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/>
  </bookViews>
  <sheets>
    <sheet name="dict_zh-cn" sheetId="1" r:id="rId1"/>
    <sheet name="Legend" sheetId="2" r:id="rId2"/>
  </sheets>
  <definedNames>
    <definedName name="_xlnm._FilterDatabase" localSheetId="0" hidden="1">'dict_zh-cn'!$A:$C</definedName>
  </definedNames>
  <calcPr calcId="162913" concurrentCalc="0"/>
</workbook>
</file>

<file path=xl/calcChain.xml><?xml version="1.0" encoding="utf-8"?>
<calcChain xmlns="http://schemas.openxmlformats.org/spreadsheetml/2006/main">
  <c r="C299" i="1" l="1"/>
  <c r="C197" i="1"/>
  <c r="C175" i="1"/>
  <c r="C378" i="1"/>
  <c r="C452" i="1"/>
  <c r="C429" i="1"/>
  <c r="C428" i="1"/>
  <c r="C219" i="1"/>
  <c r="C218" i="1"/>
  <c r="C407" i="1"/>
  <c r="C132" i="1"/>
  <c r="C156" i="1"/>
  <c r="C406" i="1"/>
  <c r="C220" i="1"/>
  <c r="C443" i="1"/>
  <c r="C430" i="1"/>
  <c r="C416" i="1"/>
  <c r="C134" i="1"/>
  <c r="C401" i="1"/>
  <c r="C400" i="1"/>
  <c r="C408" i="1"/>
  <c r="C201" i="1"/>
  <c r="C489" i="1"/>
  <c r="C424" i="1"/>
  <c r="C405" i="1"/>
  <c r="C155" i="1"/>
  <c r="C135" i="1"/>
  <c r="C198" i="1"/>
  <c r="C273" i="1"/>
  <c r="C2" i="1"/>
  <c r="C272" i="1"/>
  <c r="C362" i="1"/>
  <c r="C298" i="1"/>
  <c r="C196" i="1"/>
  <c r="C128" i="1"/>
  <c r="C495" i="1"/>
  <c r="C182" i="1"/>
  <c r="C97" i="1"/>
  <c r="C54" i="1"/>
  <c r="C309" i="1"/>
  <c r="C86" i="1"/>
  <c r="C41" i="1"/>
  <c r="C367" i="1"/>
  <c r="C506" i="1"/>
  <c r="C79" i="1"/>
  <c r="C42" i="1"/>
  <c r="C415" i="1"/>
  <c r="C96" i="1"/>
  <c r="C9" i="1"/>
  <c r="C363" i="1"/>
  <c r="C140" i="1"/>
  <c r="C500" i="1"/>
  <c r="C27" i="1"/>
  <c r="C146" i="1"/>
  <c r="C280" i="1"/>
  <c r="C3" i="1"/>
  <c r="C308" i="1"/>
  <c r="C395" i="1"/>
  <c r="C313" i="1"/>
  <c r="C266" i="1"/>
  <c r="C31" i="1"/>
  <c r="C357" i="1"/>
  <c r="C133" i="1"/>
  <c r="C21" i="1"/>
  <c r="C384" i="1"/>
  <c r="C343" i="1"/>
  <c r="C131" i="1"/>
  <c r="C194" i="1"/>
  <c r="C438" i="1"/>
  <c r="C276" i="1"/>
  <c r="C157" i="1"/>
  <c r="C296" i="1"/>
  <c r="C340" i="1"/>
  <c r="C402" i="1"/>
  <c r="C289" i="1"/>
  <c r="C432" i="1"/>
  <c r="C161" i="1"/>
  <c r="C448" i="1"/>
  <c r="C300" i="1"/>
  <c r="C483" i="1"/>
  <c r="C165" i="1"/>
  <c r="C314" i="1"/>
  <c r="C282" i="1"/>
  <c r="C351" i="1"/>
  <c r="C101" i="1"/>
  <c r="C103" i="1"/>
  <c r="C50" i="1"/>
  <c r="C379" i="1"/>
  <c r="C350" i="1"/>
  <c r="C115" i="1"/>
  <c r="C113" i="1"/>
  <c r="C51" i="1"/>
  <c r="C145" i="1"/>
  <c r="C153" i="1"/>
  <c r="C95" i="1"/>
  <c r="C46" i="1"/>
  <c r="C361" i="1"/>
  <c r="C139" i="1"/>
  <c r="C108" i="1"/>
  <c r="C118" i="1"/>
  <c r="C52" i="1"/>
  <c r="C366" i="1"/>
  <c r="C412" i="1"/>
  <c r="C458" i="1"/>
  <c r="C477" i="1"/>
  <c r="C90" i="1"/>
  <c r="C475" i="1"/>
  <c r="C221" i="1"/>
  <c r="C48" i="1"/>
  <c r="C170" i="1"/>
  <c r="C359" i="1"/>
  <c r="C53" i="1"/>
  <c r="C345" i="1"/>
  <c r="C451" i="1"/>
  <c r="C307" i="1"/>
  <c r="C499" i="1"/>
  <c r="C87" i="1"/>
  <c r="C39" i="1"/>
  <c r="C447" i="1"/>
  <c r="C143" i="1"/>
  <c r="C105" i="1"/>
  <c r="C453" i="1"/>
  <c r="C318" i="1"/>
  <c r="C89" i="1"/>
  <c r="C58" i="1"/>
  <c r="C480" i="1"/>
  <c r="C98" i="1"/>
  <c r="C44" i="1"/>
  <c r="C173" i="1"/>
  <c r="C149" i="1"/>
  <c r="C295" i="1"/>
  <c r="C286" i="1"/>
  <c r="C304" i="1"/>
  <c r="C397" i="1"/>
  <c r="C22" i="1"/>
  <c r="C354" i="1"/>
  <c r="C509" i="1"/>
  <c r="C20" i="1"/>
  <c r="C365" i="1"/>
  <c r="C511" i="1"/>
  <c r="C26" i="1"/>
  <c r="C374" i="1"/>
  <c r="C510" i="1"/>
  <c r="C306" i="1"/>
  <c r="C383" i="1"/>
  <c r="C85" i="1"/>
  <c r="C6" i="1"/>
  <c r="C14" i="1"/>
  <c r="C476" i="1"/>
  <c r="C77" i="1"/>
  <c r="C7" i="1"/>
  <c r="C43" i="1"/>
  <c r="C174" i="1"/>
  <c r="C180" i="1"/>
  <c r="C119" i="1"/>
  <c r="C187" i="1"/>
  <c r="C369" i="1"/>
  <c r="C189" i="1"/>
  <c r="C281" i="1"/>
  <c r="C169" i="1"/>
  <c r="C45" i="1"/>
  <c r="C375" i="1"/>
  <c r="C488" i="1"/>
  <c r="C154" i="1"/>
  <c r="C205" i="1"/>
  <c r="C439" i="1"/>
  <c r="C158" i="1"/>
  <c r="C341" i="1"/>
  <c r="C290" i="1"/>
  <c r="C427" i="1"/>
  <c r="C301" i="1"/>
  <c r="C162" i="1"/>
  <c r="C166" i="1"/>
  <c r="C319" i="1"/>
  <c r="C442" i="1"/>
  <c r="C61" i="1"/>
  <c r="C179" i="1"/>
  <c r="C122" i="1"/>
  <c r="C123" i="1"/>
  <c r="C62" i="1"/>
  <c r="C457" i="1"/>
  <c r="C56" i="1"/>
  <c r="C437" i="1"/>
  <c r="C63" i="1"/>
  <c r="C356" i="1"/>
  <c r="C49" i="1"/>
  <c r="C399" i="1"/>
  <c r="C121" i="1"/>
  <c r="C40" i="1"/>
  <c r="C398" i="1"/>
  <c r="C59" i="1"/>
  <c r="C148" i="1"/>
  <c r="C168" i="1"/>
  <c r="C64" i="1"/>
  <c r="C171" i="1"/>
  <c r="C433" i="1"/>
  <c r="C270" i="1"/>
  <c r="C100" i="1"/>
  <c r="C67" i="1"/>
  <c r="C360" i="1"/>
  <c r="C106" i="1"/>
  <c r="C10" i="1"/>
  <c r="C392" i="1"/>
  <c r="C222" i="1"/>
  <c r="C104" i="1"/>
  <c r="C478" i="1"/>
  <c r="C396" i="1"/>
  <c r="C99" i="1"/>
  <c r="C68" i="1"/>
  <c r="C352" i="1"/>
  <c r="C497" i="1"/>
  <c r="C353" i="1"/>
  <c r="C492" i="1"/>
  <c r="C355" i="1"/>
  <c r="C260" i="1"/>
  <c r="C370" i="1"/>
  <c r="C129" i="1"/>
  <c r="C19" i="1"/>
  <c r="C387" i="1"/>
  <c r="C501" i="1"/>
  <c r="C17" i="1"/>
  <c r="C493" i="1"/>
  <c r="C317" i="1"/>
  <c r="C25" i="1"/>
  <c r="C186" i="1"/>
  <c r="C117" i="1"/>
  <c r="C5" i="1"/>
  <c r="C13" i="1"/>
  <c r="C426" i="1"/>
  <c r="C94" i="1"/>
  <c r="C4" i="1"/>
  <c r="C16" i="1"/>
  <c r="C358" i="1"/>
  <c r="C11" i="1"/>
  <c r="C144" i="1"/>
  <c r="C190" i="1"/>
  <c r="C390" i="1"/>
  <c r="C55" i="1"/>
  <c r="C450" i="1"/>
  <c r="C124" i="1"/>
  <c r="C18" i="1"/>
  <c r="C206" i="1"/>
  <c r="C269" i="1"/>
  <c r="C481" i="1"/>
  <c r="C159" i="1"/>
  <c r="C342" i="1"/>
  <c r="C291" i="1"/>
  <c r="C302" i="1"/>
  <c r="C431" i="1"/>
  <c r="C440" i="1"/>
  <c r="C163" i="1"/>
  <c r="C164" i="1"/>
  <c r="C490" i="1"/>
  <c r="C287" i="1"/>
  <c r="C320" i="1"/>
  <c r="C371" i="1"/>
  <c r="C69" i="1"/>
  <c r="C393" i="1"/>
  <c r="C127" i="1"/>
  <c r="C82" i="1"/>
  <c r="C70" i="1"/>
  <c r="C413" i="1"/>
  <c r="C66" i="1"/>
  <c r="C184" i="1"/>
  <c r="C71" i="1"/>
  <c r="C386" i="1"/>
  <c r="C60" i="1"/>
  <c r="C385" i="1"/>
  <c r="C80" i="1"/>
  <c r="C136" i="1"/>
  <c r="C137" i="1"/>
  <c r="C84" i="1"/>
  <c r="C267" i="1"/>
  <c r="C72" i="1"/>
  <c r="C434" i="1"/>
  <c r="C456" i="1"/>
  <c r="C382" i="1"/>
  <c r="C283" i="1"/>
  <c r="C504" i="1"/>
  <c r="C107" i="1"/>
  <c r="C285" i="1"/>
  <c r="C505" i="1"/>
  <c r="C78" i="1"/>
  <c r="C312" i="1"/>
  <c r="C503" i="1"/>
  <c r="C114" i="1"/>
  <c r="C349" i="1"/>
  <c r="C502" i="1"/>
  <c r="C88" i="1"/>
  <c r="C138" i="1"/>
  <c r="C498" i="1"/>
  <c r="C151" i="1"/>
  <c r="C258" i="1"/>
  <c r="C172" i="1"/>
  <c r="C512" i="1"/>
  <c r="C24" i="1"/>
  <c r="C368" i="1"/>
  <c r="C507" i="1"/>
  <c r="C47" i="1"/>
  <c r="C445" i="1"/>
  <c r="C259" i="1"/>
  <c r="C23" i="1"/>
  <c r="C494" i="1"/>
  <c r="C394" i="1"/>
  <c r="C183" i="1"/>
  <c r="C112" i="1"/>
  <c r="C12" i="1"/>
  <c r="C32" i="1"/>
  <c r="C200" i="1"/>
  <c r="C126" i="1"/>
  <c r="C57" i="1"/>
  <c r="C297" i="1"/>
  <c r="C120" i="1"/>
  <c r="C73" i="1"/>
  <c r="C176" i="1"/>
  <c r="C8" i="1"/>
  <c r="C275" i="1"/>
  <c r="C191" i="1"/>
  <c r="C435" i="1"/>
  <c r="C65" i="1"/>
  <c r="C377" i="1"/>
  <c r="C83" i="1"/>
  <c r="C15" i="1"/>
  <c r="C482" i="1"/>
  <c r="C274" i="1"/>
  <c r="C508" i="1"/>
  <c r="C160" i="1"/>
  <c r="C376" i="1"/>
  <c r="C288" i="1"/>
  <c r="C292" i="1"/>
  <c r="C303" i="1"/>
  <c r="C441" i="1"/>
  <c r="C167" i="1"/>
  <c r="C279" i="1"/>
  <c r="C208" i="1"/>
  <c r="C225" i="1"/>
  <c r="C209" i="1"/>
  <c r="C321" i="1"/>
  <c r="C210" i="1"/>
  <c r="C227" i="1"/>
  <c r="C211" i="1"/>
  <c r="C226" i="1"/>
  <c r="C212" i="1"/>
  <c r="C262" i="1"/>
  <c r="C213" i="1"/>
  <c r="C265" i="1"/>
  <c r="C214" i="1"/>
  <c r="C249" i="1"/>
  <c r="C215" i="1"/>
  <c r="C224" i="1"/>
  <c r="C216" i="1"/>
  <c r="C243" i="1"/>
  <c r="C217" i="1"/>
  <c r="C264" i="1"/>
  <c r="C207" i="1"/>
  <c r="C92" i="1"/>
  <c r="C33" i="1"/>
  <c r="C311" i="1"/>
  <c r="C116" i="1"/>
  <c r="C347" i="1"/>
  <c r="C338" i="1"/>
  <c r="C34" i="1"/>
  <c r="C449" i="1"/>
  <c r="C93" i="1"/>
  <c r="C484" i="1"/>
  <c r="C91" i="1"/>
  <c r="C37" i="1"/>
  <c r="C491" i="1"/>
  <c r="C109" i="1"/>
  <c r="C29" i="1"/>
  <c r="C150" i="1"/>
  <c r="C316" i="1"/>
  <c r="C152" i="1"/>
  <c r="C474" i="1"/>
  <c r="C193" i="1"/>
  <c r="C464" i="1"/>
  <c r="C195" i="1"/>
  <c r="C228" i="1"/>
  <c r="C293" i="1"/>
  <c r="C256" i="1"/>
  <c r="C305" i="1"/>
  <c r="C234" i="1"/>
  <c r="C322" i="1"/>
  <c r="C141" i="1"/>
  <c r="C391" i="1"/>
  <c r="C235" i="1"/>
  <c r="C403" i="1"/>
  <c r="C230" i="1"/>
  <c r="C418" i="1"/>
  <c r="C257" i="1"/>
  <c r="C419" i="1"/>
  <c r="C232" i="1"/>
  <c r="C421" i="1"/>
  <c r="C255" i="1"/>
  <c r="C423" i="1"/>
  <c r="C473" i="1"/>
  <c r="C436" i="1"/>
  <c r="C229" i="1"/>
  <c r="C479" i="1"/>
  <c r="C465" i="1"/>
  <c r="C110" i="1"/>
  <c r="C35" i="1"/>
  <c r="C81" i="1"/>
  <c r="C30" i="1"/>
  <c r="C339" i="1"/>
  <c r="C36" i="1"/>
  <c r="C111" i="1"/>
  <c r="C102" i="1"/>
  <c r="C38" i="1"/>
  <c r="C125" i="1"/>
  <c r="C28" i="1"/>
  <c r="C177" i="1"/>
  <c r="C231" i="1"/>
  <c r="C181" i="1"/>
  <c r="C467" i="1"/>
  <c r="C192" i="1"/>
  <c r="C468" i="1"/>
  <c r="C268" i="1"/>
  <c r="C263" i="1"/>
  <c r="C271" i="1"/>
  <c r="C233" i="1"/>
  <c r="C315" i="1"/>
  <c r="C252" i="1"/>
  <c r="C344" i="1"/>
  <c r="C472" i="1"/>
  <c r="C348" i="1"/>
  <c r="C463" i="1"/>
  <c r="C389" i="1"/>
  <c r="C461" i="1"/>
  <c r="C410" i="1"/>
  <c r="C462" i="1"/>
  <c r="C411" i="1"/>
  <c r="C239" i="1"/>
  <c r="C414" i="1"/>
  <c r="C223" i="1"/>
  <c r="C420" i="1"/>
  <c r="C261" i="1"/>
  <c r="C422" i="1"/>
  <c r="C466" i="1"/>
  <c r="C459" i="1"/>
  <c r="C460" i="1"/>
  <c r="C323" i="1"/>
  <c r="C237" i="1"/>
  <c r="C324" i="1"/>
  <c r="C242" i="1"/>
  <c r="C325" i="1"/>
  <c r="C236" i="1"/>
  <c r="C326" i="1"/>
  <c r="C250" i="1"/>
  <c r="C327" i="1"/>
  <c r="C241" i="1"/>
  <c r="C328" i="1"/>
  <c r="C245" i="1"/>
  <c r="C329" i="1"/>
  <c r="C246" i="1"/>
  <c r="C330" i="1"/>
  <c r="C238" i="1"/>
  <c r="C331" i="1"/>
  <c r="C247" i="1"/>
  <c r="C332" i="1"/>
  <c r="C248" i="1"/>
  <c r="C333" i="1"/>
  <c r="C253" i="1"/>
  <c r="C334" i="1"/>
  <c r="C254" i="1"/>
  <c r="C335" i="1"/>
  <c r="C251" i="1"/>
  <c r="C336" i="1"/>
  <c r="C244" i="1"/>
  <c r="C337" i="1"/>
  <c r="C240" i="1"/>
  <c r="C188" i="1"/>
  <c r="C496" i="1"/>
  <c r="C284" i="1"/>
  <c r="C310" i="1"/>
  <c r="C364" i="1"/>
  <c r="C373" i="1"/>
  <c r="C404" i="1"/>
  <c r="C178" i="1"/>
  <c r="C185" i="1"/>
  <c r="C199" i="1"/>
  <c r="C294" i="1"/>
  <c r="C380" i="1"/>
  <c r="C388" i="1"/>
  <c r="C278" i="1"/>
  <c r="C372" i="1"/>
  <c r="C381" i="1"/>
  <c r="C444" i="1"/>
  <c r="C486" i="1"/>
  <c r="C487" i="1"/>
  <c r="C485" i="1"/>
  <c r="C277" i="1"/>
  <c r="C409" i="1"/>
  <c r="C417" i="1"/>
  <c r="C142" i="1"/>
  <c r="C346" i="1"/>
  <c r="C446" i="1"/>
  <c r="C147" i="1"/>
  <c r="C74" i="1"/>
  <c r="C75" i="1"/>
  <c r="C76" i="1"/>
  <c r="C513" i="1"/>
  <c r="C514" i="1"/>
  <c r="C202" i="1"/>
  <c r="C454" i="1"/>
  <c r="C425" i="1"/>
  <c r="C515" i="1"/>
  <c r="C203" i="1"/>
  <c r="C130" i="1"/>
  <c r="C455" i="1"/>
  <c r="C516" i="1"/>
  <c r="C204" i="1"/>
  <c r="C469" i="1"/>
  <c r="C470" i="1"/>
  <c r="C471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</calcChain>
</file>

<file path=xl/sharedStrings.xml><?xml version="1.0" encoding="utf-8"?>
<sst xmlns="http://schemas.openxmlformats.org/spreadsheetml/2006/main" count="983" uniqueCount="983">
  <si>
    <t>Build one stage of a wonder; pay 5 [Resource1] less.</t>
    <phoneticPr fontId="1" type="noConversion"/>
  </si>
  <si>
    <t>完成奇迹的一步建筑，少花费5[Resource1]</t>
    <phoneticPr fontId="1" type="noConversion"/>
  </si>
  <si>
    <t>军事建设</t>
    <phoneticPr fontId="1" type="noConversion"/>
  </si>
  <si>
    <t>建造或升级一座新的城市建筑，少花费4[Resource1]</t>
    <phoneticPr fontId="1" type="noConversion"/>
  </si>
  <si>
    <t>For this turn, you have an extra 4 [Resource1] for building and upgrading military units and 1 extra [MA1].</t>
    <phoneticPr fontId="1" type="noConversion"/>
  </si>
  <si>
    <t>本轮获得额外的1[MA1]，额外的4[Resource1]用于造兵/升级兵。</t>
    <phoneticPr fontId="1" type="noConversion"/>
  </si>
  <si>
    <t>Gain either 4 [Food1] or 4 [Resource1].</t>
    <phoneticPr fontId="1" type="noConversion"/>
  </si>
  <si>
    <t>生产4[Food1]或4[Resource1]</t>
    <phoneticPr fontId="1" type="noConversion"/>
  </si>
  <si>
    <t>Scores 6 [Science1].</t>
    <phoneticPr fontId="1" type="noConversion"/>
  </si>
  <si>
    <t>获得6[Science1]</t>
    <phoneticPr fontId="1" type="noConversion"/>
  </si>
  <si>
    <t>Each unit also doubles the tactics card bonus for 1 army.</t>
    <phoneticPr fontId="1" type="noConversion"/>
  </si>
  <si>
    <t>行动卡</t>
    <phoneticPr fontId="1" type="noConversion"/>
  </si>
  <si>
    <t>文化遗产</t>
    <phoneticPr fontId="1" type="noConversion"/>
  </si>
  <si>
    <t>Score 1 [Science1] and 4 [Culture1].</t>
    <phoneticPr fontId="1" type="noConversion"/>
  </si>
  <si>
    <t>获得4[Culture1]和1[Science1]</t>
    <phoneticPr fontId="1" type="noConversion"/>
  </si>
  <si>
    <t>工程天才</t>
    <phoneticPr fontId="1" type="noConversion"/>
  </si>
  <si>
    <t>Build one stage of a wonder; pay 2 [Resource1] less.</t>
    <phoneticPr fontId="1" type="noConversion"/>
  </si>
  <si>
    <t>完成奇迹的一步建筑，少花费2[Resource1]</t>
    <phoneticPr fontId="1" type="noConversion"/>
  </si>
  <si>
    <t>节俭</t>
    <phoneticPr fontId="1" type="noConversion"/>
  </si>
  <si>
    <t>Increase your population. After you pay the [Food1] cost, gain 1 [Food1].</t>
    <phoneticPr fontId="1" type="noConversion"/>
  </si>
  <si>
    <t>以正常价格增加一个人口，然后获得1[Food1]</t>
    <phoneticPr fontId="1" type="noConversion"/>
  </si>
  <si>
    <t>爱国主义</t>
    <phoneticPr fontId="1" type="noConversion"/>
  </si>
  <si>
    <t>For this turn, you have an extra 1 [Resource1] for building and upgrading military units and 1 extra [MA1].</t>
    <phoneticPr fontId="1" type="noConversion"/>
  </si>
  <si>
    <t>本轮获得额外的1[MA1]，额外的1[Resource1]用于造兵/升级兵。</t>
    <phoneticPr fontId="1" type="noConversion"/>
  </si>
  <si>
    <t>富饶之土</t>
    <phoneticPr fontId="1" type="noConversion"/>
  </si>
  <si>
    <t>Build or upgrade a mine or farm; pay 1 [Resource1] less.</t>
    <phoneticPr fontId="1" type="noConversion"/>
  </si>
  <si>
    <t>建造或升级一块新的农田或矿场，少花费1[Resource1]</t>
    <phoneticPr fontId="1" type="noConversion"/>
  </si>
  <si>
    <t>储备</t>
    <phoneticPr fontId="1" type="noConversion"/>
  </si>
  <si>
    <t>Gain 1 [Food1] and 1 [Resource1].</t>
    <phoneticPr fontId="1" type="noConversion"/>
  </si>
  <si>
    <t>获得1[Food1]和1[Resource1]</t>
    <phoneticPr fontId="1" type="noConversion"/>
  </si>
  <si>
    <t>Urban Growth</t>
    <phoneticPr fontId="1" type="noConversion"/>
  </si>
  <si>
    <t>建筑工地</t>
    <phoneticPr fontId="1" type="noConversion"/>
  </si>
  <si>
    <t>Build or upgrade an urban building; pay 1 [Resource1] less.</t>
    <phoneticPr fontId="1" type="noConversion"/>
  </si>
  <si>
    <t>建造或升级一座新的城市建筑，少花费1[Resource1]</t>
    <phoneticPr fontId="1" type="noConversion"/>
  </si>
  <si>
    <t>灌溉</t>
    <phoneticPr fontId="1" type="noConversion"/>
  </si>
  <si>
    <t>农田</t>
    <phoneticPr fontId="1" type="noConversion"/>
  </si>
  <si>
    <t>矿场</t>
    <phoneticPr fontId="1" type="noConversion"/>
  </si>
  <si>
    <t>铁</t>
    <phoneticPr fontId="1" type="noConversion"/>
  </si>
  <si>
    <t>竞技场</t>
    <phoneticPr fontId="1" type="noConversion"/>
  </si>
  <si>
    <t>Bread &amp;amp; Circuses</t>
    <phoneticPr fontId="1" type="noConversion"/>
  </si>
  <si>
    <t>面包 &amp;amp; 马戏</t>
    <phoneticPr fontId="1" type="noConversion"/>
  </si>
  <si>
    <t>实验室</t>
    <phoneticPr fontId="1" type="noConversion"/>
  </si>
  <si>
    <t>炼金术</t>
    <phoneticPr fontId="1" type="noConversion"/>
  </si>
  <si>
    <t>图书馆</t>
    <phoneticPr fontId="1" type="noConversion"/>
  </si>
  <si>
    <t>印刷术</t>
    <phoneticPr fontId="1" type="noConversion"/>
  </si>
  <si>
    <t>寺庙</t>
    <phoneticPr fontId="1" type="noConversion"/>
  </si>
  <si>
    <t>神学</t>
    <phoneticPr fontId="1" type="noConversion"/>
  </si>
  <si>
    <t>剧院</t>
    <phoneticPr fontId="1" type="noConversion"/>
  </si>
  <si>
    <t>骑兵</t>
    <phoneticPr fontId="1" type="noConversion"/>
  </si>
  <si>
    <t>骑士</t>
    <phoneticPr fontId="1" type="noConversion"/>
  </si>
  <si>
    <t>步兵</t>
    <phoneticPr fontId="1" type="noConversion"/>
  </si>
  <si>
    <t>剑士</t>
    <phoneticPr fontId="1" type="noConversion"/>
  </si>
  <si>
    <t>长城</t>
    <phoneticPr fontId="1" type="noConversion"/>
  </si>
  <si>
    <t>You have +1 [Strength1] for each of your infantry and artillery units.</t>
    <phoneticPr fontId="1" type="noConversion"/>
  </si>
  <si>
    <t>每个步兵和炮兵可以使你获得1[Strength1]</t>
    <phoneticPr fontId="1" type="noConversion"/>
  </si>
  <si>
    <t>圣彼得大教堂</t>
    <phoneticPr fontId="1" type="noConversion"/>
  </si>
  <si>
    <t>Any other card or worker that gives you at least 1 [HappyFace1] now gives you an extra 1 [HappyFace1].</t>
    <phoneticPr fontId="1" type="noConversion"/>
  </si>
  <si>
    <t>所有其他使你获得[HappyFace1]的卡牌或者工人额外+1[HappyFace1]</t>
    <phoneticPr fontId="1" type="noConversion"/>
  </si>
  <si>
    <t>泰姬陵</t>
    <phoneticPr fontId="1" type="noConversion"/>
  </si>
  <si>
    <t>If you replaced your leader this turn, taking this wonder costs you 2 [CA1] less.</t>
    <phoneticPr fontId="1" type="noConversion"/>
  </si>
  <si>
    <t>如果你本轮移除了领袖，抓取这个牌可以少花费2[CA1]</t>
    <phoneticPr fontId="1" type="noConversion"/>
  </si>
  <si>
    <t>每轮有1个[Resource1]造/升级兵。移除荷马时，你可以放弃返还的1[CA1]令一个你造好的奇迹增加1[HappyFace1]。</t>
    <phoneticPr fontId="1" type="noConversion"/>
  </si>
  <si>
    <t>卡罗琳娜大学</t>
    <phoneticPr fontId="1" type="noConversion"/>
  </si>
  <si>
    <t>克里斯多弗·哥伦布</t>
    <phoneticPr fontId="1" type="noConversion"/>
  </si>
  <si>
    <t>你可以在政治行动阶段移除哥伦布并直接占领一个殖民地。</t>
    <phoneticPr fontId="1" type="noConversion"/>
  </si>
  <si>
    <t>弗雷德里克·巴巴罗萨</t>
    <phoneticPr fontId="1" type="noConversion"/>
  </si>
  <si>
    <t>For 1 [MA1], you can increase your population and build a new military unit with it. This costs you 1 [Food1] and 1 [Resource1] less than usual.</t>
    <phoneticPr fontId="1" type="noConversion"/>
  </si>
  <si>
    <t>使用1[MA1]增加一个人口，并用其建造新的部队，少花费1[Food1]和1[Resource1]。</t>
    <phoneticPr fontId="1" type="noConversion"/>
  </si>
  <si>
    <t>成吉思汗</t>
    <phoneticPr fontId="1" type="noConversion"/>
  </si>
  <si>
    <t>One or more of your infantry units can be considered cavalry for purposes of tactics. At the end of turn, score 3 [Culture1] if you are one of the 2 strongest civilizations (you win ties).</t>
    <phoneticPr fontId="1" type="noConversion"/>
  </si>
  <si>
    <t>你可以用步兵单位当做骑兵单位构成阵型。在回合结束时，如果你是最强的2个文明之一（平手也可），获得3[Culture1]</t>
    <phoneticPr fontId="1" type="noConversion"/>
  </si>
  <si>
    <t>圣女贞德</t>
    <phoneticPr fontId="1" type="noConversion"/>
  </si>
  <si>
    <t>Your [Temple1] and government give you +1 [Strength1] for each of their [HappyFace1]. At the beginning of your political phase, you may look at the top current event card.</t>
    <phoneticPr fontId="1" type="noConversion"/>
  </si>
  <si>
    <t xml:space="preserve">[Temple1]和政体的每个[HappyFace1]为你获得额外的1[Strength1]；在政治行动前可以看即将翻出的事件牌。 </t>
    <phoneticPr fontId="1" type="noConversion"/>
  </si>
  <si>
    <t>列奥纳多·达·芬奇</t>
    <phoneticPr fontId="1" type="noConversion"/>
  </si>
  <si>
    <t>米开朗基罗</t>
    <phoneticPr fontId="1" type="noConversion"/>
  </si>
  <si>
    <t>政体</t>
    <phoneticPr fontId="1" type="noConversion"/>
  </si>
  <si>
    <t>君主制</t>
    <phoneticPr fontId="1" type="noConversion"/>
  </si>
  <si>
    <t>神权政治</t>
    <phoneticPr fontId="1" type="noConversion"/>
  </si>
  <si>
    <t>内政</t>
    <phoneticPr fontId="1" type="noConversion"/>
  </si>
  <si>
    <t>法典</t>
    <phoneticPr fontId="1" type="noConversion"/>
  </si>
  <si>
    <t>建筑</t>
    <phoneticPr fontId="1" type="noConversion"/>
  </si>
  <si>
    <t>土木工程</t>
    <phoneticPr fontId="1" type="noConversion"/>
  </si>
  <si>
    <t>殖民</t>
    <phoneticPr fontId="1" type="noConversion"/>
  </si>
  <si>
    <t>制图法</t>
    <phoneticPr fontId="1" type="noConversion"/>
  </si>
  <si>
    <t>军事</t>
    <phoneticPr fontId="1" type="noConversion"/>
  </si>
  <si>
    <t>战争机构</t>
    <phoneticPr fontId="1" type="noConversion"/>
  </si>
  <si>
    <t>突破</t>
    <phoneticPr fontId="1" type="noConversion"/>
  </si>
  <si>
    <t>Develop a technology. After you pay the [Science1] cost, score 2 [Science1].</t>
    <phoneticPr fontId="1" type="noConversion"/>
  </si>
  <si>
    <t>以正常价格打出一张科技牌，然后获得2[Science1]</t>
    <phoneticPr fontId="1" type="noConversion"/>
  </si>
  <si>
    <t>Score 2 [Science1] and 2 [Culture1].</t>
    <phoneticPr fontId="1" type="noConversion"/>
  </si>
  <si>
    <t>获得2[Culture1]和2[Science1]</t>
    <phoneticPr fontId="1" type="noConversion"/>
  </si>
  <si>
    <t>Build one stage of a wonder; pay 3 [Resource1] less.</t>
    <phoneticPr fontId="1" type="noConversion"/>
  </si>
  <si>
    <t>完成奇迹的一步建筑，少花费3[Resource1]</t>
    <phoneticPr fontId="1" type="noConversion"/>
  </si>
  <si>
    <t>Increase your population. After you pay the [Food1] cost, gain 2 [Food1].</t>
    <phoneticPr fontId="1" type="noConversion"/>
  </si>
  <si>
    <t>以正常价格增加一个人口，然后获得2[Food1]</t>
    <phoneticPr fontId="1" type="noConversion"/>
  </si>
  <si>
    <t>For this turn, you have an extra 2 [Resource1] for building and upgrading military units and 1 extra [MA1].</t>
    <phoneticPr fontId="1" type="noConversion"/>
  </si>
  <si>
    <t>本轮获得额外的1[MA1]，额外的2[Resource1]用于造兵/升级兵。</t>
    <phoneticPr fontId="1" type="noConversion"/>
  </si>
  <si>
    <t>储备</t>
    <phoneticPr fontId="1" type="noConversion"/>
  </si>
  <si>
    <t>Gain either 2 [Food1] or 2 [Resource1].</t>
    <phoneticPr fontId="1" type="noConversion"/>
  </si>
  <si>
    <t>生产2[Food1]或2[Resource1]</t>
    <phoneticPr fontId="1" type="noConversion"/>
  </si>
  <si>
    <t>Build or upgrade a mine or farm; pay 2 [Resource1] less.</t>
    <phoneticPr fontId="1" type="noConversion"/>
  </si>
  <si>
    <t>建造或升级一块新的农田或矿场，少花费2[Resource1]</t>
    <phoneticPr fontId="1" type="noConversion"/>
  </si>
  <si>
    <t>建造或升级一座新的城市建筑，少花费2[Resource1]</t>
    <phoneticPr fontId="1" type="noConversion"/>
  </si>
  <si>
    <t>选种培育</t>
    <phoneticPr fontId="1" type="noConversion"/>
  </si>
  <si>
    <t>煤</t>
    <phoneticPr fontId="1" type="noConversion"/>
  </si>
  <si>
    <t>团队体育</t>
    <phoneticPr fontId="1" type="noConversion"/>
  </si>
  <si>
    <t>科学方法</t>
    <phoneticPr fontId="1" type="noConversion"/>
  </si>
  <si>
    <t>新闻业</t>
    <phoneticPr fontId="1" type="noConversion"/>
  </si>
  <si>
    <t>组织化宗教</t>
    <phoneticPr fontId="1" type="noConversion"/>
  </si>
  <si>
    <t>歌剧</t>
    <phoneticPr fontId="1" type="noConversion"/>
  </si>
  <si>
    <t>戏曲</t>
    <phoneticPr fontId="1" type="noConversion"/>
  </si>
  <si>
    <t>炮兵</t>
    <phoneticPr fontId="1" type="noConversion"/>
  </si>
  <si>
    <t>加农炮</t>
    <phoneticPr fontId="1" type="noConversion"/>
  </si>
  <si>
    <t>圣骑士</t>
    <phoneticPr fontId="1" type="noConversion"/>
  </si>
  <si>
    <t>火枪手</t>
    <phoneticPr fontId="1" type="noConversion"/>
  </si>
  <si>
    <t>埃菲尔铁塔</t>
    <phoneticPr fontId="1" type="noConversion"/>
  </si>
  <si>
    <t>克里姆林宫</t>
    <phoneticPr fontId="1" type="noConversion"/>
  </si>
  <si>
    <t>远洋客轮</t>
    <phoneticPr fontId="1" type="noConversion"/>
  </si>
  <si>
    <t>During your Action Phase, you can gain 1 population. (This costs no [CA1] or [Food1].)</t>
    <phoneticPr fontId="1" type="noConversion"/>
  </si>
  <si>
    <t xml:space="preserve">每回合可以不使用[CA1]和[Food1]获得一个人口。 </t>
    <phoneticPr fontId="1" type="noConversion"/>
  </si>
  <si>
    <t>欧亚大陆铁道</t>
    <phoneticPr fontId="1" type="noConversion"/>
  </si>
  <si>
    <t>One of your best mines produces twice as many [Resource1] (One of the workers on it produces 2 blue tokens instead of 1).</t>
    <phoneticPr fontId="1" type="noConversion"/>
  </si>
  <si>
    <t>你最高等级的一块矿场每回合多生产一倍[Resource1]。</t>
    <phoneticPr fontId="1" type="noConversion"/>
  </si>
  <si>
    <t>伊萨克·牛顿</t>
    <phoneticPr fontId="1" type="noConversion"/>
  </si>
  <si>
    <t>詹姆斯·库克</t>
    <phoneticPr fontId="1" type="noConversion"/>
  </si>
  <si>
    <t>When colonizing, you may discard up to 2 military card to get +1 [Exploration1]. One of your colonies produces 2 [Culture1]. Every colony after that produces 1 [Culture1].</t>
    <phoneticPr fontId="1" type="noConversion"/>
  </si>
  <si>
    <t>殖民时你可以弃1张军事牌获得+1[Exploration1]（最多2张）；第一个殖民地生产2[Culture1]，之后的殖民地每个生产1[Culture1]。</t>
    <phoneticPr fontId="1" type="noConversion"/>
  </si>
  <si>
    <t>J·S·巴赫</t>
    <phoneticPr fontId="1" type="noConversion"/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</si>
  <si>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  <phoneticPr fontId="1" type="noConversion"/>
  </si>
  <si>
    <t>打出剧场牌时少花费2[Science1]。每个[Theater1] 额外生产1[Culture1]。每回合1次，可花费1[CA1]将任意1个城市建筑物升级为[Theater1]（需要支付差价）</t>
    <phoneticPr fontId="1" type="noConversion"/>
  </si>
  <si>
    <t>马克西米连·罗伯斯庇尔</t>
    <phoneticPr fontId="1" type="noConversion"/>
  </si>
  <si>
    <t>A revolution costs you all of your [MA1] instead of all of your [CA1]. You score 3 [Culture1] when declaring a revolution.</t>
    <phoneticPr fontId="1" type="noConversion"/>
  </si>
  <si>
    <t>发动革命时消耗全部[MA1]而非全部[CA1]。革命时获得3[Culture1]。</t>
    <phoneticPr fontId="1" type="noConversion"/>
  </si>
  <si>
    <t>拿破仑·波拿巴</t>
    <phoneticPr fontId="1" type="noConversion"/>
  </si>
  <si>
    <t>You have +2 [Strength1] for each different type of military unit you have. (The four types are infantry, cavalry, artillery, and air force)</t>
    <phoneticPr fontId="1" type="noConversion"/>
  </si>
  <si>
    <t>你每种兵获得2[Strength1]。（4个兵种分别为步兵、骑兵、炮兵和空军）</t>
    <phoneticPr fontId="1" type="noConversion"/>
  </si>
  <si>
    <t>威廉·莎士比亚</t>
    <phoneticPr fontId="1" type="noConversion"/>
  </si>
  <si>
    <t>If you have a [Library1], you can build [Theater1] for 1 [Resource1] less and develop [Theater1] technologies for 1 [Science1] less. Vice versa if you have a [Theater1]. Each [Library1]-[Theater1] pair produces an extra 2 [Culture1].</t>
    <phoneticPr fontId="1" type="noConversion"/>
  </si>
  <si>
    <t>每个[Library1]+[Theater1]组合生产2[Culture1]。有[Theater1]时，[Library1]少花费1[Resource1]和1[Science1]；有[Library1]时，[Theater1]少花费1[Resource1]和1[Science1]。</t>
    <phoneticPr fontId="1" type="noConversion"/>
  </si>
  <si>
    <t>共和制</t>
  </si>
  <si>
    <t>君主立宪制</t>
  </si>
  <si>
    <t>司法系统</t>
    <phoneticPr fontId="1" type="noConversion"/>
  </si>
  <si>
    <t>建筑学</t>
    <phoneticPr fontId="1" type="noConversion"/>
  </si>
  <si>
    <t>等级I的城市建筑少消耗1[Resource1]，等级II/III的城市建筑少消耗2个[Resource1]；可以用1[CA1]建造奇迹的3个阶段。</t>
    <phoneticPr fontId="1" type="noConversion"/>
  </si>
  <si>
    <t>航海术</t>
    <phoneticPr fontId="1" type="noConversion"/>
  </si>
  <si>
    <t>战略</t>
    <phoneticPr fontId="1" type="noConversion"/>
  </si>
  <si>
    <t>Develop a technology. After you pay the [Science1] cost, score 3 [Science1].</t>
    <phoneticPr fontId="1" type="noConversion"/>
  </si>
  <si>
    <t>以正常价格打出一张科技牌，然后获得3[Science1]</t>
    <phoneticPr fontId="1" type="noConversion"/>
  </si>
  <si>
    <t>高效升级</t>
    <phoneticPr fontId="1" type="noConversion"/>
  </si>
  <si>
    <t>Upgrade a farm, mine or urban building; pay 3 [Resource1] less.</t>
    <phoneticPr fontId="1" type="noConversion"/>
  </si>
  <si>
    <t>升级一块农田、矿场或城市建筑，少花费3[Resource1]</t>
    <phoneticPr fontId="1" type="noConversion"/>
  </si>
  <si>
    <t>完成奇迹的一步建筑，少花费4[Resource1]</t>
    <phoneticPr fontId="1" type="noConversion"/>
  </si>
  <si>
    <t>Increase your population. After you pay the [Food1] cost, gain 3 [Food1].</t>
    <phoneticPr fontId="1" type="noConversion"/>
  </si>
  <si>
    <t>以正常价格增加一个人口，然后获得3[Food1]</t>
    <phoneticPr fontId="1" type="noConversion"/>
  </si>
  <si>
    <t>For this turn, you have an extra 3 [Resource1] for building and upgrading military units and 1 extra [MA1].</t>
    <phoneticPr fontId="1" type="noConversion"/>
  </si>
  <si>
    <t>本轮获得额外的1[MA1]，额外的3[Resource1]用于造兵/升级兵。</t>
    <phoneticPr fontId="1" type="noConversion"/>
  </si>
  <si>
    <t>Gain either 3 [Food1] or 3 [Resource1].</t>
    <phoneticPr fontId="1" type="noConversion"/>
  </si>
  <si>
    <t>生产3[Food1]或3[Resource1]</t>
    <phoneticPr fontId="1" type="noConversion"/>
  </si>
  <si>
    <t>革新思想</t>
    <phoneticPr fontId="1" type="noConversion"/>
  </si>
  <si>
    <t>Scores 4 [Science1].</t>
    <phoneticPr fontId="1" type="noConversion"/>
  </si>
  <si>
    <t>获得4[Science1]</t>
    <phoneticPr fontId="1" type="noConversion"/>
  </si>
  <si>
    <t>Build or upgrade a mine or farm; pay 3 [Resource1] less.</t>
    <phoneticPr fontId="1" type="noConversion"/>
  </si>
  <si>
    <t>建造或升级一块新的农田或矿场，少花费3[Resource1]</t>
    <phoneticPr fontId="1" type="noConversion"/>
  </si>
  <si>
    <t>Build or upgrade an urban building. Pay 3 [Resource1] less.</t>
    <phoneticPr fontId="1" type="noConversion"/>
  </si>
  <si>
    <t>建造或升级一座新的城市建筑，少花费3[Resource1]</t>
    <phoneticPr fontId="1" type="noConversion"/>
  </si>
  <si>
    <t>民族主义浪潮</t>
    <phoneticPr fontId="1" type="noConversion"/>
  </si>
  <si>
    <t>机械化农业</t>
    <phoneticPr fontId="1" type="noConversion"/>
  </si>
  <si>
    <t>石油</t>
    <phoneticPr fontId="1" type="noConversion"/>
  </si>
  <si>
    <t>职业竞技</t>
    <phoneticPr fontId="1" type="noConversion"/>
  </si>
  <si>
    <t>计算机</t>
    <phoneticPr fontId="1" type="noConversion"/>
  </si>
  <si>
    <t>多谋体</t>
    <phoneticPr fontId="1" type="noConversion"/>
  </si>
  <si>
    <t>电影院</t>
    <phoneticPr fontId="1" type="noConversion"/>
  </si>
  <si>
    <t>空军</t>
    <phoneticPr fontId="1" type="noConversion"/>
  </si>
  <si>
    <t>飞机</t>
    <phoneticPr fontId="1" type="noConversion"/>
  </si>
  <si>
    <t>每个飞机可以使一支军队从阵型卡获得的军力加倍。</t>
    <phoneticPr fontId="1" type="noConversion"/>
  </si>
  <si>
    <t>火箭</t>
    <phoneticPr fontId="1" type="noConversion"/>
  </si>
  <si>
    <t>坦克</t>
    <phoneticPr fontId="1" type="noConversion"/>
  </si>
  <si>
    <t>现代步兵</t>
    <phoneticPr fontId="1" type="noConversion"/>
  </si>
  <si>
    <t>快餐连锁店</t>
    <phoneticPr fontId="1" type="noConversion"/>
  </si>
  <si>
    <t>You immediately score 1 [Culture1] for every worker in a military unit or urban building and 2 [Culture1] for every worker in a farm or mine.</t>
    <phoneticPr fontId="1" type="noConversion"/>
  </si>
  <si>
    <t>立即从每个城市建筑和军事单位获得1[Culture1]，从每个矿场和农田获得2[Culture1]。</t>
    <phoneticPr fontId="1" type="noConversion"/>
  </si>
  <si>
    <t>空间飞行</t>
    <phoneticPr fontId="1" type="noConversion"/>
  </si>
  <si>
    <t>You immediately score 1 [Culture1] per level of each of your technology cards.</t>
    <phoneticPr fontId="1" type="noConversion"/>
  </si>
  <si>
    <t>立即从每张科技牌获得等于其建筑等级的[Culture1]。</t>
    <phoneticPr fontId="1" type="noConversion"/>
  </si>
  <si>
    <t>好莱坞</t>
    <phoneticPr fontId="1" type="noConversion"/>
  </si>
  <si>
    <t>You immediately score [Culture1] equal to twice the [Culture1] produced by your [Theater1] and [Library1].</t>
    <phoneticPr fontId="1" type="noConversion"/>
  </si>
  <si>
    <t>立即从每个[Theater1]、[Library1]获得[Culture1]，数值为他们产出的[Culture1]x2。</t>
    <phoneticPr fontId="1" type="noConversion"/>
  </si>
  <si>
    <t>因特网</t>
    <phoneticPr fontId="1" type="noConversion"/>
  </si>
  <si>
    <t>You immediately score [Culture1] equal to the [Culture1] and [Science1] produced by your urban buildings plus any [Strength1] bonuses they provide.</t>
    <phoneticPr fontId="1" type="noConversion"/>
  </si>
  <si>
    <t>立即从每个城市建筑物获得[Culture1]，数值为[Culture1]+[Science1]+[Strength1] 总和。</t>
    <phoneticPr fontId="1" type="noConversion"/>
  </si>
  <si>
    <t>阿尔伯特·爱因斯坦</t>
    <phoneticPr fontId="1" type="noConversion"/>
  </si>
  <si>
    <t>Each of your [Lab1] also produces [Resource1] equal to its level. When Bill Gates leaves play or at the end of the game, score [Culture1] equal to this additional production.</t>
    <phoneticPr fontId="1" type="noConversion"/>
  </si>
  <si>
    <t>每个[Lab1]根据其等级生产[Resource1]；当移除比尔盖茨或游戏结束时，按照[Lab1]等级获得[Culture1]。</t>
    <phoneticPr fontId="1" type="noConversion"/>
  </si>
  <si>
    <t>比尔·盖茨</t>
    <phoneticPr fontId="1" type="noConversion"/>
  </si>
  <si>
    <t>Charles Chaplin</t>
    <phoneticPr fontId="1" type="noConversion"/>
  </si>
  <si>
    <t>查理·卓别林</t>
    <phoneticPr fontId="1" type="noConversion"/>
  </si>
  <si>
    <t>Your best [Theater1] produces twice as much [Culture1].</t>
    <phoneticPr fontId="1" type="noConversion"/>
  </si>
  <si>
    <t>你最好的[Theater1]生产的[Culture1]加倍。</t>
    <phoneticPr fontId="1" type="noConversion"/>
  </si>
  <si>
    <t>圣雄甘地</t>
    <phoneticPr fontId="1" type="noConversion"/>
  </si>
  <si>
    <t>You may not play aggression or war cards. Your rivals must pay twice as many [MA1] to declare aggression or war against you.</t>
    <phoneticPr fontId="1" type="noConversion"/>
  </si>
  <si>
    <t>你无法打出战争或侵略牌；其他玩家对你打出战争或侵略牌时需要花费双倍[MA1]。</t>
    <phoneticPr fontId="1" type="noConversion"/>
  </si>
  <si>
    <t>席德·梅尔</t>
    <phoneticPr fontId="1" type="noConversion"/>
  </si>
  <si>
    <t>Each of your [Lab1] produces an amount of [Culture1] equal to its level. However, each produces 1 [Science1] less.</t>
    <phoneticPr fontId="1" type="noConversion"/>
  </si>
  <si>
    <t>所有[Lab1]每等级生产1[Culture1]；但是每个[Lab1]少生产1[Science1]。</t>
    <phoneticPr fontId="1" type="noConversion"/>
  </si>
  <si>
    <t>温斯顿·丘吉尔</t>
    <phoneticPr fontId="1" type="noConversion"/>
  </si>
  <si>
    <t>共产主义</t>
    <phoneticPr fontId="1" type="noConversion"/>
  </si>
  <si>
    <t>民主制</t>
    <phoneticPr fontId="1" type="noConversion"/>
  </si>
  <si>
    <t>原教旨主义</t>
    <phoneticPr fontId="1" type="noConversion"/>
  </si>
  <si>
    <t>公共服务</t>
    <phoneticPr fontId="1" type="noConversion"/>
  </si>
  <si>
    <t>工程学</t>
    <phoneticPr fontId="1" type="noConversion"/>
  </si>
  <si>
    <t>卫星</t>
    <phoneticPr fontId="1" type="noConversion"/>
  </si>
  <si>
    <t>军事理论</t>
    <phoneticPr fontId="1" type="noConversion"/>
  </si>
  <si>
    <t>Upgrade a farm, mine or urban building; pay 4 [Resource1] less.</t>
    <phoneticPr fontId="1" type="noConversion"/>
  </si>
  <si>
    <t>升级一块农田、矿场或城市建筑，少花费4[Resource1]</t>
    <phoneticPr fontId="1" type="noConversion"/>
  </si>
  <si>
    <t>艺术捐助</t>
    <phoneticPr fontId="1" type="noConversion"/>
  </si>
  <si>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</si>
  <si>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</si>
  <si>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</si>
  <si>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</si>
  <si>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</si>
  <si>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</si>
  <si>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</si>
  <si>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</si>
  <si>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</si>
  <si>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</si>
  <si>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</si>
  <si>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</si>
  <si>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</si>
  <si>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</si>
  <si>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</si>
  <si>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</si>
  <si>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</si>
  <si>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</si>
  <si>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</si>
  <si>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</si>
  <si>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</si>
  <si>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</si>
  <si>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</si>
  <si>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</si>
  <si>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</si>
  <si>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</si>
  <si>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</si>
  <si>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</si>
  <si>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</si>
  <si>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</si>
  <si>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</si>
  <si>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</si>
  <si>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</si>
  <si>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</si>
  <si>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</si>
  <si>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</si>
  <si>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</si>
  <si>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</si>
  <si>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</si>
  <si>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</si>
  <si>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</si>
  <si>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</si>
  <si>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</si>
  <si>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</si>
  <si>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</si>
  <si>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</si>
  <si>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</si>
  <si>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</si>
  <si>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</si>
  <si>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</si>
  <si>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军力的影响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</si>
  <si>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</si>
  <si>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</si>
  <si>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</si>
  <si>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</si>
  <si>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</si>
  <si>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</si>
  <si>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</si>
  <si>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</si>
  <si>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</si>
  <si>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</si>
  <si>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</si>
  <si>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</si>
  <si>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</si>
  <si>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</si>
  <si>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</si>
  <si>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</si>
  <si>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</si>
  <si>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</si>
  <si>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</si>
  <si>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</si>
  <si>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</si>
  <si>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</si>
  <si>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</si>
  <si>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</si>
  <si>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</si>
  <si>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</si>
  <si>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</si>
  <si>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I</t>
  </si>
  <si>
    <t>Farm</t>
  </si>
  <si>
    <t>Irrigation</t>
  </si>
  <si>
    <t>Mine</t>
  </si>
  <si>
    <t>Iron</t>
  </si>
  <si>
    <t>Arena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</si>
  <si>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</si>
  <si>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</si>
  <si>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</si>
  <si>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</si>
  <si>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</si>
  <si>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</si>
  <si>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</si>
  <si>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</si>
  <si>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</si>
  <si>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</si>
  <si>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</si>
  <si>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</si>
  <si>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</si>
  <si>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</si>
  <si>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</si>
  <si>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</si>
  <si>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</si>
  <si>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</si>
  <si>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</si>
  <si>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</si>
  <si>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</si>
  <si>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</si>
  <si>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</si>
  <si>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</si>
  <si>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</si>
  <si>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</si>
  <si>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</si>
  <si>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</si>
  <si>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</si>
  <si>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</si>
  <si>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</si>
  <si>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</si>
  <si>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</si>
  <si>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</si>
  <si>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</si>
  <si>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</si>
  <si>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</si>
  <si>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</si>
  <si>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</si>
  <si>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</si>
  <si>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</si>
  <si>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</si>
  <si>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</si>
  <si>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</si>
  <si>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</si>
  <si>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</si>
  <si>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</si>
  <si>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</si>
  <si>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</si>
  <si>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</si>
  <si>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</si>
  <si>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</si>
  <si>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</si>
  <si>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</si>
  <si>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</si>
  <si>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</si>
  <si>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</si>
  <si>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</si>
  <si>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</si>
  <si>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</si>
  <si>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</si>
  <si>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</si>
  <si>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</si>
  <si>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</si>
  <si>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</si>
  <si>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</si>
  <si>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</si>
  <si>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</si>
  <si>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</si>
  <si>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</si>
  <si>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</si>
  <si>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</si>
  <si>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</si>
  <si>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</si>
  <si>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</si>
  <si>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</si>
  <si>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</si>
  <si>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</si>
  <si>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</si>
  <si>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</si>
  <si>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</si>
  <si>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</si>
  <si>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</si>
  <si>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</si>
  <si>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</si>
  <si>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</si>
  <si>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</si>
  <si>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</si>
  <si>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</si>
  <si>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</si>
  <si>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</si>
  <si>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</si>
  <si>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</si>
  <si>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</si>
  <si>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</si>
  <si>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</si>
  <si>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</si>
  <si>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</si>
  <si>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</si>
  <si>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</si>
  <si>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</si>
  <si>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</si>
  <si>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</si>
  <si>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</si>
  <si>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</si>
  <si>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</si>
  <si>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</si>
  <si>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</si>
  <si>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</si>
  <si>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</si>
  <si>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</si>
  <si>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</si>
  <si>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</si>
  <si>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</si>
  <si>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</si>
  <si>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</si>
  <si>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</si>
  <si>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</si>
  <si>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</si>
  <si>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</si>
  <si>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</si>
  <si>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</si>
  <si>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</si>
  <si>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</si>
  <si>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</si>
  <si>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</si>
  <si>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</si>
  <si>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</si>
  <si>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</si>
  <si>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</si>
  <si>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</si>
  <si>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</si>
  <si>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</si>
  <si>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</si>
  <si>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</si>
  <si>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</si>
  <si>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</si>
  <si>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</si>
  <si>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</si>
  <si>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</si>
  <si>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</si>
  <si>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</si>
  <si>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</si>
  <si>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</si>
  <si>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</si>
  <si>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</si>
  <si>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</si>
  <si>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</si>
  <si>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</si>
  <si>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</si>
  <si>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</si>
  <si>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</si>
  <si>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</si>
  <si>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</si>
  <si>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</si>
  <si>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</si>
  <si>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</si>
  <si>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</si>
  <si>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</si>
  <si>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</si>
  <si>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</si>
  <si>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</si>
  <si>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</si>
  <si>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</si>
  <si>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</si>
  <si>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</si>
  <si>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</si>
  <si>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</si>
  <si>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</si>
  <si>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</si>
  <si>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</si>
  <si>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</si>
  <si>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</si>
  <si>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</si>
  <si>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</si>
  <si>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</si>
  <si>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</si>
  <si>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</si>
  <si>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</si>
  <si>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</si>
  <si>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</si>
  <si>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</si>
  <si>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</si>
  <si>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</si>
  <si>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</si>
  <si>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</si>
  <si>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</si>
  <si>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</si>
  <si>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</si>
  <si>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</si>
  <si>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</si>
  <si>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</si>
  <si>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</si>
  <si>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</si>
  <si>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</si>
  <si>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</si>
  <si>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</si>
  <si>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</si>
  <si>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</si>
  <si>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</si>
  <si>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</si>
  <si>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</si>
  <si>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</si>
  <si>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</si>
  <si>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</si>
  <si>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</si>
  <si>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</si>
  <si>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</si>
  <si>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</si>
  <si>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</si>
  <si>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</si>
  <si>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</si>
  <si>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</si>
  <si>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</si>
  <si>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</si>
  <si>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</si>
  <si>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</si>
  <si>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</si>
  <si>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</si>
  <si>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</si>
  <si>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</si>
  <si>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</si>
  <si>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</si>
  <si>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</si>
  <si>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</si>
  <si>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</si>
  <si>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</si>
  <si>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</si>
  <si>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</si>
  <si>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</si>
  <si>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</si>
  <si>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</si>
  <si>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</si>
  <si>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</si>
  <si>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</si>
  <si>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</si>
  <si>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</si>
  <si>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</si>
  <si>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</si>
  <si>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</si>
  <si>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</si>
  <si>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</si>
  <si>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</si>
  <si>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</si>
  <si>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</si>
  <si>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</si>
  <si>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</si>
  <si>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</si>
  <si>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</si>
  <si>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</si>
  <si>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</si>
  <si>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</si>
  <si>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</si>
  <si>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</si>
  <si>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</si>
  <si>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</si>
  <si>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</si>
  <si>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</si>
  <si>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</si>
  <si>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</si>
  <si>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</si>
  <si>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</si>
  <si>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</si>
  <si>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or upgrade an urban building; pay 2 [Resource1] less.</t>
  </si>
  <si>
    <t>Build one stage of a wonder; pay 4 [Resource1] less.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</si>
  <si>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</si>
  <si>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</si>
  <si>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</si>
  <si>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</si>
  <si>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</si>
  <si>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</si>
  <si>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</si>
  <si>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</si>
  <si>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</si>
  <si>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</si>
  <si>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</si>
  <si>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</si>
  <si>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</si>
  <si>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</si>
  <si>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</si>
  <si>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</si>
  <si>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</si>
  <si>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</si>
  <si>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</si>
  <si>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</si>
  <si>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</si>
  <si>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</si>
  <si>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</si>
  <si>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</si>
  <si>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</si>
  <si>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</si>
  <si>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</si>
  <si>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</si>
  <si>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</si>
  <si>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</si>
  <si>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</si>
  <si>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</si>
  <si>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</si>
  <si>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</si>
  <si>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</si>
  <si>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</si>
  <si>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</si>
  <si>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</si>
  <si>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</si>
  <si>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</si>
  <si>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</si>
  <si>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</si>
  <si>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</si>
  <si>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</si>
  <si>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</si>
  <si>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</si>
  <si>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</si>
  <si>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</si>
  <si>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</si>
  <si>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</si>
  <si>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</si>
  <si>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</si>
  <si>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</si>
  <si>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</si>
  <si>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</si>
  <si>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</si>
  <si>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</si>
  <si>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</si>
  <si>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</si>
  <si>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</si>
  <si>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</si>
  <si>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</si>
  <si>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</si>
  <si>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</si>
  <si>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</si>
  <si>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</si>
  <si>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</si>
  <si>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</si>
  <si>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</si>
  <si>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</si>
  <si>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</si>
  <si>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</si>
  <si>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</si>
  <si>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</si>
  <si>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</si>
  <si>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</si>
  <si>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</si>
  <si>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</si>
  <si>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</si>
  <si>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</si>
  <si>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</si>
  <si>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</si>
  <si>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</si>
  <si>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</si>
  <si>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</si>
  <si>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</si>
  <si>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</si>
  <si>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</si>
  <si>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</si>
  <si>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&lt;img alt="library" title="Library" class="iconeTexte" src="images/tta7/library.png"&gt;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</si>
  <si>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</si>
  <si>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</si>
  <si>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</si>
  <si>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</si>
  <si>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</si>
  <si>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</si>
  <si>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</si>
  <si>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</si>
  <si>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</si>
  <si>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</si>
  <si>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</si>
  <si>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</si>
  <si>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</si>
  <si>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</si>
  <si>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</si>
  <si>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</si>
  <si>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</si>
  <si>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</si>
  <si>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</si>
  <si>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</si>
  <si>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</si>
  <si>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</si>
  <si>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</si>
  <si>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</si>
  <si>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</si>
  <si>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</si>
  <si>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</si>
  <si>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</si>
  <si>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</si>
  <si>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</si>
  <si>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</si>
  <si>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</si>
  <si>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</si>
  <si>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</si>
  <si>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</si>
  <si>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</si>
  <si>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</si>
  <si>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</si>
  <si>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</si>
  <si>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</si>
  <si>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</si>
  <si>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</si>
  <si>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</si>
  <si>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</si>
  <si>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</si>
  <si>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</si>
  <si>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</si>
  <si>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</si>
  <si>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</si>
  <si>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</si>
  <si>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</si>
  <si>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</si>
  <si>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</si>
  <si>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</si>
  <si>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</si>
  <si>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</si>
  <si>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</si>
  <si>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</si>
  <si>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</si>
  <si>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</si>
  <si>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</si>
  <si>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</si>
  <si>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</si>
  <si>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</si>
  <si>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</si>
  <si>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</si>
  <si>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</si>
  <si>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</si>
  <si>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</si>
  <si>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</si>
  <si>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</si>
  <si>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</si>
  <si>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</si>
  <si>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</si>
  <si>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</si>
  <si>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</si>
  <si>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</si>
  <si>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</si>
  <si>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</si>
  <si>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</si>
  <si>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</si>
  <si>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</si>
  <si>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</si>
  <si>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</si>
  <si>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</si>
  <si>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</si>
  <si>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</si>
  <si>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</si>
  <si>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</si>
  <si>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</si>
  <si>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</si>
  <si>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</si>
  <si>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</si>
  <si>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</si>
  <si>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</si>
  <si>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</si>
  <si>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</si>
  <si>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</si>
  <si>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</si>
  <si>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</si>
  <si>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</si>
  <si>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</si>
  <si>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</si>
  <si>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</si>
  <si>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</si>
  <si>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</si>
  <si>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</si>
  <si>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</si>
  <si>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</si>
  <si>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</si>
  <si>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</si>
  <si>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</si>
  <si>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</si>
  <si>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</si>
  <si>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</si>
  <si>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</si>
  <si>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</si>
  <si>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</si>
  <si>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</si>
  <si>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</si>
  <si>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所有文明立即生产[Food1]和[Resource1]，计算消耗与腐败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</si>
  <si>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</si>
  <si>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</si>
  <si>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</si>
  <si>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</si>
  <si>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</si>
  <si>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</si>
  <si>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</si>
  <si>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</si>
  <si>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</si>
  <si>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</si>
  <si>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</si>
  <si>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</si>
  <si>
    <t>荷马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</si>
  <si>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  <phoneticPr fontId="1" type="noConversion"/>
  </si>
  <si>
    <t>裘力斯·凯撒</t>
    <phoneticPr fontId="1" type="noConversion"/>
  </si>
  <si>
    <t>你可以在政治阶段额外进行一次政治行动，该能力整局游戏可以用一次。</t>
    <phoneticPr fontId="1" type="noConversion"/>
  </si>
  <si>
    <t>摩西</t>
    <phoneticPr fontId="1" type="noConversion"/>
  </si>
  <si>
    <t>Increasing your population costs you 1 [Food1] less.</t>
    <phoneticPr fontId="1" type="noConversion"/>
  </si>
  <si>
    <t>增加人口时少消耗1[Food1]</t>
    <phoneticPr fontId="1" type="noConversion"/>
  </si>
  <si>
    <t>[Library1]</t>
    <phoneticPr fontId="1" type="noConversion"/>
  </si>
  <si>
    <t>Cost</t>
  </si>
  <si>
    <t>花费</t>
    <phoneticPr fontId="1" type="noConversion"/>
  </si>
  <si>
    <t>Worker pool</t>
  </si>
  <si>
    <t>闲置工人</t>
    <phoneticPr fontId="1" type="noConversion"/>
  </si>
  <si>
    <t>Current</t>
    <phoneticPr fontId="1" type="noConversion"/>
  </si>
  <si>
    <t>当前事件</t>
    <phoneticPr fontId="1" type="noConversion"/>
  </si>
  <si>
    <t>Future</t>
  </si>
  <si>
    <t>未来事件</t>
    <phoneticPr fontId="1" type="noConversion"/>
  </si>
  <si>
    <t>Last turn</t>
  </si>
  <si>
    <t>最后一回合</t>
    <phoneticPr fontId="1" type="noConversion"/>
  </si>
  <si>
    <t>End Action Phase</t>
  </si>
  <si>
    <t>结束当前行动</t>
    <phoneticPr fontId="1" type="noConversion"/>
  </si>
  <si>
    <t>----- 选择一个行动 -----</t>
  </si>
  <si>
    <t>----- Select an action -----</t>
    <phoneticPr fontId="1" type="noConversion"/>
  </si>
  <si>
    <t>End turn</t>
  </si>
  <si>
    <t>结束回合</t>
  </si>
  <si>
    <t>Defense / Colonization</t>
  </si>
  <si>
    <t>防御 / 殖民</t>
  </si>
  <si>
    <t>Agriculture</t>
  </si>
  <si>
    <t>农业</t>
    <phoneticPr fontId="1" type="noConversion"/>
  </si>
  <si>
    <t>Bronze</t>
  </si>
  <si>
    <t>青铜矿</t>
    <phoneticPr fontId="1" type="noConversion"/>
  </si>
  <si>
    <t>Philosophy</t>
  </si>
  <si>
    <t>哲学</t>
    <phoneticPr fontId="1" type="noConversion"/>
  </si>
  <si>
    <t>Religion</t>
  </si>
  <si>
    <t>宗教</t>
    <phoneticPr fontId="1" type="noConversion"/>
  </si>
  <si>
    <t>Warrior</t>
  </si>
  <si>
    <t>战士</t>
    <phoneticPr fontId="1" type="noConversion"/>
  </si>
  <si>
    <t>Despotism</t>
  </si>
  <si>
    <t>专制</t>
    <phoneticPr fontId="1" type="noConversion"/>
  </si>
  <si>
    <t>Play event</t>
  </si>
  <si>
    <t>打出事件</t>
    <phoneticPr fontId="1" type="noConversion"/>
  </si>
  <si>
    <t>Pass</t>
    <phoneticPr fontId="1" type="noConversion"/>
  </si>
  <si>
    <t>跳过</t>
    <phoneticPr fontId="1" type="noConversion"/>
  </si>
  <si>
    <t>Pass political phase</t>
    <phoneticPr fontId="1" type="noConversion"/>
  </si>
  <si>
    <t>跳过政治行动</t>
    <phoneticPr fontId="1" type="noConversion"/>
  </si>
  <si>
    <t>Aggression</t>
  </si>
  <si>
    <t>侵略</t>
    <phoneticPr fontId="1" type="noConversion"/>
  </si>
  <si>
    <t>Quit</t>
    <phoneticPr fontId="1" type="noConversion"/>
  </si>
  <si>
    <t>退出</t>
    <phoneticPr fontId="1" type="noConversion"/>
  </si>
  <si>
    <t>Resign</t>
    <phoneticPr fontId="1" type="noConversion"/>
  </si>
  <si>
    <t>投降</t>
    <phoneticPr fontId="1" type="noConversion"/>
  </si>
  <si>
    <t>Set up new tactics</t>
  </si>
  <si>
    <t>设置新阵型</t>
    <phoneticPr fontId="1" type="noConversion"/>
  </si>
  <si>
    <t>Discover</t>
  </si>
  <si>
    <t>研发</t>
    <phoneticPr fontId="1" type="noConversion"/>
  </si>
  <si>
    <t>打出</t>
    <phoneticPr fontId="1" type="noConversion"/>
  </si>
  <si>
    <t>Play</t>
    <phoneticPr fontId="1" type="noConversion"/>
  </si>
  <si>
    <t>Build</t>
    <phoneticPr fontId="1" type="noConversion"/>
  </si>
  <si>
    <t>建造</t>
    <phoneticPr fontId="1" type="noConversion"/>
  </si>
  <si>
    <t>抄袭阵型</t>
    <phoneticPr fontId="1" type="noConversion"/>
  </si>
  <si>
    <t>Adopt tactics</t>
    <phoneticPr fontId="1" type="noConversion"/>
  </si>
  <si>
    <t>Play card</t>
  </si>
  <si>
    <t>打出卡牌</t>
    <phoneticPr fontId="1" type="noConversion"/>
  </si>
  <si>
    <t>Disband</t>
  </si>
  <si>
    <t>拆毁</t>
    <phoneticPr fontId="1" type="noConversion"/>
  </si>
  <si>
    <t>Disband / Destroy</t>
  </si>
  <si>
    <t>拆除 / 摧毁</t>
    <phoneticPr fontId="1" type="noConversion"/>
  </si>
  <si>
    <t>Reset</t>
  </si>
  <si>
    <t>重置</t>
    <phoneticPr fontId="1" type="noConversion"/>
  </si>
  <si>
    <t>Reset Action Phase</t>
  </si>
  <si>
    <t>重置本回合的行动</t>
    <phoneticPr fontId="1" type="noConversion"/>
  </si>
  <si>
    <t>Tactics</t>
  </si>
  <si>
    <t>阵型</t>
    <phoneticPr fontId="1" type="noConversion"/>
  </si>
  <si>
    <t>Fighting Band</t>
  </si>
  <si>
    <t>Heavy Cavalry</t>
  </si>
  <si>
    <t>Legion</t>
  </si>
  <si>
    <t>Medieval Army</t>
  </si>
  <si>
    <t>Classic Army</t>
  </si>
  <si>
    <t>Conquistadors</t>
  </si>
  <si>
    <t>Defensive Army</t>
  </si>
  <si>
    <t>Mobile Artillery</t>
  </si>
  <si>
    <t>Napoleonic Army</t>
  </si>
  <si>
    <t>Mechanized Army</t>
  </si>
  <si>
    <t>Modern Army</t>
  </si>
  <si>
    <t>Shock Troops</t>
  </si>
  <si>
    <t>战斗队形</t>
    <phoneticPr fontId="1" type="noConversion"/>
  </si>
  <si>
    <t>重骑兵</t>
    <phoneticPr fontId="1" type="noConversion"/>
  </si>
  <si>
    <t>军团</t>
    <phoneticPr fontId="1" type="noConversion"/>
  </si>
  <si>
    <t>Phalanx</t>
    <phoneticPr fontId="1" type="noConversion"/>
  </si>
  <si>
    <t>古典阵型</t>
    <phoneticPr fontId="1" type="noConversion"/>
  </si>
  <si>
    <t>西班牙阵型</t>
    <phoneticPr fontId="1" type="noConversion"/>
  </si>
  <si>
    <t>防御阵型</t>
    <phoneticPr fontId="1" type="noConversion"/>
  </si>
  <si>
    <t>机动阵型</t>
    <phoneticPr fontId="1" type="noConversion"/>
  </si>
  <si>
    <t>拿破仑阵型</t>
    <phoneticPr fontId="1" type="noConversion"/>
  </si>
  <si>
    <t>机械化阵型</t>
    <phoneticPr fontId="1" type="noConversion"/>
  </si>
  <si>
    <t>Entrenchments</t>
    <phoneticPr fontId="1" type="noConversion"/>
  </si>
  <si>
    <t>战壕</t>
    <phoneticPr fontId="1" type="noConversion"/>
  </si>
  <si>
    <t>Fortifications</t>
    <phoneticPr fontId="1" type="noConversion"/>
  </si>
  <si>
    <t>中古式军队</t>
  </si>
  <si>
    <t>方阵</t>
    <phoneticPr fontId="1" type="noConversion"/>
  </si>
  <si>
    <t>要塞</t>
    <phoneticPr fontId="1" type="noConversion"/>
  </si>
  <si>
    <t>现代军队</t>
    <phoneticPr fontId="1" type="noConversion"/>
  </si>
  <si>
    <t>闪击战</t>
    <phoneticPr fontId="1" type="noConversion"/>
  </si>
  <si>
    <t>军事卡</t>
    <phoneticPr fontId="1" type="noConversion"/>
  </si>
  <si>
    <t>Civil cards</t>
    <phoneticPr fontId="1" type="noConversion"/>
  </si>
  <si>
    <t>内政卡</t>
    <phoneticPr fontId="1" type="noConversion"/>
  </si>
  <si>
    <t>Military[B]cards</t>
    <phoneticPr fontId="1" type="noConversion"/>
  </si>
  <si>
    <t>Current[B]events[B]played</t>
    <phoneticPr fontId="1" type="noConversion"/>
  </si>
  <si>
    <t>已打出的当前事件</t>
    <phoneticPr fontId="1" type="noConversion"/>
  </si>
  <si>
    <t>已打出的未来事件</t>
    <phoneticPr fontId="1" type="noConversion"/>
  </si>
  <si>
    <t>Future events played</t>
    <phoneticPr fontId="1" type="noConversion"/>
  </si>
  <si>
    <t>War over Technology</t>
  </si>
  <si>
    <t>War over Territory</t>
  </si>
  <si>
    <t>War over Culture</t>
  </si>
  <si>
    <t>科技战争</t>
    <phoneticPr fontId="1" type="noConversion"/>
  </si>
  <si>
    <t>领土战争</t>
    <phoneticPr fontId="1" type="noConversion"/>
  </si>
  <si>
    <t>文化战争</t>
    <phoneticPr fontId="1" type="noConversion"/>
  </si>
  <si>
    <t>奴役</t>
    <phoneticPr fontId="1" type="noConversion"/>
  </si>
  <si>
    <t>突袭</t>
    <phoneticPr fontId="1" type="noConversion"/>
  </si>
  <si>
    <t>掠夺</t>
    <phoneticPr fontId="1" type="noConversion"/>
  </si>
  <si>
    <t>吞并</t>
    <phoneticPr fontId="1" type="noConversion"/>
  </si>
  <si>
    <t>秘密行动</t>
    <phoneticPr fontId="1" type="noConversion"/>
  </si>
  <si>
    <t>间谍</t>
    <phoneticPr fontId="1" type="noConversion"/>
  </si>
  <si>
    <t>武装突袭</t>
    <phoneticPr fontId="1" type="noConversion"/>
  </si>
  <si>
    <t>[Strength1]</t>
    <phoneticPr fontId="1" type="noConversion"/>
  </si>
  <si>
    <t>Enslave</t>
    <phoneticPr fontId="1" type="noConversion"/>
  </si>
  <si>
    <t>Plunder</t>
    <phoneticPr fontId="1" type="noConversion"/>
  </si>
  <si>
    <t>Raid</t>
    <phoneticPr fontId="1" type="noConversion"/>
  </si>
  <si>
    <t>Annex</t>
    <phoneticPr fontId="1" type="noConversion"/>
  </si>
  <si>
    <t>Infiltrate</t>
    <phoneticPr fontId="1" type="noConversion"/>
  </si>
  <si>
    <t>Spy</t>
    <phoneticPr fontId="1" type="noConversion"/>
  </si>
  <si>
    <t>Armed Intervention</t>
    <phoneticPr fontId="1" type="noConversion"/>
  </si>
  <si>
    <t>+2 Defense / +1 Colonization.</t>
    <phoneticPr fontId="1" type="noConversion"/>
  </si>
  <si>
    <t>+4 Defense / +2 Colonization.</t>
    <phoneticPr fontId="1" type="noConversion"/>
  </si>
  <si>
    <t>+6 Defense / +3 Colonization.</t>
    <phoneticPr fontId="1" type="noConversion"/>
  </si>
  <si>
    <t>Your rival loses a total of up to 3 [Resource1] and/or [Food1] (your choice). You gain that many [Resource1] and [Food1].</t>
    <phoneticPr fontId="1" type="noConversion"/>
  </si>
  <si>
    <t>Destroy one of your rival's age A or age I urban building. You gain [Resource1] equal to half its cost, rounded up.</t>
    <phoneticPr fontId="1" type="noConversion"/>
  </si>
  <si>
    <t>Take one colony from a rival. You gain (and he loses) its permanent bonuses but ignore any one-time gains.</t>
    <phoneticPr fontId="1" type="noConversion"/>
  </si>
  <si>
    <t>Your rival loses a total of up to 5 [Resource1] and/or [Food1] (your choice). You gain that many [Resource1] and [Food1].</t>
    <phoneticPr fontId="1" type="noConversion"/>
  </si>
  <si>
    <t>Destroy up to 2 of your rival's urban buildings: one of age II or older and one of age I or older. You gain [Resource1] equal to half their total cost, rounded up.</t>
    <phoneticPr fontId="1" type="noConversion"/>
  </si>
  <si>
    <t>Take up to 7 [Culture1] from your rival.</t>
    <phoneticPr fontId="1" type="noConversion"/>
  </si>
  <si>
    <t>Your rival loses a total of up to 7 [Resource1] and/or [Food1] (your choice). You gain that many [Resource1] and [Food1].</t>
    <phoneticPr fontId="1" type="noConversion"/>
  </si>
  <si>
    <t>Destroy up to 2 of your rival's urban buildings: one of age III or older and one of age II or older. You gain [Resource1] equal to half their total cost, rounded up.</t>
    <phoneticPr fontId="1" type="noConversion"/>
  </si>
  <si>
    <t>The victor takes [Science1] equal to the [Strength1] advantage from the defeated civilization. Special (blue) technologies can be stolen instead equal to their cost.</t>
    <phoneticPr fontId="1" type="noConversion"/>
  </si>
  <si>
    <t>The victor takes 1 yellow token plus 1 yellow token for every 5 point of [Strength1] advantage from the defeated civilization's yellow bank.</t>
    <phoneticPr fontId="1" type="noConversion"/>
  </si>
  <si>
    <t>+2 防御 / +1 殖民.</t>
    <phoneticPr fontId="1" type="noConversion"/>
  </si>
  <si>
    <t>+4 防御 / +2 殖民.</t>
    <phoneticPr fontId="1" type="noConversion"/>
  </si>
  <si>
    <t>+6 防御 / +3 殖民.</t>
    <phoneticPr fontId="1" type="noConversion"/>
  </si>
  <si>
    <t>你的对手失去最多 3 [Resource1] 和/或 [Food1] (由你选择). 你获得等量的 [Resource1] 和 [Food1].</t>
    <phoneticPr fontId="1" type="noConversion"/>
  </si>
  <si>
    <t>你的对手失去最多 5 [Resource1] 和/或 [Food1] (由你选择). 你获得等量的 [Resource1] 和 [Food1].</t>
    <phoneticPr fontId="1" type="noConversion"/>
  </si>
  <si>
    <t>你的对手失去最多 7 [Resource1] 和/或 [Food1] (由你选择). 你获得等量的 [Resource1] 和 [Food1].</t>
    <phoneticPr fontId="1" type="noConversion"/>
  </si>
  <si>
    <t>摧毁一座你对手的时代A或者时代I的城市建筑物. 你获得相当于其造价一半的 [Resource1], 向上取整.</t>
    <phoneticPr fontId="1" type="noConversion"/>
  </si>
  <si>
    <t>摧毁最多两座你对手的城市建筑物:一座时代II或更旧，一座时代I或更旧。 你获得相当于他们造价一半的 [Resource1], 向上取整.</t>
    <phoneticPr fontId="1" type="noConversion"/>
  </si>
  <si>
    <t>摧毁最多两座你对手的城市建筑物:一座时代III或更旧，一座时代II或更旧。 你获得相当于他们造价一半的 [Resource1], 向上取整.</t>
    <phoneticPr fontId="1" type="noConversion"/>
  </si>
  <si>
    <t>A rival loses up to 5 [Science1]. You score that many [Science1].</t>
    <phoneticPr fontId="1" type="noConversion"/>
  </si>
  <si>
    <t>你的对手失去最多5[Science1]，你获得等同于他们失去的[Science1].。</t>
    <phoneticPr fontId="1" type="noConversion"/>
  </si>
  <si>
    <t>从你的对手处获得最多 7 [Culture1]</t>
    <phoneticPr fontId="1" type="noConversion"/>
  </si>
  <si>
    <t>永久获得你的对手的一个殖民地，你获得其永久效果，忽略一次性效果。你的对手失去其永久效果。</t>
    <phoneticPr fontId="1" type="noConversion"/>
  </si>
  <si>
    <t>Remove your rival's leader or incomplete wonder from play. You score 3 [Culture1] per level of the discarded card.</t>
    <phoneticPr fontId="1" type="noConversion"/>
  </si>
  <si>
    <t>摧毁你的对手的未建造完成的奇迹或者其领袖，被摧毁的卡牌的每个等级使你获得3 [Culture1] 。</t>
    <phoneticPr fontId="1" type="noConversion"/>
  </si>
  <si>
    <t>你的对手失去一个人口，你获得2 [Food1] 和 2 [Resource1]</t>
    <phoneticPr fontId="1" type="noConversion"/>
  </si>
  <si>
    <t>获胜方获得失败方的[Science1]，其值相当于你们 [Strength1] 的差值. 可以根据卡牌价值夺取特殊科技 (蓝色) 来抵扣获得的[Science1].</t>
    <phoneticPr fontId="1" type="noConversion"/>
  </si>
  <si>
    <t>获胜方获得1个黄色指示物，外加每 5 [Strength1] 领先额外获得1个。从对方的人力库中拿取，并放到你的人力库。</t>
    <phoneticPr fontId="1" type="noConversion"/>
  </si>
  <si>
    <t>失败方失去最多 5 [Culture1] 外加每点 [Strength1] 落后额外 1 [Culture1] ，获胜方获得等量的[Culture1] .</t>
    <phoneticPr fontId="1" type="noConversion"/>
  </si>
  <si>
    <t xml:space="preserve">The victor takes 5 [Culture1] + 1 [Culture1] for each point of [Strength1] advantage from the defeated civilization. </t>
    <phoneticPr fontId="1" type="noConversion"/>
  </si>
  <si>
    <t>Your rival loses 1 population. You gain 2 [Food1] and 2 [Resource1].</t>
    <phoneticPr fontId="1" type="noConversion"/>
  </si>
  <si>
    <t>[BR]</t>
    <phoneticPr fontId="1" type="noConversion"/>
  </si>
  <si>
    <r>
      <t>&lt;</t>
    </r>
    <r>
      <rPr>
        <b/>
        <sz val="11"/>
        <color theme="3"/>
        <rFont val="宋体"/>
        <family val="3"/>
        <charset val="134"/>
        <scheme val="minor"/>
      </rPr>
      <t>br&gt;</t>
    </r>
    <phoneticPr fontId="1" type="noConversion"/>
  </si>
  <si>
    <t>For each civilization stronger than yours, you have extra [Resource1] for building and upgrading military units this round:[BR]2 in a 4-player game[BR]3 in a 3-player game[BR]6 in a 2-player game</t>
    <phoneticPr fontId="1" type="noConversion"/>
  </si>
  <si>
    <t>每有一个军力比你强大的文明，获得额外的[Resource1]用于造兵/升级兵：[BR]3 [Resource1] - 4人局[BR]5 [Resource1] - 3人局[BR]8 [Resource1] - 2人局</t>
    <phoneticPr fontId="1" type="noConversion"/>
  </si>
  <si>
    <r>
      <t xml:space="preserve">每有一个军力比你强大的文明，获得额外的[Resource1]用于造兵/升级兵：[BR]2 [Resource1] - 4人局[BR]3 [Resource1] - 3人局[BR]6 </t>
    </r>
    <r>
      <rPr>
        <b/>
        <sz val="12"/>
        <color theme="1"/>
        <rFont val="宋体"/>
        <family val="3"/>
        <charset val="134"/>
        <scheme val="minor"/>
      </rPr>
      <t xml:space="preserve">[Resource1] </t>
    </r>
    <r>
      <rPr>
        <sz val="12"/>
        <color theme="1"/>
        <rFont val="宋体"/>
        <family val="3"/>
        <charset val="134"/>
        <scheme val="minor"/>
      </rPr>
      <t>- 2人局</t>
    </r>
    <phoneticPr fontId="1" type="noConversion"/>
  </si>
  <si>
    <t>For each civilization stronger than yours, you have extra [Resource1] for building and upgrading military units this round:[BR]3 in a 4-player game[BR]5 in a 3-player game[BR]8 in a 2-player game</t>
    <phoneticPr fontId="1" type="noConversion"/>
  </si>
  <si>
    <t>You score [Culture1] for each civilization with more [Culture1] than your have:[BR]2 in a 4-player game[BR]3 in a 3-player game[BR]6 in a 2-player game</t>
    <phoneticPr fontId="1" type="noConversion"/>
  </si>
  <si>
    <t>每有一个[Culture1]高于你的玩家，可以获得额外的[Culture1]：[BR]2 - 4人局[BR]3 - 3人局[BR]6 - 2人局</t>
    <phoneticPr fontId="1" type="noConversion"/>
  </si>
  <si>
    <t>Cost of urban buildings is reduced:[BR]Age III -1 [Resource1][BR]Age II -1 [Resource1][BR]Age I -1 [Resource1][BR]You may build up to 2 stages of a wonder for 1 [CA1].</t>
  </si>
  <si>
    <t>Cost of urban buildings is reduced:[BR]Age III -2 [Resource1][BR]Age II -2 [Resource1][BR]Age I -1 [Resource1][BR]You may build up to 3 stages of a wonder for 1 [CA1].</t>
  </si>
  <si>
    <t>Cost of urban buildings is reduced:[BR]Age III -3 [Resource1][BR]Age II -2 [Resource1][BR]Age I -1 [Resource1][BR]You may build up to 4 stages of a wonder for 1 [CA1].</t>
  </si>
  <si>
    <t>Each civilization scores [Culture1] for each wonders:[BR]5 for age A[BR]4 for age I[BR]3 for age II[BR]2 for age III</t>
  </si>
  <si>
    <t>Each civilizations score [Culture1] according to the relative amount of [Science1] it produces:[BR]15/10/5/0 for 4-player[BR]14/7/0 for 3-player[BR]10/0 for 2-player</t>
  </si>
  <si>
    <t>Each civilizations score [Culture1] according to their relative [Strength1]:[BR]15/10/5/0 for 4-player[BR]14/7/0 for 3-player[BR]10/0 for 2-player</t>
  </si>
  <si>
    <t>Each player produces immediately:[BR]Evaluate corruption.[BR]Produce [Food1].[BR]Evaluate consumption.[BR]Produce [Resource1].</t>
  </si>
  <si>
    <t>On your turn, choose one:[BR]Score 3 [Culture1];[BR]or you have 3 [Science1] and 3 [Resource1] for developing military unit technologies and building and upgrading military units.</t>
  </si>
  <si>
    <t>每回合二选一：[BR]1.生产3[Culture1]。[BR]2.拥有额外3[Science1] 打出兵种牌，拥有额外3[Resource1]造兵/升级兵。</t>
  </si>
  <si>
    <t>You best [Lab1] or [Library1] produces an additional amount of [Science1] equal to its level.[BR]Every time you develop a technology, you get back 1 spent [CA1].</t>
  </si>
  <si>
    <t>You best [Lab1] or [Library1] produces an additional amount of [Science1] equal to its level.[BR]Every time you develop a technology, you score 3 [Culture1].</t>
  </si>
  <si>
    <t>Your [Temple1], [Theater1], and wonders produce an extra 1 [Culture1] for each of their [HappyFace1].[BR]When taking a wonder from the card row, you do not pay extra actions for the wonders you have.</t>
  </si>
  <si>
    <t>[Temple1]、[Theater1]和奇迹上每个[HappyFace1]生产1[Culture1] ；[BR]拿取奇迹牌时不用支付已拥有奇迹所需额外支付的[CA1]。</t>
  </si>
  <si>
    <t>Your best [Lab1] or [Library1] produces an additional amount of [Science1] equal to its level.[BR]Every time you develop a technology, gain 1 [Resource1].</t>
  </si>
  <si>
    <t>等级I/II/III的城市建筑少消耗1[Resource1]；[BR]可以用1[CA1]建造奇迹的2个阶段。</t>
  </si>
  <si>
    <t>等级I的城市建筑少消耗1[Resource1]，[BR]等级II的城市建筑少消耗2[Resource1]，[BR]等级III的城市建筑少消耗3[Resource1]；[BR]可以用1[CA1]建造奇迹的4个阶段。</t>
  </si>
  <si>
    <t>所有文明立即按照其建成的奇迹数量获得[Culture1]：[BR]A奇迹每个5分，[BR]I奇迹每个4分，[BR]II奇迹每个3分，[BR]III奇迹每个2分。</t>
  </si>
  <si>
    <t>所有文明立即获得[Culture1]，[Culture1]依[Science1]产量排名决定：[BR]2人：10/0；[BR]3人：14/7/0；[BR]4人：15/10/5/0</t>
  </si>
  <si>
    <t>所有文明立即获得[Culture1]，[Culture1]依军力排名决定：[BR]2人：10/0；[BR]3人：14/7/0；[BR]4人：15/10/5/0</t>
  </si>
  <si>
    <t>你最好的[Lab1]或[Library1]每等级多生产1[Science1]；[BR]每使用一张科技牌可以取回1[CA1]。</t>
  </si>
  <si>
    <t>你最好的[Lab1]或[Library1]每等级获得1[Science1]；[BR]每打出一张科技牌获得3[Culture1]。</t>
  </si>
  <si>
    <t>你最好的[Lab1]或[Library1]每等级获得1[Science1]；[BR]打出科技牌时获得1[Resource1]。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</si>
</sst>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indexed="54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2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7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4" fillId="0" borderId="2" xfId="2" applyFont="1"/>
    <xf numFmtId="0" fontId="5" fillId="0" borderId="0" xfId="0" applyFont="1"/>
    <xf numFmtId="0" fontId="9" fillId="0" borderId="2" xfId="2" applyFont="1"/>
    <xf numFmtId="0" fontId="8" fillId="0" borderId="0" xfId="0" applyFont="1" applyAlignment="1">
      <alignment horizontal="left" vertical="top" wrapText="1"/>
    </xf>
    <xf numFmtId="0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/>
    <xf numFmtId="0" fontId="10" fillId="0" borderId="2" xfId="2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114300</xdr:rowOff>
    </xdr:from>
    <xdr:to>
      <xdr:col>1</xdr:col>
      <xdr:colOff>495300</xdr:colOff>
      <xdr:row>4</xdr:row>
      <xdr:rowOff>314325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7</xdr:row>
      <xdr:rowOff>76200</xdr:rowOff>
    </xdr:from>
    <xdr:to>
      <xdr:col>1</xdr:col>
      <xdr:colOff>523875</xdr:colOff>
      <xdr:row>7</xdr:row>
      <xdr:rowOff>333375</xdr:rowOff>
    </xdr:to>
    <xdr:pic>
      <xdr:nvPicPr>
        <xdr:cNvPr id="102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5</xdr:row>
      <xdr:rowOff>66675</xdr:rowOff>
    </xdr:from>
    <xdr:to>
      <xdr:col>1</xdr:col>
      <xdr:colOff>533400</xdr:colOff>
      <xdr:row>5</xdr:row>
      <xdr:rowOff>333375</xdr:rowOff>
    </xdr:to>
    <xdr:pic>
      <xdr:nvPicPr>
        <xdr:cNvPr id="1027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12</xdr:row>
      <xdr:rowOff>66675</xdr:rowOff>
    </xdr:from>
    <xdr:to>
      <xdr:col>1</xdr:col>
      <xdr:colOff>533400</xdr:colOff>
      <xdr:row>12</xdr:row>
      <xdr:rowOff>314325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76200</xdr:rowOff>
    </xdr:from>
    <xdr:to>
      <xdr:col>1</xdr:col>
      <xdr:colOff>523875</xdr:colOff>
      <xdr:row>14</xdr:row>
      <xdr:rowOff>333375</xdr:rowOff>
    </xdr:to>
    <xdr:pic>
      <xdr:nvPicPr>
        <xdr:cNvPr id="1029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17</xdr:row>
      <xdr:rowOff>76200</xdr:rowOff>
    </xdr:from>
    <xdr:to>
      <xdr:col>1</xdr:col>
      <xdr:colOff>523875</xdr:colOff>
      <xdr:row>17</xdr:row>
      <xdr:rowOff>333375</xdr:rowOff>
    </xdr:to>
    <xdr:pic>
      <xdr:nvPicPr>
        <xdr:cNvPr id="1030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6</xdr:row>
      <xdr:rowOff>76200</xdr:rowOff>
    </xdr:from>
    <xdr:to>
      <xdr:col>1</xdr:col>
      <xdr:colOff>504825</xdr:colOff>
      <xdr:row>6</xdr:row>
      <xdr:rowOff>333375</xdr:rowOff>
    </xdr:to>
    <xdr:pic>
      <xdr:nvPicPr>
        <xdr:cNvPr id="1031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</xdr:row>
      <xdr:rowOff>66675</xdr:rowOff>
    </xdr:from>
    <xdr:to>
      <xdr:col>1</xdr:col>
      <xdr:colOff>504825</xdr:colOff>
      <xdr:row>8</xdr:row>
      <xdr:rowOff>314325</xdr:rowOff>
    </xdr:to>
    <xdr:pic>
      <xdr:nvPicPr>
        <xdr:cNvPr id="103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1033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10</xdr:row>
      <xdr:rowOff>66675</xdr:rowOff>
    </xdr:from>
    <xdr:to>
      <xdr:col>1</xdr:col>
      <xdr:colOff>485775</xdr:colOff>
      <xdr:row>10</xdr:row>
      <xdr:rowOff>314325</xdr:rowOff>
    </xdr:to>
    <xdr:pic>
      <xdr:nvPicPr>
        <xdr:cNvPr id="1034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85725</xdr:rowOff>
    </xdr:from>
    <xdr:to>
      <xdr:col>1</xdr:col>
      <xdr:colOff>533400</xdr:colOff>
      <xdr:row>11</xdr:row>
      <xdr:rowOff>342900</xdr:rowOff>
    </xdr:to>
    <xdr:pic>
      <xdr:nvPicPr>
        <xdr:cNvPr id="1035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1036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47625</xdr:rowOff>
    </xdr:from>
    <xdr:to>
      <xdr:col>1</xdr:col>
      <xdr:colOff>523875</xdr:colOff>
      <xdr:row>15</xdr:row>
      <xdr:rowOff>304800</xdr:rowOff>
    </xdr:to>
    <xdr:pic>
      <xdr:nvPicPr>
        <xdr:cNvPr id="1037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1038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66" totalsRowShown="0">
  <autoFilter ref="A1:C65566"/>
  <sortState ref="A2:C65566">
    <sortCondition ref="A1:A65566"/>
  </sortState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66"/>
  <sheetViews>
    <sheetView tabSelected="1" topLeftCell="A189" workbookViewId="0">
      <selection activeCell="C196" sqref="C196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472</v>
      </c>
      <c r="B1" s="5" t="s">
        <v>473</v>
      </c>
      <c r="C1" s="7" t="s">
        <v>787</v>
      </c>
    </row>
    <row r="2" spans="1:3" x14ac:dyDescent="0.15">
      <c r="A2" s="11" t="s">
        <v>809</v>
      </c>
      <c r="B2" s="5" t="s">
        <v>808</v>
      </c>
      <c r="C2" s="10" t="str">
        <f>CONCATENATE(A2,"|",B2)</f>
        <v>----- Select an action -----|----- 选择一个行动 -----</v>
      </c>
    </row>
    <row r="3" spans="1:3" x14ac:dyDescent="0.15">
      <c r="A3" s="1" t="s">
        <v>489</v>
      </c>
      <c r="C3" t="str">
        <f>CONCATENATE(A3,"|",B3)</f>
        <v>[B]|</v>
      </c>
    </row>
    <row r="4" spans="1:3" x14ac:dyDescent="0.15">
      <c r="A4" s="1" t="s">
        <v>651</v>
      </c>
      <c r="C4" t="str">
        <f>CONCATENATE(A4,"|",B4)</f>
        <v>[CA2][CA2][CA2][CA2][CA2][CA2][CA2][SP1]|</v>
      </c>
    </row>
    <row r="5" spans="1:3" x14ac:dyDescent="0.15">
      <c r="A5" s="1" t="s">
        <v>650</v>
      </c>
      <c r="C5" t="str">
        <f>CONCATENATE(A5,"|",B5)</f>
        <v>[CA2][CA2][CA2][CA2][CA2][CA2][SP1]|</v>
      </c>
    </row>
    <row r="6" spans="1:3" x14ac:dyDescent="0.15">
      <c r="A6" s="1" t="s">
        <v>648</v>
      </c>
      <c r="C6" t="str">
        <f>CONCATENATE(A6,"|",B6)</f>
        <v>[CA2][CA2][CA2][CA2][CA2][SP1]|</v>
      </c>
    </row>
    <row r="7" spans="1:3" x14ac:dyDescent="0.15">
      <c r="A7" s="1" t="s">
        <v>649</v>
      </c>
      <c r="C7" t="str">
        <f>CONCATENATE(A7,"|",B7)</f>
        <v>[CA2][CA2][CA2][CA2][SP1]|</v>
      </c>
    </row>
    <row r="8" spans="1:3" x14ac:dyDescent="0.15">
      <c r="A8" s="1" t="s">
        <v>663</v>
      </c>
      <c r="C8" t="str">
        <f>CONCATENATE(A8,"|",B8)</f>
        <v>[CA2][CA2][SP1][SP1][BlueToken1][BlueToken1][BlueToken1][SP1][B]|</v>
      </c>
    </row>
    <row r="9" spans="1:3" x14ac:dyDescent="0.15">
      <c r="A9" s="1" t="s">
        <v>647</v>
      </c>
      <c r="C9" t="str">
        <f>CONCATENATE(A9,"|",B9)</f>
        <v>[CA2][SP1][B]|</v>
      </c>
    </row>
    <row r="10" spans="1:3" x14ac:dyDescent="0.15">
      <c r="A10" s="1" t="s">
        <v>669</v>
      </c>
      <c r="C10" t="str">
        <f>CONCATENATE(A10,"|",B10)</f>
        <v>[CA2][SP1][MA2][SP1][SP1]2[Culture2][SP1][SP1][UnhappyFace1][SP1][B]|</v>
      </c>
    </row>
    <row r="11" spans="1:3" x14ac:dyDescent="0.15">
      <c r="A11" s="1" t="s">
        <v>662</v>
      </c>
      <c r="C11" t="str">
        <f>CONCATENATE(A11,"|",B11)</f>
        <v>[CA2][SP1][SP1][BlueToken1][BlueToken1][BlueToken1][SP1][B]|</v>
      </c>
    </row>
    <row r="12" spans="1:3" x14ac:dyDescent="0.15">
      <c r="A12" s="1" t="s">
        <v>624</v>
      </c>
      <c r="C12" t="str">
        <f>CONCATENATE(A12,"|",B12)</f>
        <v>[MA2][MA2][MA2][MA2][MA2][SP1]|</v>
      </c>
    </row>
    <row r="13" spans="1:3" x14ac:dyDescent="0.15">
      <c r="A13" s="1" t="s">
        <v>621</v>
      </c>
      <c r="C13" t="str">
        <f>CONCATENATE(A13,"|",B13)</f>
        <v>[MA2][MA2][MA2][MA2][SP1]|</v>
      </c>
    </row>
    <row r="14" spans="1:3" x14ac:dyDescent="0.15">
      <c r="A14" s="1" t="s">
        <v>618</v>
      </c>
      <c r="C14" t="str">
        <f>CONCATENATE(A14,"|",B14)</f>
        <v>[MA2][MA2][MA2][SP1]|</v>
      </c>
    </row>
    <row r="15" spans="1:3" x14ac:dyDescent="0.15">
      <c r="A15" s="1" t="s">
        <v>625</v>
      </c>
      <c r="C15" t="str">
        <f>CONCATENATE(A15,"|",B15)</f>
        <v>[MA2][MA2][MA2][SP1][SP1]5[Strength2][SP1][B]|</v>
      </c>
    </row>
    <row r="16" spans="1:3" x14ac:dyDescent="0.15">
      <c r="A16" s="1" t="s">
        <v>622</v>
      </c>
      <c r="C16" t="str">
        <f>CONCATENATE(A16,"|",B16)</f>
        <v>[MA2][MA2][SP1]|</v>
      </c>
    </row>
    <row r="17" spans="1:3" x14ac:dyDescent="0.15">
      <c r="A17" s="1" t="s">
        <v>620</v>
      </c>
      <c r="C17" t="str">
        <f>CONCATENATE(A17,"|",B17)</f>
        <v>[MA2][MA2][SP1][SP1]?[Strength2][SP1][B]|</v>
      </c>
    </row>
    <row r="18" spans="1:3" x14ac:dyDescent="0.15">
      <c r="A18" s="1" t="s">
        <v>623</v>
      </c>
      <c r="C18" t="str">
        <f>CONCATENATE(A18,"|",B18)</f>
        <v>[MA2][MA2][SP1][SP1]3[Strength2][SP1][B]|</v>
      </c>
    </row>
    <row r="19" spans="1:3" x14ac:dyDescent="0.15">
      <c r="A19" s="1" t="s">
        <v>619</v>
      </c>
      <c r="C19" t="str">
        <f>CONCATENATE(A19,"|",B19)</f>
        <v>[MA2][SP1][B]|</v>
      </c>
    </row>
    <row r="20" spans="1:3" x14ac:dyDescent="0.15">
      <c r="A20" s="1" t="s">
        <v>617</v>
      </c>
      <c r="C20" t="str">
        <f>CONCATENATE(A20,"|",B20)</f>
        <v>[MA2][SP1][SP1]1[Culture2][SP1][B]|</v>
      </c>
    </row>
    <row r="21" spans="1:3" x14ac:dyDescent="0.15">
      <c r="A21" s="1" t="s">
        <v>616</v>
      </c>
      <c r="C21" t="str">
        <f>CONCATENATE(A21,"|",B21)</f>
        <v>[MA2][SP1][SP1]1[Strength2][SP1][B]|</v>
      </c>
    </row>
    <row r="22" spans="1:3" x14ac:dyDescent="0.15">
      <c r="A22" s="1" t="s">
        <v>591</v>
      </c>
      <c r="C22" t="str">
        <f>CONCATENATE(A22,"|",B22)</f>
        <v>[SP1]?[Culture2][SP1][B]|</v>
      </c>
    </row>
    <row r="23" spans="1:3" x14ac:dyDescent="0.15">
      <c r="A23" s="1" t="s">
        <v>601</v>
      </c>
      <c r="C23" t="str">
        <f>CONCATENATE(A23,"|",B23)</f>
        <v>[SP1]?[Culture2][SP1][SP1]?[Science2][SP1][B]|</v>
      </c>
    </row>
    <row r="24" spans="1:3" x14ac:dyDescent="0.15">
      <c r="A24" s="1" t="s">
        <v>599</v>
      </c>
      <c r="C24" t="str">
        <f>CONCATENATE(A24,"|",B24)</f>
        <v>[SP1]?[Culture2][SP1][SP1][HappyFace2][HappyFace2][SP1][B]|</v>
      </c>
    </row>
    <row r="25" spans="1:3" x14ac:dyDescent="0.15">
      <c r="A25" s="1" t="s">
        <v>597</v>
      </c>
      <c r="C25" t="str">
        <f>CONCATENATE(A25,"|",B25)</f>
        <v>[SP1]?[Culture2][SP1][SP1][HappyFace2][SP1][B]|</v>
      </c>
    </row>
    <row r="26" spans="1:3" x14ac:dyDescent="0.15">
      <c r="A26" s="1" t="s">
        <v>517</v>
      </c>
      <c r="C26" t="str">
        <f>CONCATENATE(A26,"|",B26)</f>
        <v>[SP1]?[Science2][SP1][B]|</v>
      </c>
    </row>
    <row r="27" spans="1:3" x14ac:dyDescent="0.15">
      <c r="A27" s="1" t="s">
        <v>496</v>
      </c>
      <c r="C27" t="str">
        <f>CONCATENATE(A27,"|",B27)</f>
        <v>[SP1]?[Strength2][SP1][B]|</v>
      </c>
    </row>
    <row r="28" spans="1:3" x14ac:dyDescent="0.15">
      <c r="A28" s="1" t="s">
        <v>665</v>
      </c>
      <c r="C28" t="str">
        <f>CONCATENATE(A28,"|",B28)</f>
        <v>[SP1][BlueToken1][BlueToken1][BlueToken1][BlueToken1][SP1][B]|</v>
      </c>
    </row>
    <row r="29" spans="1:3" x14ac:dyDescent="0.15">
      <c r="A29" s="1" t="s">
        <v>664</v>
      </c>
      <c r="B29" s="1"/>
      <c r="C29" t="str">
        <f>CONCATENATE(A29,"|",B29)</f>
        <v>[SP1][BlueToken1][BlueToken1][BlueToken1][SP1][B]|</v>
      </c>
    </row>
    <row r="30" spans="1:3" x14ac:dyDescent="0.15">
      <c r="A30" s="1" t="s">
        <v>571</v>
      </c>
      <c r="C30" t="str">
        <f>CONCATENATE(A30,"|",B30)</f>
        <v>[SP1][HappyFace2][HappyFace2][SP1][B]|</v>
      </c>
    </row>
    <row r="31" spans="1:3" x14ac:dyDescent="0.15">
      <c r="A31" s="1" t="s">
        <v>567</v>
      </c>
      <c r="C31" t="str">
        <f>CONCATENATE(A31,"|",B31)</f>
        <v>[SP1][HappyFace2][SP1][B]|</v>
      </c>
    </row>
    <row r="32" spans="1:3" x14ac:dyDescent="0.15">
      <c r="A32" s="1" t="s">
        <v>670</v>
      </c>
      <c r="C32" t="str">
        <f>CONCATENATE(A32,"|",B32)</f>
        <v>[SP1][UnhappyFace1][SP1][B]|</v>
      </c>
    </row>
    <row r="33" spans="1:3" x14ac:dyDescent="0.15">
      <c r="A33" s="1" t="s">
        <v>679</v>
      </c>
      <c r="B33" s="1"/>
      <c r="C33" t="str">
        <f>CONCATENATE(A33,"|",B33)</f>
        <v>[SP1][YellowToken1][SP1][SP1][BlueToken1][SP1][B]|</v>
      </c>
    </row>
    <row r="34" spans="1:3" x14ac:dyDescent="0.15">
      <c r="A34" s="1" t="s">
        <v>680</v>
      </c>
      <c r="B34" s="1"/>
      <c r="C34" t="str">
        <f>CONCATENATE(A34,"|",B34)</f>
        <v>[SP1][YellowToken1][YellowToken1][SP1][B]|</v>
      </c>
    </row>
    <row r="35" spans="1:3" x14ac:dyDescent="0.15">
      <c r="A35" s="1" t="s">
        <v>684</v>
      </c>
      <c r="B35" s="1"/>
      <c r="C35" t="str">
        <f>CONCATENATE(A35,"|",B35)</f>
        <v>[SP1][YellowToken1][YellowToken1][SP1][SP1][BlueToken1][BlueToken1][SP1][B]|</v>
      </c>
    </row>
    <row r="36" spans="1:3" x14ac:dyDescent="0.15">
      <c r="A36" s="1" t="s">
        <v>682</v>
      </c>
      <c r="C36" t="str">
        <f>CONCATENATE(A36,"|",B36)</f>
        <v>[SP1][YellowToken1][YellowToken1][YellowToken1][SP1][B]|</v>
      </c>
    </row>
    <row r="37" spans="1:3" x14ac:dyDescent="0.15">
      <c r="A37" s="1" t="s">
        <v>681</v>
      </c>
      <c r="B37" s="1"/>
      <c r="C37" t="str">
        <f>CONCATENATE(A37,"|",B37)</f>
        <v>[SP1][YellowToken1][YellowToken1][YellowToken1][SP1][SP1]-[BlueToken1][SP1][B]|</v>
      </c>
    </row>
    <row r="38" spans="1:3" x14ac:dyDescent="0.15">
      <c r="A38" s="1" t="s">
        <v>683</v>
      </c>
      <c r="C38" t="str">
        <f>CONCATENATE(A38,"|",B38)</f>
        <v>[SP1][YellowToken1][YellowToken1][YellowToken1][YellowToken1][SP1][SP1]-[BlueToken1][SP1][B]|</v>
      </c>
    </row>
    <row r="39" spans="1:3" x14ac:dyDescent="0.15">
      <c r="A39" s="1" t="s">
        <v>589</v>
      </c>
      <c r="C39" t="str">
        <f>CONCATENATE(A39,"|",B39)</f>
        <v>[SP1]1[Culture2][SP1][SP1]?[Strength2][SP1][SP1][HappyFace2][SP1][B]|</v>
      </c>
    </row>
    <row r="40" spans="1:3" x14ac:dyDescent="0.15">
      <c r="A40" s="1" t="s">
        <v>594</v>
      </c>
      <c r="C40" t="str">
        <f>CONCATENATE(A40,"|",B40)</f>
        <v>[SP1]1[Culture2][SP1][SP1][HappyFace2][HappyFace2][HappyFace2][SP1][B]|</v>
      </c>
    </row>
    <row r="41" spans="1:3" x14ac:dyDescent="0.15">
      <c r="A41" s="1" t="s">
        <v>586</v>
      </c>
      <c r="C41" t="str">
        <f>CONCATENATE(A41,"|",B41)</f>
        <v>[SP1]1[Culture2][SP1][SP1][HappyFace2][HappyFace2][SP1][B]|</v>
      </c>
    </row>
    <row r="42" spans="1:3" x14ac:dyDescent="0.15">
      <c r="A42" s="1" t="s">
        <v>587</v>
      </c>
      <c r="C42" t="str">
        <f>CONCATENATE(A42,"|",B42)</f>
        <v>[SP1]1[Culture2][SP1][SP1]1[Science2][SP1][B]|</v>
      </c>
    </row>
    <row r="43" spans="1:3" x14ac:dyDescent="0.15">
      <c r="A43" s="1" t="s">
        <v>592</v>
      </c>
      <c r="C43" t="str">
        <f>CONCATENATE(A43,"|",B43)</f>
        <v>[SP1]1[Culture2][SP1][SP1]1[Strength2][SP1][SP1][HappyFace2][SP1][B]|</v>
      </c>
    </row>
    <row r="44" spans="1:3" x14ac:dyDescent="0.15">
      <c r="A44" s="1" t="s">
        <v>590</v>
      </c>
      <c r="C44" t="str">
        <f>CONCATENATE(A44,"|",B44)</f>
        <v>[SP1]1[Culture2][SP1][SP1]2[Science2][SP1][B]|</v>
      </c>
    </row>
    <row r="45" spans="1:3" x14ac:dyDescent="0.15">
      <c r="A45" s="1" t="s">
        <v>674</v>
      </c>
      <c r="C45" t="str">
        <f>CONCATENATE(A45,"|",B45)</f>
        <v>[SP1]1[Strength2][SP1][SP1][Exploration2]+2[SP1][B]|</v>
      </c>
    </row>
    <row r="46" spans="1:3" x14ac:dyDescent="0.15">
      <c r="A46" s="1" t="s">
        <v>568</v>
      </c>
      <c r="C46" t="str">
        <f>CONCATENATE(A46,"|",B46)</f>
        <v>[SP1]1[Strength2][SP1][SP1][HappyFace2][HappyFace2][SP1][B]|</v>
      </c>
    </row>
    <row r="47" spans="1:3" x14ac:dyDescent="0.15">
      <c r="A47" s="1" t="s">
        <v>600</v>
      </c>
      <c r="C47" t="str">
        <f>CONCATENATE(A47,"|",B47)</f>
        <v>[SP1]2[Culture2][SP1][B]|</v>
      </c>
    </row>
    <row r="48" spans="1:3" x14ac:dyDescent="0.15">
      <c r="A48" s="1" t="s">
        <v>588</v>
      </c>
      <c r="C48" t="str">
        <f>CONCATENATE(A48,"|",B48)</f>
        <v>[SP1]2[Culture2][SP1][SP1][HappyFace2][SP1][B]|</v>
      </c>
    </row>
    <row r="49" spans="1:3" x14ac:dyDescent="0.15">
      <c r="A49" s="1" t="s">
        <v>593</v>
      </c>
      <c r="C49" t="str">
        <f>CONCATENATE(A49,"|",B49)</f>
        <v>[SP1]2[Culture2][SP1][SP1]2[Science2][SP1][B]|</v>
      </c>
    </row>
    <row r="50" spans="1:3" x14ac:dyDescent="0.15">
      <c r="A50" s="1" t="s">
        <v>657</v>
      </c>
      <c r="C50" t="str">
        <f>CONCATENATE(A50,"|",B50)</f>
        <v>[SP1]2[Food2][SP1][B]|</v>
      </c>
    </row>
    <row r="51" spans="1:3" x14ac:dyDescent="0.15">
      <c r="A51" s="1" t="s">
        <v>638</v>
      </c>
      <c r="C51" t="str">
        <f>CONCATENATE(A51,"|",B51)</f>
        <v>[SP1]2[Resource4][SP1][B]|</v>
      </c>
    </row>
    <row r="52" spans="1:3" x14ac:dyDescent="0.15">
      <c r="A52" s="1" t="s">
        <v>515</v>
      </c>
      <c r="C52" t="str">
        <f>CONCATENATE(A52,"|",B52)</f>
        <v>[SP1]2[Science2][SP1][B]|</v>
      </c>
    </row>
    <row r="53" spans="1:3" x14ac:dyDescent="0.15">
      <c r="A53" s="1" t="s">
        <v>497</v>
      </c>
      <c r="C53" t="str">
        <f>CONCATENATE(A53,"|",B53)</f>
        <v>[SP1]2[Strength2][SP1][B]|</v>
      </c>
    </row>
    <row r="54" spans="1:3" x14ac:dyDescent="0.15">
      <c r="A54" s="1" t="s">
        <v>673</v>
      </c>
      <c r="C54" t="str">
        <f>CONCATENATE(A54,"|",B54)</f>
        <v>[SP1]2[Strength2][SP1][SP1][Exploration2]+1[SP1][B]|</v>
      </c>
    </row>
    <row r="55" spans="1:3" x14ac:dyDescent="0.15">
      <c r="A55" s="1" t="s">
        <v>675</v>
      </c>
      <c r="C55" t="str">
        <f>CONCATENATE(A55,"|",B55)</f>
        <v>[SP1]2[Strength2][SP1][SP1][Exploration2]+3[SP1][B]|</v>
      </c>
    </row>
    <row r="56" spans="1:3" x14ac:dyDescent="0.15">
      <c r="A56" s="1" t="s">
        <v>569</v>
      </c>
      <c r="C56" t="str">
        <f>CONCATENATE(A56,"|",B56)</f>
        <v>[SP1]2[Strength2][SP1][SP1][HappyFace2][HappyFace2][HappyFace2][SP1][B]|</v>
      </c>
    </row>
    <row r="57" spans="1:3" x14ac:dyDescent="0.15">
      <c r="A57" s="1" t="s">
        <v>602</v>
      </c>
      <c r="C57" t="str">
        <f>CONCATENATE(A57,"|",B57)</f>
        <v>[SP1]3[Culture2][SP1][B]|</v>
      </c>
    </row>
    <row r="58" spans="1:3" x14ac:dyDescent="0.15">
      <c r="A58" s="1" t="s">
        <v>661</v>
      </c>
      <c r="C58" t="str">
        <f>CONCATENATE(A58,"|",B58)</f>
        <v>[SP1]3[Culture2][SP1][SP1][BlueToken1][SP1][B]|</v>
      </c>
    </row>
    <row r="59" spans="1:3" x14ac:dyDescent="0.15">
      <c r="A59" s="1" t="s">
        <v>595</v>
      </c>
      <c r="C59" t="str">
        <f>CONCATENATE(A59,"|",B59)</f>
        <v>[SP1]3[Culture2][SP1][SP1][HappyFace2][SP1][B]|</v>
      </c>
    </row>
    <row r="60" spans="1:3" x14ac:dyDescent="0.15">
      <c r="A60" s="1" t="s">
        <v>598</v>
      </c>
      <c r="C60" t="str">
        <f>CONCATENATE(A60,"|",B60)</f>
        <v>[SP1]3[Culture2][SP1][SP1]3[Science2][SP1][B]|</v>
      </c>
    </row>
    <row r="61" spans="1:3" x14ac:dyDescent="0.15">
      <c r="A61" s="1" t="s">
        <v>658</v>
      </c>
      <c r="C61" t="str">
        <f>CONCATENATE(A61,"|",B61)</f>
        <v>[SP1]3[Food2][SP1][B]|</v>
      </c>
    </row>
    <row r="62" spans="1:3" x14ac:dyDescent="0.15">
      <c r="A62" s="1" t="s">
        <v>639</v>
      </c>
      <c r="C62" t="str">
        <f>CONCATENATE(A62,"|",B62)</f>
        <v>[SP1]3[Resource4][SP1][B]|</v>
      </c>
    </row>
    <row r="63" spans="1:3" x14ac:dyDescent="0.15">
      <c r="A63" s="1" t="s">
        <v>522</v>
      </c>
      <c r="C63" t="str">
        <f>CONCATENATE(A63,"|",B63)</f>
        <v>[SP1]3[Science2][SP1][B]|</v>
      </c>
    </row>
    <row r="64" spans="1:3" x14ac:dyDescent="0.15">
      <c r="A64" s="1" t="s">
        <v>498</v>
      </c>
      <c r="C64" t="str">
        <f>CONCATENATE(A64,"|",B64)</f>
        <v>[SP1]3[Strength2][SP1][B]|</v>
      </c>
    </row>
    <row r="65" spans="1:3" x14ac:dyDescent="0.15">
      <c r="A65" s="1" t="s">
        <v>676</v>
      </c>
      <c r="C65" t="str">
        <f>CONCATENATE(A65,"|",B65)</f>
        <v>[SP1]3[Strength2][SP1][SP1][Exploration2]+4[SP1][B]|</v>
      </c>
    </row>
    <row r="66" spans="1:3" x14ac:dyDescent="0.15">
      <c r="A66" s="1" t="s">
        <v>570</v>
      </c>
      <c r="C66" t="str">
        <f>CONCATENATE(A66,"|",B66)</f>
        <v>[SP1]3[Strength2][SP1][SP1][HappyFace2][HappyFace2][HappyFace2][HappyFace2][SP1][B]|</v>
      </c>
    </row>
    <row r="67" spans="1:3" x14ac:dyDescent="0.15">
      <c r="A67" s="1" t="s">
        <v>596</v>
      </c>
      <c r="C67" t="str">
        <f>CONCATENATE(A67,"|",B67)</f>
        <v>[SP1]4[Culture2][SP1][SP1][HappyFace2][SP1][B]|</v>
      </c>
    </row>
    <row r="68" spans="1:3" x14ac:dyDescent="0.15">
      <c r="A68" s="1" t="s">
        <v>499</v>
      </c>
      <c r="C68" t="str">
        <f>CONCATENATE(A68,"|",B68)</f>
        <v>[SP1]4[Strength2][SP1][B]|</v>
      </c>
    </row>
    <row r="69" spans="1:3" x14ac:dyDescent="0.15">
      <c r="A69" s="1" t="s">
        <v>659</v>
      </c>
      <c r="C69" t="str">
        <f>CONCATENATE(A69,"|",B69)</f>
        <v>[SP1]5[Food2][SP1][B]|</v>
      </c>
    </row>
    <row r="70" spans="1:3" x14ac:dyDescent="0.15">
      <c r="A70" s="1" t="s">
        <v>640</v>
      </c>
      <c r="C70" t="str">
        <f>CONCATENATE(A70,"|",B70)</f>
        <v>[SP1]5[Resource4][SP1][B]|</v>
      </c>
    </row>
    <row r="71" spans="1:3" x14ac:dyDescent="0.15">
      <c r="A71" s="1" t="s">
        <v>527</v>
      </c>
      <c r="C71" t="str">
        <f>CONCATENATE(A71,"|",B71)</f>
        <v>[SP1]5[Science2][SP1][B]|</v>
      </c>
    </row>
    <row r="72" spans="1:3" x14ac:dyDescent="0.15">
      <c r="A72" s="1" t="s">
        <v>500</v>
      </c>
      <c r="C72" t="str">
        <f>CONCATENATE(A72,"|",B72)</f>
        <v>[SP1]5[Strength2][SP1][B]|</v>
      </c>
    </row>
    <row r="73" spans="1:3" x14ac:dyDescent="0.15">
      <c r="A73" s="1" t="s">
        <v>533</v>
      </c>
      <c r="C73" t="str">
        <f>CONCATENATE(A73,"|",B73)</f>
        <v>[SP1]5[Strength2][SP1][SP1]-2[Science2][SP1][B]|</v>
      </c>
    </row>
    <row r="74" spans="1:3" x14ac:dyDescent="0.15">
      <c r="A74" s="1" t="s">
        <v>919</v>
      </c>
      <c r="B74" s="11" t="s">
        <v>932</v>
      </c>
      <c r="C74" t="str">
        <f>CONCATENATE(A74,"|",B74)</f>
        <v>+2 Defense / +1 Colonization.|+2 防御 / +1 殖民.</v>
      </c>
    </row>
    <row r="75" spans="1:3" x14ac:dyDescent="0.15">
      <c r="A75" s="1" t="s">
        <v>920</v>
      </c>
      <c r="B75" s="11" t="s">
        <v>933</v>
      </c>
      <c r="C75" t="str">
        <f>CONCATENATE(A75,"|",B75)</f>
        <v>+4 Defense / +2 Colonization.|+4 防御 / +2 殖民.</v>
      </c>
    </row>
    <row r="76" spans="1:3" x14ac:dyDescent="0.15">
      <c r="A76" s="1" t="s">
        <v>921</v>
      </c>
      <c r="B76" s="11" t="s">
        <v>934</v>
      </c>
      <c r="C76" t="str">
        <f>CONCATENATE(A76,"|",B76)</f>
        <v>+6 Defense / +3 Colonization.|+6 防御 / +3 殖民.</v>
      </c>
    </row>
    <row r="77" spans="1:3" x14ac:dyDescent="0.15">
      <c r="A77" s="1" t="s">
        <v>519</v>
      </c>
      <c r="C77" t="str">
        <f>CONCATENATE(A77,"|",B77)</f>
        <v>1(6)[Science2]|</v>
      </c>
    </row>
    <row r="78" spans="1:3" x14ac:dyDescent="0.15">
      <c r="A78" s="1" t="s">
        <v>557</v>
      </c>
      <c r="C78" t="str">
        <f>CONCATENATE(A78,"|",B78)</f>
        <v>1[B]2[B]4[B]9[B][Resource2]|</v>
      </c>
    </row>
    <row r="79" spans="1:3" x14ac:dyDescent="0.15">
      <c r="A79" s="1" t="s">
        <v>546</v>
      </c>
      <c r="C79" t="str">
        <f>CONCATENATE(A79,"|",B79)</f>
        <v>1[B]4[B]1[B][Resource2]|</v>
      </c>
    </row>
    <row r="80" spans="1:3" x14ac:dyDescent="0.15">
      <c r="A80" s="1" t="s">
        <v>528</v>
      </c>
      <c r="C80" t="str">
        <f>CONCATENATE(A80,"|",B80)</f>
        <v>10[Science2]|</v>
      </c>
    </row>
    <row r="81" spans="1:3" x14ac:dyDescent="0.15">
      <c r="A81" s="1" t="s">
        <v>688</v>
      </c>
      <c r="C81" t="str">
        <f>CONCATENATE(A81,"|",B81)</f>
        <v>11 [Culture3]|</v>
      </c>
    </row>
    <row r="82" spans="1:3" x14ac:dyDescent="0.15">
      <c r="A82" s="1" t="s">
        <v>634</v>
      </c>
      <c r="C82" t="str">
        <f>CONCATENATE(A82,"|",B82)</f>
        <v>11[B][Resource3]|</v>
      </c>
    </row>
    <row r="83" spans="1:3" x14ac:dyDescent="0.15">
      <c r="A83" s="1" t="s">
        <v>534</v>
      </c>
      <c r="C83" t="str">
        <f>CONCATENATE(A83,"|",B83)</f>
        <v>11[Science2]|</v>
      </c>
    </row>
    <row r="84" spans="1:3" x14ac:dyDescent="0.15">
      <c r="A84" s="1" t="s">
        <v>529</v>
      </c>
      <c r="C84" t="str">
        <f>CONCATENATE(A84,"|",B84)</f>
        <v>12[Science2]|</v>
      </c>
    </row>
    <row r="85" spans="1:3" x14ac:dyDescent="0.15">
      <c r="A85" s="1" t="s">
        <v>518</v>
      </c>
      <c r="C85" t="str">
        <f>CONCATENATE(A85,"|",B85)</f>
        <v>2(8)[Science2]|</v>
      </c>
    </row>
    <row r="86" spans="1:3" x14ac:dyDescent="0.15">
      <c r="A86" s="1" t="s">
        <v>545</v>
      </c>
      <c r="C86" t="str">
        <f>CONCATENATE(A86,"|",B86)</f>
        <v>2[B]2[B]2[B][Resource2]|</v>
      </c>
    </row>
    <row r="87" spans="1:3" x14ac:dyDescent="0.15">
      <c r="A87" s="1" t="s">
        <v>548</v>
      </c>
      <c r="C87" t="str">
        <f>CONCATENATE(A87,"|",B87)</f>
        <v>2[B]2[B]3[B]2[B][Resource2]|</v>
      </c>
    </row>
    <row r="88" spans="1:3" x14ac:dyDescent="0.15">
      <c r="A88" s="1" t="s">
        <v>559</v>
      </c>
      <c r="C88" t="str">
        <f>CONCATENATE(A88,"|",B88)</f>
        <v>2[B]3[B]4[B]3[B]2[B][Resource2]|</v>
      </c>
    </row>
    <row r="89" spans="1:3" x14ac:dyDescent="0.15">
      <c r="A89" s="1" t="s">
        <v>550</v>
      </c>
      <c r="C89" t="str">
        <f>CONCATENATE(A89,"|",B89)</f>
        <v>2[B]4[B]2[B][Resource2]|</v>
      </c>
    </row>
    <row r="90" spans="1:3" x14ac:dyDescent="0.15">
      <c r="A90" s="1" t="s">
        <v>516</v>
      </c>
      <c r="C90" t="str">
        <f>CONCATENATE(A90,"|",B90)</f>
        <v>2[Science2]|</v>
      </c>
    </row>
    <row r="91" spans="1:3" x14ac:dyDescent="0.15">
      <c r="A91" s="1" t="s">
        <v>695</v>
      </c>
      <c r="B91" s="1"/>
      <c r="C91" t="str">
        <f>CONCATENATE(A91,"|",B91)</f>
        <v>3 [Food3]|</v>
      </c>
    </row>
    <row r="92" spans="1:3" x14ac:dyDescent="0.15">
      <c r="A92" s="1" t="s">
        <v>785</v>
      </c>
      <c r="B92" s="1"/>
      <c r="C92" t="str">
        <f>CONCATENATE(A92,"|",B92)</f>
        <v>3 [Science3]|</v>
      </c>
    </row>
    <row r="93" spans="1:3" x14ac:dyDescent="0.15">
      <c r="A93" s="1" t="s">
        <v>416</v>
      </c>
      <c r="B93" s="1" t="s">
        <v>733</v>
      </c>
      <c r="C93" t="str">
        <f>CONCATENATE(A93,"|",B93)</f>
        <v>3 military cards|抽3张军事卡</v>
      </c>
    </row>
    <row r="94" spans="1:3" x14ac:dyDescent="0.15">
      <c r="A94" s="1" t="s">
        <v>524</v>
      </c>
      <c r="C94" t="str">
        <f>CONCATENATE(A94,"|",B94)</f>
        <v>3(13)[Science2]|</v>
      </c>
    </row>
    <row r="95" spans="1:3" x14ac:dyDescent="0.15">
      <c r="A95" s="1" t="s">
        <v>630</v>
      </c>
      <c r="C95" t="str">
        <f>CONCATENATE(A95,"|",B95)</f>
        <v>3[B][Resource3]|</v>
      </c>
    </row>
    <row r="96" spans="1:3" x14ac:dyDescent="0.15">
      <c r="A96" s="1" t="s">
        <v>547</v>
      </c>
      <c r="C96" t="str">
        <f>CONCATENATE(A96,"|",B96)</f>
        <v>3[B]2[B]1[B][Resource2]|</v>
      </c>
    </row>
    <row r="97" spans="1:3" x14ac:dyDescent="0.15">
      <c r="A97" s="1" t="s">
        <v>544</v>
      </c>
      <c r="C97" t="str">
        <f>CONCATENATE(A97,"|",B97)</f>
        <v>3[B]3[B][Resource2]|</v>
      </c>
    </row>
    <row r="98" spans="1:3" x14ac:dyDescent="0.15">
      <c r="A98" s="1" t="s">
        <v>551</v>
      </c>
      <c r="C98" t="str">
        <f>CONCATENATE(A98,"|",B98)</f>
        <v>3[B]3[B]3[B][Resource2]|</v>
      </c>
    </row>
    <row r="99" spans="1:3" x14ac:dyDescent="0.15">
      <c r="A99" s="1" t="s">
        <v>555</v>
      </c>
      <c r="C99" t="str">
        <f>CONCATENATE(A99,"|",B99)</f>
        <v>3[B]3[B]3[B]3[B][Resource2]|</v>
      </c>
    </row>
    <row r="100" spans="1:3" x14ac:dyDescent="0.15">
      <c r="A100" s="1" t="s">
        <v>552</v>
      </c>
      <c r="C100" t="str">
        <f>CONCATENATE(A100,"|",B100)</f>
        <v>3[B]7[B]3[B][Resource2]|</v>
      </c>
    </row>
    <row r="101" spans="1:3" x14ac:dyDescent="0.15">
      <c r="A101" s="1" t="s">
        <v>512</v>
      </c>
      <c r="C101" t="str">
        <f>CONCATENATE(A101,"|",B101)</f>
        <v>3[Science2]|</v>
      </c>
    </row>
    <row r="102" spans="1:3" x14ac:dyDescent="0.15">
      <c r="A102" s="1" t="s">
        <v>696</v>
      </c>
      <c r="C102" t="str">
        <f>CONCATENATE(A102,"|",B102)</f>
        <v>4 [Food3]|</v>
      </c>
    </row>
    <row r="103" spans="1:3" x14ac:dyDescent="0.15">
      <c r="A103" s="1" t="s">
        <v>628</v>
      </c>
      <c r="C103" t="str">
        <f>CONCATENATE(A103,"|",B103)</f>
        <v>4[B][Resource3]|</v>
      </c>
    </row>
    <row r="104" spans="1:3" x14ac:dyDescent="0.15">
      <c r="A104" s="1" t="s">
        <v>554</v>
      </c>
      <c r="C104" t="str">
        <f>CONCATENATE(A104,"|",B104)</f>
        <v>4[B]2[B]2[B]4[B][Resource2]|</v>
      </c>
    </row>
    <row r="105" spans="1:3" x14ac:dyDescent="0.15">
      <c r="A105" s="1" t="s">
        <v>549</v>
      </c>
      <c r="C105" t="str">
        <f>CONCATENATE(A105,"|",B105)</f>
        <v>4[B]4[B][Resource2]|</v>
      </c>
    </row>
    <row r="106" spans="1:3" x14ac:dyDescent="0.15">
      <c r="A106" s="1" t="s">
        <v>553</v>
      </c>
      <c r="C106" t="str">
        <f>CONCATENATE(A106,"|",B106)</f>
        <v>4[B]4[B]4[B][Resource2]|</v>
      </c>
    </row>
    <row r="107" spans="1:3" x14ac:dyDescent="0.15">
      <c r="A107" s="1" t="s">
        <v>556</v>
      </c>
      <c r="C107" t="str">
        <f>CONCATENATE(A107,"|",B107)</f>
        <v>4[B]4[B]4[B]4[B][Resource2]|</v>
      </c>
    </row>
    <row r="108" spans="1:3" x14ac:dyDescent="0.15">
      <c r="A108" s="1" t="s">
        <v>514</v>
      </c>
      <c r="C108" t="str">
        <f>CONCATENATE(A108,"|",B108)</f>
        <v>4[Science2]|</v>
      </c>
    </row>
    <row r="109" spans="1:3" x14ac:dyDescent="0.15">
      <c r="A109" s="1" t="s">
        <v>691</v>
      </c>
      <c r="B109" s="1"/>
      <c r="C109" t="str">
        <f>CONCATENATE(A109,"|",B109)</f>
        <v>5 [Resource5]|</v>
      </c>
    </row>
    <row r="110" spans="1:3" x14ac:dyDescent="0.15">
      <c r="A110" s="1" t="s">
        <v>786</v>
      </c>
      <c r="B110" s="1"/>
      <c r="C110" t="str">
        <f>CONCATENATE(A110,"|",B110)</f>
        <v>5 [Science3]|</v>
      </c>
    </row>
    <row r="111" spans="1:3" x14ac:dyDescent="0.15">
      <c r="A111" s="1" t="s">
        <v>438</v>
      </c>
      <c r="B111" s="5" t="s">
        <v>767</v>
      </c>
      <c r="C111" t="str">
        <f>CONCATENATE(A111,"|",B111)</f>
        <v>5 military cards|抽5张军事卡</v>
      </c>
    </row>
    <row r="112" spans="1:3" x14ac:dyDescent="0.15">
      <c r="A112" s="1" t="s">
        <v>530</v>
      </c>
      <c r="C112" t="str">
        <f>CONCATENATE(A112,"|",B112)</f>
        <v>5(19)[Science2]|</v>
      </c>
    </row>
    <row r="113" spans="1:3" x14ac:dyDescent="0.15">
      <c r="A113" s="1" t="s">
        <v>629</v>
      </c>
      <c r="C113" t="str">
        <f>CONCATENATE(A113,"|",B113)</f>
        <v>5[B][Resource3]|</v>
      </c>
    </row>
    <row r="114" spans="1:3" x14ac:dyDescent="0.15">
      <c r="A114" s="1" t="s">
        <v>558</v>
      </c>
      <c r="C114" t="str">
        <f>CONCATENATE(A114,"|",B114)</f>
        <v>5[B]6[B]5[B][Resource2]|</v>
      </c>
    </row>
    <row r="115" spans="1:3" x14ac:dyDescent="0.15">
      <c r="A115" s="1" t="s">
        <v>513</v>
      </c>
      <c r="C115" t="str">
        <f>CONCATENATE(A115,"|",B115)</f>
        <v>5[Science2]|</v>
      </c>
    </row>
    <row r="116" spans="1:3" x14ac:dyDescent="0.15">
      <c r="A116" s="1" t="s">
        <v>687</v>
      </c>
      <c r="B116" s="1"/>
      <c r="C116" t="str">
        <f>CONCATENATE(A116,"|",B116)</f>
        <v>6 [Culture3]|</v>
      </c>
    </row>
    <row r="117" spans="1:3" x14ac:dyDescent="0.15">
      <c r="A117" s="1" t="s">
        <v>523</v>
      </c>
      <c r="C117" t="str">
        <f>CONCATENATE(A117,"|",B117)</f>
        <v>6(12)[Science2]|</v>
      </c>
    </row>
    <row r="118" spans="1:3" x14ac:dyDescent="0.15">
      <c r="A118" s="1" t="s">
        <v>631</v>
      </c>
      <c r="C118" t="str">
        <f>CONCATENATE(A118,"|",B118)</f>
        <v>6[B][Resource3]|</v>
      </c>
    </row>
    <row r="119" spans="1:3" x14ac:dyDescent="0.15">
      <c r="A119" s="1" t="s">
        <v>520</v>
      </c>
      <c r="C119" t="str">
        <f>CONCATENATE(A119,"|",B119)</f>
        <v>6[Science2]|</v>
      </c>
    </row>
    <row r="120" spans="1:3" x14ac:dyDescent="0.15">
      <c r="A120" s="1" t="s">
        <v>532</v>
      </c>
      <c r="C120" t="str">
        <f>CONCATENATE(A120,"|",B120)</f>
        <v>7(18)[Science2]|</v>
      </c>
    </row>
    <row r="121" spans="1:3" x14ac:dyDescent="0.15">
      <c r="A121" s="1" t="s">
        <v>633</v>
      </c>
      <c r="C121" t="str">
        <f>CONCATENATE(A121,"|",B121)</f>
        <v>7[B][Resource3]|</v>
      </c>
    </row>
    <row r="122" spans="1:3" x14ac:dyDescent="0.15">
      <c r="A122" s="1" t="s">
        <v>521</v>
      </c>
      <c r="C122" t="str">
        <f>CONCATENATE(A122,"|",B122)</f>
        <v>7[Science2]|</v>
      </c>
    </row>
    <row r="123" spans="1:3" x14ac:dyDescent="0.15">
      <c r="A123" s="1" t="s">
        <v>632</v>
      </c>
      <c r="C123" t="str">
        <f>CONCATENATE(A123,"|",B123)</f>
        <v>8[B][Resource3]|</v>
      </c>
    </row>
    <row r="124" spans="1:3" x14ac:dyDescent="0.15">
      <c r="A124" s="1" t="s">
        <v>525</v>
      </c>
      <c r="C124" t="str">
        <f>CONCATENATE(A124,"|",B124)</f>
        <v>8[Science2]|</v>
      </c>
    </row>
    <row r="125" spans="1:3" x14ac:dyDescent="0.15">
      <c r="A125" s="1" t="s">
        <v>692</v>
      </c>
      <c r="C125" t="str">
        <f>CONCATENATE(A125,"|",B125)</f>
        <v>9 [Resource5]|</v>
      </c>
    </row>
    <row r="126" spans="1:3" x14ac:dyDescent="0.15">
      <c r="A126" s="1" t="s">
        <v>531</v>
      </c>
      <c r="C126" t="str">
        <f>CONCATENATE(A126,"|",B126)</f>
        <v>9(17)[Science2]|</v>
      </c>
    </row>
    <row r="127" spans="1:3" x14ac:dyDescent="0.15">
      <c r="A127" s="1" t="s">
        <v>526</v>
      </c>
      <c r="C127" t="str">
        <f>CONCATENATE(A127,"|",B127)</f>
        <v>9[Science2]|</v>
      </c>
    </row>
    <row r="128" spans="1:3" x14ac:dyDescent="0.15">
      <c r="A128" s="1" t="s">
        <v>272</v>
      </c>
      <c r="B128" s="5" t="s">
        <v>474</v>
      </c>
      <c r="C128" t="str">
        <f>CONCATENATE(A128,"|",B128)</f>
        <v>A|A</v>
      </c>
    </row>
    <row r="129" spans="1:3" ht="28.5" x14ac:dyDescent="0.15">
      <c r="A129" s="1" t="s">
        <v>132</v>
      </c>
      <c r="B129" s="5" t="s">
        <v>133</v>
      </c>
      <c r="C129" t="str">
        <f>CONCATENATE(A129,"|",B129)</f>
        <v>A revolution costs you all of your [MA1] instead of all of your [CA1]. You score 3 [Culture1] when declaring a revolution.|发动革命时消耗全部[MA1]而非全部[CA1]。革命时获得3[Culture1]。</v>
      </c>
    </row>
    <row r="130" spans="1:3" x14ac:dyDescent="0.15">
      <c r="A130" s="11" t="s">
        <v>941</v>
      </c>
      <c r="B130" s="9" t="s">
        <v>942</v>
      </c>
      <c r="C130" t="str">
        <f>CONCATENATE(A130,"|",B130)</f>
        <v>A rival loses up to 5 [Science1]. You score that many [Science1].|你的对手失去最多5[Science1]，你获得等同于他们失去的[Science1].。</v>
      </c>
    </row>
    <row r="131" spans="1:3" x14ac:dyDescent="0.15">
      <c r="A131" s="1" t="s">
        <v>287</v>
      </c>
      <c r="B131" s="5" t="s">
        <v>11</v>
      </c>
      <c r="C131" t="str">
        <f>CONCATENATE(A131,"|",B131)</f>
        <v>Action|行动卡</v>
      </c>
    </row>
    <row r="132" spans="1:3" x14ac:dyDescent="0.15">
      <c r="A132" s="11" t="s">
        <v>847</v>
      </c>
      <c r="B132" s="9" t="s">
        <v>846</v>
      </c>
      <c r="C132" s="10" t="str">
        <f>CONCATENATE(A132,"|",B132)</f>
        <v>Adopt tactics|抄袭阵型</v>
      </c>
    </row>
    <row r="133" spans="1:3" ht="28.5" x14ac:dyDescent="0.15">
      <c r="A133" s="1" t="s">
        <v>285</v>
      </c>
      <c r="B133" s="5" t="s">
        <v>791</v>
      </c>
      <c r="C133" t="str">
        <f>CONCATENATE(A133,"|",B133)</f>
        <v>After you played a political action, you may play another political action. This ability can be used only once per game.|你可以在政治阶段额外进行一次政治行动，该能力整局游戏可以用一次。</v>
      </c>
    </row>
    <row r="134" spans="1:3" x14ac:dyDescent="0.15">
      <c r="A134" s="1" t="s">
        <v>832</v>
      </c>
      <c r="B134" s="9" t="s">
        <v>833</v>
      </c>
      <c r="C134" s="10" t="str">
        <f>CONCATENATE(A134,"|",B134)</f>
        <v>Aggression|侵略</v>
      </c>
    </row>
    <row r="135" spans="1:3" x14ac:dyDescent="0.15">
      <c r="A135" s="1" t="s">
        <v>814</v>
      </c>
      <c r="B135" s="9" t="s">
        <v>815</v>
      </c>
      <c r="C135" s="10" t="str">
        <f>CONCATENATE(A135,"|",B135)</f>
        <v>Agriculture|农业</v>
      </c>
    </row>
    <row r="136" spans="1:3" x14ac:dyDescent="0.15">
      <c r="A136" s="1" t="s">
        <v>374</v>
      </c>
      <c r="B136" s="5" t="s">
        <v>173</v>
      </c>
      <c r="C136" t="str">
        <f>CONCATENATE(A136,"|",B136)</f>
        <v>Air Force|空军</v>
      </c>
    </row>
    <row r="137" spans="1:3" x14ac:dyDescent="0.15">
      <c r="A137" s="1" t="s">
        <v>375</v>
      </c>
      <c r="B137" s="5" t="s">
        <v>174</v>
      </c>
      <c r="C137" t="str">
        <f>CONCATENATE(A137,"|",B137)</f>
        <v>Air Forces|飞机</v>
      </c>
    </row>
    <row r="138" spans="1:3" x14ac:dyDescent="0.15">
      <c r="A138" s="1" t="s">
        <v>383</v>
      </c>
      <c r="B138" s="5" t="s">
        <v>191</v>
      </c>
      <c r="C138" t="str">
        <f>CONCATENATE(A138,"|",B138)</f>
        <v>Albert Einstein|阿尔伯特·爱因斯坦</v>
      </c>
    </row>
    <row r="139" spans="1:3" x14ac:dyDescent="0.15">
      <c r="A139" s="1" t="s">
        <v>301</v>
      </c>
      <c r="B139" s="5" t="s">
        <v>42</v>
      </c>
      <c r="C139" t="str">
        <f>CONCATENATE(A139,"|",B139)</f>
        <v>Alchemy|炼金术</v>
      </c>
    </row>
    <row r="140" spans="1:3" x14ac:dyDescent="0.15">
      <c r="A140" s="1" t="s">
        <v>280</v>
      </c>
      <c r="B140" s="5" t="s">
        <v>482</v>
      </c>
      <c r="C140" t="str">
        <f>CONCATENATE(A140,"|",B140)</f>
        <v>Alexander the Great|亚历山大大帝</v>
      </c>
    </row>
    <row r="141" spans="1:3" x14ac:dyDescent="0.15">
      <c r="A141" s="1" t="s">
        <v>575</v>
      </c>
      <c r="B141" s="1" t="s">
        <v>748</v>
      </c>
      <c r="C141" t="str">
        <f>CONCATENATE(A141,"|",B141)</f>
        <v>All civilizations with the most [HappyFace1] gain 1 population.|拥有最多[HappyFace1]的文明增加一个人口</v>
      </c>
    </row>
    <row r="142" spans="1:3" x14ac:dyDescent="0.15">
      <c r="A142" s="1" t="s">
        <v>915</v>
      </c>
      <c r="B142" s="9" t="s">
        <v>907</v>
      </c>
      <c r="C142" t="str">
        <f>CONCATENATE(A142,"|",B142)</f>
        <v>Annex|吞并</v>
      </c>
    </row>
    <row r="143" spans="1:3" ht="28.5" x14ac:dyDescent="0.15">
      <c r="A143" s="1" t="s">
        <v>56</v>
      </c>
      <c r="B143" s="5" t="s">
        <v>57</v>
      </c>
      <c r="C143" t="str">
        <f>CONCATENATE(A143,"|",B143)</f>
        <v>Any other card or worker that gives you at least 1 [HappyFace1] now gives you an extra 1 [HappyFace1].|所有其他使你获得[HappyFace1]的卡牌或者工人额外+1[HappyFace1]</v>
      </c>
    </row>
    <row r="144" spans="1:3" x14ac:dyDescent="0.15">
      <c r="A144" s="1" t="s">
        <v>361</v>
      </c>
      <c r="B144" s="5" t="s">
        <v>143</v>
      </c>
      <c r="C144" t="str">
        <f>CONCATENATE(A144,"|",B144)</f>
        <v>Architecture|建筑学</v>
      </c>
    </row>
    <row r="145" spans="1:3" x14ac:dyDescent="0.15">
      <c r="A145" s="1" t="s">
        <v>299</v>
      </c>
      <c r="B145" s="5" t="s">
        <v>38</v>
      </c>
      <c r="C145" t="str">
        <f>CONCATENATE(A145,"|",B145)</f>
        <v>Arena|竞技场</v>
      </c>
    </row>
    <row r="146" spans="1:3" x14ac:dyDescent="0.15">
      <c r="A146" s="1" t="s">
        <v>281</v>
      </c>
      <c r="B146" s="5" t="s">
        <v>483</v>
      </c>
      <c r="C146" t="str">
        <f>CONCATENATE(A146,"|",B146)</f>
        <v>Aristotle|亚里士多德</v>
      </c>
    </row>
    <row r="147" spans="1:3" x14ac:dyDescent="0.15">
      <c r="A147" s="1" t="s">
        <v>918</v>
      </c>
      <c r="B147" s="9" t="s">
        <v>910</v>
      </c>
      <c r="C147" t="str">
        <f>CONCATENATE(A147,"|",B147)</f>
        <v>Armed Intervention|武装突袭</v>
      </c>
    </row>
    <row r="148" spans="1:3" x14ac:dyDescent="0.15">
      <c r="A148" s="1" t="s">
        <v>344</v>
      </c>
      <c r="B148" s="5" t="s">
        <v>112</v>
      </c>
      <c r="C148" t="str">
        <f>CONCATENATE(A148,"|",B148)</f>
        <v>Artillery|炮兵</v>
      </c>
    </row>
    <row r="149" spans="1:3" ht="28.5" x14ac:dyDescent="0.15">
      <c r="A149" s="1" t="s">
        <v>317</v>
      </c>
      <c r="B149" s="5" t="s">
        <v>64</v>
      </c>
      <c r="C149" t="str">
        <f>CONCATENATE(A149,"|",B149)</f>
        <v>As a political action, you may remove Columbus from play to colonize a territory in your hand without sacrificing any unit.|你可以在政治行动阶段移除哥伦布并直接占领一个殖民地。</v>
      </c>
    </row>
    <row r="150" spans="1:3" x14ac:dyDescent="0.15">
      <c r="A150" s="1" t="s">
        <v>419</v>
      </c>
      <c r="B150" s="1" t="s">
        <v>736</v>
      </c>
      <c r="C150" t="str">
        <f>CONCATENATE(A150,"|",B150)</f>
        <v>Barbarians|蛮人入侵</v>
      </c>
    </row>
    <row r="151" spans="1:3" x14ac:dyDescent="0.15">
      <c r="A151" s="1" t="s">
        <v>384</v>
      </c>
      <c r="B151" s="5" t="s">
        <v>194</v>
      </c>
      <c r="C151" t="str">
        <f>CONCATENATE(A151,"|",B151)</f>
        <v>Bill Gates|比尔·盖茨</v>
      </c>
    </row>
    <row r="152" spans="1:3" x14ac:dyDescent="0.15">
      <c r="A152" s="1" t="s">
        <v>420</v>
      </c>
      <c r="B152" s="1" t="s">
        <v>738</v>
      </c>
      <c r="C152" t="str">
        <f>CONCATENATE(A152,"|",B152)</f>
        <v>Border Conflict|边境冲突</v>
      </c>
    </row>
    <row r="153" spans="1:3" x14ac:dyDescent="0.15">
      <c r="A153" s="1" t="s">
        <v>39</v>
      </c>
      <c r="B153" s="5" t="s">
        <v>40</v>
      </c>
      <c r="C153" t="str">
        <f>CONCATENATE(A153,"|",B153)</f>
        <v>Bread &amp;amp; Circuses|面包 &amp;amp; 马戏</v>
      </c>
    </row>
    <row r="154" spans="1:3" x14ac:dyDescent="0.15">
      <c r="A154" s="1" t="s">
        <v>334</v>
      </c>
      <c r="B154" s="5" t="s">
        <v>87</v>
      </c>
      <c r="C154" t="str">
        <f>CONCATENATE(A154,"|",B154)</f>
        <v>Breakthrough|突破</v>
      </c>
    </row>
    <row r="155" spans="1:3" x14ac:dyDescent="0.15">
      <c r="A155" s="1" t="s">
        <v>816</v>
      </c>
      <c r="B155" s="9" t="s">
        <v>817</v>
      </c>
      <c r="C155" s="10" t="str">
        <f>CONCATENATE(A155,"|",B155)</f>
        <v>Bronze|青铜矿</v>
      </c>
    </row>
    <row r="156" spans="1:3" x14ac:dyDescent="0.15">
      <c r="A156" s="11" t="s">
        <v>844</v>
      </c>
      <c r="B156" s="9" t="s">
        <v>845</v>
      </c>
      <c r="C156" s="10" t="str">
        <f>CONCATENATE(A156,"|",B156)</f>
        <v>Build|建造</v>
      </c>
    </row>
    <row r="157" spans="1:3" x14ac:dyDescent="0.15">
      <c r="A157" s="1" t="s">
        <v>16</v>
      </c>
      <c r="B157" s="5" t="s">
        <v>17</v>
      </c>
      <c r="C157" t="str">
        <f>CONCATENATE(A157,"|",B157)</f>
        <v>Build one stage of a wonder; pay 2 [Resource1] less.|完成奇迹的一步建筑，少花费2[Resource1]</v>
      </c>
    </row>
    <row r="158" spans="1:3" x14ac:dyDescent="0.15">
      <c r="A158" s="1" t="s">
        <v>92</v>
      </c>
      <c r="B158" s="5" t="s">
        <v>93</v>
      </c>
      <c r="C158" t="str">
        <f>CONCATENATE(A158,"|",B158)</f>
        <v>Build one stage of a wonder; pay 3 [Resource1] less.|完成奇迹的一步建筑，少花费3[Resource1]</v>
      </c>
    </row>
    <row r="159" spans="1:3" x14ac:dyDescent="0.15">
      <c r="A159" s="1" t="s">
        <v>564</v>
      </c>
      <c r="B159" s="5" t="s">
        <v>152</v>
      </c>
      <c r="C159" t="str">
        <f>CONCATENATE(A159,"|",B159)</f>
        <v>Build one stage of a wonder; pay 4 [Resource1] less.|完成奇迹的一步建筑，少花费4[Resource1]</v>
      </c>
    </row>
    <row r="160" spans="1:3" x14ac:dyDescent="0.15">
      <c r="A160" s="1" t="s">
        <v>0</v>
      </c>
      <c r="B160" s="5" t="s">
        <v>1</v>
      </c>
      <c r="C160" t="str">
        <f>CONCATENATE(A160,"|",B160)</f>
        <v>Build one stage of a wonder; pay 5 [Resource1] less.|完成奇迹的一步建筑，少花费5[Resource1]</v>
      </c>
    </row>
    <row r="161" spans="1:3" x14ac:dyDescent="0.15">
      <c r="A161" s="1" t="s">
        <v>25</v>
      </c>
      <c r="B161" s="5" t="s">
        <v>26</v>
      </c>
      <c r="C161" t="str">
        <f>CONCATENATE(A161,"|",B161)</f>
        <v>Build or upgrade a mine or farm; pay 1 [Resource1] less.|建造或升级一块新的农田或矿场，少花费1[Resource1]</v>
      </c>
    </row>
    <row r="162" spans="1:3" x14ac:dyDescent="0.15">
      <c r="A162" s="1" t="s">
        <v>101</v>
      </c>
      <c r="B162" s="5" t="s">
        <v>102</v>
      </c>
      <c r="C162" t="str">
        <f>CONCATENATE(A162,"|",B162)</f>
        <v>Build or upgrade a mine or farm; pay 2 [Resource1] less.|建造或升级一块新的农田或矿场，少花费2[Resource1]</v>
      </c>
    </row>
    <row r="163" spans="1:3" x14ac:dyDescent="0.15">
      <c r="A163" s="1" t="s">
        <v>162</v>
      </c>
      <c r="B163" s="5" t="s">
        <v>163</v>
      </c>
      <c r="C163" t="str">
        <f>CONCATENATE(A163,"|",B163)</f>
        <v>Build or upgrade a mine or farm; pay 3 [Resource1] less.|建造或升级一块新的农田或矿场，少花费3[Resource1]</v>
      </c>
    </row>
    <row r="164" spans="1:3" x14ac:dyDescent="0.15">
      <c r="A164" s="1" t="s">
        <v>164</v>
      </c>
      <c r="B164" s="5" t="s">
        <v>165</v>
      </c>
      <c r="C164" t="str">
        <f>CONCATENATE(A164,"|",B164)</f>
        <v>Build or upgrade an urban building. Pay 3 [Resource1] less.|建造或升级一座新的城市建筑，少花费3[Resource1]</v>
      </c>
    </row>
    <row r="165" spans="1:3" x14ac:dyDescent="0.15">
      <c r="A165" s="1" t="s">
        <v>32</v>
      </c>
      <c r="B165" s="5" t="s">
        <v>33</v>
      </c>
      <c r="C165" t="str">
        <f>CONCATENATE(A165,"|",B165)</f>
        <v>Build or upgrade an urban building; pay 1 [Resource1] less.|建造或升级一座新的城市建筑，少花费1[Resource1]</v>
      </c>
    </row>
    <row r="166" spans="1:3" x14ac:dyDescent="0.15">
      <c r="A166" s="1" t="s">
        <v>563</v>
      </c>
      <c r="B166" s="5" t="s">
        <v>103</v>
      </c>
      <c r="C166" t="str">
        <f>CONCATENATE(A166,"|",B166)</f>
        <v>Build or upgrade an urban building; pay 2 [Resource1] less.|建造或升级一座新的城市建筑，少花费2[Resource1]</v>
      </c>
    </row>
    <row r="167" spans="1:3" x14ac:dyDescent="0.15">
      <c r="A167" s="1" t="s">
        <v>700</v>
      </c>
      <c r="B167" s="5" t="s">
        <v>3</v>
      </c>
      <c r="C167" t="str">
        <f>CONCATENATE(A167,"|",B167)</f>
        <v>Build or upgrade an urban building; pay 4 [Resource1] less.|建造或升级一座新的城市建筑，少花费4[Resource1]</v>
      </c>
    </row>
    <row r="168" spans="1:3" x14ac:dyDescent="0.15">
      <c r="A168" s="1" t="s">
        <v>345</v>
      </c>
      <c r="B168" s="5" t="s">
        <v>113</v>
      </c>
      <c r="C168" t="str">
        <f>CONCATENATE(A168,"|",B168)</f>
        <v>Cannon|加农炮</v>
      </c>
    </row>
    <row r="169" spans="1:3" x14ac:dyDescent="0.15">
      <c r="A169" s="1" t="s">
        <v>331</v>
      </c>
      <c r="B169" s="5" t="s">
        <v>84</v>
      </c>
      <c r="C169" t="str">
        <f>CONCATENATE(A169,"|",B169)</f>
        <v>Cartography|制图法</v>
      </c>
    </row>
    <row r="170" spans="1:3" x14ac:dyDescent="0.15">
      <c r="A170" s="1" t="s">
        <v>308</v>
      </c>
      <c r="B170" s="5" t="s">
        <v>48</v>
      </c>
      <c r="C170" t="str">
        <f>CONCATENATE(A170,"|",B170)</f>
        <v>Cavalry|骑兵</v>
      </c>
    </row>
    <row r="171" spans="1:3" x14ac:dyDescent="0.15">
      <c r="A171" s="1" t="s">
        <v>346</v>
      </c>
      <c r="B171" s="5" t="s">
        <v>114</v>
      </c>
      <c r="C171" t="str">
        <f>CONCATENATE(A171,"|",B171)</f>
        <v>Cavalrymen|圣骑士</v>
      </c>
    </row>
    <row r="172" spans="1:3" x14ac:dyDescent="0.15">
      <c r="A172" s="1" t="s">
        <v>195</v>
      </c>
      <c r="B172" s="5" t="s">
        <v>196</v>
      </c>
      <c r="C172" t="str">
        <f>CONCATENATE(A172,"|",B172)</f>
        <v>Charles Chaplin|查理·卓别林</v>
      </c>
    </row>
    <row r="173" spans="1:3" x14ac:dyDescent="0.15">
      <c r="A173" s="1" t="s">
        <v>316</v>
      </c>
      <c r="B173" s="5" t="s">
        <v>63</v>
      </c>
      <c r="C173" t="str">
        <f>CONCATENATE(A173,"|",B173)</f>
        <v>Christopher Columbus|克里斯多弗·哥伦布</v>
      </c>
    </row>
    <row r="174" spans="1:3" x14ac:dyDescent="0.15">
      <c r="A174" s="1" t="s">
        <v>326</v>
      </c>
      <c r="B174" s="5" t="s">
        <v>79</v>
      </c>
      <c r="C174" t="str">
        <f>CONCATENATE(A174,"|",B174)</f>
        <v>Civil|内政</v>
      </c>
    </row>
    <row r="175" spans="1:3" x14ac:dyDescent="0.15">
      <c r="A175" s="11" t="s">
        <v>891</v>
      </c>
      <c r="B175" s="9" t="s">
        <v>892</v>
      </c>
      <c r="C175" s="10" t="str">
        <f>CONCATENATE(A175,"|",B175)</f>
        <v>Civil cards|内政卡</v>
      </c>
    </row>
    <row r="176" spans="1:3" x14ac:dyDescent="0.15">
      <c r="A176" s="1" t="s">
        <v>391</v>
      </c>
      <c r="B176" s="5" t="s">
        <v>209</v>
      </c>
      <c r="C176" t="str">
        <f>CONCATENATE(A176,"|",B176)</f>
        <v>Civil Service|公共服务</v>
      </c>
    </row>
    <row r="177" spans="1:3" x14ac:dyDescent="0.15">
      <c r="A177" s="1" t="s">
        <v>439</v>
      </c>
      <c r="B177" s="1" t="s">
        <v>768</v>
      </c>
      <c r="C177" t="str">
        <f>CONCATENATE(A177,"|",B177)</f>
        <v>Civil Unrest|市民暴动</v>
      </c>
    </row>
    <row r="178" spans="1:3" x14ac:dyDescent="0.15">
      <c r="A178" t="s">
        <v>864</v>
      </c>
      <c r="B178" s="9" t="s">
        <v>876</v>
      </c>
      <c r="C178" t="str">
        <f>CONCATENATE(A178,"|",B178)</f>
        <v>Classic Army|古典阵型</v>
      </c>
    </row>
    <row r="179" spans="1:3" x14ac:dyDescent="0.15">
      <c r="A179" s="1" t="s">
        <v>338</v>
      </c>
      <c r="B179" s="5" t="s">
        <v>105</v>
      </c>
      <c r="C179" t="str">
        <f>CONCATENATE(A179,"|",B179)</f>
        <v>Coal|煤</v>
      </c>
    </row>
    <row r="180" spans="1:3" x14ac:dyDescent="0.15">
      <c r="A180" s="1" t="s">
        <v>327</v>
      </c>
      <c r="B180" s="5" t="s">
        <v>80</v>
      </c>
      <c r="C180" t="str">
        <f>CONCATENATE(A180,"|",B180)</f>
        <v>Code of Laws|法典</v>
      </c>
    </row>
    <row r="181" spans="1:3" x14ac:dyDescent="0.15">
      <c r="A181" s="1" t="s">
        <v>440</v>
      </c>
      <c r="B181" s="1" t="s">
        <v>770</v>
      </c>
      <c r="C181" t="str">
        <f>CONCATENATE(A181,"|",B181)</f>
        <v>Cold War|冷战</v>
      </c>
    </row>
    <row r="182" spans="1:3" x14ac:dyDescent="0.15">
      <c r="A182" s="1" t="s">
        <v>274</v>
      </c>
      <c r="B182" s="5" t="s">
        <v>476</v>
      </c>
      <c r="C182" t="str">
        <f>CONCATENATE(A182,"|",B182)</f>
        <v>Colossus|巨神像</v>
      </c>
    </row>
    <row r="183" spans="1:3" x14ac:dyDescent="0.15">
      <c r="A183" s="1" t="s">
        <v>388</v>
      </c>
      <c r="B183" s="5" t="s">
        <v>206</v>
      </c>
      <c r="C183" t="str">
        <f>CONCATENATE(A183,"|",B183)</f>
        <v>Communism|共产主义</v>
      </c>
    </row>
    <row r="184" spans="1:3" x14ac:dyDescent="0.15">
      <c r="A184" s="1" t="s">
        <v>371</v>
      </c>
      <c r="B184" s="5" t="s">
        <v>170</v>
      </c>
      <c r="C184" t="str">
        <f>CONCATENATE(A184,"|",B184)</f>
        <v>Computers|计算机</v>
      </c>
    </row>
    <row r="185" spans="1:3" x14ac:dyDescent="0.15">
      <c r="A185" t="s">
        <v>865</v>
      </c>
      <c r="B185" s="9" t="s">
        <v>877</v>
      </c>
      <c r="C185" t="str">
        <f>CONCATENATE(A185,"|",B185)</f>
        <v>Conquistadors|西班牙阵型</v>
      </c>
    </row>
    <row r="186" spans="1:3" x14ac:dyDescent="0.15">
      <c r="A186" s="1" t="s">
        <v>358</v>
      </c>
      <c r="B186" s="5" t="s">
        <v>141</v>
      </c>
      <c r="C186" t="str">
        <f>CONCATENATE(A186,"|",B186)</f>
        <v>Constitutional Monarchy|君主立宪制</v>
      </c>
    </row>
    <row r="187" spans="1:3" x14ac:dyDescent="0.15">
      <c r="A187" s="1" t="s">
        <v>328</v>
      </c>
      <c r="B187" s="5" t="s">
        <v>81</v>
      </c>
      <c r="C187" t="str">
        <f>CONCATENATE(A187,"|",B187)</f>
        <v>Construction|建筑</v>
      </c>
    </row>
    <row r="188" spans="1:3" x14ac:dyDescent="0.15">
      <c r="A188" t="s">
        <v>796</v>
      </c>
      <c r="B188" s="9" t="s">
        <v>797</v>
      </c>
      <c r="C188" t="str">
        <f>CONCATENATE(A188,"|",B188)</f>
        <v>Cost|花费</v>
      </c>
    </row>
    <row r="189" spans="1:3" ht="28.5" x14ac:dyDescent="0.15">
      <c r="A189" s="11" t="s">
        <v>961</v>
      </c>
      <c r="B189" s="5" t="s">
        <v>975</v>
      </c>
      <c r="C189" t="str">
        <f>CONCATENATE(A189,"|",B189)</f>
        <v>Cost of urban buildings is reduced:[BR]Age III -1 [Resource1][BR]Age II -1 [Resource1][BR]Age I -1 [Resource1][BR]You may build up to 2 stages of a wonder for 1 [CA1].|等级I/II/III的城市建筑少消耗1[Resource1]；[BR]可以用1[CA1]建造奇迹的2个阶段。</v>
      </c>
    </row>
    <row r="190" spans="1:3" ht="28.5" x14ac:dyDescent="0.15">
      <c r="A190" s="1" t="s">
        <v>962</v>
      </c>
      <c r="B190" s="5" t="s">
        <v>144</v>
      </c>
      <c r="C190" t="str">
        <f>CONCATENATE(A190,"|",B190)</f>
        <v>Cost of urban buildings is reduced:[BR]Age III -2 [Resource1][BR]Age II -2 [Resource1][BR]Age I -1 [Resource1][BR]You may build up to 3 stages of a wonder for 1 [CA1].|等级I的城市建筑少消耗1[Resource1]，等级II/III的城市建筑少消耗2个[Resource1]；可以用1[CA1]建造奇迹的3个阶段。</v>
      </c>
    </row>
    <row r="191" spans="1:3" ht="42.75" x14ac:dyDescent="0.15">
      <c r="A191" s="1" t="s">
        <v>963</v>
      </c>
      <c r="B191" s="5" t="s">
        <v>976</v>
      </c>
      <c r="C191" t="str">
        <f>CONCATENATE(A191,"|",B191)</f>
        <v>Cost of urban buildings is reduced:[BR]Age III -3 [Resource1][BR]Age II -2 [Resource1][BR]Age I -1 [Resource1][BR]You may build up to 4 stages of a wonder for 1 [CA1].|等级I的城市建筑少消耗1[Resource1]，[BR]等级II的城市建筑少消耗2[Resource1]，[BR]等级III的城市建筑少消耗3[Resource1]；[BR]可以用1[CA1]建造奇迹的4个阶段。</v>
      </c>
    </row>
    <row r="192" spans="1:3" x14ac:dyDescent="0.15">
      <c r="A192" s="1" t="s">
        <v>441</v>
      </c>
      <c r="B192" s="1" t="s">
        <v>772</v>
      </c>
      <c r="C192" t="str">
        <f>CONCATENATE(A192,"|",B192)</f>
        <v>Crime Wave|残酷的战争</v>
      </c>
    </row>
    <row r="193" spans="1:3" x14ac:dyDescent="0.15">
      <c r="A193" s="1" t="s">
        <v>421</v>
      </c>
      <c r="B193" s="1" t="s">
        <v>740</v>
      </c>
      <c r="C193" t="str">
        <f>CONCATENATE(A193,"|",B193)</f>
        <v>Crusades|十字军东征</v>
      </c>
    </row>
    <row r="194" spans="1:3" x14ac:dyDescent="0.15">
      <c r="A194" s="1" t="s">
        <v>288</v>
      </c>
      <c r="B194" s="5" t="s">
        <v>12</v>
      </c>
      <c r="C194" t="str">
        <f>CONCATENATE(A194,"|",B194)</f>
        <v>Cultural Heritage|文化遗产</v>
      </c>
    </row>
    <row r="195" spans="1:3" x14ac:dyDescent="0.15">
      <c r="A195" s="1" t="s">
        <v>422</v>
      </c>
      <c r="B195" s="1" t="s">
        <v>741</v>
      </c>
      <c r="C195" t="str">
        <f>CONCATENATE(A195,"|",B195)</f>
        <v>Cultural Influence|文化影响</v>
      </c>
    </row>
    <row r="196" spans="1:3" x14ac:dyDescent="0.15">
      <c r="A196" s="11" t="s">
        <v>800</v>
      </c>
      <c r="B196" s="11" t="s">
        <v>801</v>
      </c>
      <c r="C196" s="10" t="str">
        <f>CONCATENATE(A196,"|",B196)</f>
        <v>Current|当前事件</v>
      </c>
    </row>
    <row r="197" spans="1:3" x14ac:dyDescent="0.15">
      <c r="A197" s="11" t="s">
        <v>894</v>
      </c>
      <c r="B197" s="9" t="s">
        <v>895</v>
      </c>
      <c r="C197" s="10" t="str">
        <f>CONCATENATE(A197,"|",B197)</f>
        <v>Current[B]events[B]played|已打出的当前事件</v>
      </c>
    </row>
    <row r="198" spans="1:3" x14ac:dyDescent="0.15">
      <c r="A198" s="1" t="s">
        <v>812</v>
      </c>
      <c r="B198" s="1" t="s">
        <v>813</v>
      </c>
      <c r="C198" s="10" t="str">
        <f>CONCATENATE(A198,"|",B198)</f>
        <v>Defense / Colonization|防御 / 殖民</v>
      </c>
    </row>
    <row r="199" spans="1:3" x14ac:dyDescent="0.15">
      <c r="A199" t="s">
        <v>866</v>
      </c>
      <c r="B199" s="9" t="s">
        <v>878</v>
      </c>
      <c r="C199" t="str">
        <f>CONCATENATE(A199,"|",B199)</f>
        <v>Defensive Army|防御阵型</v>
      </c>
    </row>
    <row r="200" spans="1:3" x14ac:dyDescent="0.15">
      <c r="A200" s="1" t="s">
        <v>389</v>
      </c>
      <c r="B200" s="5" t="s">
        <v>207</v>
      </c>
      <c r="C200" t="str">
        <f>CONCATENATE(A200,"|",B200)</f>
        <v>Democracy|民主制</v>
      </c>
    </row>
    <row r="201" spans="1:3" x14ac:dyDescent="0.15">
      <c r="A201" s="1" t="s">
        <v>824</v>
      </c>
      <c r="B201" s="9" t="s">
        <v>825</v>
      </c>
      <c r="C201" s="10" t="str">
        <f>CONCATENATE(A201,"|",B201)</f>
        <v>Despotism|专制</v>
      </c>
    </row>
    <row r="202" spans="1:3" ht="28.5" x14ac:dyDescent="0.15">
      <c r="A202" s="1" t="s">
        <v>923</v>
      </c>
      <c r="B202" s="11" t="s">
        <v>938</v>
      </c>
      <c r="C202" t="str">
        <f>CONCATENATE(A202,"|",B202)</f>
        <v>Destroy one of your rival's age A or age I urban building. You gain [Resource1] equal to half its cost, rounded up.|摧毁一座你对手的时代A或者时代I的城市建筑物. 你获得相当于其造价一半的 [Resource1], 向上取整.</v>
      </c>
    </row>
    <row r="203" spans="1:3" ht="28.5" x14ac:dyDescent="0.15">
      <c r="A203" s="1" t="s">
        <v>926</v>
      </c>
      <c r="B203" s="11" t="s">
        <v>939</v>
      </c>
      <c r="C203" t="str">
        <f>CONCATENATE(A203,"|",B203)</f>
        <v>Destroy up to 2 of your rival's urban buildings: one of age II or older and one of age I or older. You gain [Resource1] equal to half their total cost, rounded up.|摧毁最多两座你对手的城市建筑物:一座时代II或更旧，一座时代I或更旧。 你获得相当于他们造价一半的 [Resource1], 向上取整.</v>
      </c>
    </row>
    <row r="204" spans="1:3" ht="28.5" x14ac:dyDescent="0.15">
      <c r="A204" s="1" t="s">
        <v>929</v>
      </c>
      <c r="B204" s="11" t="s">
        <v>940</v>
      </c>
      <c r="C204" t="str">
        <f>CONCATENATE(A204,"|",B204)</f>
        <v>Destroy up to 2 of your rival's urban buildings: one of age III or older and one of age II or older. You gain [Resource1] equal to half their total cost, rounded up.|摧毁最多两座你对手的城市建筑物:一座时代III或更旧，一座时代II或更旧。 你获得相当于他们造价一半的 [Resource1], 向上取整.</v>
      </c>
    </row>
    <row r="205" spans="1:3" x14ac:dyDescent="0.15">
      <c r="A205" s="1" t="s">
        <v>88</v>
      </c>
      <c r="B205" s="5" t="s">
        <v>89</v>
      </c>
      <c r="C205" t="str">
        <f>CONCATENATE(A205,"|",B205)</f>
        <v>Develop a technology. After you pay the [Science1] cost, score 2 [Science1].|以正常价格打出一张科技牌，然后获得2[Science1]</v>
      </c>
    </row>
    <row r="206" spans="1:3" x14ac:dyDescent="0.15">
      <c r="A206" s="1" t="s">
        <v>147</v>
      </c>
      <c r="B206" s="5" t="s">
        <v>148</v>
      </c>
      <c r="C206" t="str">
        <f>CONCATENATE(A206,"|",B206)</f>
        <v>Develop a technology. After you pay the [Science1] cost, score 3 [Science1].|以正常价格打出一张科技牌，然后获得3[Science1]</v>
      </c>
    </row>
    <row r="207" spans="1:3" x14ac:dyDescent="0.15">
      <c r="A207" s="1" t="s">
        <v>411</v>
      </c>
      <c r="B207" s="1" t="s">
        <v>728</v>
      </c>
      <c r="C207" t="str">
        <f>CONCATENATE(A207,"|",B207)</f>
        <v>Developed Territory|科技先进的领土</v>
      </c>
    </row>
    <row r="208" spans="1:3" x14ac:dyDescent="0.15">
      <c r="A208" s="1" t="s">
        <v>398</v>
      </c>
      <c r="B208" s="5" t="s">
        <v>704</v>
      </c>
      <c r="C208" t="str">
        <f>CONCATENATE(A208,"|",B208)</f>
        <v>Development of Agriculture|农业发展</v>
      </c>
    </row>
    <row r="209" spans="1:3" x14ac:dyDescent="0.15">
      <c r="A209" s="1" t="s">
        <v>399</v>
      </c>
      <c r="B209" s="5" t="s">
        <v>705</v>
      </c>
      <c r="C209" t="str">
        <f>CONCATENATE(A209,"|",B209)</f>
        <v>Development of Civilization|文明发展</v>
      </c>
    </row>
    <row r="210" spans="1:3" x14ac:dyDescent="0.15">
      <c r="A210" s="1" t="s">
        <v>400</v>
      </c>
      <c r="B210" s="5" t="s">
        <v>708</v>
      </c>
      <c r="C210" t="str">
        <f>CONCATENATE(A210,"|",B210)</f>
        <v>Development of Crafts|手工业发展</v>
      </c>
    </row>
    <row r="211" spans="1:3" x14ac:dyDescent="0.15">
      <c r="A211" s="1" t="s">
        <v>401</v>
      </c>
      <c r="B211" s="5" t="s">
        <v>711</v>
      </c>
      <c r="C211" t="str">
        <f>CONCATENATE(A211,"|",B211)</f>
        <v>Development of Markets|市场发展</v>
      </c>
    </row>
    <row r="212" spans="1:3" x14ac:dyDescent="0.15">
      <c r="A212" s="1" t="s">
        <v>402</v>
      </c>
      <c r="B212" s="5" t="s">
        <v>714</v>
      </c>
      <c r="C212" t="str">
        <f>CONCATENATE(A212,"|",B212)</f>
        <v>Development of Politics|政治发展</v>
      </c>
    </row>
    <row r="213" spans="1:3" x14ac:dyDescent="0.15">
      <c r="A213" s="1" t="s">
        <v>404</v>
      </c>
      <c r="B213" s="5" t="s">
        <v>716</v>
      </c>
      <c r="C213" t="str">
        <f>CONCATENATE(A213,"|",B213)</f>
        <v>Development of Religion|宗教发展</v>
      </c>
    </row>
    <row r="214" spans="1:3" x14ac:dyDescent="0.15">
      <c r="A214" s="1" t="s">
        <v>405</v>
      </c>
      <c r="B214" s="5" t="s">
        <v>719</v>
      </c>
      <c r="C214" t="str">
        <f>CONCATENATE(A214,"|",B214)</f>
        <v>Development of Science|科学发展</v>
      </c>
    </row>
    <row r="215" spans="1:3" x14ac:dyDescent="0.15">
      <c r="A215" s="1" t="s">
        <v>406</v>
      </c>
      <c r="B215" s="1" t="s">
        <v>722</v>
      </c>
      <c r="C215" t="str">
        <f>CONCATENATE(A215,"|",B215)</f>
        <v>Development of Settlement|居民发展</v>
      </c>
    </row>
    <row r="216" spans="1:3" x14ac:dyDescent="0.15">
      <c r="A216" s="1" t="s">
        <v>408</v>
      </c>
      <c r="B216" s="1" t="s">
        <v>724</v>
      </c>
      <c r="C216" t="str">
        <f>CONCATENATE(A216,"|",B216)</f>
        <v>Development of Trade Routes|交易发展</v>
      </c>
    </row>
    <row r="217" spans="1:3" x14ac:dyDescent="0.15">
      <c r="A217" s="1" t="s">
        <v>409</v>
      </c>
      <c r="B217" s="1" t="s">
        <v>726</v>
      </c>
      <c r="C217" t="str">
        <f>CONCATENATE(A217,"|",B217)</f>
        <v>Development of Warfare|军事发展</v>
      </c>
    </row>
    <row r="218" spans="1:3" x14ac:dyDescent="0.15">
      <c r="A218" s="1" t="s">
        <v>850</v>
      </c>
      <c r="B218" s="9" t="s">
        <v>851</v>
      </c>
      <c r="C218" s="10" t="str">
        <f>CONCATENATE(A218,"|",B218)</f>
        <v>Disband|拆毁</v>
      </c>
    </row>
    <row r="219" spans="1:3" x14ac:dyDescent="0.15">
      <c r="A219" s="1" t="s">
        <v>852</v>
      </c>
      <c r="B219" s="9" t="s">
        <v>853</v>
      </c>
      <c r="C219" s="10" t="str">
        <f>CONCATENATE(A219,"|",B219)</f>
        <v>Disband / Destroy|拆除 / 摧毁</v>
      </c>
    </row>
    <row r="220" spans="1:3" x14ac:dyDescent="0.15">
      <c r="A220" s="11" t="s">
        <v>840</v>
      </c>
      <c r="B220" s="9" t="s">
        <v>841</v>
      </c>
      <c r="C220" s="10" t="str">
        <f>CONCATENATE(A220,"|",B220)</f>
        <v>Discover|研发</v>
      </c>
    </row>
    <row r="221" spans="1:3" x14ac:dyDescent="0.15">
      <c r="A221" s="1" t="s">
        <v>307</v>
      </c>
      <c r="B221" s="5" t="s">
        <v>111</v>
      </c>
      <c r="C221" t="str">
        <f>CONCATENATE(A221,"|",B221)</f>
        <v>Drama|戏曲</v>
      </c>
    </row>
    <row r="222" spans="1:3" x14ac:dyDescent="0.15">
      <c r="A222" s="1" t="s">
        <v>119</v>
      </c>
      <c r="B222" s="5" t="s">
        <v>120</v>
      </c>
      <c r="C222" t="str">
        <f>CONCATENATE(A222,"|",B222)</f>
        <v xml:space="preserve">During your Action Phase, you can gain 1 population. (This costs no [CA1] or [Food1].)|每回合可以不使用[CA1]和[Food1]获得一个人口。 </v>
      </c>
    </row>
    <row r="223" spans="1:3" x14ac:dyDescent="0.15">
      <c r="A223" s="1" t="s">
        <v>228</v>
      </c>
      <c r="B223" s="5" t="s">
        <v>229</v>
      </c>
      <c r="C223" t="str">
        <f>CONCATENATE(A223,"|",B223)</f>
        <v>Each civilization gains 1 [Food1] for each of its [HappyFace1] (max 8).|每个文明根据其[HappyFace1]增加[Food1]。（最多8个）</v>
      </c>
    </row>
    <row r="224" spans="1:3" x14ac:dyDescent="0.15">
      <c r="A224" s="1" t="s">
        <v>407</v>
      </c>
      <c r="B224" s="1" t="s">
        <v>723</v>
      </c>
      <c r="C224" t="str">
        <f>CONCATENATE(A224,"|",B224)</f>
        <v>Each civilization gains 1 population.|每个文明免费获得一个人口</v>
      </c>
    </row>
    <row r="225" spans="1:3" x14ac:dyDescent="0.15">
      <c r="A225" s="1" t="s">
        <v>702</v>
      </c>
      <c r="B225" s="5" t="s">
        <v>703</v>
      </c>
      <c r="C225" t="str">
        <f>CONCATENATE(A225,"|",B225)</f>
        <v>Each civilization gains 2 [Food1].|每个文明生产2[Food1]</v>
      </c>
    </row>
    <row r="226" spans="1:3" x14ac:dyDescent="0.15">
      <c r="A226" s="1" t="s">
        <v>712</v>
      </c>
      <c r="B226" s="5" t="s">
        <v>713</v>
      </c>
      <c r="C226" t="str">
        <f>CONCATENATE(A226,"|",B226)</f>
        <v>Each civilization gains 2 [Resource1] or 2 [Food1] (player's choice).|每个文明生产2[Resource1]或2[Food1]（自选）</v>
      </c>
    </row>
    <row r="227" spans="1:3" x14ac:dyDescent="0.15">
      <c r="A227" s="1" t="s">
        <v>709</v>
      </c>
      <c r="B227" s="5" t="s">
        <v>710</v>
      </c>
      <c r="C227" t="str">
        <f>CONCATENATE(A227,"|",B227)</f>
        <v>Each civilization gains 2 [Resource1].|每个文明生产2[Resource1]</v>
      </c>
    </row>
    <row r="228" spans="1:3" x14ac:dyDescent="0.15">
      <c r="A228" s="1" t="s">
        <v>605</v>
      </c>
      <c r="B228" s="1" t="s">
        <v>743</v>
      </c>
      <c r="C228" t="str">
        <f>CONCATENATE(A228,"|",B228)</f>
        <v>Each civilization immediately scores [Culture1] equal to the amount of [Culture1] it produces.|每个文明根据其[Culture1]增加值获得[Culture1]</v>
      </c>
    </row>
    <row r="229" spans="1:3" x14ac:dyDescent="0.15">
      <c r="A229" s="1" t="s">
        <v>506</v>
      </c>
      <c r="B229" s="1" t="s">
        <v>763</v>
      </c>
      <c r="C229" t="str">
        <f>CONCATENATE(A229,"|",B229)</f>
        <v>Each civilization immediately scores [Science1] equal to the amount of [Science1] it produces.|每个文明根据其[Science1]增加值获得相应[Science1]</v>
      </c>
    </row>
    <row r="230" spans="1:3" x14ac:dyDescent="0.15">
      <c r="A230" s="1" t="s">
        <v>428</v>
      </c>
      <c r="B230" s="1" t="s">
        <v>752</v>
      </c>
      <c r="C230" t="str">
        <f>CONCATENATE(A230,"|",B230)</f>
        <v>Each civilization loses 1 population.|所有文明失去一个人口</v>
      </c>
    </row>
    <row r="231" spans="1:3" ht="42.75" x14ac:dyDescent="0.15">
      <c r="A231" s="1" t="s">
        <v>606</v>
      </c>
      <c r="B231" s="1" t="s">
        <v>769</v>
      </c>
      <c r="C231" t="str">
        <f>CONCATENATE(A231,"|",B231)</f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232" spans="1:3" x14ac:dyDescent="0.15">
      <c r="A232" s="1" t="s">
        <v>582</v>
      </c>
      <c r="B232" s="1" t="s">
        <v>757</v>
      </c>
      <c r="C232" t="str">
        <f>CONCATENATE(A232,"|",B232)</f>
        <v>Each civilization loses all stored [Food1].|所有文明失去所有储存的[Food1]</v>
      </c>
    </row>
    <row r="233" spans="1:3" ht="28.5" x14ac:dyDescent="0.15">
      <c r="A233" s="1" t="s">
        <v>444</v>
      </c>
      <c r="B233" s="1" t="s">
        <v>777</v>
      </c>
      <c r="C233" t="str">
        <f>CONCATENATE(A233,"|",B233)</f>
        <v>Each civilization loses half of its discontent workers, rounded up (return them to your yellow bank).|每个文明失去一半的不幸福工人，向上取整（回到人力资源库）</v>
      </c>
    </row>
    <row r="234" spans="1:3" x14ac:dyDescent="0.15">
      <c r="A234" s="1" t="s">
        <v>580</v>
      </c>
      <c r="B234" s="1" t="s">
        <v>746</v>
      </c>
      <c r="C234" t="str">
        <f>CONCATENATE(A234,"|",B234)</f>
        <v>Each civilization produces [Food1] immediately. Ignore corruption and consumption.|所有玩家立即生产[Food1]，无视消耗与腐败</v>
      </c>
    </row>
    <row r="235" spans="1:3" x14ac:dyDescent="0.15">
      <c r="A235" s="1" t="s">
        <v>566</v>
      </c>
      <c r="B235" s="1" t="s">
        <v>750</v>
      </c>
      <c r="C235" t="str">
        <f>CONCATENATE(A235,"|",B235)</f>
        <v>Each civilization produces [Resource1] immediately. Ignore corruption.|所有玩家立即生产[Resource1]，无视消耗与腐败</v>
      </c>
    </row>
    <row r="236" spans="1:3" ht="28.5" x14ac:dyDescent="0.15">
      <c r="A236" s="1" t="s">
        <v>245</v>
      </c>
      <c r="B236" s="5" t="s">
        <v>256</v>
      </c>
      <c r="C236" t="str">
        <f>CONCATENATE(A236,"|",B236)</f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237" spans="1:3" ht="28.5" x14ac:dyDescent="0.15">
      <c r="A237" s="1" t="s">
        <v>240</v>
      </c>
      <c r="B237" s="5" t="s">
        <v>242</v>
      </c>
      <c r="C237" t="str">
        <f>CONCATENATE(A237,"|",B237)</f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238" spans="1:3" ht="28.5" x14ac:dyDescent="0.15">
      <c r="A238" s="1" t="s">
        <v>258</v>
      </c>
      <c r="B238" s="5" t="s">
        <v>261</v>
      </c>
      <c r="C238" t="str">
        <f>CONCATENATE(A238,"|",B238)</f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239" spans="1:3" x14ac:dyDescent="0.15">
      <c r="A239" s="1" t="s">
        <v>225</v>
      </c>
      <c r="B239" s="5" t="s">
        <v>226</v>
      </c>
      <c r="C239" t="str">
        <f>CONCATENATE(A239,"|",B239)</f>
        <v>Each civilization scores [Culture1] equal to the amount of [Science1] it produces.|每个文明根据其[Science1]增长值获得[Culture1]</v>
      </c>
    </row>
    <row r="240" spans="1:3" ht="28.5" x14ac:dyDescent="0.15">
      <c r="A240" s="1" t="s">
        <v>964</v>
      </c>
      <c r="B240" s="5" t="s">
        <v>977</v>
      </c>
      <c r="C240" t="str">
        <f>CONCATENATE(A240,"|",B240)</f>
        <v>Each civilization scores [Culture1] for each wonders:[BR]5 for age A[BR]4 for age I[BR]3 for age II[BR]2 for age III|所有文明立即按照其建成的奇迹数量获得[Culture1]：[BR]A奇迹每个5分，[BR]I奇迹每个4分，[BR]II奇迹每个3分，[BR]III奇迹每个2分。</v>
      </c>
    </row>
    <row r="241" spans="1:3" x14ac:dyDescent="0.15">
      <c r="A241" s="1" t="s">
        <v>248</v>
      </c>
      <c r="B241" s="5" t="s">
        <v>249</v>
      </c>
      <c r="C241" t="str">
        <f>CONCATENATE(A241,"|",B241)</f>
        <v xml:space="preserve">Each civilization scores 1 [Culture1] per level of each of its military units and [Arena1].|所有文明立即获得[Culture1]，[Culture1] = 军队单位和[Arena1]的总等级数 </v>
      </c>
    </row>
    <row r="242" spans="1:3" x14ac:dyDescent="0.15">
      <c r="A242" s="1" t="s">
        <v>608</v>
      </c>
      <c r="B242" s="5" t="s">
        <v>243</v>
      </c>
      <c r="C242" t="str">
        <f>CONCATENATE(A242,"|",B242)</f>
        <v>Each civilization scores 1 [Culture1] per level of each of its urban buildings.|所有文明立即获得[Culture1]，[Culture1] = 城市建筑等级总数</v>
      </c>
    </row>
    <row r="243" spans="1:3" x14ac:dyDescent="0.15">
      <c r="A243" s="1" t="s">
        <v>578</v>
      </c>
      <c r="B243" s="1" t="s">
        <v>725</v>
      </c>
      <c r="C243" t="str">
        <f>CONCATENATE(A243,"|",B243)</f>
        <v>Each civilization scores 1 [Science1] and gains 1 [Resource1] and 1 [Food1].|每个文明获得1[Science1]，生产1[Resource1]和1[Food1]</v>
      </c>
    </row>
    <row r="244" spans="1:3" ht="28.5" x14ac:dyDescent="0.15">
      <c r="A244" s="1" t="s">
        <v>613</v>
      </c>
      <c r="B244" s="5" t="s">
        <v>271</v>
      </c>
      <c r="C244" t="str">
        <f>CONCATENATE(A244,"|",B244)</f>
        <v>Each civilization scores 2 [Culture1] for each type of unit, urban building and special (blue) technology.|所有文明立即获得[Culture1]，[Culture1] = （部队、城市建筑、特殊科技牌的种类数）× 2</v>
      </c>
    </row>
    <row r="245" spans="1:3" x14ac:dyDescent="0.15">
      <c r="A245" s="1" t="s">
        <v>251</v>
      </c>
      <c r="B245" s="5" t="s">
        <v>252</v>
      </c>
      <c r="C245" t="str">
        <f>CONCATENATE(A245,"|",B245)</f>
        <v>Each civilization scores 2 [Culture1] per [CA1] and 1 [Culture1] per [MA1].|所有文明立即获得[Culture1]，[Culture1] = [CA1] × 2 + [MA1]</v>
      </c>
    </row>
    <row r="246" spans="1:3" ht="28.5" x14ac:dyDescent="0.15">
      <c r="A246" s="1" t="s">
        <v>254</v>
      </c>
      <c r="B246" s="5" t="s">
        <v>259</v>
      </c>
      <c r="C246" t="str">
        <f>CONCATENATE(A246,"|",B246)</f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247" spans="1:3" ht="28.5" x14ac:dyDescent="0.15">
      <c r="A247" s="1" t="s">
        <v>610</v>
      </c>
      <c r="B247" s="5" t="s">
        <v>263</v>
      </c>
      <c r="C247" t="str">
        <f>CONCATENATE(A247,"|",B247)</f>
        <v>Each civilization scores 2 [Culture1] per content worker above 10.|所有文明立即获得[Culture1]，[Culture1] = (人口 - 10) × 2。人数小于10的话0分</v>
      </c>
    </row>
    <row r="248" spans="1:3" ht="28.5" x14ac:dyDescent="0.15">
      <c r="A248" s="1" t="s">
        <v>611</v>
      </c>
      <c r="B248" s="5" t="s">
        <v>265</v>
      </c>
      <c r="C248" t="str">
        <f>CONCATENATE(A248,"|",B248)</f>
        <v>Each civilization scores 2 [Culture1] per level of each of its government and special (blue) technologies.|所有文明立即获得[Culture1]，[Culture1] = 政府与特殊技术的总等级 × 2</v>
      </c>
    </row>
    <row r="249" spans="1:3" x14ac:dyDescent="0.15">
      <c r="A249" s="1" t="s">
        <v>720</v>
      </c>
      <c r="B249" s="5" t="s">
        <v>721</v>
      </c>
      <c r="C249" t="str">
        <f>CONCATENATE(A249,"|",B249)</f>
        <v>Each civilization scores 2 [Science1].|每个文明获得2[Science1]</v>
      </c>
    </row>
    <row r="250" spans="1:3" x14ac:dyDescent="0.15">
      <c r="A250" s="1" t="s">
        <v>609</v>
      </c>
      <c r="B250" s="5" t="s">
        <v>255</v>
      </c>
      <c r="C250" t="str">
        <f>CONCATENATE(A250,"|",B250)</f>
        <v>Each civilization scores 3 [Culture1] per colony.|所有文明立即获得[Culture1]，[Culture1] = 殖民地数 × 3</v>
      </c>
    </row>
    <row r="251" spans="1:3" ht="28.5" x14ac:dyDescent="0.15">
      <c r="A251" s="1" t="s">
        <v>612</v>
      </c>
      <c r="B251" s="5" t="s">
        <v>268</v>
      </c>
      <c r="C251" t="str">
        <f>CONCATENATE(A251,"|",B251)</f>
        <v>Each civilization scores 4 [Culture1] for each of its level III technologies (level II in Advanced game).|所有文明立即获得[Culture1]，[Culture1] = 等级III技术牌数量 × 4</v>
      </c>
    </row>
    <row r="252" spans="1:3" ht="28.5" x14ac:dyDescent="0.15">
      <c r="A252" s="1" t="s">
        <v>446</v>
      </c>
      <c r="B252" s="1" t="s">
        <v>779</v>
      </c>
      <c r="C252" t="str">
        <f>CONCATENATE(A252,"|",B252)</f>
        <v>Each civilization with a leader that is not from the current age must remove that leader from play.|移除除了当前时代以外的所有领袖牌</v>
      </c>
    </row>
    <row r="253" spans="1:3" ht="28.5" x14ac:dyDescent="0.15">
      <c r="A253" s="1" t="s">
        <v>965</v>
      </c>
      <c r="B253" s="5" t="s">
        <v>978</v>
      </c>
      <c r="C253" t="str">
        <f>CONCATENATE(A253,"|",B253)</f>
        <v>Each civilizations score [Culture1] according to the relative amount of [Science1] it produces:[BR]15/10/5/0 for 4-player[BR]14/7/0 for 3-player[BR]10/0 for 2-player|所有文明立即获得[Culture1]，[Culture1]依[Science1]产量排名决定：[BR]2人：10/0；[BR]3人：14/7/0；[BR]4人：15/10/5/0</v>
      </c>
    </row>
    <row r="254" spans="1:3" ht="28.5" x14ac:dyDescent="0.15">
      <c r="A254" s="1" t="s">
        <v>966</v>
      </c>
      <c r="B254" s="5" t="s">
        <v>979</v>
      </c>
      <c r="C254" t="str">
        <f>CONCATENATE(A254,"|",B254)</f>
        <v>Each civilizations score [Culture1] according to their relative [Strength1]:[BR]15/10/5/0 for 4-player[BR]14/7/0 for 3-player[BR]10/0 for 2-player|所有文明立即获得[Culture1]，[Culture1]依军力排名决定：[BR]2人：10/0；[BR]3人：14/7/0；[BR]4人：15/10/5/0</v>
      </c>
    </row>
    <row r="255" spans="1:3" x14ac:dyDescent="0.15">
      <c r="A255" s="1" t="s">
        <v>542</v>
      </c>
      <c r="B255" s="1" t="s">
        <v>759</v>
      </c>
      <c r="C255" t="str">
        <f>CONCATENATE(A255,"|",B255)</f>
        <v>Each civlization immediately spends 2 [CA1] (without effect) per discontent worker.|每有一个不幸福的工人，立刻失去2[CA1]</v>
      </c>
    </row>
    <row r="256" spans="1:3" x14ac:dyDescent="0.15">
      <c r="A256" s="1" t="s">
        <v>579</v>
      </c>
      <c r="B256" s="1" t="s">
        <v>755</v>
      </c>
      <c r="C256" t="str">
        <f>CONCATENATE(A256,"|",B256)</f>
        <v>Each of the two strongest civilizations gains a total of 3 [Resource1] and/or [Food1].|军力最强的两个文明每人获得3[Resource1] /[Food1]</v>
      </c>
    </row>
    <row r="257" spans="1:3" x14ac:dyDescent="0.15">
      <c r="A257" s="1" t="s">
        <v>581</v>
      </c>
      <c r="B257" s="1" t="s">
        <v>754</v>
      </c>
      <c r="C257" t="str">
        <f>CONCATENATE(A257,"|",B257)</f>
        <v>Each of the two weakest civilizations lose a total of 2 [Resource1] and/or [Food1].|军力最弱的两个文明每人失去2[Resource1]/[Food1]</v>
      </c>
    </row>
    <row r="258" spans="1:3" ht="28.5" x14ac:dyDescent="0.15">
      <c r="A258" s="1" t="s">
        <v>192</v>
      </c>
      <c r="B258" s="5" t="s">
        <v>193</v>
      </c>
      <c r="C258" t="str">
        <f>CONCATENATE(A258,"|",B258)</f>
        <v>Each of your [Lab1] also produces [Resource1] equal to its level. When Bill Gates leaves play or at the end of the game, score [Culture1] equal to this additional production.|每个[Lab1]根据其等级生产[Resource1]；当移除比尔盖茨或游戏结束时，按照[Lab1]等级获得[Culture1]。</v>
      </c>
    </row>
    <row r="259" spans="1:3" ht="28.5" x14ac:dyDescent="0.15">
      <c r="A259" s="1" t="s">
        <v>203</v>
      </c>
      <c r="B259" s="5" t="s">
        <v>204</v>
      </c>
      <c r="C259" t="str">
        <f>CONCATENATE(A259,"|",B259)</f>
        <v>Each of your [Lab1] produces an amount of [Culture1] equal to its level. However, each produces 1 [Science1] less.|所有[Lab1]每等级生产1[Culture1]；但是每个[Lab1]少生产1[Science1]。</v>
      </c>
    </row>
    <row r="260" spans="1:3" ht="42.75" x14ac:dyDescent="0.15">
      <c r="A260" s="1" t="s">
        <v>129</v>
      </c>
      <c r="B260" s="5" t="s">
        <v>130</v>
      </c>
      <c r="C260" t="str">
        <f>CONCATENATE(A260,"|",B260)</f>
        <v>Each of your [Theater1] produces an extra 1 [Culture1]. It costs you 2 less [Science1] to develop [Theater1] technologies. Once during your turn, you may spend a [CA1] to upgrade any urban building to a [Theater1] of the same level or higher for the usual cost.|打出剧场牌时少花费2[Science1]。每个[Theater1] 额外生产1[Culture1]。每回合1次，可花费1[CA1]将任意1个城市建筑物升级为[Theater1]（需要支付差价）</v>
      </c>
    </row>
    <row r="261" spans="1:3" ht="28.5" x14ac:dyDescent="0.15">
      <c r="A261" s="1" t="s">
        <v>231</v>
      </c>
      <c r="B261" s="5" t="s">
        <v>233</v>
      </c>
      <c r="C261" t="str">
        <f>CONCATENATE(A261,"|",B261)</f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262" spans="1:3" x14ac:dyDescent="0.15">
      <c r="A262" s="1" t="s">
        <v>403</v>
      </c>
      <c r="B262" s="5" t="s">
        <v>715</v>
      </c>
      <c r="C262" t="str">
        <f>CONCATENATE(A262,"|",B262)</f>
        <v>Each player draws 3 military cards.|每名玩家可以抽取3张军事卡</v>
      </c>
    </row>
    <row r="263" spans="1:3" ht="28.5" x14ac:dyDescent="0.15">
      <c r="A263" s="1" t="s">
        <v>967</v>
      </c>
      <c r="B263" s="1" t="s">
        <v>775</v>
      </c>
      <c r="C263" t="str">
        <f>CONCATENATE(A263,"|",B263)</f>
        <v>Each player produces immediately:[BR]Evaluate corruption.[BR]Produce [Food1].[BR]Evaluate consumption.[BR]Produce [Resource1].|所有文明立即生产[Food1]和[Resource1]，计算消耗与腐败</v>
      </c>
    </row>
    <row r="264" spans="1:3" x14ac:dyDescent="0.15">
      <c r="A264" s="1" t="s">
        <v>410</v>
      </c>
      <c r="B264" s="1" t="s">
        <v>727</v>
      </c>
      <c r="C264" t="str">
        <f>CONCATENATE(A264,"|",B264)</f>
        <v>Each player with an unused worker may immediately build a Warrior unit for free.|每名玩家可以免费将一名闲置的工人变成一个A时代的战士</v>
      </c>
    </row>
    <row r="265" spans="1:3" x14ac:dyDescent="0.15">
      <c r="A265" s="1" t="s">
        <v>717</v>
      </c>
      <c r="B265" s="5" t="s">
        <v>718</v>
      </c>
      <c r="C265" t="str">
        <f>CONCATENATE(A265,"|",B265)</f>
        <v>Each player with an unused worker may immediately build an Age A [Temple1] for free.|每名玩家可以用一名闲置的工人免费建造A时代[Temple1]</v>
      </c>
    </row>
    <row r="266" spans="1:3" ht="42.75" x14ac:dyDescent="0.15">
      <c r="A266" s="1" t="s">
        <v>789</v>
      </c>
      <c r="B266" s="5" t="s">
        <v>61</v>
      </c>
      <c r="C266" t="str">
        <f>CONCATENATE(A266,"|",B266)</f>
        <v>Each turn, you have an extra 1 [Resource1] for building and upgrading military units. When you replace Homer, you may give up the returned [CA1] to add 1 [HappyFace1] to one of your completed wonders.|每轮有1个[Resource1]造/升级兵。移除荷马时，你可以放弃返还的1[CA1]令一个你造好的奇迹增加1[HappyFace1]。</v>
      </c>
    </row>
    <row r="267" spans="1:3" x14ac:dyDescent="0.15">
      <c r="A267" s="1" t="s">
        <v>10</v>
      </c>
      <c r="B267" s="5" t="s">
        <v>175</v>
      </c>
      <c r="C267" t="str">
        <f>CONCATENATE(A267,"|",B267)</f>
        <v>Each unit also doubles the tactics card bonus for 1 army.|每个飞机可以使一支军队从阵型卡获得的军力加倍。</v>
      </c>
    </row>
    <row r="268" spans="1:3" x14ac:dyDescent="0.15">
      <c r="A268" s="1" t="s">
        <v>442</v>
      </c>
      <c r="B268" s="1" t="s">
        <v>774</v>
      </c>
      <c r="C268" t="str">
        <f>CONCATENATE(A268,"|",B268)</f>
        <v>Economic Progress|经济发展</v>
      </c>
    </row>
    <row r="269" spans="1:3" x14ac:dyDescent="0.15">
      <c r="A269" s="1" t="s">
        <v>364</v>
      </c>
      <c r="B269" s="5" t="s">
        <v>149</v>
      </c>
      <c r="C269" t="str">
        <f>CONCATENATE(A269,"|",B269)</f>
        <v>Efficient Upgrade|高效升级</v>
      </c>
    </row>
    <row r="270" spans="1:3" x14ac:dyDescent="0.15">
      <c r="A270" s="1" t="s">
        <v>348</v>
      </c>
      <c r="B270" s="5" t="s">
        <v>116</v>
      </c>
      <c r="C270" t="str">
        <f>CONCATENATE(A270,"|",B270)</f>
        <v>Eiffel Tower|埃菲尔铁塔</v>
      </c>
    </row>
    <row r="271" spans="1:3" x14ac:dyDescent="0.15">
      <c r="A271" s="1" t="s">
        <v>443</v>
      </c>
      <c r="B271" s="1" t="s">
        <v>776</v>
      </c>
      <c r="C271" t="str">
        <f>CONCATENATE(A271,"|",B271)</f>
        <v>Emigration|移民</v>
      </c>
    </row>
    <row r="272" spans="1:3" x14ac:dyDescent="0.15">
      <c r="A272" s="1" t="s">
        <v>806</v>
      </c>
      <c r="B272" s="11" t="s">
        <v>807</v>
      </c>
      <c r="C272" s="10" t="str">
        <f>CONCATENATE(A272,"|",B272)</f>
        <v>End Action Phase|结束当前行动</v>
      </c>
    </row>
    <row r="273" spans="1:3" x14ac:dyDescent="0.15">
      <c r="A273" s="11" t="s">
        <v>810</v>
      </c>
      <c r="B273" s="5" t="s">
        <v>811</v>
      </c>
      <c r="C273" s="10" t="str">
        <f>CONCATENATE(A273,"|",B273)</f>
        <v>End turn|结束回合</v>
      </c>
    </row>
    <row r="274" spans="1:3" x14ac:dyDescent="0.15">
      <c r="A274" s="1" t="s">
        <v>395</v>
      </c>
      <c r="B274" s="5" t="s">
        <v>215</v>
      </c>
      <c r="C274" t="str">
        <f>CONCATENATE(A274,"|",B274)</f>
        <v>Endowment for the Arts|艺术捐助</v>
      </c>
    </row>
    <row r="275" spans="1:3" x14ac:dyDescent="0.15">
      <c r="A275" s="1" t="s">
        <v>392</v>
      </c>
      <c r="B275" s="5" t="s">
        <v>210</v>
      </c>
      <c r="C275" t="str">
        <f>CONCATENATE(A275,"|",B275)</f>
        <v>Engineering|工程学</v>
      </c>
    </row>
    <row r="276" spans="1:3" x14ac:dyDescent="0.15">
      <c r="A276" s="1" t="s">
        <v>289</v>
      </c>
      <c r="B276" s="5" t="s">
        <v>15</v>
      </c>
      <c r="C276" t="str">
        <f>CONCATENATE(A276,"|",B276)</f>
        <v>Engineering Genius|工程天才</v>
      </c>
    </row>
    <row r="277" spans="1:3" x14ac:dyDescent="0.15">
      <c r="A277" s="1" t="s">
        <v>912</v>
      </c>
      <c r="B277" s="9" t="s">
        <v>904</v>
      </c>
      <c r="C277" t="str">
        <f>CONCATENATE(A277,"|",B277)</f>
        <v>Enslave|奴役</v>
      </c>
    </row>
    <row r="278" spans="1:3" x14ac:dyDescent="0.15">
      <c r="A278" s="12" t="s">
        <v>882</v>
      </c>
      <c r="B278" s="9" t="s">
        <v>883</v>
      </c>
      <c r="C278" t="str">
        <f>CONCATENATE(A278,"|",B278)</f>
        <v>Entrenchments|战壕</v>
      </c>
    </row>
    <row r="279" spans="1:3" x14ac:dyDescent="0.15">
      <c r="A279" s="1" t="s">
        <v>397</v>
      </c>
      <c r="B279" s="5" t="s">
        <v>701</v>
      </c>
      <c r="C279" t="str">
        <f>CONCATENATE(A279,"|",B279)</f>
        <v>Event|事件</v>
      </c>
    </row>
    <row r="280" spans="1:3" x14ac:dyDescent="0.15">
      <c r="A280" s="1" t="s">
        <v>505</v>
      </c>
      <c r="B280" s="5" t="s">
        <v>535</v>
      </c>
      <c r="C280" t="str">
        <f>CONCATENATE(A280,"|",B280)</f>
        <v>Every time you take a technology card from the card row, you score 1 [Science1] point.|每当你从卡牌列获得一张科技牌时，你获得1[Science1]。</v>
      </c>
    </row>
    <row r="281" spans="1:3" x14ac:dyDescent="0.15">
      <c r="A281" s="1" t="s">
        <v>330</v>
      </c>
      <c r="B281" s="5" t="s">
        <v>83</v>
      </c>
      <c r="C281" t="str">
        <f>CONCATENATE(A281,"|",B281)</f>
        <v>Exploration|殖民</v>
      </c>
    </row>
    <row r="282" spans="1:3" x14ac:dyDescent="0.15">
      <c r="A282" s="1" t="s">
        <v>295</v>
      </c>
      <c r="B282" s="5" t="s">
        <v>35</v>
      </c>
      <c r="C282" t="str">
        <f>CONCATENATE(A282,"|",B282)</f>
        <v>Farm|农田</v>
      </c>
    </row>
    <row r="283" spans="1:3" x14ac:dyDescent="0.15">
      <c r="A283" s="1" t="s">
        <v>379</v>
      </c>
      <c r="B283" s="5" t="s">
        <v>179</v>
      </c>
      <c r="C283" t="str">
        <f>CONCATENATE(A283,"|",B283)</f>
        <v>Fast Food Chains|快餐连锁店</v>
      </c>
    </row>
    <row r="284" spans="1:3" x14ac:dyDescent="0.15">
      <c r="A284" t="s">
        <v>860</v>
      </c>
      <c r="B284" s="9" t="s">
        <v>872</v>
      </c>
      <c r="C284" t="str">
        <f>CONCATENATE(A284,"|",B284)</f>
        <v>Fighting Band|战斗队形</v>
      </c>
    </row>
    <row r="285" spans="1:3" x14ac:dyDescent="0.15">
      <c r="A285" s="1" t="s">
        <v>380</v>
      </c>
      <c r="B285" s="5" t="s">
        <v>182</v>
      </c>
      <c r="C285" t="str">
        <f>CONCATENATE(A285,"|",B285)</f>
        <v>First Space Flight|空间飞行</v>
      </c>
    </row>
    <row r="286" spans="1:3" ht="28.5" x14ac:dyDescent="0.15">
      <c r="A286" s="1" t="s">
        <v>66</v>
      </c>
      <c r="B286" s="5" t="s">
        <v>67</v>
      </c>
      <c r="C286" t="str">
        <f>CONCATENATE(A286,"|",B286)</f>
        <v>For 1 [MA1], you can increase your population and build a new military unit with it. This costs you 1 [Food1] and 1 [Resource1] less than usual.|使用1[MA1]增加一个人口，并用其建造新的部队，少花费1[Food1]和1[Resource1]。</v>
      </c>
    </row>
    <row r="287" spans="1:3" ht="42.75" x14ac:dyDescent="0.15">
      <c r="A287" s="11" t="s">
        <v>955</v>
      </c>
      <c r="B287" s="9" t="s">
        <v>957</v>
      </c>
      <c r="C287" t="str">
        <f>CONCATENATE(A287,"|",B287)</f>
        <v>For each civilization stronger than yours, you have extra [Resource1] for building and upgrading military units this round:[BR]2 in a 4-player game[BR]3 in a 3-player game[BR]6 in a 2-player game|每有一个军力比你强大的文明，获得额外的[Resource1]用于造兵/升级兵：[BR]2 [Resource1] - 4人局[BR]3 [Resource1] - 3人局[BR]6 [Resource1] - 2人局</v>
      </c>
    </row>
    <row r="288" spans="1:3" ht="42.75" x14ac:dyDescent="0.15">
      <c r="A288" s="11" t="s">
        <v>958</v>
      </c>
      <c r="B288" s="9" t="s">
        <v>956</v>
      </c>
      <c r="C288" t="str">
        <f>CONCATENATE(A288,"|",B288)</f>
        <v>For each civilization stronger than yours, you have extra [Resource1] for building and upgrading military units this round:[BR]3 in a 4-player game[BR]5 in a 3-player game[BR]8 in a 2-player game|每有一个军力比你强大的文明，获得额外的[Resource1]用于造兵/升级兵：[BR]3 [Resource1] - 4人局[BR]5 [Resource1] - 3人局[BR]8 [Resource1] - 2人局</v>
      </c>
    </row>
    <row r="289" spans="1:3" ht="28.5" x14ac:dyDescent="0.15">
      <c r="A289" s="1" t="s">
        <v>22</v>
      </c>
      <c r="B289" s="5" t="s">
        <v>23</v>
      </c>
      <c r="C289" t="str">
        <f>CONCATENATE(A289,"|",B289)</f>
        <v>For this turn, you have an extra 1 [Resource1] for building and upgrading military units and 1 extra [MA1].|本轮获得额外的1[MA1]，额外的1[Resource1]用于造兵/升级兵。</v>
      </c>
    </row>
    <row r="290" spans="1:3" ht="28.5" x14ac:dyDescent="0.15">
      <c r="A290" s="1" t="s">
        <v>96</v>
      </c>
      <c r="B290" s="5" t="s">
        <v>97</v>
      </c>
      <c r="C290" t="str">
        <f>CONCATENATE(A290,"|",B290)</f>
        <v>For this turn, you have an extra 2 [Resource1] for building and upgrading military units and 1 extra [MA1].|本轮获得额外的1[MA1]，额外的2[Resource1]用于造兵/升级兵。</v>
      </c>
    </row>
    <row r="291" spans="1:3" ht="28.5" x14ac:dyDescent="0.15">
      <c r="A291" s="1" t="s">
        <v>155</v>
      </c>
      <c r="B291" s="5" t="s">
        <v>156</v>
      </c>
      <c r="C291" t="str">
        <f>CONCATENATE(A291,"|",B291)</f>
        <v>For this turn, you have an extra 3 [Resource1] for building and upgrading military units and 1 extra [MA1].|本轮获得额外的1[MA1]，额外的3[Resource1]用于造兵/升级兵。</v>
      </c>
    </row>
    <row r="292" spans="1:3" ht="28.5" x14ac:dyDescent="0.15">
      <c r="A292" s="1" t="s">
        <v>4</v>
      </c>
      <c r="B292" s="5" t="s">
        <v>5</v>
      </c>
      <c r="C292" t="str">
        <f>CONCATENATE(A292,"|",B292)</f>
        <v>For this turn, you have an extra 4 [Resource1] for building and upgrading military units and 1 extra [MA1].|本轮获得额外的1[MA1]，额外的4[Resource1]用于造兵/升级兵。</v>
      </c>
    </row>
    <row r="293" spans="1:3" x14ac:dyDescent="0.15">
      <c r="A293" s="1" t="s">
        <v>423</v>
      </c>
      <c r="B293" s="1" t="s">
        <v>744</v>
      </c>
      <c r="C293" t="str">
        <f>CONCATENATE(A293,"|",B293)</f>
        <v>Foray|突袭</v>
      </c>
    </row>
    <row r="294" spans="1:3" x14ac:dyDescent="0.15">
      <c r="A294" s="12" t="s">
        <v>884</v>
      </c>
      <c r="B294" s="9" t="s">
        <v>887</v>
      </c>
      <c r="C294" t="str">
        <f>CONCATENATE(A294,"|",B294)</f>
        <v>Fortifications|要塞</v>
      </c>
    </row>
    <row r="295" spans="1:3" x14ac:dyDescent="0.15">
      <c r="A295" s="1" t="s">
        <v>318</v>
      </c>
      <c r="B295" s="5" t="s">
        <v>65</v>
      </c>
      <c r="C295" t="str">
        <f>CONCATENATE(A295,"|",B295)</f>
        <v>Frederick Barbarossa|弗雷德里克·巴巴罗萨</v>
      </c>
    </row>
    <row r="296" spans="1:3" x14ac:dyDescent="0.15">
      <c r="A296" s="1" t="s">
        <v>290</v>
      </c>
      <c r="B296" s="5" t="s">
        <v>18</v>
      </c>
      <c r="C296" t="str">
        <f>CONCATENATE(A296,"|",B296)</f>
        <v>Frugality|节俭</v>
      </c>
    </row>
    <row r="297" spans="1:3" x14ac:dyDescent="0.15">
      <c r="A297" s="1" t="s">
        <v>390</v>
      </c>
      <c r="B297" s="5" t="s">
        <v>208</v>
      </c>
      <c r="C297" t="str">
        <f>CONCATENATE(A297,"|",B297)</f>
        <v>Fundamentalism|原教旨主义</v>
      </c>
    </row>
    <row r="298" spans="1:3" x14ac:dyDescent="0.15">
      <c r="A298" s="1" t="s">
        <v>802</v>
      </c>
      <c r="B298" s="11" t="s">
        <v>803</v>
      </c>
      <c r="C298" s="10" t="str">
        <f>CONCATENATE(A298,"|",B298)</f>
        <v>Future|未来事件</v>
      </c>
    </row>
    <row r="299" spans="1:3" x14ac:dyDescent="0.15">
      <c r="A299" s="11" t="s">
        <v>897</v>
      </c>
      <c r="B299" s="9" t="s">
        <v>896</v>
      </c>
      <c r="C299" s="10" t="str">
        <f>CONCATENATE(A299,"|",B299)</f>
        <v>Future events played|已打出的未来事件</v>
      </c>
    </row>
    <row r="300" spans="1:3" x14ac:dyDescent="0.15">
      <c r="A300" s="1" t="s">
        <v>28</v>
      </c>
      <c r="B300" s="5" t="s">
        <v>29</v>
      </c>
      <c r="C300" t="str">
        <f>CONCATENATE(A300,"|",B300)</f>
        <v>Gain 1 [Food1] and 1 [Resource1].|获得1[Food1]和1[Resource1]</v>
      </c>
    </row>
    <row r="301" spans="1:3" x14ac:dyDescent="0.15">
      <c r="A301" s="1" t="s">
        <v>99</v>
      </c>
      <c r="B301" s="5" t="s">
        <v>100</v>
      </c>
      <c r="C301" t="str">
        <f>CONCATENATE(A301,"|",B301)</f>
        <v>Gain either 2 [Food1] or 2 [Resource1].|生产2[Food1]或2[Resource1]</v>
      </c>
    </row>
    <row r="302" spans="1:3" x14ac:dyDescent="0.15">
      <c r="A302" s="1" t="s">
        <v>157</v>
      </c>
      <c r="B302" s="5" t="s">
        <v>158</v>
      </c>
      <c r="C302" t="str">
        <f>CONCATENATE(A302,"|",B302)</f>
        <v>Gain either 3 [Food1] or 3 [Resource1].|生产3[Food1]或3[Resource1]</v>
      </c>
    </row>
    <row r="303" spans="1:3" x14ac:dyDescent="0.15">
      <c r="A303" s="1" t="s">
        <v>6</v>
      </c>
      <c r="B303" s="5" t="s">
        <v>7</v>
      </c>
      <c r="C303" t="str">
        <f>CONCATENATE(A303,"|",B303)</f>
        <v>Gain either 4 [Food1] or 4 [Resource1].|生产4[Food1]或4[Resource1]</v>
      </c>
    </row>
    <row r="304" spans="1:3" x14ac:dyDescent="0.15">
      <c r="A304" s="1" t="s">
        <v>319</v>
      </c>
      <c r="B304" s="5" t="s">
        <v>68</v>
      </c>
      <c r="C304" t="str">
        <f>CONCATENATE(A304,"|",B304)</f>
        <v>Genghis Khan|成吉思汗</v>
      </c>
    </row>
    <row r="305" spans="1:3" x14ac:dyDescent="0.15">
      <c r="A305" s="1" t="s">
        <v>424</v>
      </c>
      <c r="B305" s="1" t="s">
        <v>745</v>
      </c>
      <c r="C305" t="str">
        <f>CONCATENATE(A305,"|",B305)</f>
        <v>Good Harvest|丰收</v>
      </c>
    </row>
    <row r="306" spans="1:3" x14ac:dyDescent="0.15">
      <c r="A306" s="1" t="s">
        <v>323</v>
      </c>
      <c r="B306" s="5" t="s">
        <v>76</v>
      </c>
      <c r="C306" t="str">
        <f>CONCATENATE(A306,"|",B306)</f>
        <v>Government|政体</v>
      </c>
    </row>
    <row r="307" spans="1:3" x14ac:dyDescent="0.15">
      <c r="A307" s="1" t="s">
        <v>312</v>
      </c>
      <c r="B307" s="5" t="s">
        <v>52</v>
      </c>
      <c r="C307" t="str">
        <f>CONCATENATE(A307,"|",B307)</f>
        <v>Great Wall|长城</v>
      </c>
    </row>
    <row r="308" spans="1:3" x14ac:dyDescent="0.15">
      <c r="A308" s="1" t="s">
        <v>282</v>
      </c>
      <c r="B308" s="5" t="s">
        <v>536</v>
      </c>
      <c r="C308" t="str">
        <f>CONCATENATE(A308,"|",B308)</f>
        <v>Hammurabi|汉莫拉比</v>
      </c>
    </row>
    <row r="309" spans="1:3" x14ac:dyDescent="0.15">
      <c r="A309" s="1" t="s">
        <v>275</v>
      </c>
      <c r="B309" s="5" t="s">
        <v>477</v>
      </c>
      <c r="C309" t="str">
        <f>CONCATENATE(A309,"|",B309)</f>
        <v>Hanging Gardens|空中花园</v>
      </c>
    </row>
    <row r="310" spans="1:3" x14ac:dyDescent="0.15">
      <c r="A310" t="s">
        <v>861</v>
      </c>
      <c r="B310" s="9" t="s">
        <v>873</v>
      </c>
      <c r="C310" t="str">
        <f>CONCATENATE(A310,"|",B310)</f>
        <v>Heavy Cavalry|重骑兵</v>
      </c>
    </row>
    <row r="311" spans="1:3" x14ac:dyDescent="0.15">
      <c r="A311" s="1" t="s">
        <v>412</v>
      </c>
      <c r="B311" s="1" t="s">
        <v>729</v>
      </c>
      <c r="C311" t="str">
        <f>CONCATENATE(A311,"|",B311)</f>
        <v>Historic Territory|历史悠久的领土</v>
      </c>
    </row>
    <row r="312" spans="1:3" x14ac:dyDescent="0.15">
      <c r="A312" s="1" t="s">
        <v>381</v>
      </c>
      <c r="B312" s="5" t="s">
        <v>185</v>
      </c>
      <c r="C312" t="str">
        <f>CONCATENATE(A312,"|",B312)</f>
        <v>Hollywood|好莱坞</v>
      </c>
    </row>
    <row r="313" spans="1:3" x14ac:dyDescent="0.15">
      <c r="A313" s="1" t="s">
        <v>283</v>
      </c>
      <c r="B313" s="5" t="s">
        <v>788</v>
      </c>
      <c r="C313" t="str">
        <f>CONCATENATE(A313,"|",B313)</f>
        <v>Homer|荷马</v>
      </c>
    </row>
    <row r="314" spans="1:3" x14ac:dyDescent="0.15">
      <c r="A314" s="1" t="s">
        <v>294</v>
      </c>
      <c r="C314" t="str">
        <f>CONCATENATE(A314,"|",B314)</f>
        <v>I|</v>
      </c>
    </row>
    <row r="315" spans="1:3" x14ac:dyDescent="0.15">
      <c r="A315" s="1" t="s">
        <v>445</v>
      </c>
      <c r="B315" s="1" t="s">
        <v>778</v>
      </c>
      <c r="C315" t="str">
        <f>CONCATENATE(A315,"|",B315)</f>
        <v>Iconoclasm|偶像破坏行动</v>
      </c>
    </row>
    <row r="316" spans="1:3" ht="28.5" x14ac:dyDescent="0.15">
      <c r="A316" s="1" t="s">
        <v>603</v>
      </c>
      <c r="B316" s="1" t="s">
        <v>737</v>
      </c>
      <c r="C316" t="str">
        <f>CONCATENATE(A316,"|",B316)</f>
        <v>If the civilization with the most [Culture1] points is one of the two weakest civilizations it loses 1 population.|如果[Culture1]最多的文明是军力最弱的两个文明之一，那么失去一个人口</v>
      </c>
    </row>
    <row r="317" spans="1:3" ht="42.75" x14ac:dyDescent="0.15">
      <c r="A317" s="1" t="s">
        <v>138</v>
      </c>
      <c r="B317" s="5" t="s">
        <v>139</v>
      </c>
      <c r="C317" t="str">
        <f>CONCATENATE(A317,"|",B317)</f>
        <v>If you have a [Library1], you can build [Theater1] for 1 [Resource1] less and develop [Theater1] technologies for 1 [Science1] less. Vice versa if you have a [Theater1]. Each [Library1]-[Theater1] pair produces an extra 2 [Culture1].|每个[Library1]+[Theater1]组合生产2[Culture1]。有[Theater1]时，[Library1]少花费1[Resource1]和1[Science1]；有[Library1]时，[Theater1]少花费1[Resource1]和1[Science1]。</v>
      </c>
    </row>
    <row r="318" spans="1:3" x14ac:dyDescent="0.15">
      <c r="A318" s="1" t="s">
        <v>59</v>
      </c>
      <c r="B318" s="5" t="s">
        <v>60</v>
      </c>
      <c r="C318" t="str">
        <f>CONCATENATE(A318,"|",B318)</f>
        <v>If you replaced your leader this turn, taking this wonder costs you 2 [CA1] less.|如果你本轮移除了领袖，抓取这个牌可以少花费2[CA1]</v>
      </c>
    </row>
    <row r="319" spans="1:3" x14ac:dyDescent="0.15">
      <c r="A319" s="1" t="s">
        <v>336</v>
      </c>
      <c r="C319" t="str">
        <f>CONCATENATE(A319,"|",B319)</f>
        <v>II|</v>
      </c>
    </row>
    <row r="320" spans="1:3" x14ac:dyDescent="0.15">
      <c r="A320" s="1" t="s">
        <v>367</v>
      </c>
      <c r="C320" t="str">
        <f>CONCATENATE(A320,"|",B320)</f>
        <v>III|</v>
      </c>
    </row>
    <row r="321" spans="1:3" ht="42.75" x14ac:dyDescent="0.15">
      <c r="A321" s="1" t="s">
        <v>706</v>
      </c>
      <c r="B321" s="5" t="s">
        <v>707</v>
      </c>
      <c r="C321" t="str">
        <f>CONCATENATE(A321,"|",B321)</f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22" spans="1:3" x14ac:dyDescent="0.15">
      <c r="A322" s="1" t="s">
        <v>425</v>
      </c>
      <c r="B322" s="1" t="s">
        <v>747</v>
      </c>
      <c r="C322" t="str">
        <f>CONCATENATE(A322,"|",B322)</f>
        <v>Immigration|移民</v>
      </c>
    </row>
    <row r="323" spans="1:3" x14ac:dyDescent="0.15">
      <c r="A323" s="1" t="s">
        <v>457</v>
      </c>
      <c r="B323" s="5" t="s">
        <v>239</v>
      </c>
      <c r="C323" t="str">
        <f>CONCATENATE(A323,"|",B323)</f>
        <v>Impact of Agriculture|农业的影响</v>
      </c>
    </row>
    <row r="324" spans="1:3" x14ac:dyDescent="0.15">
      <c r="A324" s="1" t="s">
        <v>458</v>
      </c>
      <c r="B324" s="5" t="s">
        <v>241</v>
      </c>
      <c r="C324" t="str">
        <f>CONCATENATE(A324,"|",B324)</f>
        <v>Impact of Architecture|建筑的影响</v>
      </c>
    </row>
    <row r="325" spans="1:3" x14ac:dyDescent="0.15">
      <c r="A325" s="1" t="s">
        <v>459</v>
      </c>
      <c r="B325" s="5" t="s">
        <v>244</v>
      </c>
      <c r="C325" t="str">
        <f>CONCATENATE(A325,"|",B325)</f>
        <v>Impact of Balance|平衡的影响</v>
      </c>
    </row>
    <row r="326" spans="1:3" x14ac:dyDescent="0.15">
      <c r="A326" s="1" t="s">
        <v>460</v>
      </c>
      <c r="B326" s="5" t="s">
        <v>246</v>
      </c>
      <c r="C326" t="str">
        <f>CONCATENATE(A326,"|",B326)</f>
        <v>Impact of Colonies|殖民地的影响</v>
      </c>
    </row>
    <row r="327" spans="1:3" x14ac:dyDescent="0.15">
      <c r="A327" s="1" t="s">
        <v>461</v>
      </c>
      <c r="B327" s="5" t="s">
        <v>247</v>
      </c>
      <c r="C327" t="str">
        <f>CONCATENATE(A327,"|",B327)</f>
        <v>Impact of Competition|竞争力的影响</v>
      </c>
    </row>
    <row r="328" spans="1:3" x14ac:dyDescent="0.15">
      <c r="A328" s="1" t="s">
        <v>462</v>
      </c>
      <c r="B328" s="5" t="s">
        <v>250</v>
      </c>
      <c r="C328" t="str">
        <f>CONCATENATE(A328,"|",B328)</f>
        <v>Impact of Government|政府的影响</v>
      </c>
    </row>
    <row r="329" spans="1:3" x14ac:dyDescent="0.15">
      <c r="A329" s="1" t="s">
        <v>463</v>
      </c>
      <c r="B329" s="5" t="s">
        <v>253</v>
      </c>
      <c r="C329" t="str">
        <f>CONCATENATE(A329,"|",B329)</f>
        <v>Impact of Happiness|幸福的影响</v>
      </c>
    </row>
    <row r="330" spans="1:3" x14ac:dyDescent="0.15">
      <c r="A330" s="1" t="s">
        <v>464</v>
      </c>
      <c r="B330" s="5" t="s">
        <v>257</v>
      </c>
      <c r="C330" t="str">
        <f>CONCATENATE(A330,"|",B330)</f>
        <v>Impact of Industry|工业的影响</v>
      </c>
    </row>
    <row r="331" spans="1:3" x14ac:dyDescent="0.15">
      <c r="A331" s="1" t="s">
        <v>465</v>
      </c>
      <c r="B331" s="5" t="s">
        <v>260</v>
      </c>
      <c r="C331" t="str">
        <f>CONCATENATE(A331,"|",B331)</f>
        <v>Impact of Population|人口的影响</v>
      </c>
    </row>
    <row r="332" spans="1:3" x14ac:dyDescent="0.15">
      <c r="A332" s="1" t="s">
        <v>466</v>
      </c>
      <c r="B332" s="5" t="s">
        <v>262</v>
      </c>
      <c r="C332" t="str">
        <f>CONCATENATE(A332,"|",B332)</f>
        <v>Impact of Progress|历史进程的影响</v>
      </c>
    </row>
    <row r="333" spans="1:3" x14ac:dyDescent="0.15">
      <c r="A333" s="1" t="s">
        <v>467</v>
      </c>
      <c r="B333" s="5" t="s">
        <v>264</v>
      </c>
      <c r="C333" t="str">
        <f>CONCATENATE(A333,"|",B333)</f>
        <v>Impact of Science|科学的影响</v>
      </c>
    </row>
    <row r="334" spans="1:3" x14ac:dyDescent="0.15">
      <c r="A334" s="1" t="s">
        <v>468</v>
      </c>
      <c r="B334" s="5" t="s">
        <v>266</v>
      </c>
      <c r="C334" t="str">
        <f>CONCATENATE(A334,"|",B334)</f>
        <v>Impact of Strength|军力的影响</v>
      </c>
    </row>
    <row r="335" spans="1:3" x14ac:dyDescent="0.15">
      <c r="A335" s="1" t="s">
        <v>469</v>
      </c>
      <c r="B335" s="5" t="s">
        <v>267</v>
      </c>
      <c r="C335" t="str">
        <f>CONCATENATE(A335,"|",B335)</f>
        <v>Impact of Technology|技术的影响</v>
      </c>
    </row>
    <row r="336" spans="1:3" x14ac:dyDescent="0.15">
      <c r="A336" s="1" t="s">
        <v>470</v>
      </c>
      <c r="B336" s="5" t="s">
        <v>269</v>
      </c>
      <c r="C336" t="str">
        <f>CONCATENATE(A336,"|",B336)</f>
        <v>Impact of Variety|多元化的影响</v>
      </c>
    </row>
    <row r="337" spans="1:3" x14ac:dyDescent="0.15">
      <c r="A337" s="1" t="s">
        <v>471</v>
      </c>
      <c r="B337" s="5" t="s">
        <v>270</v>
      </c>
      <c r="C337" t="str">
        <f>CONCATENATE(A337,"|",B337)</f>
        <v>Impact of Wonders|奇迹的影响</v>
      </c>
    </row>
    <row r="338" spans="1:3" x14ac:dyDescent="0.15">
      <c r="A338" s="1" t="s">
        <v>414</v>
      </c>
      <c r="B338" s="1" t="s">
        <v>731</v>
      </c>
      <c r="C338" t="str">
        <f>CONCATENATE(A338,"|",B338)</f>
        <v>Increase population by 1|获得1个免费人口</v>
      </c>
    </row>
    <row r="339" spans="1:3" x14ac:dyDescent="0.15">
      <c r="A339" s="1" t="s">
        <v>437</v>
      </c>
      <c r="B339" s="5" t="s">
        <v>766</v>
      </c>
      <c r="C339" t="str">
        <f>CONCATENATE(A339,"|",B339)</f>
        <v>Increase population by 2|获得2个免费人口</v>
      </c>
    </row>
    <row r="340" spans="1:3" x14ac:dyDescent="0.15">
      <c r="A340" s="1" t="s">
        <v>19</v>
      </c>
      <c r="B340" s="5" t="s">
        <v>20</v>
      </c>
      <c r="C340" t="str">
        <f>CONCATENATE(A340,"|",B340)</f>
        <v>Increase your population. After you pay the [Food1] cost, gain 1 [Food1].|以正常价格增加一个人口，然后获得1[Food1]</v>
      </c>
    </row>
    <row r="341" spans="1:3" x14ac:dyDescent="0.15">
      <c r="A341" s="1" t="s">
        <v>94</v>
      </c>
      <c r="B341" s="5" t="s">
        <v>95</v>
      </c>
      <c r="C341" t="str">
        <f>CONCATENATE(A341,"|",B341)</f>
        <v>Increase your population. After you pay the [Food1] cost, gain 2 [Food1].|以正常价格增加一个人口，然后获得2[Food1]</v>
      </c>
    </row>
    <row r="342" spans="1:3" x14ac:dyDescent="0.15">
      <c r="A342" s="1" t="s">
        <v>153</v>
      </c>
      <c r="B342" s="5" t="s">
        <v>154</v>
      </c>
      <c r="C342" t="str">
        <f>CONCATENATE(A342,"|",B342)</f>
        <v>Increase your population. After you pay the [Food1] cost, gain 3 [Food1].|以正常价格增加一个人口，然后获得3[Food1]</v>
      </c>
    </row>
    <row r="343" spans="1:3" x14ac:dyDescent="0.15">
      <c r="A343" s="1" t="s">
        <v>793</v>
      </c>
      <c r="B343" s="5" t="s">
        <v>794</v>
      </c>
      <c r="C343" t="str">
        <f>CONCATENATE(A343,"|",B343)</f>
        <v>Increasing your population costs you 1 [Food1] less.|增加人口时少消耗1[Food1]</v>
      </c>
    </row>
    <row r="344" spans="1:3" x14ac:dyDescent="0.15">
      <c r="A344" s="1" t="s">
        <v>447</v>
      </c>
      <c r="B344" s="1" t="s">
        <v>780</v>
      </c>
      <c r="C344" t="str">
        <f>CONCATENATE(A344,"|",B344)</f>
        <v>Independence Declaration|独立宣言</v>
      </c>
    </row>
    <row r="345" spans="1:3" x14ac:dyDescent="0.15">
      <c r="A345" s="1" t="s">
        <v>310</v>
      </c>
      <c r="B345" s="5" t="s">
        <v>50</v>
      </c>
      <c r="C345" t="str">
        <f>CONCATENATE(A345,"|",B345)</f>
        <v>Infantry|步兵</v>
      </c>
    </row>
    <row r="346" spans="1:3" x14ac:dyDescent="0.15">
      <c r="A346" s="1" t="s">
        <v>916</v>
      </c>
      <c r="B346" s="9" t="s">
        <v>908</v>
      </c>
      <c r="C346" t="str">
        <f>CONCATENATE(A346,"|",B346)</f>
        <v>Infiltrate|秘密行动</v>
      </c>
    </row>
    <row r="347" spans="1:3" x14ac:dyDescent="0.15">
      <c r="A347" s="1" t="s">
        <v>413</v>
      </c>
      <c r="B347" s="1" t="s">
        <v>730</v>
      </c>
      <c r="C347" t="str">
        <f>CONCATENATE(A347,"|",B347)</f>
        <v>Inhabited Territory|有人定居的领土</v>
      </c>
    </row>
    <row r="348" spans="1:3" x14ac:dyDescent="0.15">
      <c r="A348" s="1" t="s">
        <v>449</v>
      </c>
      <c r="B348" s="5" t="s">
        <v>782</v>
      </c>
      <c r="C348" t="str">
        <f>CONCATENATE(A348,"|",B348)</f>
        <v>International Agreement|国际条约</v>
      </c>
    </row>
    <row r="349" spans="1:3" x14ac:dyDescent="0.15">
      <c r="A349" s="1" t="s">
        <v>382</v>
      </c>
      <c r="B349" s="5" t="s">
        <v>188</v>
      </c>
      <c r="C349" t="str">
        <f>CONCATENATE(A349,"|",B349)</f>
        <v>Internet|因特网</v>
      </c>
    </row>
    <row r="350" spans="1:3" x14ac:dyDescent="0.15">
      <c r="A350" s="1" t="s">
        <v>298</v>
      </c>
      <c r="B350" s="5" t="s">
        <v>37</v>
      </c>
      <c r="C350" t="str">
        <f>CONCATENATE(A350,"|",B350)</f>
        <v>Iron|铁</v>
      </c>
    </row>
    <row r="351" spans="1:3" x14ac:dyDescent="0.15">
      <c r="A351" s="1" t="s">
        <v>296</v>
      </c>
      <c r="B351" s="5" t="s">
        <v>34</v>
      </c>
      <c r="C351" t="str">
        <f>CONCATENATE(A351,"|",B351)</f>
        <v>Irrigation|灌溉</v>
      </c>
    </row>
    <row r="352" spans="1:3" x14ac:dyDescent="0.15">
      <c r="A352" s="1" t="s">
        <v>352</v>
      </c>
      <c r="B352" s="5" t="s">
        <v>124</v>
      </c>
      <c r="C352" t="str">
        <f>CONCATENATE(A352,"|",B352)</f>
        <v>Isaac Newton|伊萨克·牛顿</v>
      </c>
    </row>
    <row r="353" spans="1:3" x14ac:dyDescent="0.15">
      <c r="A353" s="1" t="s">
        <v>353</v>
      </c>
      <c r="B353" s="5" t="s">
        <v>125</v>
      </c>
      <c r="C353" t="str">
        <f>CONCATENATE(A353,"|",B353)</f>
        <v>James Cook|詹姆斯·库克</v>
      </c>
    </row>
    <row r="354" spans="1:3" x14ac:dyDescent="0.15">
      <c r="A354" s="1" t="s">
        <v>320</v>
      </c>
      <c r="B354" s="5" t="s">
        <v>71</v>
      </c>
      <c r="C354" t="str">
        <f>CONCATENATE(A354,"|",B354)</f>
        <v>Joan of Arc|圣女贞德</v>
      </c>
    </row>
    <row r="355" spans="1:3" x14ac:dyDescent="0.15">
      <c r="A355" s="1" t="s">
        <v>354</v>
      </c>
      <c r="B355" s="5" t="s">
        <v>128</v>
      </c>
      <c r="C355" t="str">
        <f>CONCATENATE(A355,"|",B355)</f>
        <v>Johannes Sebastian Bach|J·S·巴赫</v>
      </c>
    </row>
    <row r="356" spans="1:3" x14ac:dyDescent="0.15">
      <c r="A356" s="1" t="s">
        <v>341</v>
      </c>
      <c r="B356" s="5" t="s">
        <v>108</v>
      </c>
      <c r="C356" t="str">
        <f>CONCATENATE(A356,"|",B356)</f>
        <v>Journalism|新闻业</v>
      </c>
    </row>
    <row r="357" spans="1:3" x14ac:dyDescent="0.15">
      <c r="A357" s="1" t="s">
        <v>284</v>
      </c>
      <c r="B357" s="5" t="s">
        <v>790</v>
      </c>
      <c r="C357" t="str">
        <f>CONCATENATE(A357,"|",B357)</f>
        <v>Julius Caesar|裘力斯·凯撒</v>
      </c>
    </row>
    <row r="358" spans="1:3" x14ac:dyDescent="0.15">
      <c r="A358" s="1" t="s">
        <v>360</v>
      </c>
      <c r="B358" s="5" t="s">
        <v>142</v>
      </c>
      <c r="C358" t="str">
        <f>CONCATENATE(A358,"|",B358)</f>
        <v>Justice System|司法系统</v>
      </c>
    </row>
    <row r="359" spans="1:3" x14ac:dyDescent="0.15">
      <c r="A359" s="1" t="s">
        <v>309</v>
      </c>
      <c r="B359" s="5" t="s">
        <v>49</v>
      </c>
      <c r="C359" t="str">
        <f>CONCATENATE(A359,"|",B359)</f>
        <v>Knights|骑士</v>
      </c>
    </row>
    <row r="360" spans="1:3" x14ac:dyDescent="0.15">
      <c r="A360" s="1" t="s">
        <v>349</v>
      </c>
      <c r="B360" s="5" t="s">
        <v>117</v>
      </c>
      <c r="C360" t="str">
        <f>CONCATENATE(A360,"|",B360)</f>
        <v>Kremlin|克里姆林宫</v>
      </c>
    </row>
    <row r="361" spans="1:3" x14ac:dyDescent="0.15">
      <c r="A361" s="1" t="s">
        <v>300</v>
      </c>
      <c r="B361" s="5" t="s">
        <v>41</v>
      </c>
      <c r="C361" t="str">
        <f>CONCATENATE(A361,"|",B361)</f>
        <v>Lab|实验室</v>
      </c>
    </row>
    <row r="362" spans="1:3" x14ac:dyDescent="0.15">
      <c r="A362" s="1" t="s">
        <v>804</v>
      </c>
      <c r="B362" s="9" t="s">
        <v>805</v>
      </c>
      <c r="C362" s="10" t="str">
        <f>CONCATENATE(A362,"|",B362)</f>
        <v>Last turn|最后一回合</v>
      </c>
    </row>
    <row r="363" spans="1:3" x14ac:dyDescent="0.15">
      <c r="A363" s="1" t="s">
        <v>279</v>
      </c>
      <c r="B363" s="5" t="s">
        <v>481</v>
      </c>
      <c r="C363" t="str">
        <f>CONCATENATE(A363,"|",B363)</f>
        <v>Leader|领袖</v>
      </c>
    </row>
    <row r="364" spans="1:3" x14ac:dyDescent="0.15">
      <c r="A364" t="s">
        <v>862</v>
      </c>
      <c r="B364" s="9" t="s">
        <v>874</v>
      </c>
      <c r="C364" t="str">
        <f>CONCATENATE(A364,"|",B364)</f>
        <v>Legion|军团</v>
      </c>
    </row>
    <row r="365" spans="1:3" x14ac:dyDescent="0.15">
      <c r="A365" s="1" t="s">
        <v>321</v>
      </c>
      <c r="B365" s="5" t="s">
        <v>74</v>
      </c>
      <c r="C365" t="str">
        <f>CONCATENATE(A365,"|",B365)</f>
        <v>Leonardo Da Vinci|列奥纳多·达·芬奇</v>
      </c>
    </row>
    <row r="366" spans="1:3" x14ac:dyDescent="0.15">
      <c r="A366" s="1" t="s">
        <v>302</v>
      </c>
      <c r="B366" s="5" t="s">
        <v>43</v>
      </c>
      <c r="C366" t="str">
        <f>CONCATENATE(A366,"|",B366)</f>
        <v>Library|图书馆</v>
      </c>
    </row>
    <row r="367" spans="1:3" x14ac:dyDescent="0.15">
      <c r="A367" s="1" t="s">
        <v>276</v>
      </c>
      <c r="B367" s="5" t="s">
        <v>478</v>
      </c>
      <c r="C367" t="str">
        <f>CONCATENATE(A367,"|",B367)</f>
        <v>Library of Alexandria|亚历山大图书馆</v>
      </c>
    </row>
    <row r="368" spans="1:3" x14ac:dyDescent="0.15">
      <c r="A368" s="1" t="s">
        <v>385</v>
      </c>
      <c r="B368" s="5" t="s">
        <v>199</v>
      </c>
      <c r="C368" t="str">
        <f>CONCATENATE(A368,"|",B368)</f>
        <v>Mahatma Gandhi|圣雄甘地</v>
      </c>
    </row>
    <row r="369" spans="1:3" x14ac:dyDescent="0.15">
      <c r="A369" s="1" t="s">
        <v>329</v>
      </c>
      <c r="B369" s="5" t="s">
        <v>82</v>
      </c>
      <c r="C369" t="str">
        <f>CONCATENATE(A369,"|",B369)</f>
        <v>Masonry|土木工程</v>
      </c>
    </row>
    <row r="370" spans="1:3" x14ac:dyDescent="0.15">
      <c r="A370" s="1" t="s">
        <v>355</v>
      </c>
      <c r="B370" s="5" t="s">
        <v>131</v>
      </c>
      <c r="C370" t="str">
        <f>CONCATENATE(A370,"|",B370)</f>
        <v>Maximillien Robespierre|马克西米连·罗伯斯庇尔</v>
      </c>
    </row>
    <row r="371" spans="1:3" x14ac:dyDescent="0.15">
      <c r="A371" s="1" t="s">
        <v>368</v>
      </c>
      <c r="B371" s="5" t="s">
        <v>167</v>
      </c>
      <c r="C371" t="str">
        <f>CONCATENATE(A371,"|",B371)</f>
        <v>Mechanized Agriculture|机械化农业</v>
      </c>
    </row>
    <row r="372" spans="1:3" x14ac:dyDescent="0.15">
      <c r="A372" t="s">
        <v>869</v>
      </c>
      <c r="B372" s="9" t="s">
        <v>881</v>
      </c>
      <c r="C372" t="str">
        <f>CONCATENATE(A372,"|",B372)</f>
        <v>Mechanized Army|机械化阵型</v>
      </c>
    </row>
    <row r="373" spans="1:3" x14ac:dyDescent="0.15">
      <c r="A373" t="s">
        <v>863</v>
      </c>
      <c r="B373" s="9" t="s">
        <v>885</v>
      </c>
      <c r="C373" t="str">
        <f>CONCATENATE(A373,"|",B373)</f>
        <v>Medieval Army|中古式军队</v>
      </c>
    </row>
    <row r="374" spans="1:3" x14ac:dyDescent="0.15">
      <c r="A374" s="1" t="s">
        <v>322</v>
      </c>
      <c r="B374" s="5" t="s">
        <v>75</v>
      </c>
      <c r="C374" t="str">
        <f>CONCATENATE(A374,"|",B374)</f>
        <v>Michelangelo|米开朗基罗</v>
      </c>
    </row>
    <row r="375" spans="1:3" x14ac:dyDescent="0.15">
      <c r="A375" s="1" t="s">
        <v>332</v>
      </c>
      <c r="B375" s="5" t="s">
        <v>85</v>
      </c>
      <c r="C375" t="str">
        <f>CONCATENATE(A375,"|",B375)</f>
        <v>Military|军事</v>
      </c>
    </row>
    <row r="376" spans="1:3" x14ac:dyDescent="0.15">
      <c r="A376" s="1" t="s">
        <v>396</v>
      </c>
      <c r="B376" s="5" t="s">
        <v>2</v>
      </c>
      <c r="C376" t="str">
        <f>CONCATENATE(A376,"|",B376)</f>
        <v>Military Build-Up|军事建设</v>
      </c>
    </row>
    <row r="377" spans="1:3" x14ac:dyDescent="0.15">
      <c r="A377" s="1" t="s">
        <v>394</v>
      </c>
      <c r="B377" s="5" t="s">
        <v>212</v>
      </c>
      <c r="C377" t="str">
        <f>CONCATENATE(A377,"|",B377)</f>
        <v>Military Theory|军事理论</v>
      </c>
    </row>
    <row r="378" spans="1:3" x14ac:dyDescent="0.15">
      <c r="A378" s="11" t="s">
        <v>893</v>
      </c>
      <c r="B378" s="9" t="s">
        <v>890</v>
      </c>
      <c r="C378" s="10" t="str">
        <f>CONCATENATE(A378,"|",B378)</f>
        <v>Military[B]cards|军事卡</v>
      </c>
    </row>
    <row r="379" spans="1:3" x14ac:dyDescent="0.15">
      <c r="A379" s="1" t="s">
        <v>297</v>
      </c>
      <c r="B379" s="5" t="s">
        <v>36</v>
      </c>
      <c r="C379" t="str">
        <f>CONCATENATE(A379,"|",B379)</f>
        <v>Mine|矿场</v>
      </c>
    </row>
    <row r="380" spans="1:3" x14ac:dyDescent="0.15">
      <c r="A380" t="s">
        <v>867</v>
      </c>
      <c r="B380" s="9" t="s">
        <v>879</v>
      </c>
      <c r="C380" t="str">
        <f>CONCATENATE(A380,"|",B380)</f>
        <v>Mobile Artillery|机动阵型</v>
      </c>
    </row>
    <row r="381" spans="1:3" x14ac:dyDescent="0.15">
      <c r="A381" t="s">
        <v>870</v>
      </c>
      <c r="B381" s="9" t="s">
        <v>888</v>
      </c>
      <c r="C381" t="str">
        <f>CONCATENATE(A381,"|",B381)</f>
        <v>Modern Army|现代军队</v>
      </c>
    </row>
    <row r="382" spans="1:3" x14ac:dyDescent="0.15">
      <c r="A382" s="1" t="s">
        <v>378</v>
      </c>
      <c r="B382" s="5" t="s">
        <v>178</v>
      </c>
      <c r="C382" t="str">
        <f>CONCATENATE(A382,"|",B382)</f>
        <v>Modern Infantry|现代步兵</v>
      </c>
    </row>
    <row r="383" spans="1:3" x14ac:dyDescent="0.15">
      <c r="A383" s="1" t="s">
        <v>324</v>
      </c>
      <c r="B383" s="5" t="s">
        <v>77</v>
      </c>
      <c r="C383" t="str">
        <f>CONCATENATE(A383,"|",B383)</f>
        <v>Monarchy|君主制</v>
      </c>
    </row>
    <row r="384" spans="1:3" x14ac:dyDescent="0.15">
      <c r="A384" s="1" t="s">
        <v>286</v>
      </c>
      <c r="B384" s="5" t="s">
        <v>792</v>
      </c>
      <c r="C384" t="str">
        <f>CONCATENATE(A384,"|",B384)</f>
        <v>Moses|摩西</v>
      </c>
    </row>
    <row r="385" spans="1:3" x14ac:dyDescent="0.15">
      <c r="A385" s="1" t="s">
        <v>373</v>
      </c>
      <c r="B385" s="5" t="s">
        <v>172</v>
      </c>
      <c r="C385" t="str">
        <f>CONCATENATE(A385,"|",B385)</f>
        <v>Movies|电影院</v>
      </c>
    </row>
    <row r="386" spans="1:3" x14ac:dyDescent="0.15">
      <c r="A386" s="1" t="s">
        <v>372</v>
      </c>
      <c r="B386" s="5" t="s">
        <v>171</v>
      </c>
      <c r="C386" t="str">
        <f>CONCATENATE(A386,"|",B386)</f>
        <v>Multimedia|多谋体</v>
      </c>
    </row>
    <row r="387" spans="1:3" x14ac:dyDescent="0.15">
      <c r="A387" s="1" t="s">
        <v>356</v>
      </c>
      <c r="B387" s="5" t="s">
        <v>134</v>
      </c>
      <c r="C387" t="str">
        <f>CONCATENATE(A387,"|",B387)</f>
        <v>Napoleon Bonaparte|拿破仑·波拿巴</v>
      </c>
    </row>
    <row r="388" spans="1:3" x14ac:dyDescent="0.15">
      <c r="A388" t="s">
        <v>868</v>
      </c>
      <c r="B388" s="9" t="s">
        <v>880</v>
      </c>
      <c r="C388" t="str">
        <f>CONCATENATE(A388,"|",B388)</f>
        <v>Napoleonic Army|拿破仑阵型</v>
      </c>
    </row>
    <row r="389" spans="1:3" x14ac:dyDescent="0.15">
      <c r="A389" s="1" t="s">
        <v>450</v>
      </c>
      <c r="B389" s="5" t="s">
        <v>218</v>
      </c>
      <c r="C389" t="str">
        <f>CONCATENATE(A389,"|",B389)</f>
        <v>National Pride|民族主义自豪感</v>
      </c>
    </row>
    <row r="390" spans="1:3" x14ac:dyDescent="0.15">
      <c r="A390" s="1" t="s">
        <v>362</v>
      </c>
      <c r="B390" s="5" t="s">
        <v>145</v>
      </c>
      <c r="C390" t="str">
        <f>CONCATENATE(A390,"|",B390)</f>
        <v>Navigation|航海术</v>
      </c>
    </row>
    <row r="391" spans="1:3" x14ac:dyDescent="0.15">
      <c r="A391" s="1" t="s">
        <v>426</v>
      </c>
      <c r="B391" s="1" t="s">
        <v>749</v>
      </c>
      <c r="C391" t="str">
        <f>CONCATENATE(A391,"|",B391)</f>
        <v>New Deposits|新矿床</v>
      </c>
    </row>
    <row r="392" spans="1:3" x14ac:dyDescent="0.15">
      <c r="A392" s="1" t="s">
        <v>350</v>
      </c>
      <c r="B392" s="5" t="s">
        <v>118</v>
      </c>
      <c r="C392" t="str">
        <f>CONCATENATE(A392,"|",B392)</f>
        <v>Ocean Liner|远洋客轮</v>
      </c>
    </row>
    <row r="393" spans="1:3" x14ac:dyDescent="0.15">
      <c r="A393" s="1" t="s">
        <v>369</v>
      </c>
      <c r="B393" s="5" t="s">
        <v>168</v>
      </c>
      <c r="C393" t="str">
        <f>CONCATENATE(A393,"|",B393)</f>
        <v>Oil|石油</v>
      </c>
    </row>
    <row r="394" spans="1:3" ht="28.5" x14ac:dyDescent="0.15">
      <c r="A394" s="1" t="s">
        <v>968</v>
      </c>
      <c r="B394" s="5" t="s">
        <v>969</v>
      </c>
      <c r="C394" t="str">
        <f>CONCATENATE(A394,"|",B394)</f>
        <v>On your turn, choose one:[BR]Score 3 [Culture1];[BR]or you have 3 [Science1] and 3 [Resource1] for developing military unit technologies and building and upgrading military units.|每回合二选一：[BR]1.生产3[Culture1]。[BR]2.拥有额外3[Science1] 打出兵种牌，拥有额外3[Resource1]造兵/升级兵。</v>
      </c>
    </row>
    <row r="395" spans="1:3" ht="28.5" x14ac:dyDescent="0.15">
      <c r="A395" s="1" t="s">
        <v>541</v>
      </c>
      <c r="B395" s="5" t="s">
        <v>543</v>
      </c>
      <c r="C395" t="str">
        <f>CONCATENATE(A395,"|",B395)</f>
        <v>On your turn, you may use one of your [MA1] as a [CA1]. Taking a leader from the card row costs you 1 [CA1] less.|每个回合，你可以将一个[MA1]作为一个[CA1]使用。从卡牌列获得领袖的费用减少1[CA1]。</v>
      </c>
    </row>
    <row r="396" spans="1:3" ht="28.5" x14ac:dyDescent="0.15">
      <c r="A396" s="1" t="s">
        <v>122</v>
      </c>
      <c r="B396" s="5" t="s">
        <v>123</v>
      </c>
      <c r="C396" t="str">
        <f>CONCATENATE(A396,"|",B396)</f>
        <v>One of your best mines produces twice as many [Resource1] (One of the workers on it produces 2 blue tokens instead of 1).|你最高等级的一块矿场每回合多生产一倍[Resource1]。</v>
      </c>
    </row>
    <row r="397" spans="1:3" ht="28.5" x14ac:dyDescent="0.15">
      <c r="A397" s="1" t="s">
        <v>69</v>
      </c>
      <c r="B397" s="5" t="s">
        <v>70</v>
      </c>
      <c r="C397" t="str">
        <f>CONCATENATE(A397,"|",B397)</f>
        <v>One or more of your infantry units can be considered cavalry for purposes of tactics. At the end of turn, score 3 [Culture1] if you are one of the 2 strongest civilizations (you win ties).|你可以用步兵单位当做骑兵单位构成阵型。在回合结束时，如果你是最强的2个文明之一（平手也可），获得3[Culture1]</v>
      </c>
    </row>
    <row r="398" spans="1:3" x14ac:dyDescent="0.15">
      <c r="A398" s="1" t="s">
        <v>343</v>
      </c>
      <c r="B398" s="5" t="s">
        <v>110</v>
      </c>
      <c r="C398" t="str">
        <f>CONCATENATE(A398,"|",B398)</f>
        <v>Opera|歌剧</v>
      </c>
    </row>
    <row r="399" spans="1:3" x14ac:dyDescent="0.15">
      <c r="A399" s="1" t="s">
        <v>342</v>
      </c>
      <c r="B399" s="5" t="s">
        <v>109</v>
      </c>
      <c r="C399" t="str">
        <f>CONCATENATE(A399,"|",B399)</f>
        <v>Organized Religion|组织化宗教</v>
      </c>
    </row>
    <row r="400" spans="1:3" x14ac:dyDescent="0.15">
      <c r="A400" s="11" t="s">
        <v>828</v>
      </c>
      <c r="B400" s="11" t="s">
        <v>829</v>
      </c>
      <c r="C400" s="10" t="str">
        <f>CONCATENATE(A400,"|",B400)</f>
        <v>Pass|跳过</v>
      </c>
    </row>
    <row r="401" spans="1:3" x14ac:dyDescent="0.15">
      <c r="A401" s="11" t="s">
        <v>830</v>
      </c>
      <c r="B401" s="11" t="s">
        <v>831</v>
      </c>
      <c r="C401" s="10" t="str">
        <f>CONCATENATE(A401,"|",B401)</f>
        <v>Pass political phase|跳过政治行动</v>
      </c>
    </row>
    <row r="402" spans="1:3" x14ac:dyDescent="0.15">
      <c r="A402" s="1" t="s">
        <v>291</v>
      </c>
      <c r="B402" s="5" t="s">
        <v>21</v>
      </c>
      <c r="C402" t="str">
        <f>CONCATENATE(A402,"|",B402)</f>
        <v>Patriotism|爱国主义</v>
      </c>
    </row>
    <row r="403" spans="1:3" x14ac:dyDescent="0.15">
      <c r="A403" s="1" t="s">
        <v>427</v>
      </c>
      <c r="B403" s="1" t="s">
        <v>751</v>
      </c>
      <c r="C403" t="str">
        <f>CONCATENATE(A403,"|",B403)</f>
        <v>Pestilence|瘟疫</v>
      </c>
    </row>
    <row r="404" spans="1:3" x14ac:dyDescent="0.15">
      <c r="A404" s="12" t="s">
        <v>875</v>
      </c>
      <c r="B404" s="9" t="s">
        <v>886</v>
      </c>
      <c r="C404" t="str">
        <f>CONCATENATE(A404,"|",B404)</f>
        <v>Phalanx|方阵</v>
      </c>
    </row>
    <row r="405" spans="1:3" x14ac:dyDescent="0.15">
      <c r="A405" s="1" t="s">
        <v>818</v>
      </c>
      <c r="B405" s="9" t="s">
        <v>819</v>
      </c>
      <c r="C405" s="10" t="str">
        <f>CONCATENATE(A405,"|",B405)</f>
        <v>Philosophy|哲学</v>
      </c>
    </row>
    <row r="406" spans="1:3" x14ac:dyDescent="0.15">
      <c r="A406" s="11" t="s">
        <v>843</v>
      </c>
      <c r="B406" s="9" t="s">
        <v>842</v>
      </c>
      <c r="C406" s="10" t="str">
        <f>CONCATENATE(A406,"|",B406)</f>
        <v>Play|打出</v>
      </c>
    </row>
    <row r="407" spans="1:3" x14ac:dyDescent="0.15">
      <c r="A407" s="1" t="s">
        <v>848</v>
      </c>
      <c r="B407" s="9" t="s">
        <v>849</v>
      </c>
      <c r="C407" s="10" t="str">
        <f>CONCATENATE(A407,"|",B407)</f>
        <v>Play card|打出卡牌</v>
      </c>
    </row>
    <row r="408" spans="1:3" x14ac:dyDescent="0.15">
      <c r="A408" s="1" t="s">
        <v>826</v>
      </c>
      <c r="B408" s="9" t="s">
        <v>827</v>
      </c>
      <c r="C408" s="10" t="str">
        <f>CONCATENATE(A408,"|",B408)</f>
        <v>Play event|打出事件</v>
      </c>
    </row>
    <row r="409" spans="1:3" x14ac:dyDescent="0.15">
      <c r="A409" s="1" t="s">
        <v>913</v>
      </c>
      <c r="B409" s="9" t="s">
        <v>906</v>
      </c>
      <c r="C409" t="str">
        <f>CONCATENATE(A409,"|",B409)</f>
        <v>Plunder|掠夺</v>
      </c>
    </row>
    <row r="410" spans="1:3" x14ac:dyDescent="0.15">
      <c r="A410" s="1" t="s">
        <v>451</v>
      </c>
      <c r="B410" s="5" t="s">
        <v>221</v>
      </c>
      <c r="C410" t="str">
        <f>CONCATENATE(A410,"|",B410)</f>
        <v>Politics of Strength|强者的政治</v>
      </c>
    </row>
    <row r="411" spans="1:3" x14ac:dyDescent="0.15">
      <c r="A411" s="1" t="s">
        <v>452</v>
      </c>
      <c r="B411" s="5" t="s">
        <v>224</v>
      </c>
      <c r="C411" t="str">
        <f>CONCATENATE(A411,"|",B411)</f>
        <v>Popularization of Science|科普教育</v>
      </c>
    </row>
    <row r="412" spans="1:3" x14ac:dyDescent="0.15">
      <c r="A412" s="1" t="s">
        <v>303</v>
      </c>
      <c r="B412" s="5" t="s">
        <v>44</v>
      </c>
      <c r="C412" t="str">
        <f>CONCATENATE(A412,"|",B412)</f>
        <v>Printing Press|印刷术</v>
      </c>
    </row>
    <row r="413" spans="1:3" x14ac:dyDescent="0.15">
      <c r="A413" s="1" t="s">
        <v>370</v>
      </c>
      <c r="B413" s="5" t="s">
        <v>169</v>
      </c>
      <c r="C413" t="str">
        <f>CONCATENATE(A413,"|",B413)</f>
        <v>Professional Sports|职业竞技</v>
      </c>
    </row>
    <row r="414" spans="1:3" x14ac:dyDescent="0.15">
      <c r="A414" s="1" t="s">
        <v>453</v>
      </c>
      <c r="B414" s="5" t="s">
        <v>227</v>
      </c>
      <c r="C414" t="str">
        <f>CONCATENATE(A414,"|",B414)</f>
        <v>Prosperity|繁荣</v>
      </c>
    </row>
    <row r="415" spans="1:3" x14ac:dyDescent="0.15">
      <c r="A415" s="1" t="s">
        <v>278</v>
      </c>
      <c r="B415" s="5" t="s">
        <v>480</v>
      </c>
      <c r="C415" t="str">
        <f>CONCATENATE(A415,"|",B415)</f>
        <v>Pyramids|金字塔</v>
      </c>
    </row>
    <row r="416" spans="1:3" x14ac:dyDescent="0.15">
      <c r="A416" s="11" t="s">
        <v>834</v>
      </c>
      <c r="B416" s="9" t="s">
        <v>835</v>
      </c>
      <c r="C416" s="10" t="str">
        <f>CONCATENATE(A416,"|",B416)</f>
        <v>Quit|退出</v>
      </c>
    </row>
    <row r="417" spans="1:3" x14ac:dyDescent="0.15">
      <c r="A417" s="1" t="s">
        <v>914</v>
      </c>
      <c r="B417" s="9" t="s">
        <v>905</v>
      </c>
      <c r="C417" t="str">
        <f>CONCATENATE(A417,"|",B417)</f>
        <v>Raid|突袭</v>
      </c>
    </row>
    <row r="418" spans="1:3" x14ac:dyDescent="0.15">
      <c r="A418" s="1" t="s">
        <v>429</v>
      </c>
      <c r="B418" s="1" t="s">
        <v>753</v>
      </c>
      <c r="C418" t="str">
        <f>CONCATENATE(A418,"|",B418)</f>
        <v>Raiders|劫掠</v>
      </c>
    </row>
    <row r="419" spans="1:3" x14ac:dyDescent="0.15">
      <c r="A419" s="1" t="s">
        <v>430</v>
      </c>
      <c r="B419" s="1" t="s">
        <v>756</v>
      </c>
      <c r="C419" t="str">
        <f>CONCATENATE(A419,"|",B419)</f>
        <v>Rats|鼠害</v>
      </c>
    </row>
    <row r="420" spans="1:3" x14ac:dyDescent="0.15">
      <c r="A420" s="1" t="s">
        <v>454</v>
      </c>
      <c r="B420" s="5" t="s">
        <v>230</v>
      </c>
      <c r="C420" t="str">
        <f>CONCATENATE(A420,"|",B420)</f>
        <v>Ravages of Time|时间的洪流</v>
      </c>
    </row>
    <row r="421" spans="1:3" x14ac:dyDescent="0.15">
      <c r="A421" s="1" t="s">
        <v>431</v>
      </c>
      <c r="B421" s="1" t="s">
        <v>758</v>
      </c>
      <c r="C421" t="str">
        <f>CONCATENATE(A421,"|",B421)</f>
        <v>Rebellion|叛乱</v>
      </c>
    </row>
    <row r="422" spans="1:3" x14ac:dyDescent="0.15">
      <c r="A422" s="1" t="s">
        <v>455</v>
      </c>
      <c r="B422" s="5" t="s">
        <v>232</v>
      </c>
      <c r="C422" t="str">
        <f>CONCATENATE(A422,"|",B422)</f>
        <v>Refugees|难民</v>
      </c>
    </row>
    <row r="423" spans="1:3" x14ac:dyDescent="0.15">
      <c r="A423" s="1" t="s">
        <v>432</v>
      </c>
      <c r="B423" s="1" t="s">
        <v>760</v>
      </c>
      <c r="C423" t="str">
        <f>CONCATENATE(A423,"|",B423)</f>
        <v>Reign of Terror|恐怖地带</v>
      </c>
    </row>
    <row r="424" spans="1:3" x14ac:dyDescent="0.15">
      <c r="A424" s="1" t="s">
        <v>820</v>
      </c>
      <c r="B424" s="9" t="s">
        <v>821</v>
      </c>
      <c r="C424" s="10" t="str">
        <f>CONCATENATE(A424,"|",B424)</f>
        <v>Religion|宗教</v>
      </c>
    </row>
    <row r="425" spans="1:3" ht="28.5" x14ac:dyDescent="0.15">
      <c r="A425" s="11" t="s">
        <v>945</v>
      </c>
      <c r="B425" s="9" t="s">
        <v>946</v>
      </c>
      <c r="C425" t="str">
        <f>CONCATENATE(A425,"|",B425)</f>
        <v>Remove your rival's leader or incomplete wonder from play. You score 3 [Culture1] per level of the discarded card.|摧毁你的对手的未建造完成的奇迹或者其领袖，被摧毁的卡牌的每个等级使你获得3 [Culture1] 。</v>
      </c>
    </row>
    <row r="426" spans="1:3" x14ac:dyDescent="0.15">
      <c r="A426" s="1" t="s">
        <v>359</v>
      </c>
      <c r="B426" s="5" t="s">
        <v>140</v>
      </c>
      <c r="C426" t="str">
        <f>CONCATENATE(A426,"|",B426)</f>
        <v>Republic|共和制</v>
      </c>
    </row>
    <row r="427" spans="1:3" x14ac:dyDescent="0.15">
      <c r="A427" s="1" t="s">
        <v>335</v>
      </c>
      <c r="B427" s="5" t="s">
        <v>98</v>
      </c>
      <c r="C427" t="str">
        <f>CONCATENATE(A427,"|",B427)</f>
        <v>Reserves|储备</v>
      </c>
    </row>
    <row r="428" spans="1:3" x14ac:dyDescent="0.15">
      <c r="A428" s="1" t="s">
        <v>854</v>
      </c>
      <c r="B428" s="9" t="s">
        <v>855</v>
      </c>
      <c r="C428" s="10" t="str">
        <f>CONCATENATE(A428,"|",B428)</f>
        <v>Reset|重置</v>
      </c>
    </row>
    <row r="429" spans="1:3" x14ac:dyDescent="0.15">
      <c r="A429" s="1" t="s">
        <v>856</v>
      </c>
      <c r="B429" s="9" t="s">
        <v>857</v>
      </c>
      <c r="C429" s="10" t="str">
        <f>CONCATENATE(A429,"|",B429)</f>
        <v>Reset Action Phase|重置本回合的行动</v>
      </c>
    </row>
    <row r="430" spans="1:3" x14ac:dyDescent="0.15">
      <c r="A430" s="11" t="s">
        <v>836</v>
      </c>
      <c r="B430" s="9" t="s">
        <v>837</v>
      </c>
      <c r="C430" s="10" t="str">
        <f>CONCATENATE(A430,"|",B430)</f>
        <v>Resign|投降</v>
      </c>
    </row>
    <row r="431" spans="1:3" x14ac:dyDescent="0.15">
      <c r="A431" s="1" t="s">
        <v>365</v>
      </c>
      <c r="B431" s="5" t="s">
        <v>159</v>
      </c>
      <c r="C431" t="str">
        <f>CONCATENATE(A431,"|",B431)</f>
        <v>Revolutionary Idea|革新思想</v>
      </c>
    </row>
    <row r="432" spans="1:3" x14ac:dyDescent="0.15">
      <c r="A432" s="1" t="s">
        <v>292</v>
      </c>
      <c r="B432" s="5" t="s">
        <v>24</v>
      </c>
      <c r="C432" t="str">
        <f>CONCATENATE(A432,"|",B432)</f>
        <v>Rich Land|富饶之土</v>
      </c>
    </row>
    <row r="433" spans="1:3" x14ac:dyDescent="0.15">
      <c r="A433" s="1" t="s">
        <v>347</v>
      </c>
      <c r="B433" s="5" t="s">
        <v>115</v>
      </c>
      <c r="C433" t="str">
        <f>CONCATENATE(A433,"|",B433)</f>
        <v>Riflemen|火枪手</v>
      </c>
    </row>
    <row r="434" spans="1:3" x14ac:dyDescent="0.15">
      <c r="A434" s="1" t="s">
        <v>376</v>
      </c>
      <c r="B434" s="5" t="s">
        <v>176</v>
      </c>
      <c r="C434" t="str">
        <f>CONCATENATE(A434,"|",B434)</f>
        <v>Rockets|火箭</v>
      </c>
    </row>
    <row r="435" spans="1:3" x14ac:dyDescent="0.15">
      <c r="A435" s="1" t="s">
        <v>393</v>
      </c>
      <c r="B435" s="5" t="s">
        <v>211</v>
      </c>
      <c r="C435" t="str">
        <f>CONCATENATE(A435,"|",B435)</f>
        <v>Satellites|卫星</v>
      </c>
    </row>
    <row r="436" spans="1:3" x14ac:dyDescent="0.15">
      <c r="A436" s="1" t="s">
        <v>434</v>
      </c>
      <c r="B436" s="1" t="s">
        <v>762</v>
      </c>
      <c r="C436" t="str">
        <f>CONCATENATE(A436,"|",B436)</f>
        <v>Scientific Breakthrough|科学突破</v>
      </c>
    </row>
    <row r="437" spans="1:3" x14ac:dyDescent="0.15">
      <c r="A437" s="1" t="s">
        <v>340</v>
      </c>
      <c r="B437" s="5" t="s">
        <v>107</v>
      </c>
      <c r="C437" t="str">
        <f>CONCATENATE(A437,"|",B437)</f>
        <v>Scientific Method|科学方法</v>
      </c>
    </row>
    <row r="438" spans="1:3" x14ac:dyDescent="0.15">
      <c r="A438" s="1" t="s">
        <v>13</v>
      </c>
      <c r="B438" s="5" t="s">
        <v>14</v>
      </c>
      <c r="C438" t="str">
        <f>CONCATENATE(A438,"|",B438)</f>
        <v>Score 1 [Science1] and 4 [Culture1].|获得4[Culture1]和1[Science1]</v>
      </c>
    </row>
    <row r="439" spans="1:3" x14ac:dyDescent="0.15">
      <c r="A439" s="1" t="s">
        <v>90</v>
      </c>
      <c r="B439" s="5" t="s">
        <v>91</v>
      </c>
      <c r="C439" t="str">
        <f>CONCATENATE(A439,"|",B439)</f>
        <v>Score 2 [Science1] and 2 [Culture1].|获得2[Culture1]和2[Science1]</v>
      </c>
    </row>
    <row r="440" spans="1:3" x14ac:dyDescent="0.15">
      <c r="A440" s="1" t="s">
        <v>160</v>
      </c>
      <c r="B440" s="5" t="s">
        <v>161</v>
      </c>
      <c r="C440" t="str">
        <f>CONCATENATE(A440,"|",B440)</f>
        <v>Scores 4 [Science1].|获得4[Science1]</v>
      </c>
    </row>
    <row r="441" spans="1:3" x14ac:dyDescent="0.15">
      <c r="A441" s="1" t="s">
        <v>8</v>
      </c>
      <c r="B441" s="5" t="s">
        <v>9</v>
      </c>
      <c r="C441" t="str">
        <f>CONCATENATE(A441,"|",B441)</f>
        <v>Scores 6 [Science1].|获得6[Science1]</v>
      </c>
    </row>
    <row r="442" spans="1:3" x14ac:dyDescent="0.15">
      <c r="A442" s="1" t="s">
        <v>337</v>
      </c>
      <c r="B442" s="5" t="s">
        <v>104</v>
      </c>
      <c r="C442" t="str">
        <f>CONCATENATE(A442,"|",B442)</f>
        <v>Selective Breeding|选种培育</v>
      </c>
    </row>
    <row r="443" spans="1:3" x14ac:dyDescent="0.15">
      <c r="A443" s="11" t="s">
        <v>838</v>
      </c>
      <c r="B443" s="9" t="s">
        <v>839</v>
      </c>
      <c r="C443" s="10" t="str">
        <f>CONCATENATE(A443,"|",B443)</f>
        <v>Set up new tactics|设置新阵型</v>
      </c>
    </row>
    <row r="444" spans="1:3" x14ac:dyDescent="0.15">
      <c r="A444" t="s">
        <v>871</v>
      </c>
      <c r="B444" s="9" t="s">
        <v>889</v>
      </c>
      <c r="C444" t="str">
        <f>CONCATENATE(A444,"|",B444)</f>
        <v>Shock Troops|闪击战</v>
      </c>
    </row>
    <row r="445" spans="1:3" x14ac:dyDescent="0.15">
      <c r="A445" s="1" t="s">
        <v>386</v>
      </c>
      <c r="B445" s="5" t="s">
        <v>202</v>
      </c>
      <c r="C445" t="str">
        <f>CONCATENATE(A445,"|",B445)</f>
        <v>Sid Meier|席德·梅尔</v>
      </c>
    </row>
    <row r="446" spans="1:3" x14ac:dyDescent="0.15">
      <c r="A446" s="1" t="s">
        <v>917</v>
      </c>
      <c r="B446" s="9" t="s">
        <v>909</v>
      </c>
      <c r="C446" t="str">
        <f>CONCATENATE(A446,"|",B446)</f>
        <v>Spy|间谍</v>
      </c>
    </row>
    <row r="447" spans="1:3" x14ac:dyDescent="0.15">
      <c r="A447" s="1" t="s">
        <v>313</v>
      </c>
      <c r="B447" s="5" t="s">
        <v>55</v>
      </c>
      <c r="C447" t="str">
        <f>CONCATENATE(A447,"|",B447)</f>
        <v>St. Peter's Basilica|圣彼得大教堂</v>
      </c>
    </row>
    <row r="448" spans="1:3" x14ac:dyDescent="0.15">
      <c r="A448" s="1" t="s">
        <v>293</v>
      </c>
      <c r="B448" s="5" t="s">
        <v>27</v>
      </c>
      <c r="C448" t="str">
        <f>CONCATENATE(A448,"|",B448)</f>
        <v>Stockpile|储备</v>
      </c>
    </row>
    <row r="449" spans="1:3" x14ac:dyDescent="0.15">
      <c r="A449" s="1" t="s">
        <v>415</v>
      </c>
      <c r="B449" s="1" t="s">
        <v>732</v>
      </c>
      <c r="C449" t="str">
        <f>CONCATENATE(A449,"|",B449)</f>
        <v>Strategic Territory|战略要地的领土</v>
      </c>
    </row>
    <row r="450" spans="1:3" x14ac:dyDescent="0.15">
      <c r="A450" s="1" t="s">
        <v>363</v>
      </c>
      <c r="B450" s="5" t="s">
        <v>146</v>
      </c>
      <c r="C450" t="str">
        <f>CONCATENATE(A450,"|",B450)</f>
        <v>Strategy|战略</v>
      </c>
    </row>
    <row r="451" spans="1:3" x14ac:dyDescent="0.15">
      <c r="A451" s="1" t="s">
        <v>311</v>
      </c>
      <c r="B451" s="5" t="s">
        <v>51</v>
      </c>
      <c r="C451" t="str">
        <f>CONCATENATE(A451,"|",B451)</f>
        <v>Swordsmen|剑士</v>
      </c>
    </row>
    <row r="452" spans="1:3" x14ac:dyDescent="0.15">
      <c r="A452" s="1" t="s">
        <v>858</v>
      </c>
      <c r="B452" s="9" t="s">
        <v>859</v>
      </c>
      <c r="C452" s="10" t="str">
        <f>CONCATENATE(A452,"|",B452)</f>
        <v>Tactics|阵型</v>
      </c>
    </row>
    <row r="453" spans="1:3" x14ac:dyDescent="0.15">
      <c r="A453" s="1" t="s">
        <v>314</v>
      </c>
      <c r="B453" s="5" t="s">
        <v>58</v>
      </c>
      <c r="C453" t="str">
        <f>CONCATENATE(A453,"|",B453)</f>
        <v>Taj Mahal|泰姬陵</v>
      </c>
    </row>
    <row r="454" spans="1:3" ht="28.5" x14ac:dyDescent="0.15">
      <c r="A454" s="1" t="s">
        <v>924</v>
      </c>
      <c r="B454" s="9" t="s">
        <v>944</v>
      </c>
      <c r="C454" t="str">
        <f>CONCATENATE(A454,"|",B454)</f>
        <v>Take one colony from a rival. You gain (and he loses) its permanent bonuses but ignore any one-time gains.|永久获得你的对手的一个殖民地，你获得其永久效果，忽略一次性效果。你的对手失去其永久效果。</v>
      </c>
    </row>
    <row r="455" spans="1:3" x14ac:dyDescent="0.15">
      <c r="A455" s="1" t="s">
        <v>927</v>
      </c>
      <c r="B455" s="11" t="s">
        <v>943</v>
      </c>
      <c r="C455" t="str">
        <f>CONCATENATE(A455,"|",B455)</f>
        <v>Take up to 7 [Culture1] from your rival.|从你的对手处获得最多 7 [Culture1]</v>
      </c>
    </row>
    <row r="456" spans="1:3" x14ac:dyDescent="0.15">
      <c r="A456" s="1" t="s">
        <v>377</v>
      </c>
      <c r="B456" s="5" t="s">
        <v>177</v>
      </c>
      <c r="C456" t="str">
        <f>CONCATENATE(A456,"|",B456)</f>
        <v>Tanks|坦克</v>
      </c>
    </row>
    <row r="457" spans="1:3" x14ac:dyDescent="0.15">
      <c r="A457" s="1" t="s">
        <v>339</v>
      </c>
      <c r="B457" s="5" t="s">
        <v>106</v>
      </c>
      <c r="C457" t="str">
        <f>CONCATENATE(A457,"|",B457)</f>
        <v>Team Sports|团队体育</v>
      </c>
    </row>
    <row r="458" spans="1:3" x14ac:dyDescent="0.15">
      <c r="A458" s="1" t="s">
        <v>304</v>
      </c>
      <c r="B458" s="5" t="s">
        <v>45</v>
      </c>
      <c r="C458" t="str">
        <f>CONCATENATE(A458,"|",B458)</f>
        <v>Temple|寺庙</v>
      </c>
    </row>
    <row r="459" spans="1:3" x14ac:dyDescent="0.15">
      <c r="A459" s="1" t="s">
        <v>456</v>
      </c>
      <c r="B459" s="5" t="s">
        <v>236</v>
      </c>
      <c r="C459" t="str">
        <f>CONCATENATE(A459,"|",B459)</f>
        <v>Terrorism|恐怖主义</v>
      </c>
    </row>
    <row r="460" spans="1:3" ht="28.5" x14ac:dyDescent="0.15">
      <c r="A460" s="1" t="s">
        <v>237</v>
      </c>
      <c r="B460" s="5" t="s">
        <v>238</v>
      </c>
      <c r="C460" t="str">
        <f>CONCATENATE(A460,"|",B460)</f>
        <v>The civilization with the least [Culture1] points destroys 1 urban building of each other civilization.|[Culture1]最低的文明摧毁其他玩家每人1座城市建筑</v>
      </c>
    </row>
    <row r="461" spans="1:3" x14ac:dyDescent="0.15">
      <c r="A461" s="1" t="s">
        <v>219</v>
      </c>
      <c r="B461" s="5" t="s">
        <v>220</v>
      </c>
      <c r="C461" t="str">
        <f>CONCATENATE(A461,"|",B461)</f>
        <v>The civilization with the most [Culture1] points scores 5 [Culture1].|[Culture1]最高的文明获得5[Culture1]</v>
      </c>
    </row>
    <row r="462" spans="1:3" ht="28.5" x14ac:dyDescent="0.15">
      <c r="A462" s="1" t="s">
        <v>222</v>
      </c>
      <c r="B462" s="5" t="s">
        <v>223</v>
      </c>
      <c r="C462" t="str">
        <f>CONCATENATE(A462,"|",B462)</f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463" spans="1:3" ht="28.5" x14ac:dyDescent="0.15">
      <c r="A463" s="1" t="s">
        <v>216</v>
      </c>
      <c r="B463" s="5" t="s">
        <v>217</v>
      </c>
      <c r="C463" t="str">
        <f>CONCATENATE(A463,"|",B463)</f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464" spans="1:3" x14ac:dyDescent="0.15">
      <c r="A464" s="1" t="s">
        <v>604</v>
      </c>
      <c r="B464" s="1" t="s">
        <v>742</v>
      </c>
      <c r="C464" t="str">
        <f>CONCATENATE(A464,"|",B464)</f>
        <v>The strongest civilization scores 4 [Culture1]. The weakest civilization loses 4 [Culture1].|军力最强的文明获得4[Culture1]；最弱的文明失去4[Culture1]</v>
      </c>
    </row>
    <row r="465" spans="1:3" x14ac:dyDescent="0.15">
      <c r="A465" s="1" t="s">
        <v>436</v>
      </c>
      <c r="B465" s="1" t="s">
        <v>765</v>
      </c>
      <c r="C465" t="str">
        <f>CONCATENATE(A465,"|",B465)</f>
        <v>The strongest civilization takes 1 yellow token from the weakest civilization's yellow bank.|军力最强的文明从最弱的文明的人力资源库中取走一个黄色标志</v>
      </c>
    </row>
    <row r="466" spans="1:3" ht="28.5" x14ac:dyDescent="0.15">
      <c r="A466" s="1" t="s">
        <v>234</v>
      </c>
      <c r="B466" s="5" t="s">
        <v>235</v>
      </c>
      <c r="C466" t="str">
        <f>CONCATENATE(A466,"|",B466)</f>
        <v>The strongest scores 3 [Culture1] and gains 1 population. The weakest civilization loses 3 [Culture1] and 1 population. |军力最弱的文明失去3[Culture1]和1个人口；军力最强的文明获得3[Culture1]和1个人口</v>
      </c>
    </row>
    <row r="467" spans="1:3" x14ac:dyDescent="0.15">
      <c r="A467" s="1" t="s">
        <v>507</v>
      </c>
      <c r="B467" s="1" t="s">
        <v>771</v>
      </c>
      <c r="C467" t="str">
        <f>CONCATENATE(A467,"|",B467)</f>
        <v>The two strongest civilizations score 6 [Science1].|军力最强的两个文明各获得6[Science1]</v>
      </c>
    </row>
    <row r="468" spans="1:3" x14ac:dyDescent="0.15">
      <c r="A468" s="1" t="s">
        <v>607</v>
      </c>
      <c r="B468" s="1" t="s">
        <v>773</v>
      </c>
      <c r="C468" t="str">
        <f>CONCATENATE(A468,"|",B468)</f>
        <v>The two weakest civilizations lose 3 [Culture1] and return 1 blue token to the box.|军力最弱的两个文明失去3[Culture1]和1蓝点</v>
      </c>
    </row>
    <row r="469" spans="1:3" ht="28.5" x14ac:dyDescent="0.15">
      <c r="A469" s="1" t="s">
        <v>930</v>
      </c>
      <c r="B469" s="11" t="s">
        <v>948</v>
      </c>
      <c r="C469" t="str">
        <f>CONCATENATE(A469,"|",B469)</f>
        <v>The victor takes [Science1] equal to the [Strength1] advantage from the defeated civilization. Special (blue) technologies can be stolen instead equal to their cost.|获胜方获得失败方的[Science1]，其值相当于你们 [Strength1] 的差值. 可以根据卡牌价值夺取特殊科技 (蓝色) 来抵扣获得的[Science1].</v>
      </c>
    </row>
    <row r="470" spans="1:3" ht="28.5" x14ac:dyDescent="0.15">
      <c r="A470" s="1" t="s">
        <v>931</v>
      </c>
      <c r="B470" s="11" t="s">
        <v>949</v>
      </c>
      <c r="C470" t="str">
        <f>CONCATENATE(A470,"|",B470)</f>
        <v>The victor takes 1 yellow token plus 1 yellow token for every 5 point of [Strength1] advantage from the defeated civilization's yellow bank.|获胜方获得1个黄色指示物，外加每 5 [Strength1] 领先额外获得1个。从对方的人力库中拿取，并放到你的人力库。</v>
      </c>
    </row>
    <row r="471" spans="1:3" ht="28.5" x14ac:dyDescent="0.15">
      <c r="A471" s="11" t="s">
        <v>951</v>
      </c>
      <c r="B471" s="11" t="s">
        <v>950</v>
      </c>
      <c r="C471" t="str">
        <f>CONCATENATE(A471,"|",B471)</f>
        <v>The victor takes 5 [Culture1] + 1 [Culture1] for each point of [Strength1] advantage from the defeated civilization. |失败方失去最多 5 [Culture1] 外加每点 [Strength1] 落后额外 1 [Culture1] ，获胜方获得等量的[Culture1] .</v>
      </c>
    </row>
    <row r="472" spans="1:3" x14ac:dyDescent="0.15">
      <c r="A472" s="1" t="s">
        <v>448</v>
      </c>
      <c r="B472" s="1" t="s">
        <v>781</v>
      </c>
      <c r="C472" t="str">
        <f>CONCATENATE(A472,"|",B472)</f>
        <v>The weakest civilization loses 1 colony (the player choses which one).|军力最弱的文明失去一个殖民地（自己选择）</v>
      </c>
    </row>
    <row r="473" spans="1:3" x14ac:dyDescent="0.15">
      <c r="A473" s="1" t="s">
        <v>433</v>
      </c>
      <c r="B473" s="1" t="s">
        <v>761</v>
      </c>
      <c r="C473" t="str">
        <f>CONCATENATE(A473,"|",B473)</f>
        <v>The weakest civilization loses 1 population.|军力最弱的一个文明失去一个人口</v>
      </c>
    </row>
    <row r="474" spans="1:3" ht="28.5" x14ac:dyDescent="0.15">
      <c r="A474" s="1" t="s">
        <v>565</v>
      </c>
      <c r="B474" s="1" t="s">
        <v>739</v>
      </c>
      <c r="C474" t="str">
        <f>CONCATENATE(A474,"|",B474)</f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475" spans="1:3" x14ac:dyDescent="0.15">
      <c r="A475" s="1" t="s">
        <v>306</v>
      </c>
      <c r="B475" s="5" t="s">
        <v>47</v>
      </c>
      <c r="C475" t="str">
        <f>CONCATENATE(A475,"|",B475)</f>
        <v>Theater|剧院</v>
      </c>
    </row>
    <row r="476" spans="1:3" x14ac:dyDescent="0.15">
      <c r="A476" s="1" t="s">
        <v>325</v>
      </c>
      <c r="B476" s="5" t="s">
        <v>78</v>
      </c>
      <c r="C476" t="str">
        <f>CONCATENATE(A476,"|",B476)</f>
        <v>Theocracy|神权政治</v>
      </c>
    </row>
    <row r="477" spans="1:3" x14ac:dyDescent="0.15">
      <c r="A477" s="1" t="s">
        <v>305</v>
      </c>
      <c r="B477" s="5" t="s">
        <v>46</v>
      </c>
      <c r="C477" t="str">
        <f>CONCATENATE(A477,"|",B477)</f>
        <v>Theology|神学</v>
      </c>
    </row>
    <row r="478" spans="1:3" x14ac:dyDescent="0.15">
      <c r="A478" s="1" t="s">
        <v>351</v>
      </c>
      <c r="B478" s="5" t="s">
        <v>121</v>
      </c>
      <c r="C478" t="str">
        <f>CONCATENATE(A478,"|",B478)</f>
        <v>Transcontinental Railroad|欧亚大陆铁道</v>
      </c>
    </row>
    <row r="479" spans="1:3" x14ac:dyDescent="0.15">
      <c r="A479" s="1" t="s">
        <v>435</v>
      </c>
      <c r="B479" s="1" t="s">
        <v>764</v>
      </c>
      <c r="C479" t="str">
        <f>CONCATENATE(A479,"|",B479)</f>
        <v>Uncertain Borders|领土纷争</v>
      </c>
    </row>
    <row r="480" spans="1:3" x14ac:dyDescent="0.15">
      <c r="A480" s="1" t="s">
        <v>315</v>
      </c>
      <c r="B480" s="5" t="s">
        <v>62</v>
      </c>
      <c r="C480" t="str">
        <f>CONCATENATE(A480,"|",B480)</f>
        <v>Universitas Carolina|卡罗琳娜大学</v>
      </c>
    </row>
    <row r="481" spans="1:3" x14ac:dyDescent="0.15">
      <c r="A481" s="1" t="s">
        <v>150</v>
      </c>
      <c r="B481" s="5" t="s">
        <v>151</v>
      </c>
      <c r="C481" t="str">
        <f>CONCATENATE(A481,"|",B481)</f>
        <v>Upgrade a farm, mine or urban building; pay 3 [Resource1] less.|升级一块农田、矿场或城市建筑，少花费3[Resource1]</v>
      </c>
    </row>
    <row r="482" spans="1:3" x14ac:dyDescent="0.15">
      <c r="A482" s="1" t="s">
        <v>213</v>
      </c>
      <c r="B482" s="5" t="s">
        <v>214</v>
      </c>
      <c r="C482" t="str">
        <f>CONCATENATE(A482,"|",B482)</f>
        <v>Upgrade a farm, mine or urban building; pay 4 [Resource1] less.|升级一块农田、矿场或城市建筑，少花费4[Resource1]</v>
      </c>
    </row>
    <row r="483" spans="1:3" x14ac:dyDescent="0.15">
      <c r="A483" s="1" t="s">
        <v>30</v>
      </c>
      <c r="B483" s="5" t="s">
        <v>31</v>
      </c>
      <c r="C483" t="str">
        <f>CONCATENATE(A483,"|",B483)</f>
        <v>Urban Growth|建筑工地</v>
      </c>
    </row>
    <row r="484" spans="1:3" x14ac:dyDescent="0.15">
      <c r="A484" s="1" t="s">
        <v>417</v>
      </c>
      <c r="B484" s="1" t="s">
        <v>734</v>
      </c>
      <c r="C484" t="str">
        <f>CONCATENATE(A484,"|",B484)</f>
        <v>Vast Territory|丰沃富饶的领土</v>
      </c>
    </row>
    <row r="485" spans="1:3" x14ac:dyDescent="0.15">
      <c r="A485" t="s">
        <v>900</v>
      </c>
      <c r="B485" s="9" t="s">
        <v>903</v>
      </c>
      <c r="C485" t="str">
        <f>CONCATENATE(A485,"|",B485)</f>
        <v>War over Culture|文化战争</v>
      </c>
    </row>
    <row r="486" spans="1:3" x14ac:dyDescent="0.15">
      <c r="A486" t="s">
        <v>898</v>
      </c>
      <c r="B486" s="9" t="s">
        <v>901</v>
      </c>
      <c r="C486" t="str">
        <f>CONCATENATE(A486,"|",B486)</f>
        <v>War over Technology|科技战争</v>
      </c>
    </row>
    <row r="487" spans="1:3" x14ac:dyDescent="0.15">
      <c r="A487" t="s">
        <v>899</v>
      </c>
      <c r="B487" s="9" t="s">
        <v>902</v>
      </c>
      <c r="C487" t="str">
        <f>CONCATENATE(A487,"|",B487)</f>
        <v>War over Territory|领土战争</v>
      </c>
    </row>
    <row r="488" spans="1:3" x14ac:dyDescent="0.15">
      <c r="A488" s="1" t="s">
        <v>333</v>
      </c>
      <c r="B488" s="5" t="s">
        <v>86</v>
      </c>
      <c r="C488" t="str">
        <f>CONCATENATE(A488,"|",B488)</f>
        <v>Warfare|战争机构</v>
      </c>
    </row>
    <row r="489" spans="1:3" x14ac:dyDescent="0.15">
      <c r="A489" s="1" t="s">
        <v>822</v>
      </c>
      <c r="B489" s="9" t="s">
        <v>823</v>
      </c>
      <c r="C489" s="10" t="str">
        <f>CONCATENATE(A489,"|",B489)</f>
        <v>Warrior|战士</v>
      </c>
    </row>
    <row r="490" spans="1:3" x14ac:dyDescent="0.15">
      <c r="A490" s="1" t="s">
        <v>366</v>
      </c>
      <c r="B490" s="5" t="s">
        <v>166</v>
      </c>
      <c r="C490" t="str">
        <f>CONCATENATE(A490,"|",B490)</f>
        <v>Wave of Nationalism|民族主义浪潮</v>
      </c>
    </row>
    <row r="491" spans="1:3" x14ac:dyDescent="0.15">
      <c r="A491" s="1" t="s">
        <v>418</v>
      </c>
      <c r="B491" s="1" t="s">
        <v>735</v>
      </c>
      <c r="C491" t="str">
        <f>CONCATENATE(A491,"|",B491)</f>
        <v>Wealthy Territory|财富充足的领土</v>
      </c>
    </row>
    <row r="492" spans="1:3" ht="28.5" x14ac:dyDescent="0.15">
      <c r="A492" s="1" t="s">
        <v>126</v>
      </c>
      <c r="B492" s="5" t="s">
        <v>127</v>
      </c>
      <c r="C492" t="str">
        <f>CONCATENATE(A492,"|",B492)</f>
        <v>When colonizing, you may discard up to 2 military card to get +1 [Exploration1]. One of your colonies produces 2 [Culture1]. Every colony after that produces 1 [Culture1].|殖民时你可以弃1张军事牌获得+1[Exploration1]（最多2张）；第一个殖民地生产2[Culture1]，之后的殖民地每个生产1[Culture1]。</v>
      </c>
    </row>
    <row r="493" spans="1:3" x14ac:dyDescent="0.15">
      <c r="A493" s="1" t="s">
        <v>357</v>
      </c>
      <c r="B493" s="5" t="s">
        <v>137</v>
      </c>
      <c r="C493" t="str">
        <f>CONCATENATE(A493,"|",B493)</f>
        <v>William Shakespeare|威廉·莎士比亚</v>
      </c>
    </row>
    <row r="494" spans="1:3" x14ac:dyDescent="0.15">
      <c r="A494" s="1" t="s">
        <v>387</v>
      </c>
      <c r="B494" s="5" t="s">
        <v>205</v>
      </c>
      <c r="C494" t="str">
        <f>CONCATENATE(A494,"|",B494)</f>
        <v>Winston Churchill|温斯顿·丘吉尔</v>
      </c>
    </row>
    <row r="495" spans="1:3" x14ac:dyDescent="0.15">
      <c r="A495" s="1" t="s">
        <v>273</v>
      </c>
      <c r="B495" s="5" t="s">
        <v>475</v>
      </c>
      <c r="C495" t="str">
        <f>CONCATENATE(A495,"|",B495)</f>
        <v>Wonder|奇迹</v>
      </c>
    </row>
    <row r="496" spans="1:3" x14ac:dyDescent="0.15">
      <c r="A496" t="s">
        <v>798</v>
      </c>
      <c r="B496" s="9" t="s">
        <v>799</v>
      </c>
      <c r="C496" t="str">
        <f>CONCATENATE(A496,"|",B496)</f>
        <v>Worker pool|闲置工人</v>
      </c>
    </row>
    <row r="497" spans="1:3" ht="28.5" x14ac:dyDescent="0.15">
      <c r="A497" s="1" t="s">
        <v>970</v>
      </c>
      <c r="B497" s="5" t="s">
        <v>980</v>
      </c>
      <c r="C497" t="str">
        <f>CONCATENATE(A497,"|",B497)</f>
        <v>You best [Lab1] or [Library1] produces an additional amount of [Science1] equal to its level.[BR]Every time you develop a technology, you get back 1 spent [CA1].|你最好的[Lab1]或[Library1]每等级多生产1[Science1]；[BR]每使用一张科技牌可以取回1[CA1]。</v>
      </c>
    </row>
    <row r="498" spans="1:3" ht="28.5" x14ac:dyDescent="0.15">
      <c r="A498" s="1" t="s">
        <v>971</v>
      </c>
      <c r="B498" s="5" t="s">
        <v>981</v>
      </c>
      <c r="C498" t="str">
        <f>CONCATENATE(A498,"|",B498)</f>
        <v>You best [Lab1] or [Library1] produces an additional amount of [Science1] equal to its level.[BR]Every time you develop a technology, you score 3 [Culture1].|你最好的[Lab1]或[Library1]每等级获得1[Science1]；[BR]每打出一张科技牌获得3[Culture1]。</v>
      </c>
    </row>
    <row r="499" spans="1:3" x14ac:dyDescent="0.15">
      <c r="A499" s="1" t="s">
        <v>53</v>
      </c>
      <c r="B499" s="5" t="s">
        <v>54</v>
      </c>
      <c r="C499" t="str">
        <f>CONCATENATE(A499,"|",B499)</f>
        <v>You have +1 [Strength1] for each of your infantry and artillery units.|每个步兵和炮兵可以使你获得1[Strength1]</v>
      </c>
    </row>
    <row r="500" spans="1:3" ht="28.5" x14ac:dyDescent="0.15">
      <c r="A500" s="1" t="s">
        <v>488</v>
      </c>
      <c r="B500" s="1" t="s">
        <v>699</v>
      </c>
      <c r="C500" t="str">
        <f>CONCATENATE(A500,"|",B500)</f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501" spans="1:3" ht="28.5" x14ac:dyDescent="0.15">
      <c r="A501" s="1" t="s">
        <v>135</v>
      </c>
      <c r="B501" s="5" t="s">
        <v>136</v>
      </c>
      <c r="C501" t="str">
        <f>CONCATENATE(A501,"|",B501)</f>
        <v>You have +2 [Strength1] for each different type of military unit you have. (The four types are infantry, cavalry, artillery, and air force)|你每种兵获得2[Strength1]。（4个兵种分别为步兵、骑兵、炮兵和空军）</v>
      </c>
    </row>
    <row r="502" spans="1:3" ht="28.5" x14ac:dyDescent="0.15">
      <c r="A502" s="1" t="s">
        <v>189</v>
      </c>
      <c r="B502" s="5" t="s">
        <v>190</v>
      </c>
      <c r="C502" t="str">
        <f>CONCATENATE(A502,"|",B502)</f>
        <v>You immediately score [Culture1] equal to the [Culture1] and [Science1] produced by your urban buildings plus any [Strength1] bonuses they provide.|立即从每个城市建筑物获得[Culture1]，数值为[Culture1]+[Science1]+[Strength1] 总和。</v>
      </c>
    </row>
    <row r="503" spans="1:3" ht="28.5" x14ac:dyDescent="0.15">
      <c r="A503" s="1" t="s">
        <v>186</v>
      </c>
      <c r="B503" s="5" t="s">
        <v>187</v>
      </c>
      <c r="C503" t="str">
        <f>CONCATENATE(A503,"|",B503)</f>
        <v>You immediately score [Culture1] equal to twice the [Culture1] produced by your [Theater1] and [Library1].|立即从每个[Theater1]、[Library1]获得[Culture1]，数值为他们产出的[Culture1]x2。</v>
      </c>
    </row>
    <row r="504" spans="1:3" ht="28.5" x14ac:dyDescent="0.15">
      <c r="A504" s="1" t="s">
        <v>180</v>
      </c>
      <c r="B504" s="5" t="s">
        <v>181</v>
      </c>
      <c r="C504" t="str">
        <f>CONCATENATE(A504,"|",B504)</f>
        <v>You immediately score 1 [Culture1] for every worker in a military unit or urban building and 2 [Culture1] for every worker in a farm or mine.|立即从每个城市建筑和军事单位获得1[Culture1]，从每个矿场和农田获得2[Culture1]。</v>
      </c>
    </row>
    <row r="505" spans="1:3" x14ac:dyDescent="0.15">
      <c r="A505" s="1" t="s">
        <v>183</v>
      </c>
      <c r="B505" s="5" t="s">
        <v>184</v>
      </c>
      <c r="C505" t="str">
        <f>CONCATENATE(A505,"|",B505)</f>
        <v>You immediately score 1 [Culture1] per level of each of your technology cards.|立即从每张科技牌获得等于其建筑等级的[Culture1]。</v>
      </c>
    </row>
    <row r="506" spans="1:3" x14ac:dyDescent="0.15">
      <c r="A506" s="1" t="s">
        <v>277</v>
      </c>
      <c r="B506" s="5" t="s">
        <v>479</v>
      </c>
      <c r="C506" t="str">
        <f>CONCATENATE(A506,"|",B506)</f>
        <v>You may have 1 extra civil card and 1 extra military card in your hand.|你军事牌和内政牌的手牌上限各+1</v>
      </c>
    </row>
    <row r="507" spans="1:3" ht="28.5" x14ac:dyDescent="0.15">
      <c r="A507" s="1" t="s">
        <v>200</v>
      </c>
      <c r="B507" s="5" t="s">
        <v>201</v>
      </c>
      <c r="C507" t="str">
        <f>CONCATENATE(A507,"|",B507)</f>
        <v>You may not play aggression or war cards. Your rivals must pay twice as many [MA1] to declare aggression or war against you.|你无法打出战争或侵略牌；其他玩家对你打出战争或侵略牌时需要花费双倍[MA1]。</v>
      </c>
    </row>
    <row r="508" spans="1:3" ht="28.5" x14ac:dyDescent="0.15">
      <c r="A508" s="11" t="s">
        <v>959</v>
      </c>
      <c r="B508" s="9" t="s">
        <v>960</v>
      </c>
      <c r="C508" t="str">
        <f>CONCATENATE(A508,"|",B508)</f>
        <v>You score [Culture1] for each civilization with more [Culture1] than your have:[BR]2 in a 4-player game[BR]3 in a 3-player game[BR]6 in a 2-player game|每有一个[Culture1]高于你的玩家，可以获得额外的[Culture1]：[BR]2 - 4人局[BR]3 - 3人局[BR]6 - 2人局</v>
      </c>
    </row>
    <row r="509" spans="1:3" ht="28.5" x14ac:dyDescent="0.15">
      <c r="A509" s="1" t="s">
        <v>72</v>
      </c>
      <c r="B509" s="5" t="s">
        <v>73</v>
      </c>
      <c r="C509" t="str">
        <f>CONCATENATE(A509,"|",B509)</f>
        <v xml:space="preserve">Your [Temple1] and government give you +1 [Strength1] for each of their [HappyFace1]. At the beginning of your political phase, you may look at the top current event card.|[Temple1]和政体的每个[HappyFace1]为你获得额外的1[Strength1]；在政治行动前可以看即将翻出的事件牌。 </v>
      </c>
    </row>
    <row r="510" spans="1:3" ht="42.75" x14ac:dyDescent="0.15">
      <c r="A510" s="1" t="s">
        <v>972</v>
      </c>
      <c r="B510" s="5" t="s">
        <v>973</v>
      </c>
      <c r="C510" t="str">
        <f>CONCATENATE(A510,"|",B510)</f>
        <v>Your [Temple1], [Theater1], and wonders produce an extra 1 [Culture1] for each of their [HappyFace1].[BR]When taking a wonder from the card row, you do not pay extra actions for the wonders you have.|[Temple1]、[Theater1]和奇迹上每个[HappyFace1]生产1[Culture1] ；[BR]拿取奇迹牌时不用支付已拥有奇迹所需额外支付的[CA1]。</v>
      </c>
    </row>
    <row r="511" spans="1:3" ht="28.5" x14ac:dyDescent="0.15">
      <c r="A511" s="1" t="s">
        <v>974</v>
      </c>
      <c r="B511" s="5" t="s">
        <v>982</v>
      </c>
      <c r="C511" t="str">
        <f>CONCATENATE(A511,"|",B511)</f>
        <v>Your best [Lab1] or [Library1] produces an additional amount of [Science1] equal to its level.[BR]Every time you develop a technology, gain 1 [Resource1].|你最好的[Lab1]或[Library1]每等级获得1[Science1]；[BR]打出科技牌时获得1[Resource1]。</v>
      </c>
    </row>
    <row r="512" spans="1:3" x14ac:dyDescent="0.15">
      <c r="A512" s="1" t="s">
        <v>197</v>
      </c>
      <c r="B512" s="5" t="s">
        <v>198</v>
      </c>
      <c r="C512" t="str">
        <f>CONCATENATE(A512,"|",B512)</f>
        <v>Your best [Theater1] produces twice as much [Culture1].|你最好的[Theater1]生产的[Culture1]加倍。</v>
      </c>
    </row>
    <row r="513" spans="1:3" x14ac:dyDescent="0.15">
      <c r="A513" s="11" t="s">
        <v>952</v>
      </c>
      <c r="B513" s="11" t="s">
        <v>947</v>
      </c>
      <c r="C513" t="str">
        <f>CONCATENATE(A513,"|",B513)</f>
        <v>Your rival loses 1 population. You gain 2 [Food1] and 2 [Resource1].|你的对手失去一个人口，你获得2 [Food1] 和 2 [Resource1]</v>
      </c>
    </row>
    <row r="514" spans="1:3" ht="28.5" x14ac:dyDescent="0.15">
      <c r="A514" s="1" t="s">
        <v>922</v>
      </c>
      <c r="B514" s="11" t="s">
        <v>935</v>
      </c>
      <c r="C514" t="str">
        <f>CONCATENATE(A514,"|",B514)</f>
        <v>Your rival loses a total of up to 3 [Resource1] and/or [Food1] (your choice). You gain that many [Resource1] and [Food1].|你的对手失去最多 3 [Resource1] 和/或 [Food1] (由你选择). 你获得等量的 [Resource1] 和 [Food1].</v>
      </c>
    </row>
    <row r="515" spans="1:3" ht="28.5" x14ac:dyDescent="0.15">
      <c r="A515" s="1" t="s">
        <v>925</v>
      </c>
      <c r="B515" s="11" t="s">
        <v>936</v>
      </c>
      <c r="C515" t="str">
        <f>CONCATENATE(A515,"|",B515)</f>
        <v>Your rival loses a total of up to 5 [Resource1] and/or [Food1] (your choice). You gain that many [Resource1] and [Food1].|你的对手失去最多 5 [Resource1] 和/或 [Food1] (由你选择). 你获得等量的 [Resource1] 和 [Food1].</v>
      </c>
    </row>
    <row r="516" spans="1:3" ht="28.5" x14ac:dyDescent="0.15">
      <c r="A516" s="1" t="s">
        <v>928</v>
      </c>
      <c r="B516" s="11" t="s">
        <v>937</v>
      </c>
      <c r="C516" t="str">
        <f>CONCATENATE(A516,"|",B516)</f>
        <v>Your rival loses a total of up to 7 [Resource1] and/or [Food1] (your choice). You gain that many [Resource1] and [Food1].|你的对手失去最多 7 [Resource1] 和/或 [Food1] (由你选择). 你获得等量的 [Resource1] 和 [Food1].</v>
      </c>
    </row>
    <row r="517" spans="1:3" x14ac:dyDescent="0.15">
      <c r="C517" t="str">
        <f>CONCATENATE(A517,"|",B517)</f>
        <v>|</v>
      </c>
    </row>
    <row r="518" spans="1:3" x14ac:dyDescent="0.15">
      <c r="C518" t="str">
        <f>CONCATENATE(A518,"|",B518)</f>
        <v>|</v>
      </c>
    </row>
    <row r="519" spans="1:3" x14ac:dyDescent="0.15">
      <c r="C519" t="str">
        <f>CONCATENATE(A519,"|",B519)</f>
        <v>|</v>
      </c>
    </row>
    <row r="520" spans="1:3" x14ac:dyDescent="0.15">
      <c r="C520" t="str">
        <f>CONCATENATE(A520,"|",B520)</f>
        <v>|</v>
      </c>
    </row>
    <row r="521" spans="1:3" x14ac:dyDescent="0.15">
      <c r="C521" t="str">
        <f>CONCATENATE(A521,"|",B521)</f>
        <v>|</v>
      </c>
    </row>
    <row r="522" spans="1:3" x14ac:dyDescent="0.15">
      <c r="C522" t="str">
        <f>CONCATENATE(A522,"|",B522)</f>
        <v>|</v>
      </c>
    </row>
    <row r="523" spans="1:3" x14ac:dyDescent="0.15">
      <c r="C523" t="str">
        <f>CONCATENATE(A523,"|",B523)</f>
        <v>|</v>
      </c>
    </row>
    <row r="524" spans="1:3" x14ac:dyDescent="0.15">
      <c r="C524" t="str">
        <f>CONCATENATE(A524,"|",B524)</f>
        <v>|</v>
      </c>
    </row>
    <row r="525" spans="1:3" x14ac:dyDescent="0.15">
      <c r="C525" t="str">
        <f>CONCATENATE(A525,"|",B525)</f>
        <v>|</v>
      </c>
    </row>
    <row r="526" spans="1:3" x14ac:dyDescent="0.15">
      <c r="C526" t="str">
        <f>CONCATENATE(A526,"|",B526)</f>
        <v>|</v>
      </c>
    </row>
    <row r="527" spans="1:3" x14ac:dyDescent="0.15">
      <c r="C527" t="str">
        <f>CONCATENATE(A527,"|",B527)</f>
        <v>|</v>
      </c>
    </row>
    <row r="528" spans="1:3" x14ac:dyDescent="0.15">
      <c r="C528" t="str">
        <f>CONCATENATE(A528,"|",B528)</f>
        <v>|</v>
      </c>
    </row>
    <row r="529" spans="3:3" x14ac:dyDescent="0.15">
      <c r="C529" t="str">
        <f>CONCATENATE(A529,"|",B529)</f>
        <v>|</v>
      </c>
    </row>
    <row r="530" spans="3:3" x14ac:dyDescent="0.15">
      <c r="C530" t="str">
        <f>CONCATENATE(A530,"|",B530)</f>
        <v>|</v>
      </c>
    </row>
    <row r="531" spans="3:3" x14ac:dyDescent="0.15">
      <c r="C531" t="str">
        <f>CONCATENATE(A531,"|",B531)</f>
        <v>|</v>
      </c>
    </row>
    <row r="532" spans="3:3" x14ac:dyDescent="0.15">
      <c r="C532" t="str">
        <f>CONCATENATE(A532,"|",B532)</f>
        <v>|</v>
      </c>
    </row>
    <row r="533" spans="3:3" x14ac:dyDescent="0.15">
      <c r="C533" t="str">
        <f>CONCATENATE(A533,"|",B533)</f>
        <v>|</v>
      </c>
    </row>
    <row r="534" spans="3:3" x14ac:dyDescent="0.15">
      <c r="C534" t="str">
        <f>CONCATENATE(A534,"|",B534)</f>
        <v>|</v>
      </c>
    </row>
    <row r="535" spans="3:3" x14ac:dyDescent="0.15">
      <c r="C535" t="str">
        <f>CONCATENATE(A535,"|",B535)</f>
        <v>|</v>
      </c>
    </row>
    <row r="536" spans="3:3" x14ac:dyDescent="0.15">
      <c r="C536" t="str">
        <f>CONCATENATE(A536,"|",B536)</f>
        <v>|</v>
      </c>
    </row>
    <row r="537" spans="3:3" x14ac:dyDescent="0.15">
      <c r="C537" t="str">
        <f>CONCATENATE(A537,"|",B537)</f>
        <v>|</v>
      </c>
    </row>
    <row r="538" spans="3:3" x14ac:dyDescent="0.15">
      <c r="C538" t="str">
        <f>CONCATENATE(A538,"|",B538)</f>
        <v>|</v>
      </c>
    </row>
    <row r="539" spans="3:3" x14ac:dyDescent="0.15">
      <c r="C539" t="str">
        <f>CONCATENATE(A539,"|",B539)</f>
        <v>|</v>
      </c>
    </row>
    <row r="540" spans="3:3" x14ac:dyDescent="0.15">
      <c r="C540" t="str">
        <f>CONCATENATE(A540,"|",B540)</f>
        <v>|</v>
      </c>
    </row>
    <row r="541" spans="3:3" x14ac:dyDescent="0.15">
      <c r="C541" t="str">
        <f>CONCATENATE(A541,"|",B541)</f>
        <v>|</v>
      </c>
    </row>
    <row r="542" spans="3:3" x14ac:dyDescent="0.15">
      <c r="C542" t="str">
        <f>CONCATENATE(A542,"|",B542)</f>
        <v>|</v>
      </c>
    </row>
    <row r="543" spans="3:3" x14ac:dyDescent="0.15">
      <c r="C543" t="str">
        <f>CONCATENATE(A543,"|",B543)</f>
        <v>|</v>
      </c>
    </row>
    <row r="544" spans="3:3" x14ac:dyDescent="0.15">
      <c r="C544" t="str">
        <f>CONCATENATE(A544,"|",B544)</f>
        <v>|</v>
      </c>
    </row>
    <row r="545" spans="3:3" x14ac:dyDescent="0.15">
      <c r="C545" t="str">
        <f>CONCATENATE(A545,"|",B545)</f>
        <v>|</v>
      </c>
    </row>
    <row r="546" spans="3:3" x14ac:dyDescent="0.15">
      <c r="C546" t="str">
        <f>CONCATENATE(A546,"|",B546)</f>
        <v>|</v>
      </c>
    </row>
    <row r="547" spans="3:3" x14ac:dyDescent="0.15">
      <c r="C547" t="str">
        <f>CONCATENATE(A547,"|",B547)</f>
        <v>|</v>
      </c>
    </row>
    <row r="548" spans="3:3" x14ac:dyDescent="0.15">
      <c r="C548" t="str">
        <f>CONCATENATE(A548,"|",B548)</f>
        <v>|</v>
      </c>
    </row>
    <row r="549" spans="3:3" x14ac:dyDescent="0.15">
      <c r="C549" t="str">
        <f>CONCATENATE(A549,"|",B549)</f>
        <v>|</v>
      </c>
    </row>
    <row r="550" spans="3:3" x14ac:dyDescent="0.15">
      <c r="C550" t="str">
        <f>CONCATENATE(A550,"|",B550)</f>
        <v>|</v>
      </c>
    </row>
    <row r="551" spans="3:3" x14ac:dyDescent="0.15">
      <c r="C551" t="str">
        <f>CONCATENATE(A551,"|",B551)</f>
        <v>|</v>
      </c>
    </row>
    <row r="552" spans="3:3" x14ac:dyDescent="0.15">
      <c r="C552" t="str">
        <f>CONCATENATE(A552,"|",B552)</f>
        <v>|</v>
      </c>
    </row>
    <row r="553" spans="3:3" x14ac:dyDescent="0.15">
      <c r="C553" t="str">
        <f>CONCATENATE(A553,"|",B553)</f>
        <v>|</v>
      </c>
    </row>
    <row r="554" spans="3:3" x14ac:dyDescent="0.15">
      <c r="C554" t="str">
        <f>CONCATENATE(A554,"|",B554)</f>
        <v>|</v>
      </c>
    </row>
    <row r="555" spans="3:3" x14ac:dyDescent="0.15">
      <c r="C555" t="str">
        <f>CONCATENATE(A555,"|",B555)</f>
        <v>|</v>
      </c>
    </row>
    <row r="556" spans="3:3" x14ac:dyDescent="0.15">
      <c r="C556" t="str">
        <f>CONCATENATE(A556,"|",B556)</f>
        <v>|</v>
      </c>
    </row>
    <row r="557" spans="3:3" x14ac:dyDescent="0.15">
      <c r="C557" t="str">
        <f>CONCATENATE(A557,"|",B557)</f>
        <v>|</v>
      </c>
    </row>
    <row r="558" spans="3:3" x14ac:dyDescent="0.15">
      <c r="C558" t="str">
        <f>CONCATENATE(A558,"|",B558)</f>
        <v>|</v>
      </c>
    </row>
    <row r="559" spans="3:3" x14ac:dyDescent="0.15">
      <c r="C559" t="str">
        <f>CONCATENATE(A559,"|",B559)</f>
        <v>|</v>
      </c>
    </row>
    <row r="560" spans="3:3" x14ac:dyDescent="0.15">
      <c r="C560" t="str">
        <f>CONCATENATE(A560,"|",B560)</f>
        <v>|</v>
      </c>
    </row>
    <row r="561" spans="3:3" x14ac:dyDescent="0.15">
      <c r="C561" t="str">
        <f>CONCATENATE(A561,"|",B561)</f>
        <v>|</v>
      </c>
    </row>
    <row r="562" spans="3:3" x14ac:dyDescent="0.15">
      <c r="C562" t="str">
        <f>CONCATENATE(A562,"|",B562)</f>
        <v>|</v>
      </c>
    </row>
    <row r="563" spans="3:3" x14ac:dyDescent="0.15">
      <c r="C563" t="str">
        <f>CONCATENATE(A563,"|",B563)</f>
        <v>|</v>
      </c>
    </row>
    <row r="564" spans="3:3" x14ac:dyDescent="0.15">
      <c r="C564" t="str">
        <f>CONCATENATE(A564,"|",B564)</f>
        <v>|</v>
      </c>
    </row>
    <row r="565" spans="3:3" x14ac:dyDescent="0.15">
      <c r="C565" t="str">
        <f>CONCATENATE(A565,"|",B565)</f>
        <v>|</v>
      </c>
    </row>
    <row r="566" spans="3:3" x14ac:dyDescent="0.15">
      <c r="C566" t="str">
        <f>CONCATENATE(A566,"|",B566)</f>
        <v>|</v>
      </c>
    </row>
    <row r="567" spans="3:3" x14ac:dyDescent="0.15">
      <c r="C567" t="str">
        <f>CONCATENATE(A567,"|",B567)</f>
        <v>|</v>
      </c>
    </row>
    <row r="568" spans="3:3" x14ac:dyDescent="0.15">
      <c r="C568" t="str">
        <f>CONCATENATE(A568,"|",B568)</f>
        <v>|</v>
      </c>
    </row>
    <row r="569" spans="3:3" x14ac:dyDescent="0.15">
      <c r="C569" t="str">
        <f>CONCATENATE(A569,"|",B569)</f>
        <v>|</v>
      </c>
    </row>
    <row r="570" spans="3:3" x14ac:dyDescent="0.15">
      <c r="C570" t="str">
        <f>CONCATENATE(A570,"|",B570)</f>
        <v>|</v>
      </c>
    </row>
    <row r="571" spans="3:3" x14ac:dyDescent="0.15">
      <c r="C571" t="str">
        <f>CONCATENATE(A571,"|",B571)</f>
        <v>|</v>
      </c>
    </row>
    <row r="572" spans="3:3" x14ac:dyDescent="0.15">
      <c r="C572" t="str">
        <f>CONCATENATE(A572,"|",B572)</f>
        <v>|</v>
      </c>
    </row>
    <row r="573" spans="3:3" x14ac:dyDescent="0.15">
      <c r="C573" t="str">
        <f>CONCATENATE(A573,"|",B573)</f>
        <v>|</v>
      </c>
    </row>
    <row r="574" spans="3:3" x14ac:dyDescent="0.15">
      <c r="C574" t="str">
        <f>CONCATENATE(A574,"|",B574)</f>
        <v>|</v>
      </c>
    </row>
    <row r="575" spans="3:3" x14ac:dyDescent="0.15">
      <c r="C575" t="str">
        <f>CONCATENATE(A575,"|",B575)</f>
        <v>|</v>
      </c>
    </row>
    <row r="576" spans="3:3" x14ac:dyDescent="0.15">
      <c r="C576" t="str">
        <f>CONCATENATE(A576,"|",B576)</f>
        <v>|</v>
      </c>
    </row>
    <row r="577" spans="3:3" x14ac:dyDescent="0.15">
      <c r="C577" t="str">
        <f>CONCATENATE(A577,"|",B577)</f>
        <v>|</v>
      </c>
    </row>
    <row r="578" spans="3:3" x14ac:dyDescent="0.15">
      <c r="C578" t="str">
        <f>CONCATENATE(A578,"|",B578)</f>
        <v>|</v>
      </c>
    </row>
    <row r="579" spans="3:3" x14ac:dyDescent="0.15">
      <c r="C579" t="str">
        <f>CONCATENATE(A579,"|",B579)</f>
        <v>|</v>
      </c>
    </row>
    <row r="580" spans="3:3" x14ac:dyDescent="0.15">
      <c r="C580" t="str">
        <f>CONCATENATE(A580,"|",B580)</f>
        <v>|</v>
      </c>
    </row>
    <row r="581" spans="3:3" x14ac:dyDescent="0.15">
      <c r="C581" t="str">
        <f>CONCATENATE(A581,"|",B581)</f>
        <v>|</v>
      </c>
    </row>
    <row r="582" spans="3:3" x14ac:dyDescent="0.15">
      <c r="C582" t="str">
        <f>CONCATENATE(A582,"|",B582)</f>
        <v>|</v>
      </c>
    </row>
    <row r="583" spans="3:3" x14ac:dyDescent="0.15">
      <c r="C583" t="str">
        <f>CONCATENATE(A583,"|",B583)</f>
        <v>|</v>
      </c>
    </row>
    <row r="584" spans="3:3" x14ac:dyDescent="0.15">
      <c r="C584" t="str">
        <f>CONCATENATE(A584,"|",B584)</f>
        <v>|</v>
      </c>
    </row>
    <row r="585" spans="3:3" x14ac:dyDescent="0.15">
      <c r="C585" t="str">
        <f>CONCATENATE(A585,"|",B585)</f>
        <v>|</v>
      </c>
    </row>
    <row r="586" spans="3:3" x14ac:dyDescent="0.15">
      <c r="C586" t="str">
        <f>CONCATENATE(A586,"|",B586)</f>
        <v>|</v>
      </c>
    </row>
    <row r="587" spans="3:3" x14ac:dyDescent="0.15">
      <c r="C587" t="str">
        <f>CONCATENATE(A587,"|",B587)</f>
        <v>|</v>
      </c>
    </row>
    <row r="588" spans="3:3" x14ac:dyDescent="0.15">
      <c r="C588" t="str">
        <f>CONCATENATE(A588,"|",B588)</f>
        <v>|</v>
      </c>
    </row>
    <row r="589" spans="3:3" x14ac:dyDescent="0.15">
      <c r="C589" t="str">
        <f>CONCATENATE(A589,"|",B589)</f>
        <v>|</v>
      </c>
    </row>
    <row r="590" spans="3:3" x14ac:dyDescent="0.15">
      <c r="C590" t="str">
        <f>CONCATENATE(A590,"|",B590)</f>
        <v>|</v>
      </c>
    </row>
    <row r="591" spans="3:3" x14ac:dyDescent="0.15">
      <c r="C591" t="str">
        <f>CONCATENATE(A591,"|",B591)</f>
        <v>|</v>
      </c>
    </row>
    <row r="592" spans="3:3" x14ac:dyDescent="0.15">
      <c r="C592" t="str">
        <f>CONCATENATE(A592,"|",B592)</f>
        <v>|</v>
      </c>
    </row>
    <row r="593" spans="3:3" x14ac:dyDescent="0.15">
      <c r="C593" t="str">
        <f>CONCATENATE(A593,"|",B593)</f>
        <v>|</v>
      </c>
    </row>
    <row r="594" spans="3:3" x14ac:dyDescent="0.15">
      <c r="C594" t="str">
        <f>CONCATENATE(A594,"|",B594)</f>
        <v>|</v>
      </c>
    </row>
    <row r="595" spans="3:3" x14ac:dyDescent="0.15">
      <c r="C595" t="str">
        <f>CONCATENATE(A595,"|",B595)</f>
        <v>|</v>
      </c>
    </row>
    <row r="596" spans="3:3" x14ac:dyDescent="0.15">
      <c r="C596" t="str">
        <f>CONCATENATE(A596,"|",B596)</f>
        <v>|</v>
      </c>
    </row>
    <row r="597" spans="3:3" x14ac:dyDescent="0.15">
      <c r="C597" t="str">
        <f>CONCATENATE(A597,"|",B597)</f>
        <v>|</v>
      </c>
    </row>
    <row r="598" spans="3:3" x14ac:dyDescent="0.15">
      <c r="C598" t="str">
        <f>CONCATENATE(A598,"|",B598)</f>
        <v>|</v>
      </c>
    </row>
    <row r="599" spans="3:3" x14ac:dyDescent="0.15">
      <c r="C599" t="str">
        <f>CONCATENATE(A599,"|",B599)</f>
        <v>|</v>
      </c>
    </row>
    <row r="600" spans="3:3" x14ac:dyDescent="0.15">
      <c r="C600" t="str">
        <f>CONCATENATE(A600,"|",B600)</f>
        <v>|</v>
      </c>
    </row>
    <row r="601" spans="3:3" x14ac:dyDescent="0.15">
      <c r="C601" t="str">
        <f>CONCATENATE(A601,"|",B601)</f>
        <v>|</v>
      </c>
    </row>
    <row r="602" spans="3:3" x14ac:dyDescent="0.15">
      <c r="C602" t="str">
        <f>CONCATENATE(A602,"|",B602)</f>
        <v>|</v>
      </c>
    </row>
    <row r="603" spans="3:3" x14ac:dyDescent="0.15">
      <c r="C603" t="str">
        <f>CONCATENATE(A603,"|",B603)</f>
        <v>|</v>
      </c>
    </row>
    <row r="604" spans="3:3" x14ac:dyDescent="0.15">
      <c r="C604" t="str">
        <f>CONCATENATE(A604,"|",B604)</f>
        <v>|</v>
      </c>
    </row>
    <row r="605" spans="3:3" x14ac:dyDescent="0.15">
      <c r="C605" t="str">
        <f>CONCATENATE(A605,"|",B605)</f>
        <v>|</v>
      </c>
    </row>
    <row r="606" spans="3:3" x14ac:dyDescent="0.15">
      <c r="C606" t="str">
        <f>CONCATENATE(A606,"|",B606)</f>
        <v>|</v>
      </c>
    </row>
    <row r="607" spans="3:3" x14ac:dyDescent="0.15">
      <c r="C607" t="str">
        <f>CONCATENATE(A607,"|",B607)</f>
        <v>|</v>
      </c>
    </row>
    <row r="608" spans="3:3" x14ac:dyDescent="0.15">
      <c r="C608" t="str">
        <f>CONCATENATE(A608,"|",B608)</f>
        <v>|</v>
      </c>
    </row>
    <row r="609" spans="3:3" x14ac:dyDescent="0.15">
      <c r="C609" t="str">
        <f>CONCATENATE(A609,"|",B609)</f>
        <v>|</v>
      </c>
    </row>
    <row r="610" spans="3:3" x14ac:dyDescent="0.15">
      <c r="C610" t="str">
        <f>CONCATENATE(A610,"|",B610)</f>
        <v>|</v>
      </c>
    </row>
    <row r="611" spans="3:3" x14ac:dyDescent="0.15">
      <c r="C611" t="str">
        <f>CONCATENATE(A611,"|",B611)</f>
        <v>|</v>
      </c>
    </row>
    <row r="612" spans="3:3" x14ac:dyDescent="0.15">
      <c r="C612" t="str">
        <f>CONCATENATE(A612,"|",B612)</f>
        <v>|</v>
      </c>
    </row>
    <row r="613" spans="3:3" x14ac:dyDescent="0.15">
      <c r="C613" t="str">
        <f>CONCATENATE(A613,"|",B613)</f>
        <v>|</v>
      </c>
    </row>
    <row r="614" spans="3:3" x14ac:dyDescent="0.15">
      <c r="C614" t="str">
        <f>CONCATENATE(A614,"|",B614)</f>
        <v>|</v>
      </c>
    </row>
    <row r="615" spans="3:3" x14ac:dyDescent="0.15">
      <c r="C615" t="str">
        <f>CONCATENATE(A615,"|",B615)</f>
        <v>|</v>
      </c>
    </row>
    <row r="616" spans="3:3" x14ac:dyDescent="0.15">
      <c r="C616" t="str">
        <f>CONCATENATE(A616,"|",B616)</f>
        <v>|</v>
      </c>
    </row>
    <row r="617" spans="3:3" x14ac:dyDescent="0.15">
      <c r="C617" t="str">
        <f>CONCATENATE(A617,"|",B617)</f>
        <v>|</v>
      </c>
    </row>
    <row r="618" spans="3:3" x14ac:dyDescent="0.15">
      <c r="C618" t="str">
        <f>CONCATENATE(A618,"|",B618)</f>
        <v>|</v>
      </c>
    </row>
    <row r="619" spans="3:3" x14ac:dyDescent="0.15">
      <c r="C619" t="str">
        <f>CONCATENATE(A619,"|",B619)</f>
        <v>|</v>
      </c>
    </row>
    <row r="620" spans="3:3" x14ac:dyDescent="0.15">
      <c r="C620" t="str">
        <f>CONCATENATE(A620,"|",B620)</f>
        <v>|</v>
      </c>
    </row>
    <row r="621" spans="3:3" x14ac:dyDescent="0.15">
      <c r="C621" t="str">
        <f>CONCATENATE(A621,"|",B621)</f>
        <v>|</v>
      </c>
    </row>
    <row r="622" spans="3:3" x14ac:dyDescent="0.15">
      <c r="C622" t="str">
        <f>CONCATENATE(A622,"|",B622)</f>
        <v>|</v>
      </c>
    </row>
    <row r="623" spans="3:3" x14ac:dyDescent="0.15">
      <c r="C623" t="str">
        <f>CONCATENATE(A623,"|",B623)</f>
        <v>|</v>
      </c>
    </row>
    <row r="624" spans="3:3" x14ac:dyDescent="0.15">
      <c r="C624" t="str">
        <f>CONCATENATE(A624,"|",B624)</f>
        <v>|</v>
      </c>
    </row>
    <row r="625" spans="3:3" x14ac:dyDescent="0.15">
      <c r="C625" t="str">
        <f>CONCATENATE(A625,"|",B625)</f>
        <v>|</v>
      </c>
    </row>
    <row r="626" spans="3:3" x14ac:dyDescent="0.15">
      <c r="C626" t="str">
        <f>CONCATENATE(A626,"|",B626)</f>
        <v>|</v>
      </c>
    </row>
    <row r="627" spans="3:3" x14ac:dyDescent="0.15">
      <c r="C627" t="str">
        <f>CONCATENATE(A627,"|",B627)</f>
        <v>|</v>
      </c>
    </row>
    <row r="628" spans="3:3" x14ac:dyDescent="0.15">
      <c r="C628" t="str">
        <f>CONCATENATE(A628,"|",B628)</f>
        <v>|</v>
      </c>
    </row>
    <row r="629" spans="3:3" x14ac:dyDescent="0.15">
      <c r="C629" t="str">
        <f>CONCATENATE(A629,"|",B629)</f>
        <v>|</v>
      </c>
    </row>
    <row r="630" spans="3:3" x14ac:dyDescent="0.15">
      <c r="C630" t="str">
        <f>CONCATENATE(A630,"|",B630)</f>
        <v>|</v>
      </c>
    </row>
    <row r="631" spans="3:3" x14ac:dyDescent="0.15">
      <c r="C631" t="str">
        <f>CONCATENATE(A631,"|",B631)</f>
        <v>|</v>
      </c>
    </row>
    <row r="632" spans="3:3" x14ac:dyDescent="0.15">
      <c r="C632" t="str">
        <f>CONCATENATE(A632,"|",B632)</f>
        <v>|</v>
      </c>
    </row>
    <row r="633" spans="3:3" x14ac:dyDescent="0.15">
      <c r="C633" t="str">
        <f>CONCATENATE(A633,"|",B633)</f>
        <v>|</v>
      </c>
    </row>
    <row r="634" spans="3:3" x14ac:dyDescent="0.15">
      <c r="C634" t="str">
        <f>CONCATENATE(A634,"|",B634)</f>
        <v>|</v>
      </c>
    </row>
    <row r="635" spans="3:3" x14ac:dyDescent="0.15">
      <c r="C635" t="str">
        <f>CONCATENATE(A635,"|",B635)</f>
        <v>|</v>
      </c>
    </row>
    <row r="636" spans="3:3" x14ac:dyDescent="0.15">
      <c r="C636" t="str">
        <f>CONCATENATE(A636,"|",B636)</f>
        <v>|</v>
      </c>
    </row>
    <row r="637" spans="3:3" x14ac:dyDescent="0.15">
      <c r="C637" t="str">
        <f>CONCATENATE(A637,"|",B637)</f>
        <v>|</v>
      </c>
    </row>
    <row r="638" spans="3:3" x14ac:dyDescent="0.15">
      <c r="C638" t="str">
        <f>CONCATENATE(A638,"|",B638)</f>
        <v>|</v>
      </c>
    </row>
    <row r="639" spans="3:3" x14ac:dyDescent="0.15">
      <c r="C639" t="str">
        <f>CONCATENATE(A639,"|",B639)</f>
        <v>|</v>
      </c>
    </row>
    <row r="640" spans="3:3" x14ac:dyDescent="0.15">
      <c r="C640" t="str">
        <f>CONCATENATE(A640,"|",B640)</f>
        <v>|</v>
      </c>
    </row>
    <row r="641" spans="3:3" x14ac:dyDescent="0.15">
      <c r="C641" t="str">
        <f>CONCATENATE(A641,"|",B641)</f>
        <v>|</v>
      </c>
    </row>
    <row r="642" spans="3:3" x14ac:dyDescent="0.15">
      <c r="C642" t="str">
        <f>CONCATENATE(A642,"|",B642)</f>
        <v>|</v>
      </c>
    </row>
    <row r="643" spans="3:3" x14ac:dyDescent="0.15">
      <c r="C643" t="str">
        <f>CONCATENATE(A643,"|",B643)</f>
        <v>|</v>
      </c>
    </row>
    <row r="644" spans="3:3" x14ac:dyDescent="0.15">
      <c r="C644" t="str">
        <f>CONCATENATE(A644,"|",B644)</f>
        <v>|</v>
      </c>
    </row>
    <row r="645" spans="3:3" x14ac:dyDescent="0.15">
      <c r="C645" t="str">
        <f>CONCATENATE(A645,"|",B645)</f>
        <v>|</v>
      </c>
    </row>
    <row r="646" spans="3:3" x14ac:dyDescent="0.15">
      <c r="C646" t="str">
        <f>CONCATENATE(A646,"|",B646)</f>
        <v>|</v>
      </c>
    </row>
    <row r="647" spans="3:3" x14ac:dyDescent="0.15">
      <c r="C647" t="str">
        <f>CONCATENATE(A647,"|",B647)</f>
        <v>|</v>
      </c>
    </row>
    <row r="648" spans="3:3" x14ac:dyDescent="0.15">
      <c r="C648" t="str">
        <f>CONCATENATE(A648,"|",B648)</f>
        <v>|</v>
      </c>
    </row>
    <row r="649" spans="3:3" x14ac:dyDescent="0.15">
      <c r="C649" t="str">
        <f>CONCATENATE(A649,"|",B649)</f>
        <v>|</v>
      </c>
    </row>
    <row r="650" spans="3:3" x14ac:dyDescent="0.15">
      <c r="C650" t="str">
        <f>CONCATENATE(A650,"|",B650)</f>
        <v>|</v>
      </c>
    </row>
    <row r="651" spans="3:3" x14ac:dyDescent="0.15">
      <c r="C651" t="str">
        <f>CONCATENATE(A651,"|",B651)</f>
        <v>|</v>
      </c>
    </row>
    <row r="652" spans="3:3" x14ac:dyDescent="0.15">
      <c r="C652" t="str">
        <f>CONCATENATE(A652,"|",B652)</f>
        <v>|</v>
      </c>
    </row>
    <row r="653" spans="3:3" x14ac:dyDescent="0.15">
      <c r="C653" t="str">
        <f>CONCATENATE(A653,"|",B653)</f>
        <v>|</v>
      </c>
    </row>
    <row r="654" spans="3:3" x14ac:dyDescent="0.15">
      <c r="C654" t="str">
        <f>CONCATENATE(A654,"|",B654)</f>
        <v>|</v>
      </c>
    </row>
    <row r="655" spans="3:3" x14ac:dyDescent="0.15">
      <c r="C655" t="str">
        <f>CONCATENATE(A655,"|",B655)</f>
        <v>|</v>
      </c>
    </row>
    <row r="656" spans="3:3" x14ac:dyDescent="0.15">
      <c r="C656" t="str">
        <f>CONCATENATE(A656,"|",B656)</f>
        <v>|</v>
      </c>
    </row>
    <row r="657" spans="3:3" x14ac:dyDescent="0.15">
      <c r="C657" t="str">
        <f>CONCATENATE(A657,"|",B657)</f>
        <v>|</v>
      </c>
    </row>
    <row r="658" spans="3:3" x14ac:dyDescent="0.15">
      <c r="C658" t="str">
        <f>CONCATENATE(A658,"|",B658)</f>
        <v>|</v>
      </c>
    </row>
    <row r="659" spans="3:3" x14ac:dyDescent="0.15">
      <c r="C659" t="str">
        <f>CONCATENATE(A659,"|",B659)</f>
        <v>|</v>
      </c>
    </row>
    <row r="660" spans="3:3" x14ac:dyDescent="0.15">
      <c r="C660" t="str">
        <f>CONCATENATE(A660,"|",B660)</f>
        <v>|</v>
      </c>
    </row>
    <row r="661" spans="3:3" x14ac:dyDescent="0.15">
      <c r="C661" t="str">
        <f>CONCATENATE(A661,"|",B661)</f>
        <v>|</v>
      </c>
    </row>
    <row r="662" spans="3:3" x14ac:dyDescent="0.15">
      <c r="C662" t="str">
        <f>CONCATENATE(A662,"|",B662)</f>
        <v>|</v>
      </c>
    </row>
    <row r="663" spans="3:3" x14ac:dyDescent="0.15">
      <c r="C663" t="str">
        <f>CONCATENATE(A663,"|",B663)</f>
        <v>|</v>
      </c>
    </row>
    <row r="664" spans="3:3" x14ac:dyDescent="0.15">
      <c r="C664" t="str">
        <f>CONCATENATE(A664,"|",B664)</f>
        <v>|</v>
      </c>
    </row>
    <row r="665" spans="3:3" x14ac:dyDescent="0.15">
      <c r="C665" t="str">
        <f>CONCATENATE(A665,"|",B665)</f>
        <v>|</v>
      </c>
    </row>
    <row r="666" spans="3:3" x14ac:dyDescent="0.15">
      <c r="C666" t="str">
        <f>CONCATENATE(A666,"|",B666)</f>
        <v>|</v>
      </c>
    </row>
    <row r="667" spans="3:3" x14ac:dyDescent="0.15">
      <c r="C667" t="str">
        <f>CONCATENATE(A667,"|",B667)</f>
        <v>|</v>
      </c>
    </row>
    <row r="668" spans="3:3" x14ac:dyDescent="0.15">
      <c r="C668" t="str">
        <f>CONCATENATE(A668,"|",B668)</f>
        <v>|</v>
      </c>
    </row>
    <row r="669" spans="3:3" x14ac:dyDescent="0.15">
      <c r="C669" t="str">
        <f>CONCATENATE(A669,"|",B669)</f>
        <v>|</v>
      </c>
    </row>
    <row r="670" spans="3:3" x14ac:dyDescent="0.15">
      <c r="C670" t="str">
        <f>CONCATENATE(A670,"|",B670)</f>
        <v>|</v>
      </c>
    </row>
    <row r="671" spans="3:3" x14ac:dyDescent="0.15">
      <c r="C671" t="str">
        <f>CONCATENATE(A671,"|",B671)</f>
        <v>|</v>
      </c>
    </row>
    <row r="672" spans="3:3" x14ac:dyDescent="0.15">
      <c r="C672" t="str">
        <f>CONCATENATE(A672,"|",B672)</f>
        <v>|</v>
      </c>
    </row>
    <row r="673" spans="3:3" x14ac:dyDescent="0.15">
      <c r="C673" t="str">
        <f>CONCATENATE(A673,"|",B673)</f>
        <v>|</v>
      </c>
    </row>
    <row r="674" spans="3:3" x14ac:dyDescent="0.15">
      <c r="C674" t="str">
        <f>CONCATENATE(A674,"|",B674)</f>
        <v>|</v>
      </c>
    </row>
    <row r="675" spans="3:3" x14ac:dyDescent="0.15">
      <c r="C675" t="str">
        <f>CONCATENATE(A675,"|",B675)</f>
        <v>|</v>
      </c>
    </row>
    <row r="676" spans="3:3" x14ac:dyDescent="0.15">
      <c r="C676" t="str">
        <f>CONCATENATE(A676,"|",B676)</f>
        <v>|</v>
      </c>
    </row>
    <row r="677" spans="3:3" x14ac:dyDescent="0.15">
      <c r="C677" t="str">
        <f>CONCATENATE(A677,"|",B677)</f>
        <v>|</v>
      </c>
    </row>
    <row r="678" spans="3:3" x14ac:dyDescent="0.15">
      <c r="C678" t="str">
        <f>CONCATENATE(A678,"|",B678)</f>
        <v>|</v>
      </c>
    </row>
    <row r="679" spans="3:3" x14ac:dyDescent="0.15">
      <c r="C679" t="str">
        <f>CONCATENATE(A679,"|",B679)</f>
        <v>|</v>
      </c>
    </row>
    <row r="680" spans="3:3" x14ac:dyDescent="0.15">
      <c r="C680" t="str">
        <f>CONCATENATE(A680,"|",B680)</f>
        <v>|</v>
      </c>
    </row>
    <row r="681" spans="3:3" x14ac:dyDescent="0.15">
      <c r="C681" t="str">
        <f>CONCATENATE(A681,"|",B681)</f>
        <v>|</v>
      </c>
    </row>
    <row r="682" spans="3:3" x14ac:dyDescent="0.15">
      <c r="C682" t="str">
        <f>CONCATENATE(A682,"|",B682)</f>
        <v>|</v>
      </c>
    </row>
    <row r="683" spans="3:3" x14ac:dyDescent="0.15">
      <c r="C683" t="str">
        <f>CONCATENATE(A683,"|",B683)</f>
        <v>|</v>
      </c>
    </row>
    <row r="684" spans="3:3" x14ac:dyDescent="0.15">
      <c r="C684" t="str">
        <f>CONCATENATE(A684,"|",B684)</f>
        <v>|</v>
      </c>
    </row>
    <row r="685" spans="3:3" x14ac:dyDescent="0.15">
      <c r="C685" t="str">
        <f>CONCATENATE(A685,"|",B685)</f>
        <v>|</v>
      </c>
    </row>
    <row r="686" spans="3:3" x14ac:dyDescent="0.15">
      <c r="C686" t="str">
        <f>CONCATENATE(A686,"|",B686)</f>
        <v>|</v>
      </c>
    </row>
    <row r="687" spans="3:3" x14ac:dyDescent="0.15">
      <c r="C687" t="str">
        <f>CONCATENATE(A687,"|",B687)</f>
        <v>|</v>
      </c>
    </row>
    <row r="688" spans="3:3" x14ac:dyDescent="0.15">
      <c r="C688" t="str">
        <f>CONCATENATE(A688,"|",B688)</f>
        <v>|</v>
      </c>
    </row>
    <row r="689" spans="3:3" x14ac:dyDescent="0.15">
      <c r="C689" t="str">
        <f>CONCATENATE(A689,"|",B689)</f>
        <v>|</v>
      </c>
    </row>
    <row r="690" spans="3:3" x14ac:dyDescent="0.15">
      <c r="C690" t="str">
        <f>CONCATENATE(A690,"|",B690)</f>
        <v>|</v>
      </c>
    </row>
    <row r="691" spans="3:3" x14ac:dyDescent="0.15">
      <c r="C691" t="str">
        <f>CONCATENATE(A691,"|",B691)</f>
        <v>|</v>
      </c>
    </row>
    <row r="692" spans="3:3" x14ac:dyDescent="0.15">
      <c r="C692" t="str">
        <f>CONCATENATE(A692,"|",B692)</f>
        <v>|</v>
      </c>
    </row>
    <row r="693" spans="3:3" x14ac:dyDescent="0.15">
      <c r="C693" t="str">
        <f>CONCATENATE(A693,"|",B693)</f>
        <v>|</v>
      </c>
    </row>
    <row r="694" spans="3:3" x14ac:dyDescent="0.15">
      <c r="C694" t="str">
        <f>CONCATENATE(A694,"|",B694)</f>
        <v>|</v>
      </c>
    </row>
    <row r="695" spans="3:3" x14ac:dyDescent="0.15">
      <c r="C695" t="str">
        <f>CONCATENATE(A695,"|",B695)</f>
        <v>|</v>
      </c>
    </row>
    <row r="696" spans="3:3" x14ac:dyDescent="0.15">
      <c r="C696" t="str">
        <f>CONCATENATE(A696,"|",B696)</f>
        <v>|</v>
      </c>
    </row>
    <row r="697" spans="3:3" x14ac:dyDescent="0.15">
      <c r="C697" t="str">
        <f>CONCATENATE(A697,"|",B697)</f>
        <v>|</v>
      </c>
    </row>
    <row r="698" spans="3:3" x14ac:dyDescent="0.15">
      <c r="C698" t="str">
        <f>CONCATENATE(A698,"|",B698)</f>
        <v>|</v>
      </c>
    </row>
    <row r="699" spans="3:3" x14ac:dyDescent="0.15">
      <c r="C699" t="str">
        <f>CONCATENATE(A699,"|",B699)</f>
        <v>|</v>
      </c>
    </row>
    <row r="700" spans="3:3" x14ac:dyDescent="0.15">
      <c r="C700" t="str">
        <f>CONCATENATE(A700,"|",B700)</f>
        <v>|</v>
      </c>
    </row>
    <row r="701" spans="3:3" x14ac:dyDescent="0.15">
      <c r="C701" t="str">
        <f>CONCATENATE(A701,"|",B701)</f>
        <v>|</v>
      </c>
    </row>
    <row r="702" spans="3:3" x14ac:dyDescent="0.15">
      <c r="C702" t="str">
        <f>CONCATENATE(A702,"|",B702)</f>
        <v>|</v>
      </c>
    </row>
    <row r="703" spans="3:3" x14ac:dyDescent="0.15">
      <c r="C703" t="str">
        <f>CONCATENATE(A703,"|",B703)</f>
        <v>|</v>
      </c>
    </row>
    <row r="704" spans="3:3" x14ac:dyDescent="0.15">
      <c r="C704" t="str">
        <f>CONCATENATE(A704,"|",B704)</f>
        <v>|</v>
      </c>
    </row>
    <row r="705" spans="3:3" x14ac:dyDescent="0.15">
      <c r="C705" t="str">
        <f>CONCATENATE(A705,"|",B705)</f>
        <v>|</v>
      </c>
    </row>
    <row r="706" spans="3:3" x14ac:dyDescent="0.15">
      <c r="C706" t="str">
        <f>CONCATENATE(A706,"|",B706)</f>
        <v>|</v>
      </c>
    </row>
    <row r="707" spans="3:3" x14ac:dyDescent="0.15">
      <c r="C707" t="str">
        <f>CONCATENATE(A707,"|",B707)</f>
        <v>|</v>
      </c>
    </row>
    <row r="708" spans="3:3" x14ac:dyDescent="0.15">
      <c r="C708" t="str">
        <f>CONCATENATE(A708,"|",B708)</f>
        <v>|</v>
      </c>
    </row>
    <row r="709" spans="3:3" x14ac:dyDescent="0.15">
      <c r="C709" t="str">
        <f>CONCATENATE(A709,"|",B709)</f>
        <v>|</v>
      </c>
    </row>
    <row r="710" spans="3:3" x14ac:dyDescent="0.15">
      <c r="C710" t="str">
        <f>CONCATENATE(A710,"|",B710)</f>
        <v>|</v>
      </c>
    </row>
    <row r="711" spans="3:3" x14ac:dyDescent="0.15">
      <c r="C711" t="str">
        <f>CONCATENATE(A711,"|",B711)</f>
        <v>|</v>
      </c>
    </row>
    <row r="712" spans="3:3" x14ac:dyDescent="0.15">
      <c r="C712" t="str">
        <f>CONCATENATE(A712,"|",B712)</f>
        <v>|</v>
      </c>
    </row>
    <row r="713" spans="3:3" x14ac:dyDescent="0.15">
      <c r="C713" t="str">
        <f>CONCATENATE(A713,"|",B713)</f>
        <v>|</v>
      </c>
    </row>
    <row r="714" spans="3:3" x14ac:dyDescent="0.15">
      <c r="C714" t="str">
        <f>CONCATENATE(A714,"|",B714)</f>
        <v>|</v>
      </c>
    </row>
    <row r="715" spans="3:3" x14ac:dyDescent="0.15">
      <c r="C715" t="str">
        <f>CONCATENATE(A715,"|",B715)</f>
        <v>|</v>
      </c>
    </row>
    <row r="716" spans="3:3" x14ac:dyDescent="0.15">
      <c r="C716" t="str">
        <f>CONCATENATE(A716,"|",B716)</f>
        <v>|</v>
      </c>
    </row>
    <row r="717" spans="3:3" x14ac:dyDescent="0.15">
      <c r="C717" t="str">
        <f>CONCATENATE(A717,"|",B717)</f>
        <v>|</v>
      </c>
    </row>
    <row r="718" spans="3:3" x14ac:dyDescent="0.15">
      <c r="C718" t="str">
        <f>CONCATENATE(A718,"|",B718)</f>
        <v>|</v>
      </c>
    </row>
    <row r="719" spans="3:3" x14ac:dyDescent="0.15">
      <c r="C719" t="str">
        <f>CONCATENATE(A719,"|",B719)</f>
        <v>|</v>
      </c>
    </row>
    <row r="720" spans="3:3" x14ac:dyDescent="0.15">
      <c r="C720" t="str">
        <f>CONCATENATE(A720,"|",B720)</f>
        <v>|</v>
      </c>
    </row>
    <row r="721" spans="3:3" x14ac:dyDescent="0.15">
      <c r="C721" t="str">
        <f>CONCATENATE(A721,"|",B721)</f>
        <v>|</v>
      </c>
    </row>
    <row r="722" spans="3:3" x14ac:dyDescent="0.15">
      <c r="C722" t="str">
        <f>CONCATENATE(A722,"|",B722)</f>
        <v>|</v>
      </c>
    </row>
    <row r="723" spans="3:3" x14ac:dyDescent="0.15">
      <c r="C723" t="str">
        <f>CONCATENATE(A723,"|",B723)</f>
        <v>|</v>
      </c>
    </row>
    <row r="724" spans="3:3" x14ac:dyDescent="0.15">
      <c r="C724" t="str">
        <f>CONCATENATE(A724,"|",B724)</f>
        <v>|</v>
      </c>
    </row>
    <row r="725" spans="3:3" x14ac:dyDescent="0.15">
      <c r="C725" t="str">
        <f>CONCATENATE(A725,"|",B725)</f>
        <v>|</v>
      </c>
    </row>
    <row r="726" spans="3:3" x14ac:dyDescent="0.15">
      <c r="C726" t="str">
        <f>CONCATENATE(A726,"|",B726)</f>
        <v>|</v>
      </c>
    </row>
    <row r="727" spans="3:3" x14ac:dyDescent="0.15">
      <c r="C727" t="str">
        <f>CONCATENATE(A727,"|",B727)</f>
        <v>|</v>
      </c>
    </row>
    <row r="728" spans="3:3" x14ac:dyDescent="0.15">
      <c r="C728" t="str">
        <f>CONCATENATE(A728,"|",B728)</f>
        <v>|</v>
      </c>
    </row>
    <row r="729" spans="3:3" x14ac:dyDescent="0.15">
      <c r="C729" t="str">
        <f>CONCATENATE(A729,"|",B729)</f>
        <v>|</v>
      </c>
    </row>
    <row r="730" spans="3:3" x14ac:dyDescent="0.15">
      <c r="C730" t="str">
        <f>CONCATENATE(A730,"|",B730)</f>
        <v>|</v>
      </c>
    </row>
    <row r="731" spans="3:3" x14ac:dyDescent="0.15">
      <c r="C731" t="str">
        <f>CONCATENATE(A731,"|",B731)</f>
        <v>|</v>
      </c>
    </row>
    <row r="732" spans="3:3" x14ac:dyDescent="0.15">
      <c r="C732" t="str">
        <f>CONCATENATE(A732,"|",B732)</f>
        <v>|</v>
      </c>
    </row>
    <row r="733" spans="3:3" x14ac:dyDescent="0.15">
      <c r="C733" t="str">
        <f>CONCATENATE(A733,"|",B733)</f>
        <v>|</v>
      </c>
    </row>
    <row r="734" spans="3:3" x14ac:dyDescent="0.15">
      <c r="C734" t="str">
        <f>CONCATENATE(A734,"|",B734)</f>
        <v>|</v>
      </c>
    </row>
    <row r="735" spans="3:3" x14ac:dyDescent="0.15">
      <c r="C735" t="str">
        <f>CONCATENATE(A735,"|",B735)</f>
        <v>|</v>
      </c>
    </row>
    <row r="736" spans="3:3" x14ac:dyDescent="0.15">
      <c r="C736" t="str">
        <f>CONCATENATE(A736,"|",B736)</f>
        <v>|</v>
      </c>
    </row>
    <row r="737" spans="3:3" x14ac:dyDescent="0.15">
      <c r="C737" t="str">
        <f>CONCATENATE(A737,"|",B737)</f>
        <v>|</v>
      </c>
    </row>
    <row r="738" spans="3:3" x14ac:dyDescent="0.15">
      <c r="C738" t="str">
        <f>CONCATENATE(A738,"|",B738)</f>
        <v>|</v>
      </c>
    </row>
    <row r="739" spans="3:3" x14ac:dyDescent="0.15">
      <c r="C739" t="str">
        <f>CONCATENATE(A739,"|",B739)</f>
        <v>|</v>
      </c>
    </row>
    <row r="740" spans="3:3" x14ac:dyDescent="0.15">
      <c r="C740" t="str">
        <f>CONCATENATE(A740,"|",B740)</f>
        <v>|</v>
      </c>
    </row>
    <row r="741" spans="3:3" x14ac:dyDescent="0.15">
      <c r="C741" t="str">
        <f>CONCATENATE(A741,"|",B741)</f>
        <v>|</v>
      </c>
    </row>
    <row r="742" spans="3:3" x14ac:dyDescent="0.15">
      <c r="C742" t="str">
        <f>CONCATENATE(A742,"|",B742)</f>
        <v>|</v>
      </c>
    </row>
    <row r="743" spans="3:3" x14ac:dyDescent="0.15">
      <c r="C743" t="str">
        <f>CONCATENATE(A743,"|",B743)</f>
        <v>|</v>
      </c>
    </row>
    <row r="744" spans="3:3" x14ac:dyDescent="0.15">
      <c r="C744" t="str">
        <f>CONCATENATE(A744,"|",B744)</f>
        <v>|</v>
      </c>
    </row>
    <row r="745" spans="3:3" x14ac:dyDescent="0.15">
      <c r="C745" t="str">
        <f>CONCATENATE(A745,"|",B745)</f>
        <v>|</v>
      </c>
    </row>
    <row r="746" spans="3:3" x14ac:dyDescent="0.15">
      <c r="C746" t="str">
        <f>CONCATENATE(A746,"|",B746)</f>
        <v>|</v>
      </c>
    </row>
    <row r="747" spans="3:3" x14ac:dyDescent="0.15">
      <c r="C747" t="str">
        <f>CONCATENATE(A747,"|",B747)</f>
        <v>|</v>
      </c>
    </row>
    <row r="748" spans="3:3" x14ac:dyDescent="0.15">
      <c r="C748" t="str">
        <f>CONCATENATE(A748,"|",B748)</f>
        <v>|</v>
      </c>
    </row>
    <row r="749" spans="3:3" x14ac:dyDescent="0.15">
      <c r="C749" t="str">
        <f>CONCATENATE(A749,"|",B749)</f>
        <v>|</v>
      </c>
    </row>
    <row r="750" spans="3:3" x14ac:dyDescent="0.15">
      <c r="C750" t="str">
        <f>CONCATENATE(A750,"|",B750)</f>
        <v>|</v>
      </c>
    </row>
    <row r="751" spans="3:3" x14ac:dyDescent="0.15">
      <c r="C751" t="str">
        <f>CONCATENATE(A751,"|",B751)</f>
        <v>|</v>
      </c>
    </row>
    <row r="752" spans="3:3" x14ac:dyDescent="0.15">
      <c r="C752" t="str">
        <f>CONCATENATE(A752,"|",B752)</f>
        <v>|</v>
      </c>
    </row>
    <row r="753" spans="3:3" x14ac:dyDescent="0.15">
      <c r="C753" t="str">
        <f>CONCATENATE(A753,"|",B753)</f>
        <v>|</v>
      </c>
    </row>
    <row r="754" spans="3:3" x14ac:dyDescent="0.15">
      <c r="C754" t="str">
        <f>CONCATENATE(A754,"|",B754)</f>
        <v>|</v>
      </c>
    </row>
    <row r="755" spans="3:3" x14ac:dyDescent="0.15">
      <c r="C755" t="str">
        <f>CONCATENATE(A755,"|",B755)</f>
        <v>|</v>
      </c>
    </row>
    <row r="756" spans="3:3" x14ac:dyDescent="0.15">
      <c r="C756" t="str">
        <f>CONCATENATE(A756,"|",B756)</f>
        <v>|</v>
      </c>
    </row>
    <row r="757" spans="3:3" x14ac:dyDescent="0.15">
      <c r="C757" t="str">
        <f>CONCATENATE(A757,"|",B757)</f>
        <v>|</v>
      </c>
    </row>
    <row r="758" spans="3:3" x14ac:dyDescent="0.15">
      <c r="C758" t="str">
        <f>CONCATENATE(A758,"|",B758)</f>
        <v>|</v>
      </c>
    </row>
    <row r="759" spans="3:3" x14ac:dyDescent="0.15">
      <c r="C759" t="str">
        <f>CONCATENATE(A759,"|",B759)</f>
        <v>|</v>
      </c>
    </row>
    <row r="760" spans="3:3" x14ac:dyDescent="0.15">
      <c r="C760" t="str">
        <f>CONCATENATE(A760,"|",B760)</f>
        <v>|</v>
      </c>
    </row>
    <row r="761" spans="3:3" x14ac:dyDescent="0.15">
      <c r="C761" t="str">
        <f>CONCATENATE(A761,"|",B761)</f>
        <v>|</v>
      </c>
    </row>
    <row r="762" spans="3:3" x14ac:dyDescent="0.15">
      <c r="C762" t="str">
        <f>CONCATENATE(A762,"|",B762)</f>
        <v>|</v>
      </c>
    </row>
    <row r="763" spans="3:3" x14ac:dyDescent="0.15">
      <c r="C763" t="str">
        <f>CONCATENATE(A763,"|",B763)</f>
        <v>|</v>
      </c>
    </row>
    <row r="764" spans="3:3" x14ac:dyDescent="0.15">
      <c r="C764" t="str">
        <f>CONCATENATE(A764,"|",B764)</f>
        <v>|</v>
      </c>
    </row>
    <row r="765" spans="3:3" x14ac:dyDescent="0.15">
      <c r="C765" t="str">
        <f>CONCATENATE(A765,"|",B765)</f>
        <v>|</v>
      </c>
    </row>
    <row r="766" spans="3:3" x14ac:dyDescent="0.15">
      <c r="C766" t="str">
        <f>CONCATENATE(A766,"|",B766)</f>
        <v>|</v>
      </c>
    </row>
    <row r="767" spans="3:3" x14ac:dyDescent="0.15">
      <c r="C767" t="str">
        <f>CONCATENATE(A767,"|",B767)</f>
        <v>|</v>
      </c>
    </row>
    <row r="768" spans="3:3" x14ac:dyDescent="0.15">
      <c r="C768" t="str">
        <f>CONCATENATE(A768,"|",B768)</f>
        <v>|</v>
      </c>
    </row>
    <row r="769" spans="3:3" x14ac:dyDescent="0.15">
      <c r="C769" t="str">
        <f>CONCATENATE(A769,"|",B769)</f>
        <v>|</v>
      </c>
    </row>
    <row r="770" spans="3:3" x14ac:dyDescent="0.15">
      <c r="C770" t="str">
        <f>CONCATENATE(A770,"|",B770)</f>
        <v>|</v>
      </c>
    </row>
    <row r="771" spans="3:3" x14ac:dyDescent="0.15">
      <c r="C771" t="str">
        <f>CONCATENATE(A771,"|",B771)</f>
        <v>|</v>
      </c>
    </row>
    <row r="772" spans="3:3" x14ac:dyDescent="0.15">
      <c r="C772" t="str">
        <f>CONCATENATE(A772,"|",B772)</f>
        <v>|</v>
      </c>
    </row>
    <row r="773" spans="3:3" x14ac:dyDescent="0.15">
      <c r="C773" t="str">
        <f>CONCATENATE(A773,"|",B773)</f>
        <v>|</v>
      </c>
    </row>
    <row r="774" spans="3:3" x14ac:dyDescent="0.15">
      <c r="C774" t="str">
        <f>CONCATENATE(A774,"|",B774)</f>
        <v>|</v>
      </c>
    </row>
    <row r="775" spans="3:3" x14ac:dyDescent="0.15">
      <c r="C775" t="str">
        <f>CONCATENATE(A775,"|",B775)</f>
        <v>|</v>
      </c>
    </row>
    <row r="776" spans="3:3" x14ac:dyDescent="0.15">
      <c r="C776" t="str">
        <f>CONCATENATE(A776,"|",B776)</f>
        <v>|</v>
      </c>
    </row>
    <row r="777" spans="3:3" x14ac:dyDescent="0.15">
      <c r="C777" t="str">
        <f>CONCATENATE(A777,"|",B777)</f>
        <v>|</v>
      </c>
    </row>
    <row r="778" spans="3:3" x14ac:dyDescent="0.15">
      <c r="C778" t="str">
        <f>CONCATENATE(A778,"|",B778)</f>
        <v>|</v>
      </c>
    </row>
    <row r="779" spans="3:3" x14ac:dyDescent="0.15">
      <c r="C779" t="str">
        <f>CONCATENATE(A779,"|",B779)</f>
        <v>|</v>
      </c>
    </row>
    <row r="780" spans="3:3" x14ac:dyDescent="0.15">
      <c r="C780" t="str">
        <f>CONCATENATE(A780,"|",B780)</f>
        <v>|</v>
      </c>
    </row>
    <row r="781" spans="3:3" x14ac:dyDescent="0.15">
      <c r="C781" t="str">
        <f>CONCATENATE(A781,"|",B781)</f>
        <v>|</v>
      </c>
    </row>
    <row r="782" spans="3:3" x14ac:dyDescent="0.15">
      <c r="C782" t="str">
        <f>CONCATENATE(A782,"|",B782)</f>
        <v>|</v>
      </c>
    </row>
    <row r="783" spans="3:3" x14ac:dyDescent="0.15">
      <c r="C783" t="str">
        <f>CONCATENATE(A783,"|",B783)</f>
        <v>|</v>
      </c>
    </row>
    <row r="784" spans="3:3" x14ac:dyDescent="0.15">
      <c r="C784" t="str">
        <f>CONCATENATE(A784,"|",B784)</f>
        <v>|</v>
      </c>
    </row>
    <row r="785" spans="3:3" x14ac:dyDescent="0.15">
      <c r="C785" t="str">
        <f>CONCATENATE(A785,"|",B785)</f>
        <v>|</v>
      </c>
    </row>
    <row r="786" spans="3:3" x14ac:dyDescent="0.15">
      <c r="C786" t="str">
        <f>CONCATENATE(A786,"|",B786)</f>
        <v>|</v>
      </c>
    </row>
    <row r="787" spans="3:3" x14ac:dyDescent="0.15">
      <c r="C787" t="str">
        <f>CONCATENATE(A787,"|",B787)</f>
        <v>|</v>
      </c>
    </row>
    <row r="788" spans="3:3" x14ac:dyDescent="0.15">
      <c r="C788" t="str">
        <f>CONCATENATE(A788,"|",B788)</f>
        <v>|</v>
      </c>
    </row>
    <row r="789" spans="3:3" x14ac:dyDescent="0.15">
      <c r="C789" t="str">
        <f>CONCATENATE(A789,"|",B789)</f>
        <v>|</v>
      </c>
    </row>
    <row r="790" spans="3:3" x14ac:dyDescent="0.15">
      <c r="C790" t="str">
        <f>CONCATENATE(A790,"|",B790)</f>
        <v>|</v>
      </c>
    </row>
    <row r="791" spans="3:3" x14ac:dyDescent="0.15">
      <c r="C791" t="str">
        <f>CONCATENATE(A791,"|",B791)</f>
        <v>|</v>
      </c>
    </row>
    <row r="792" spans="3:3" x14ac:dyDescent="0.15">
      <c r="C792" t="str">
        <f>CONCATENATE(A792,"|",B792)</f>
        <v>|</v>
      </c>
    </row>
    <row r="793" spans="3:3" x14ac:dyDescent="0.15">
      <c r="C793" t="str">
        <f>CONCATENATE(A793,"|",B793)</f>
        <v>|</v>
      </c>
    </row>
    <row r="794" spans="3:3" x14ac:dyDescent="0.15">
      <c r="C794" t="str">
        <f>CONCATENATE(A794,"|",B794)</f>
        <v>|</v>
      </c>
    </row>
    <row r="795" spans="3:3" x14ac:dyDescent="0.15">
      <c r="C795" t="str">
        <f>CONCATENATE(A795,"|",B795)</f>
        <v>|</v>
      </c>
    </row>
    <row r="796" spans="3:3" x14ac:dyDescent="0.15">
      <c r="C796" t="str">
        <f>CONCATENATE(A796,"|",B796)</f>
        <v>|</v>
      </c>
    </row>
    <row r="797" spans="3:3" x14ac:dyDescent="0.15">
      <c r="C797" t="str">
        <f>CONCATENATE(A797,"|",B797)</f>
        <v>|</v>
      </c>
    </row>
    <row r="798" spans="3:3" x14ac:dyDescent="0.15">
      <c r="C798" t="str">
        <f>CONCATENATE(A798,"|",B798)</f>
        <v>|</v>
      </c>
    </row>
    <row r="799" spans="3:3" x14ac:dyDescent="0.15">
      <c r="C799" t="str">
        <f>CONCATENATE(A799,"|",B799)</f>
        <v>|</v>
      </c>
    </row>
    <row r="800" spans="3:3" x14ac:dyDescent="0.15">
      <c r="C800" t="str">
        <f>CONCATENATE(A800,"|",B800)</f>
        <v>|</v>
      </c>
    </row>
    <row r="801" spans="3:3" x14ac:dyDescent="0.15">
      <c r="C801" t="str">
        <f>CONCATENATE(A801,"|",B801)</f>
        <v>|</v>
      </c>
    </row>
    <row r="802" spans="3:3" x14ac:dyDescent="0.15">
      <c r="C802" t="str">
        <f>CONCATENATE(A802,"|",B802)</f>
        <v>|</v>
      </c>
    </row>
    <row r="803" spans="3:3" x14ac:dyDescent="0.15">
      <c r="C803" t="str">
        <f>CONCATENATE(A803,"|",B803)</f>
        <v>|</v>
      </c>
    </row>
    <row r="804" spans="3:3" x14ac:dyDescent="0.15">
      <c r="C804" t="str">
        <f>CONCATENATE(A804,"|",B804)</f>
        <v>|</v>
      </c>
    </row>
    <row r="805" spans="3:3" x14ac:dyDescent="0.15">
      <c r="C805" t="str">
        <f>CONCATENATE(A805,"|",B805)</f>
        <v>|</v>
      </c>
    </row>
    <row r="806" spans="3:3" x14ac:dyDescent="0.15">
      <c r="C806" t="str">
        <f>CONCATENATE(A806,"|",B806)</f>
        <v>|</v>
      </c>
    </row>
    <row r="807" spans="3:3" x14ac:dyDescent="0.15">
      <c r="C807" t="str">
        <f>CONCATENATE(A807,"|",B807)</f>
        <v>|</v>
      </c>
    </row>
    <row r="808" spans="3:3" x14ac:dyDescent="0.15">
      <c r="C808" t="str">
        <f>CONCATENATE(A808,"|",B808)</f>
        <v>|</v>
      </c>
    </row>
    <row r="809" spans="3:3" x14ac:dyDescent="0.15">
      <c r="C809" t="str">
        <f>CONCATENATE(A809,"|",B809)</f>
        <v>|</v>
      </c>
    </row>
    <row r="810" spans="3:3" x14ac:dyDescent="0.15">
      <c r="C810" t="str">
        <f>CONCATENATE(A810,"|",B810)</f>
        <v>|</v>
      </c>
    </row>
    <row r="811" spans="3:3" x14ac:dyDescent="0.15">
      <c r="C811" t="str">
        <f>CONCATENATE(A811,"|",B811)</f>
        <v>|</v>
      </c>
    </row>
    <row r="812" spans="3:3" x14ac:dyDescent="0.15">
      <c r="C812" t="str">
        <f>CONCATENATE(A812,"|",B812)</f>
        <v>|</v>
      </c>
    </row>
    <row r="813" spans="3:3" x14ac:dyDescent="0.15">
      <c r="C813" t="str">
        <f>CONCATENATE(A813,"|",B813)</f>
        <v>|</v>
      </c>
    </row>
    <row r="814" spans="3:3" x14ac:dyDescent="0.15">
      <c r="C814" t="str">
        <f>CONCATENATE(A814,"|",B814)</f>
        <v>|</v>
      </c>
    </row>
    <row r="815" spans="3:3" x14ac:dyDescent="0.15">
      <c r="C815" t="str">
        <f>CONCATENATE(A815,"|",B815)</f>
        <v>|</v>
      </c>
    </row>
    <row r="816" spans="3:3" x14ac:dyDescent="0.15">
      <c r="C816" t="str">
        <f>CONCATENATE(A816,"|",B816)</f>
        <v>|</v>
      </c>
    </row>
    <row r="817" spans="3:3" x14ac:dyDescent="0.15">
      <c r="C817" t="str">
        <f>CONCATENATE(A817,"|",B817)</f>
        <v>|</v>
      </c>
    </row>
    <row r="818" spans="3:3" x14ac:dyDescent="0.15">
      <c r="C818" t="str">
        <f>CONCATENATE(A818,"|",B818)</f>
        <v>|</v>
      </c>
    </row>
    <row r="819" spans="3:3" x14ac:dyDescent="0.15">
      <c r="C819" t="str">
        <f>CONCATENATE(A819,"|",B819)</f>
        <v>|</v>
      </c>
    </row>
    <row r="820" spans="3:3" x14ac:dyDescent="0.15">
      <c r="C820" t="str">
        <f>CONCATENATE(A820,"|",B820)</f>
        <v>|</v>
      </c>
    </row>
    <row r="821" spans="3:3" x14ac:dyDescent="0.15">
      <c r="C821" t="str">
        <f>CONCATENATE(A821,"|",B821)</f>
        <v>|</v>
      </c>
    </row>
    <row r="822" spans="3:3" x14ac:dyDescent="0.15">
      <c r="C822" t="str">
        <f>CONCATENATE(A822,"|",B822)</f>
        <v>|</v>
      </c>
    </row>
    <row r="823" spans="3:3" x14ac:dyDescent="0.15">
      <c r="C823" t="str">
        <f>CONCATENATE(A823,"|",B823)</f>
        <v>|</v>
      </c>
    </row>
    <row r="824" spans="3:3" x14ac:dyDescent="0.15">
      <c r="C824" t="str">
        <f>CONCATENATE(A824,"|",B824)</f>
        <v>|</v>
      </c>
    </row>
    <row r="825" spans="3:3" x14ac:dyDescent="0.15">
      <c r="C825" t="str">
        <f>CONCATENATE(A825,"|",B825)</f>
        <v>|</v>
      </c>
    </row>
    <row r="826" spans="3:3" x14ac:dyDescent="0.15">
      <c r="C826" t="str">
        <f>CONCATENATE(A826,"|",B826)</f>
        <v>|</v>
      </c>
    </row>
    <row r="827" spans="3:3" x14ac:dyDescent="0.15">
      <c r="C827" t="str">
        <f>CONCATENATE(A827,"|",B827)</f>
        <v>|</v>
      </c>
    </row>
    <row r="828" spans="3:3" x14ac:dyDescent="0.15">
      <c r="C828" t="str">
        <f>CONCATENATE(A828,"|",B828)</f>
        <v>|</v>
      </c>
    </row>
    <row r="829" spans="3:3" x14ac:dyDescent="0.15">
      <c r="C829" t="str">
        <f>CONCATENATE(A829,"|",B829)</f>
        <v>|</v>
      </c>
    </row>
    <row r="830" spans="3:3" x14ac:dyDescent="0.15">
      <c r="C830" t="str">
        <f>CONCATENATE(A830,"|",B830)</f>
        <v>|</v>
      </c>
    </row>
    <row r="831" spans="3:3" x14ac:dyDescent="0.15">
      <c r="C831" t="str">
        <f>CONCATENATE(A831,"|",B831)</f>
        <v>|</v>
      </c>
    </row>
    <row r="832" spans="3:3" x14ac:dyDescent="0.15">
      <c r="C832" t="str">
        <f>CONCATENATE(A832,"|",B832)</f>
        <v>|</v>
      </c>
    </row>
    <row r="833" spans="3:3" x14ac:dyDescent="0.15">
      <c r="C833" t="str">
        <f>CONCATENATE(A833,"|",B833)</f>
        <v>|</v>
      </c>
    </row>
    <row r="834" spans="3:3" x14ac:dyDescent="0.15">
      <c r="C834" t="str">
        <f>CONCATENATE(A834,"|",B834)</f>
        <v>|</v>
      </c>
    </row>
    <row r="835" spans="3:3" x14ac:dyDescent="0.15">
      <c r="C835" t="str">
        <f>CONCATENATE(A835,"|",B835)</f>
        <v>|</v>
      </c>
    </row>
    <row r="836" spans="3:3" x14ac:dyDescent="0.15">
      <c r="C836" t="str">
        <f>CONCATENATE(A836,"|",B836)</f>
        <v>|</v>
      </c>
    </row>
    <row r="837" spans="3:3" x14ac:dyDescent="0.15">
      <c r="C837" t="str">
        <f>CONCATENATE(A837,"|",B837)</f>
        <v>|</v>
      </c>
    </row>
    <row r="838" spans="3:3" x14ac:dyDescent="0.15">
      <c r="C838" t="str">
        <f>CONCATENATE(A838,"|",B838)</f>
        <v>|</v>
      </c>
    </row>
    <row r="839" spans="3:3" x14ac:dyDescent="0.15">
      <c r="C839" t="str">
        <f>CONCATENATE(A839,"|",B839)</f>
        <v>|</v>
      </c>
    </row>
    <row r="840" spans="3:3" x14ac:dyDescent="0.15">
      <c r="C840" t="str">
        <f>CONCATENATE(A840,"|",B840)</f>
        <v>|</v>
      </c>
    </row>
    <row r="841" spans="3:3" x14ac:dyDescent="0.15">
      <c r="C841" t="str">
        <f>CONCATENATE(A841,"|",B841)</f>
        <v>|</v>
      </c>
    </row>
    <row r="842" spans="3:3" x14ac:dyDescent="0.15">
      <c r="C842" t="str">
        <f>CONCATENATE(A842,"|",B842)</f>
        <v>|</v>
      </c>
    </row>
    <row r="843" spans="3:3" x14ac:dyDescent="0.15">
      <c r="C843" t="str">
        <f>CONCATENATE(A843,"|",B843)</f>
        <v>|</v>
      </c>
    </row>
    <row r="844" spans="3:3" x14ac:dyDescent="0.15">
      <c r="C844" t="str">
        <f>CONCATENATE(A844,"|",B844)</f>
        <v>|</v>
      </c>
    </row>
    <row r="845" spans="3:3" x14ac:dyDescent="0.15">
      <c r="C845" t="str">
        <f>CONCATENATE(A845,"|",B845)</f>
        <v>|</v>
      </c>
    </row>
    <row r="846" spans="3:3" x14ac:dyDescent="0.15">
      <c r="C846" t="str">
        <f>CONCATENATE(A846,"|",B846)</f>
        <v>|</v>
      </c>
    </row>
    <row r="847" spans="3:3" x14ac:dyDescent="0.15">
      <c r="C847" t="str">
        <f>CONCATENATE(A847,"|",B847)</f>
        <v>|</v>
      </c>
    </row>
    <row r="848" spans="3:3" x14ac:dyDescent="0.15">
      <c r="C848" t="str">
        <f>CONCATENATE(A848,"|",B848)</f>
        <v>|</v>
      </c>
    </row>
    <row r="849" spans="3:3" x14ac:dyDescent="0.15">
      <c r="C849" t="str">
        <f>CONCATENATE(A849,"|",B849)</f>
        <v>|</v>
      </c>
    </row>
    <row r="850" spans="3:3" x14ac:dyDescent="0.15">
      <c r="C850" t="str">
        <f>CONCATENATE(A850,"|",B850)</f>
        <v>|</v>
      </c>
    </row>
    <row r="851" spans="3:3" x14ac:dyDescent="0.15">
      <c r="C851" t="str">
        <f>CONCATENATE(A851,"|",B851)</f>
        <v>|</v>
      </c>
    </row>
    <row r="852" spans="3:3" x14ac:dyDescent="0.15">
      <c r="C852" t="str">
        <f>CONCATENATE(A852,"|",B852)</f>
        <v>|</v>
      </c>
    </row>
    <row r="853" spans="3:3" x14ac:dyDescent="0.15">
      <c r="C853" t="str">
        <f>CONCATENATE(A853,"|",B853)</f>
        <v>|</v>
      </c>
    </row>
    <row r="854" spans="3:3" x14ac:dyDescent="0.15">
      <c r="C854" t="str">
        <f>CONCATENATE(A854,"|",B854)</f>
        <v>|</v>
      </c>
    </row>
    <row r="855" spans="3:3" x14ac:dyDescent="0.15">
      <c r="C855" t="str">
        <f>CONCATENATE(A855,"|",B855)</f>
        <v>|</v>
      </c>
    </row>
    <row r="856" spans="3:3" x14ac:dyDescent="0.15">
      <c r="C856" t="str">
        <f>CONCATENATE(A856,"|",B856)</f>
        <v>|</v>
      </c>
    </row>
    <row r="857" spans="3:3" x14ac:dyDescent="0.15">
      <c r="C857" t="str">
        <f>CONCATENATE(A857,"|",B857)</f>
        <v>|</v>
      </c>
    </row>
    <row r="858" spans="3:3" x14ac:dyDescent="0.15">
      <c r="C858" t="str">
        <f>CONCATENATE(A858,"|",B858)</f>
        <v>|</v>
      </c>
    </row>
    <row r="859" spans="3:3" x14ac:dyDescent="0.15">
      <c r="C859" t="str">
        <f>CONCATENATE(A859,"|",B859)</f>
        <v>|</v>
      </c>
    </row>
    <row r="860" spans="3:3" x14ac:dyDescent="0.15">
      <c r="C860" t="str">
        <f>CONCATENATE(A860,"|",B860)</f>
        <v>|</v>
      </c>
    </row>
    <row r="861" spans="3:3" x14ac:dyDescent="0.15">
      <c r="C861" t="str">
        <f>CONCATENATE(A861,"|",B861)</f>
        <v>|</v>
      </c>
    </row>
    <row r="862" spans="3:3" x14ac:dyDescent="0.15">
      <c r="C862" t="str">
        <f>CONCATENATE(A862,"|",B862)</f>
        <v>|</v>
      </c>
    </row>
    <row r="863" spans="3:3" x14ac:dyDescent="0.15">
      <c r="C863" t="str">
        <f>CONCATENATE(A863,"|",B863)</f>
        <v>|</v>
      </c>
    </row>
    <row r="864" spans="3:3" x14ac:dyDescent="0.15">
      <c r="C864" t="str">
        <f>CONCATENATE(A864,"|",B864)</f>
        <v>|</v>
      </c>
    </row>
    <row r="865" spans="3:3" x14ac:dyDescent="0.15">
      <c r="C865" t="str">
        <f>CONCATENATE(A865,"|",B865)</f>
        <v>|</v>
      </c>
    </row>
    <row r="866" spans="3:3" x14ac:dyDescent="0.15">
      <c r="C866" t="str">
        <f>CONCATENATE(A866,"|",B866)</f>
        <v>|</v>
      </c>
    </row>
    <row r="867" spans="3:3" x14ac:dyDescent="0.15">
      <c r="C867" t="str">
        <f>CONCATENATE(A867,"|",B867)</f>
        <v>|</v>
      </c>
    </row>
    <row r="868" spans="3:3" x14ac:dyDescent="0.15">
      <c r="C868" t="str">
        <f>CONCATENATE(A868,"|",B868)</f>
        <v>|</v>
      </c>
    </row>
    <row r="869" spans="3:3" x14ac:dyDescent="0.15">
      <c r="C869" t="str">
        <f>CONCATENATE(A869,"|",B869)</f>
        <v>|</v>
      </c>
    </row>
    <row r="870" spans="3:3" x14ac:dyDescent="0.15">
      <c r="C870" t="str">
        <f>CONCATENATE(A870,"|",B870)</f>
        <v>|</v>
      </c>
    </row>
    <row r="871" spans="3:3" x14ac:dyDescent="0.15">
      <c r="C871" t="str">
        <f>CONCATENATE(A871,"|",B871)</f>
        <v>|</v>
      </c>
    </row>
    <row r="872" spans="3:3" x14ac:dyDescent="0.15">
      <c r="C872" t="str">
        <f>CONCATENATE(A872,"|",B872)</f>
        <v>|</v>
      </c>
    </row>
    <row r="873" spans="3:3" x14ac:dyDescent="0.15">
      <c r="C873" t="str">
        <f>CONCATENATE(A873,"|",B873)</f>
        <v>|</v>
      </c>
    </row>
    <row r="874" spans="3:3" x14ac:dyDescent="0.15">
      <c r="C874" t="str">
        <f>CONCATENATE(A874,"|",B874)</f>
        <v>|</v>
      </c>
    </row>
    <row r="875" spans="3:3" x14ac:dyDescent="0.15">
      <c r="C875" t="str">
        <f>CONCATENATE(A875,"|",B875)</f>
        <v>|</v>
      </c>
    </row>
    <row r="876" spans="3:3" x14ac:dyDescent="0.15">
      <c r="C876" t="str">
        <f>CONCATENATE(A876,"|",B876)</f>
        <v>|</v>
      </c>
    </row>
    <row r="877" spans="3:3" x14ac:dyDescent="0.15">
      <c r="C877" t="str">
        <f>CONCATENATE(A877,"|",B877)</f>
        <v>|</v>
      </c>
    </row>
    <row r="878" spans="3:3" x14ac:dyDescent="0.15">
      <c r="C878" t="str">
        <f>CONCATENATE(A878,"|",B878)</f>
        <v>|</v>
      </c>
    </row>
    <row r="879" spans="3:3" x14ac:dyDescent="0.15">
      <c r="C879" t="str">
        <f>CONCATENATE(A879,"|",B879)</f>
        <v>|</v>
      </c>
    </row>
    <row r="880" spans="3:3" x14ac:dyDescent="0.15">
      <c r="C880" t="str">
        <f>CONCATENATE(A880,"|",B880)</f>
        <v>|</v>
      </c>
    </row>
    <row r="881" spans="3:3" x14ac:dyDescent="0.15">
      <c r="C881" t="str">
        <f>CONCATENATE(A881,"|",B881)</f>
        <v>|</v>
      </c>
    </row>
    <row r="882" spans="3:3" x14ac:dyDescent="0.15">
      <c r="C882" t="str">
        <f>CONCATENATE(A882,"|",B882)</f>
        <v>|</v>
      </c>
    </row>
    <row r="883" spans="3:3" x14ac:dyDescent="0.15">
      <c r="C883" t="str">
        <f>CONCATENATE(A883,"|",B883)</f>
        <v>|</v>
      </c>
    </row>
    <row r="884" spans="3:3" x14ac:dyDescent="0.15">
      <c r="C884" t="str">
        <f>CONCATENATE(A884,"|",B884)</f>
        <v>|</v>
      </c>
    </row>
    <row r="885" spans="3:3" x14ac:dyDescent="0.15">
      <c r="C885" t="str">
        <f>CONCATENATE(A885,"|",B885)</f>
        <v>|</v>
      </c>
    </row>
    <row r="886" spans="3:3" x14ac:dyDescent="0.15">
      <c r="C886" t="str">
        <f>CONCATENATE(A886,"|",B886)</f>
        <v>|</v>
      </c>
    </row>
    <row r="887" spans="3:3" x14ac:dyDescent="0.15">
      <c r="C887" t="str">
        <f>CONCATENATE(A887,"|",B887)</f>
        <v>|</v>
      </c>
    </row>
    <row r="888" spans="3:3" x14ac:dyDescent="0.15">
      <c r="C888" t="str">
        <f>CONCATENATE(A888,"|",B888)</f>
        <v>|</v>
      </c>
    </row>
    <row r="889" spans="3:3" x14ac:dyDescent="0.15">
      <c r="C889" t="str">
        <f>CONCATENATE(A889,"|",B889)</f>
        <v>|</v>
      </c>
    </row>
    <row r="890" spans="3:3" x14ac:dyDescent="0.15">
      <c r="C890" t="str">
        <f>CONCATENATE(A890,"|",B890)</f>
        <v>|</v>
      </c>
    </row>
    <row r="891" spans="3:3" x14ac:dyDescent="0.15">
      <c r="C891" t="str">
        <f>CONCATENATE(A891,"|",B891)</f>
        <v>|</v>
      </c>
    </row>
    <row r="892" spans="3:3" x14ac:dyDescent="0.15">
      <c r="C892" t="str">
        <f>CONCATENATE(A892,"|",B892)</f>
        <v>|</v>
      </c>
    </row>
    <row r="893" spans="3:3" x14ac:dyDescent="0.15">
      <c r="C893" t="str">
        <f>CONCATENATE(A893,"|",B893)</f>
        <v>|</v>
      </c>
    </row>
    <row r="894" spans="3:3" x14ac:dyDescent="0.15">
      <c r="C894" t="str">
        <f>CONCATENATE(A894,"|",B894)</f>
        <v>|</v>
      </c>
    </row>
    <row r="895" spans="3:3" x14ac:dyDescent="0.15">
      <c r="C895" t="str">
        <f>CONCATENATE(A895,"|",B895)</f>
        <v>|</v>
      </c>
    </row>
    <row r="896" spans="3:3" x14ac:dyDescent="0.15">
      <c r="C896" t="str">
        <f>CONCATENATE(A896,"|",B896)</f>
        <v>|</v>
      </c>
    </row>
    <row r="897" spans="3:3" x14ac:dyDescent="0.15">
      <c r="C897" t="str">
        <f>CONCATENATE(A897,"|",B897)</f>
        <v>|</v>
      </c>
    </row>
    <row r="898" spans="3:3" x14ac:dyDescent="0.15">
      <c r="C898" t="str">
        <f>CONCATENATE(A898,"|",B898)</f>
        <v>|</v>
      </c>
    </row>
    <row r="899" spans="3:3" x14ac:dyDescent="0.15">
      <c r="C899" t="str">
        <f>CONCATENATE(A899,"|",B899)</f>
        <v>|</v>
      </c>
    </row>
    <row r="900" spans="3:3" x14ac:dyDescent="0.15">
      <c r="C900" t="str">
        <f>CONCATENATE(A900,"|",B900)</f>
        <v>|</v>
      </c>
    </row>
    <row r="901" spans="3:3" x14ac:dyDescent="0.15">
      <c r="C901" t="str">
        <f>CONCATENATE(A901,"|",B901)</f>
        <v>|</v>
      </c>
    </row>
    <row r="902" spans="3:3" x14ac:dyDescent="0.15">
      <c r="C902" t="str">
        <f>CONCATENATE(A902,"|",B902)</f>
        <v>|</v>
      </c>
    </row>
    <row r="903" spans="3:3" x14ac:dyDescent="0.15">
      <c r="C903" t="str">
        <f>CONCATENATE(A903,"|",B903)</f>
        <v>|</v>
      </c>
    </row>
    <row r="904" spans="3:3" x14ac:dyDescent="0.15">
      <c r="C904" t="str">
        <f>CONCATENATE(A904,"|",B904)</f>
        <v>|</v>
      </c>
    </row>
    <row r="905" spans="3:3" x14ac:dyDescent="0.15">
      <c r="C905" t="str">
        <f>CONCATENATE(A905,"|",B905)</f>
        <v>|</v>
      </c>
    </row>
    <row r="906" spans="3:3" x14ac:dyDescent="0.15">
      <c r="C906" t="str">
        <f>CONCATENATE(A906,"|",B906)</f>
        <v>|</v>
      </c>
    </row>
    <row r="907" spans="3:3" x14ac:dyDescent="0.15">
      <c r="C907" t="str">
        <f>CONCATENATE(A907,"|",B907)</f>
        <v>|</v>
      </c>
    </row>
    <row r="908" spans="3:3" x14ac:dyDescent="0.15">
      <c r="C908" t="str">
        <f>CONCATENATE(A908,"|",B908)</f>
        <v>|</v>
      </c>
    </row>
    <row r="909" spans="3:3" x14ac:dyDescent="0.15">
      <c r="C909" t="str">
        <f>CONCATENATE(A909,"|",B909)</f>
        <v>|</v>
      </c>
    </row>
    <row r="910" spans="3:3" x14ac:dyDescent="0.15">
      <c r="C910" t="str">
        <f>CONCATENATE(A910,"|",B910)</f>
        <v>|</v>
      </c>
    </row>
    <row r="911" spans="3:3" x14ac:dyDescent="0.15">
      <c r="C911" t="str">
        <f>CONCATENATE(A911,"|",B911)</f>
        <v>|</v>
      </c>
    </row>
    <row r="912" spans="3:3" x14ac:dyDescent="0.15">
      <c r="C912" t="str">
        <f>CONCATENATE(A912,"|",B912)</f>
        <v>|</v>
      </c>
    </row>
    <row r="913" spans="3:3" x14ac:dyDescent="0.15">
      <c r="C913" t="str">
        <f>CONCATENATE(A913,"|",B913)</f>
        <v>|</v>
      </c>
    </row>
    <row r="914" spans="3:3" x14ac:dyDescent="0.15">
      <c r="C914" t="str">
        <f>CONCATENATE(A914,"|",B914)</f>
        <v>|</v>
      </c>
    </row>
    <row r="915" spans="3:3" x14ac:dyDescent="0.15">
      <c r="C915" t="str">
        <f>CONCATENATE(A915,"|",B915)</f>
        <v>|</v>
      </c>
    </row>
    <row r="916" spans="3:3" x14ac:dyDescent="0.15">
      <c r="C916" t="str">
        <f>CONCATENATE(A916,"|",B916)</f>
        <v>|</v>
      </c>
    </row>
    <row r="917" spans="3:3" x14ac:dyDescent="0.15">
      <c r="C917" t="str">
        <f>CONCATENATE(A917,"|",B917)</f>
        <v>|</v>
      </c>
    </row>
    <row r="918" spans="3:3" x14ac:dyDescent="0.15">
      <c r="C918" t="str">
        <f>CONCATENATE(A918,"|",B918)</f>
        <v>|</v>
      </c>
    </row>
    <row r="919" spans="3:3" x14ac:dyDescent="0.15">
      <c r="C919" t="str">
        <f>CONCATENATE(A919,"|",B919)</f>
        <v>|</v>
      </c>
    </row>
    <row r="920" spans="3:3" x14ac:dyDescent="0.15">
      <c r="C920" t="str">
        <f>CONCATENATE(A920,"|",B920)</f>
        <v>|</v>
      </c>
    </row>
    <row r="921" spans="3:3" x14ac:dyDescent="0.15">
      <c r="C921" t="str">
        <f>CONCATENATE(A921,"|",B921)</f>
        <v>|</v>
      </c>
    </row>
    <row r="922" spans="3:3" x14ac:dyDescent="0.15">
      <c r="C922" t="str">
        <f>CONCATENATE(A922,"|",B922)</f>
        <v>|</v>
      </c>
    </row>
    <row r="923" spans="3:3" x14ac:dyDescent="0.15">
      <c r="C923" t="str">
        <f>CONCATENATE(A923,"|",B923)</f>
        <v>|</v>
      </c>
    </row>
    <row r="924" spans="3:3" x14ac:dyDescent="0.15">
      <c r="C924" t="str">
        <f>CONCATENATE(A924,"|",B924)</f>
        <v>|</v>
      </c>
    </row>
    <row r="925" spans="3:3" x14ac:dyDescent="0.15">
      <c r="C925" t="str">
        <f>CONCATENATE(A925,"|",B925)</f>
        <v>|</v>
      </c>
    </row>
    <row r="926" spans="3:3" x14ac:dyDescent="0.15">
      <c r="C926" t="str">
        <f>CONCATENATE(A926,"|",B926)</f>
        <v>|</v>
      </c>
    </row>
    <row r="927" spans="3:3" x14ac:dyDescent="0.15">
      <c r="C927" t="str">
        <f>CONCATENATE(A927,"|",B927)</f>
        <v>|</v>
      </c>
    </row>
    <row r="928" spans="3:3" x14ac:dyDescent="0.15">
      <c r="C928" t="str">
        <f>CONCATENATE(A928,"|",B928)</f>
        <v>|</v>
      </c>
    </row>
    <row r="929" spans="3:3" x14ac:dyDescent="0.15">
      <c r="C929" t="str">
        <f>CONCATENATE(A929,"|",B929)</f>
        <v>|</v>
      </c>
    </row>
    <row r="930" spans="3:3" x14ac:dyDescent="0.15">
      <c r="C930" t="str">
        <f>CONCATENATE(A930,"|",B930)</f>
        <v>|</v>
      </c>
    </row>
    <row r="931" spans="3:3" x14ac:dyDescent="0.15">
      <c r="C931" t="str">
        <f>CONCATENATE(A931,"|",B931)</f>
        <v>|</v>
      </c>
    </row>
    <row r="932" spans="3:3" x14ac:dyDescent="0.15">
      <c r="C932" t="str">
        <f>CONCATENATE(A932,"|",B932)</f>
        <v>|</v>
      </c>
    </row>
    <row r="933" spans="3:3" x14ac:dyDescent="0.15">
      <c r="C933" t="str">
        <f>CONCATENATE(A933,"|",B933)</f>
        <v>|</v>
      </c>
    </row>
    <row r="934" spans="3:3" x14ac:dyDescent="0.15">
      <c r="C934" t="str">
        <f>CONCATENATE(A934,"|",B934)</f>
        <v>|</v>
      </c>
    </row>
    <row r="935" spans="3:3" x14ac:dyDescent="0.15">
      <c r="C935" t="str">
        <f>CONCATENATE(A935,"|",B935)</f>
        <v>|</v>
      </c>
    </row>
    <row r="936" spans="3:3" x14ac:dyDescent="0.15">
      <c r="C936" t="str">
        <f>CONCATENATE(A936,"|",B936)</f>
        <v>|</v>
      </c>
    </row>
    <row r="937" spans="3:3" x14ac:dyDescent="0.15">
      <c r="C937" t="str">
        <f>CONCATENATE(A937,"|",B937)</f>
        <v>|</v>
      </c>
    </row>
    <row r="938" spans="3:3" x14ac:dyDescent="0.15">
      <c r="C938" t="str">
        <f>CONCATENATE(A938,"|",B938)</f>
        <v>|</v>
      </c>
    </row>
    <row r="939" spans="3:3" x14ac:dyDescent="0.15">
      <c r="C939" t="str">
        <f>CONCATENATE(A939,"|",B939)</f>
        <v>|</v>
      </c>
    </row>
    <row r="940" spans="3:3" x14ac:dyDescent="0.15">
      <c r="C940" t="str">
        <f>CONCATENATE(A940,"|",B940)</f>
        <v>|</v>
      </c>
    </row>
    <row r="941" spans="3:3" x14ac:dyDescent="0.15">
      <c r="C941" t="str">
        <f>CONCATENATE(A941,"|",B941)</f>
        <v>|</v>
      </c>
    </row>
    <row r="942" spans="3:3" x14ac:dyDescent="0.15">
      <c r="C942" t="str">
        <f>CONCATENATE(A942,"|",B942)</f>
        <v>|</v>
      </c>
    </row>
    <row r="943" spans="3:3" x14ac:dyDescent="0.15">
      <c r="C943" t="str">
        <f>CONCATENATE(A943,"|",B943)</f>
        <v>|</v>
      </c>
    </row>
    <row r="944" spans="3:3" x14ac:dyDescent="0.15">
      <c r="C944" t="str">
        <f>CONCATENATE(A944,"|",B944)</f>
        <v>|</v>
      </c>
    </row>
    <row r="945" spans="3:3" x14ac:dyDescent="0.15">
      <c r="C945" t="str">
        <f>CONCATENATE(A945,"|",B945)</f>
        <v>|</v>
      </c>
    </row>
    <row r="946" spans="3:3" x14ac:dyDescent="0.15">
      <c r="C946" t="str">
        <f>CONCATENATE(A946,"|",B946)</f>
        <v>|</v>
      </c>
    </row>
    <row r="947" spans="3:3" x14ac:dyDescent="0.15">
      <c r="C947" t="str">
        <f>CONCATENATE(A947,"|",B947)</f>
        <v>|</v>
      </c>
    </row>
    <row r="948" spans="3:3" x14ac:dyDescent="0.15">
      <c r="C948" t="str">
        <f>CONCATENATE(A948,"|",B948)</f>
        <v>|</v>
      </c>
    </row>
    <row r="949" spans="3:3" x14ac:dyDescent="0.15">
      <c r="C949" t="str">
        <f>CONCATENATE(A949,"|",B949)</f>
        <v>|</v>
      </c>
    </row>
    <row r="950" spans="3:3" x14ac:dyDescent="0.15">
      <c r="C950" t="str">
        <f>CONCATENATE(A950,"|",B950)</f>
        <v>|</v>
      </c>
    </row>
    <row r="951" spans="3:3" x14ac:dyDescent="0.15">
      <c r="C951" t="str">
        <f>CONCATENATE(A951,"|",B951)</f>
        <v>|</v>
      </c>
    </row>
    <row r="952" spans="3:3" x14ac:dyDescent="0.15">
      <c r="C952" t="str">
        <f>CONCATENATE(A952,"|",B952)</f>
        <v>|</v>
      </c>
    </row>
    <row r="953" spans="3:3" x14ac:dyDescent="0.15">
      <c r="C953" t="str">
        <f>CONCATENATE(A953,"|",B953)</f>
        <v>|</v>
      </c>
    </row>
    <row r="954" spans="3:3" x14ac:dyDescent="0.15">
      <c r="C954" t="str">
        <f>CONCATENATE(A954,"|",B954)</f>
        <v>|</v>
      </c>
    </row>
    <row r="955" spans="3:3" x14ac:dyDescent="0.15">
      <c r="C955" t="str">
        <f>CONCATENATE(A955,"|",B955)</f>
        <v>|</v>
      </c>
    </row>
    <row r="956" spans="3:3" x14ac:dyDescent="0.15">
      <c r="C956" t="str">
        <f>CONCATENATE(A956,"|",B956)</f>
        <v>|</v>
      </c>
    </row>
    <row r="957" spans="3:3" x14ac:dyDescent="0.15">
      <c r="C957" t="str">
        <f>CONCATENATE(A957,"|",B957)</f>
        <v>|</v>
      </c>
    </row>
    <row r="958" spans="3:3" x14ac:dyDescent="0.15">
      <c r="C958" t="str">
        <f>CONCATENATE(A958,"|",B958)</f>
        <v>|</v>
      </c>
    </row>
    <row r="959" spans="3:3" x14ac:dyDescent="0.15">
      <c r="C959" t="str">
        <f>CONCATENATE(A959,"|",B959)</f>
        <v>|</v>
      </c>
    </row>
    <row r="960" spans="3:3" x14ac:dyDescent="0.15">
      <c r="C960" t="str">
        <f>CONCATENATE(A960,"|",B960)</f>
        <v>|</v>
      </c>
    </row>
    <row r="961" spans="3:3" x14ac:dyDescent="0.15">
      <c r="C961" t="str">
        <f>CONCATENATE(A961,"|",B961)</f>
        <v>|</v>
      </c>
    </row>
    <row r="962" spans="3:3" x14ac:dyDescent="0.15">
      <c r="C962" t="str">
        <f>CONCATENATE(A962,"|",B962)</f>
        <v>|</v>
      </c>
    </row>
    <row r="963" spans="3:3" x14ac:dyDescent="0.15">
      <c r="C963" t="str">
        <f>CONCATENATE(A963,"|",B963)</f>
        <v>|</v>
      </c>
    </row>
    <row r="964" spans="3:3" x14ac:dyDescent="0.15">
      <c r="C964" t="str">
        <f>CONCATENATE(A964,"|",B964)</f>
        <v>|</v>
      </c>
    </row>
    <row r="965" spans="3:3" x14ac:dyDescent="0.15">
      <c r="C965" t="str">
        <f>CONCATENATE(A965,"|",B965)</f>
        <v>|</v>
      </c>
    </row>
    <row r="966" spans="3:3" x14ac:dyDescent="0.15">
      <c r="C966" t="str">
        <f>CONCATENATE(A966,"|",B966)</f>
        <v>|</v>
      </c>
    </row>
    <row r="967" spans="3:3" x14ac:dyDescent="0.15">
      <c r="C967" t="str">
        <f>CONCATENATE(A967,"|",B967)</f>
        <v>|</v>
      </c>
    </row>
    <row r="968" spans="3:3" x14ac:dyDescent="0.15">
      <c r="C968" t="str">
        <f>CONCATENATE(A968,"|",B968)</f>
        <v>|</v>
      </c>
    </row>
    <row r="969" spans="3:3" x14ac:dyDescent="0.15">
      <c r="C969" t="str">
        <f>CONCATENATE(A969,"|",B969)</f>
        <v>|</v>
      </c>
    </row>
    <row r="970" spans="3:3" x14ac:dyDescent="0.15">
      <c r="C970" t="str">
        <f>CONCATENATE(A970,"|",B970)</f>
        <v>|</v>
      </c>
    </row>
    <row r="971" spans="3:3" x14ac:dyDescent="0.15">
      <c r="C971" t="str">
        <f>CONCATENATE(A971,"|",B971)</f>
        <v>|</v>
      </c>
    </row>
    <row r="972" spans="3:3" x14ac:dyDescent="0.15">
      <c r="C972" t="str">
        <f>CONCATENATE(A972,"|",B972)</f>
        <v>|</v>
      </c>
    </row>
    <row r="973" spans="3:3" x14ac:dyDescent="0.15">
      <c r="C973" t="str">
        <f>CONCATENATE(A973,"|",B973)</f>
        <v>|</v>
      </c>
    </row>
    <row r="974" spans="3:3" x14ac:dyDescent="0.15">
      <c r="C974" t="str">
        <f>CONCATENATE(A974,"|",B974)</f>
        <v>|</v>
      </c>
    </row>
    <row r="975" spans="3:3" x14ac:dyDescent="0.15">
      <c r="C975" t="str">
        <f>CONCATENATE(A975,"|",B975)</f>
        <v>|</v>
      </c>
    </row>
    <row r="976" spans="3:3" x14ac:dyDescent="0.15">
      <c r="C976" t="str">
        <f>CONCATENATE(A976,"|",B976)</f>
        <v>|</v>
      </c>
    </row>
    <row r="977" spans="3:3" x14ac:dyDescent="0.15">
      <c r="C977" t="str">
        <f>CONCATENATE(A977,"|",B977)</f>
        <v>|</v>
      </c>
    </row>
    <row r="978" spans="3:3" x14ac:dyDescent="0.15">
      <c r="C978" t="str">
        <f>CONCATENATE(A978,"|",B978)</f>
        <v>|</v>
      </c>
    </row>
    <row r="979" spans="3:3" x14ac:dyDescent="0.15">
      <c r="C979" t="str">
        <f>CONCATENATE(A979,"|",B979)</f>
        <v>|</v>
      </c>
    </row>
    <row r="980" spans="3:3" x14ac:dyDescent="0.15">
      <c r="C980" t="str">
        <f>CONCATENATE(A980,"|",B980)</f>
        <v>|</v>
      </c>
    </row>
    <row r="981" spans="3:3" x14ac:dyDescent="0.15">
      <c r="C981" t="str">
        <f>CONCATENATE(A981,"|",B981)</f>
        <v>|</v>
      </c>
    </row>
    <row r="982" spans="3:3" x14ac:dyDescent="0.15">
      <c r="C982" t="str">
        <f>CONCATENATE(A982,"|",B982)</f>
        <v>|</v>
      </c>
    </row>
    <row r="983" spans="3:3" x14ac:dyDescent="0.15">
      <c r="C983" t="str">
        <f>CONCATENATE(A983,"|",B983)</f>
        <v>|</v>
      </c>
    </row>
    <row r="984" spans="3:3" x14ac:dyDescent="0.15">
      <c r="C984" t="str">
        <f>CONCATENATE(A984,"|",B984)</f>
        <v>|</v>
      </c>
    </row>
    <row r="985" spans="3:3" x14ac:dyDescent="0.15">
      <c r="C985" t="str">
        <f>CONCATENATE(A985,"|",B985)</f>
        <v>|</v>
      </c>
    </row>
    <row r="986" spans="3:3" x14ac:dyDescent="0.15">
      <c r="C986" t="str">
        <f>CONCATENATE(A986,"|",B986)</f>
        <v>|</v>
      </c>
    </row>
    <row r="987" spans="3:3" x14ac:dyDescent="0.15">
      <c r="C987" t="str">
        <f>CONCATENATE(A987,"|",B987)</f>
        <v>|</v>
      </c>
    </row>
    <row r="988" spans="3:3" x14ac:dyDescent="0.15">
      <c r="C988" t="str">
        <f>CONCATENATE(A988,"|",B988)</f>
        <v>|</v>
      </c>
    </row>
    <row r="989" spans="3:3" x14ac:dyDescent="0.15">
      <c r="C989" t="str">
        <f>CONCATENATE(A989,"|",B989)</f>
        <v>|</v>
      </c>
    </row>
    <row r="990" spans="3:3" x14ac:dyDescent="0.15">
      <c r="C990" t="str">
        <f>CONCATENATE(A990,"|",B990)</f>
        <v>|</v>
      </c>
    </row>
    <row r="991" spans="3:3" x14ac:dyDescent="0.15">
      <c r="C991" t="str">
        <f>CONCATENATE(A991,"|",B991)</f>
        <v>|</v>
      </c>
    </row>
    <row r="992" spans="3:3" x14ac:dyDescent="0.15">
      <c r="C992" t="str">
        <f>CONCATENATE(A992,"|",B992)</f>
        <v>|</v>
      </c>
    </row>
    <row r="993" spans="3:3" x14ac:dyDescent="0.15">
      <c r="C993" t="str">
        <f>CONCATENATE(A993,"|",B993)</f>
        <v>|</v>
      </c>
    </row>
    <row r="994" spans="3:3" x14ac:dyDescent="0.15">
      <c r="C994" t="str">
        <f>CONCATENATE(A994,"|",B994)</f>
        <v>|</v>
      </c>
    </row>
    <row r="995" spans="3:3" x14ac:dyDescent="0.15">
      <c r="C995" t="str">
        <f>CONCATENATE(A995,"|",B995)</f>
        <v>|</v>
      </c>
    </row>
    <row r="996" spans="3:3" x14ac:dyDescent="0.15">
      <c r="C996" t="str">
        <f>CONCATENATE(A996,"|",B996)</f>
        <v>|</v>
      </c>
    </row>
    <row r="997" spans="3:3" x14ac:dyDescent="0.15">
      <c r="C997" t="str">
        <f>CONCATENATE(A997,"|",B997)</f>
        <v>|</v>
      </c>
    </row>
    <row r="998" spans="3:3" x14ac:dyDescent="0.15">
      <c r="C998" t="str">
        <f>CONCATENATE(A998,"|",B998)</f>
        <v>|</v>
      </c>
    </row>
    <row r="999" spans="3:3" x14ac:dyDescent="0.15">
      <c r="C999" t="str">
        <f>CONCATENATE(A999,"|",B999)</f>
        <v>|</v>
      </c>
    </row>
    <row r="1000" spans="3:3" x14ac:dyDescent="0.15">
      <c r="C1000" t="str">
        <f>CONCATENATE(A1000,"|",B1000)</f>
        <v>|</v>
      </c>
    </row>
    <row r="1001" spans="3:3" x14ac:dyDescent="0.15">
      <c r="C1001" t="str">
        <f>CONCATENATE(A1001,"|",B1001)</f>
        <v>|</v>
      </c>
    </row>
    <row r="1002" spans="3:3" x14ac:dyDescent="0.15">
      <c r="C1002" t="str">
        <f>CONCATENATE(A1002,"|",B1002)</f>
        <v>|</v>
      </c>
    </row>
    <row r="1003" spans="3:3" x14ac:dyDescent="0.15">
      <c r="C1003" t="str">
        <f>CONCATENATE(A1003,"|",B1003)</f>
        <v>|</v>
      </c>
    </row>
    <row r="1004" spans="3:3" x14ac:dyDescent="0.15">
      <c r="C1004" t="str">
        <f>CONCATENATE(A1004,"|",B1004)</f>
        <v>|</v>
      </c>
    </row>
    <row r="1005" spans="3:3" x14ac:dyDescent="0.15">
      <c r="C1005" t="str">
        <f>CONCATENATE(A1005,"|",B1005)</f>
        <v>|</v>
      </c>
    </row>
    <row r="1006" spans="3:3" x14ac:dyDescent="0.15">
      <c r="C1006" t="str">
        <f>CONCATENATE(A1006,"|",B1006)</f>
        <v>|</v>
      </c>
    </row>
    <row r="1007" spans="3:3" x14ac:dyDescent="0.15">
      <c r="C1007" t="str">
        <f>CONCATENATE(A1007,"|",B1007)</f>
        <v>|</v>
      </c>
    </row>
    <row r="1008" spans="3:3" x14ac:dyDescent="0.15">
      <c r="C1008" t="str">
        <f>CONCATENATE(A1008,"|",B1008)</f>
        <v>|</v>
      </c>
    </row>
    <row r="1009" spans="3:3" x14ac:dyDescent="0.15">
      <c r="C1009" t="str">
        <f>CONCATENATE(A1009,"|",B1009)</f>
        <v>|</v>
      </c>
    </row>
    <row r="1010" spans="3:3" x14ac:dyDescent="0.15">
      <c r="C1010" t="str">
        <f>CONCATENATE(A1010,"|",B1010)</f>
        <v>|</v>
      </c>
    </row>
    <row r="1011" spans="3:3" x14ac:dyDescent="0.15">
      <c r="C1011" t="str">
        <f>CONCATENATE(A1011,"|",B1011)</f>
        <v>|</v>
      </c>
    </row>
    <row r="1012" spans="3:3" x14ac:dyDescent="0.15">
      <c r="C1012" t="str">
        <f>CONCATENATE(A1012,"|",B1012)</f>
        <v>|</v>
      </c>
    </row>
    <row r="1013" spans="3:3" x14ac:dyDescent="0.15">
      <c r="C1013" t="str">
        <f>CONCATENATE(A1013,"|",B1013)</f>
        <v>|</v>
      </c>
    </row>
    <row r="1014" spans="3:3" x14ac:dyDescent="0.15">
      <c r="C1014" t="str">
        <f>CONCATENATE(A1014,"|",B1014)</f>
        <v>|</v>
      </c>
    </row>
    <row r="1015" spans="3:3" x14ac:dyDescent="0.15">
      <c r="C1015" t="str">
        <f>CONCATENATE(A1015,"|",B1015)</f>
        <v>|</v>
      </c>
    </row>
    <row r="1016" spans="3:3" x14ac:dyDescent="0.15">
      <c r="C1016" t="str">
        <f>CONCATENATE(A1016,"|",B1016)</f>
        <v>|</v>
      </c>
    </row>
    <row r="1017" spans="3:3" x14ac:dyDescent="0.15">
      <c r="C1017" t="str">
        <f>CONCATENATE(A1017,"|",B1017)</f>
        <v>|</v>
      </c>
    </row>
    <row r="1018" spans="3:3" x14ac:dyDescent="0.15">
      <c r="C1018" t="str">
        <f>CONCATENATE(A1018,"|",B1018)</f>
        <v>|</v>
      </c>
    </row>
    <row r="1019" spans="3:3" x14ac:dyDescent="0.15">
      <c r="C1019" t="str">
        <f>CONCATENATE(A1019,"|",B1019)</f>
        <v>|</v>
      </c>
    </row>
    <row r="1020" spans="3:3" x14ac:dyDescent="0.15">
      <c r="C1020" t="str">
        <f>CONCATENATE(A1020,"|",B1020)</f>
        <v>|</v>
      </c>
    </row>
    <row r="1021" spans="3:3" x14ac:dyDescent="0.15">
      <c r="C1021" t="str">
        <f>CONCATENATE(A1021,"|",B1021)</f>
        <v>|</v>
      </c>
    </row>
    <row r="1022" spans="3:3" x14ac:dyDescent="0.15">
      <c r="C1022" t="str">
        <f>CONCATENATE(A1022,"|",B1022)</f>
        <v>|</v>
      </c>
    </row>
    <row r="1023" spans="3:3" x14ac:dyDescent="0.15">
      <c r="C1023" t="str">
        <f>CONCATENATE(A1023,"|",B1023)</f>
        <v>|</v>
      </c>
    </row>
    <row r="1024" spans="3:3" x14ac:dyDescent="0.15">
      <c r="C1024" t="str">
        <f>CONCATENATE(A1024,"|",B1024)</f>
        <v>|</v>
      </c>
    </row>
    <row r="1025" spans="3:3" x14ac:dyDescent="0.15">
      <c r="C1025" t="str">
        <f>CONCATENATE(A1025,"|",B1025)</f>
        <v>|</v>
      </c>
    </row>
    <row r="1026" spans="3:3" x14ac:dyDescent="0.15">
      <c r="C1026" t="str">
        <f>CONCATENATE(A1026,"|",B1026)</f>
        <v>|</v>
      </c>
    </row>
    <row r="1027" spans="3:3" x14ac:dyDescent="0.15">
      <c r="C1027" t="str">
        <f>CONCATENATE(A1027,"|",B1027)</f>
        <v>|</v>
      </c>
    </row>
    <row r="1028" spans="3:3" x14ac:dyDescent="0.15">
      <c r="C1028" t="str">
        <f>CONCATENATE(A1028,"|",B1028)</f>
        <v>|</v>
      </c>
    </row>
    <row r="1029" spans="3:3" x14ac:dyDescent="0.15">
      <c r="C1029" t="str">
        <f>CONCATENATE(A1029,"|",B1029)</f>
        <v>|</v>
      </c>
    </row>
    <row r="1030" spans="3:3" x14ac:dyDescent="0.15">
      <c r="C1030" t="str">
        <f>CONCATENATE(A1030,"|",B1030)</f>
        <v>|</v>
      </c>
    </row>
    <row r="1031" spans="3:3" x14ac:dyDescent="0.15">
      <c r="C1031" t="str">
        <f>CONCATENATE(A1031,"|",B1031)</f>
        <v>|</v>
      </c>
    </row>
    <row r="1032" spans="3:3" x14ac:dyDescent="0.15">
      <c r="C1032" t="str">
        <f>CONCATENATE(A1032,"|",B1032)</f>
        <v>|</v>
      </c>
    </row>
    <row r="1033" spans="3:3" x14ac:dyDescent="0.15">
      <c r="C1033" t="str">
        <f>CONCATENATE(A1033,"|",B1033)</f>
        <v>|</v>
      </c>
    </row>
    <row r="1034" spans="3:3" x14ac:dyDescent="0.15">
      <c r="C1034" t="str">
        <f>CONCATENATE(A1034,"|",B1034)</f>
        <v>|</v>
      </c>
    </row>
    <row r="1035" spans="3:3" x14ac:dyDescent="0.15">
      <c r="C1035" t="str">
        <f>CONCATENATE(A1035,"|",B1035)</f>
        <v>|</v>
      </c>
    </row>
    <row r="1036" spans="3:3" x14ac:dyDescent="0.15">
      <c r="C1036" t="str">
        <f>CONCATENATE(A1036,"|",B1036)</f>
        <v>|</v>
      </c>
    </row>
    <row r="1037" spans="3:3" x14ac:dyDescent="0.15">
      <c r="C1037" t="str">
        <f>CONCATENATE(A1037,"|",B1037)</f>
        <v>|</v>
      </c>
    </row>
    <row r="1038" spans="3:3" x14ac:dyDescent="0.15">
      <c r="C1038" t="str">
        <f>CONCATENATE(A1038,"|",B1038)</f>
        <v>|</v>
      </c>
    </row>
    <row r="1039" spans="3:3" x14ac:dyDescent="0.15">
      <c r="C1039" t="str">
        <f>CONCATENATE(A1039,"|",B1039)</f>
        <v>|</v>
      </c>
    </row>
    <row r="1040" spans="3:3" x14ac:dyDescent="0.15">
      <c r="C1040" t="str">
        <f>CONCATENATE(A1040,"|",B1040)</f>
        <v>|</v>
      </c>
    </row>
    <row r="1041" spans="3:3" x14ac:dyDescent="0.15">
      <c r="C1041" t="str">
        <f>CONCATENATE(A1041,"|",B1041)</f>
        <v>|</v>
      </c>
    </row>
    <row r="1042" spans="3:3" x14ac:dyDescent="0.15">
      <c r="C1042" t="str">
        <f>CONCATENATE(A1042,"|",B1042)</f>
        <v>|</v>
      </c>
    </row>
    <row r="1043" spans="3:3" x14ac:dyDescent="0.15">
      <c r="C1043" t="str">
        <f>CONCATENATE(A1043,"|",B1043)</f>
        <v>|</v>
      </c>
    </row>
    <row r="1044" spans="3:3" x14ac:dyDescent="0.15">
      <c r="C1044" t="str">
        <f>CONCATENATE(A1044,"|",B1044)</f>
        <v>|</v>
      </c>
    </row>
    <row r="1045" spans="3:3" x14ac:dyDescent="0.15">
      <c r="C1045" t="str">
        <f>CONCATENATE(A1045,"|",B1045)</f>
        <v>|</v>
      </c>
    </row>
    <row r="1046" spans="3:3" x14ac:dyDescent="0.15">
      <c r="C1046" t="str">
        <f>CONCATENATE(A1046,"|",B1046)</f>
        <v>|</v>
      </c>
    </row>
    <row r="1047" spans="3:3" x14ac:dyDescent="0.15">
      <c r="C1047" t="str">
        <f>CONCATENATE(A1047,"|",B1047)</f>
        <v>|</v>
      </c>
    </row>
    <row r="1048" spans="3:3" x14ac:dyDescent="0.15">
      <c r="C1048" t="str">
        <f>CONCATENATE(A1048,"|",B1048)</f>
        <v>|</v>
      </c>
    </row>
    <row r="1049" spans="3:3" x14ac:dyDescent="0.15">
      <c r="C1049" t="str">
        <f>CONCATENATE(A1049,"|",B1049)</f>
        <v>|</v>
      </c>
    </row>
    <row r="1050" spans="3:3" x14ac:dyDescent="0.15">
      <c r="C1050" t="str">
        <f>CONCATENATE(A1050,"|",B1050)</f>
        <v>|</v>
      </c>
    </row>
    <row r="1051" spans="3:3" x14ac:dyDescent="0.15">
      <c r="C1051" t="str">
        <f>CONCATENATE(A1051,"|",B1051)</f>
        <v>|</v>
      </c>
    </row>
    <row r="1052" spans="3:3" x14ac:dyDescent="0.15">
      <c r="C1052" t="str">
        <f>CONCATENATE(A1052,"|",B1052)</f>
        <v>|</v>
      </c>
    </row>
    <row r="1053" spans="3:3" x14ac:dyDescent="0.15">
      <c r="C1053" t="str">
        <f>CONCATENATE(A1053,"|",B1053)</f>
        <v>|</v>
      </c>
    </row>
    <row r="1054" spans="3:3" x14ac:dyDescent="0.15">
      <c r="C1054" t="str">
        <f>CONCATENATE(A1054,"|",B1054)</f>
        <v>|</v>
      </c>
    </row>
    <row r="1055" spans="3:3" x14ac:dyDescent="0.15">
      <c r="C1055" t="str">
        <f>CONCATENATE(A1055,"|",B1055)</f>
        <v>|</v>
      </c>
    </row>
    <row r="1056" spans="3:3" x14ac:dyDescent="0.15">
      <c r="C1056" t="str">
        <f>CONCATENATE(A1056,"|",B1056)</f>
        <v>|</v>
      </c>
    </row>
    <row r="1057" spans="3:3" x14ac:dyDescent="0.15">
      <c r="C1057" t="str">
        <f>CONCATENATE(A1057,"|",B1057)</f>
        <v>|</v>
      </c>
    </row>
    <row r="1058" spans="3:3" x14ac:dyDescent="0.15">
      <c r="C1058" t="str">
        <f>CONCATENATE(A1058,"|",B1058)</f>
        <v>|</v>
      </c>
    </row>
    <row r="1059" spans="3:3" x14ac:dyDescent="0.15">
      <c r="C1059" t="str">
        <f>CONCATENATE(A1059,"|",B1059)</f>
        <v>|</v>
      </c>
    </row>
    <row r="1060" spans="3:3" x14ac:dyDescent="0.15">
      <c r="C1060" t="str">
        <f>CONCATENATE(A1060,"|",B1060)</f>
        <v>|</v>
      </c>
    </row>
    <row r="1061" spans="3:3" x14ac:dyDescent="0.15">
      <c r="C1061" t="str">
        <f>CONCATENATE(A1061,"|",B1061)</f>
        <v>|</v>
      </c>
    </row>
    <row r="1062" spans="3:3" x14ac:dyDescent="0.15">
      <c r="C1062" t="str">
        <f>CONCATENATE(A1062,"|",B1062)</f>
        <v>|</v>
      </c>
    </row>
    <row r="1063" spans="3:3" x14ac:dyDescent="0.15">
      <c r="C1063" t="str">
        <f>CONCATENATE(A1063,"|",B1063)</f>
        <v>|</v>
      </c>
    </row>
    <row r="1064" spans="3:3" x14ac:dyDescent="0.15">
      <c r="C1064" t="str">
        <f>CONCATENATE(A1064,"|",B1064)</f>
        <v>|</v>
      </c>
    </row>
    <row r="1065" spans="3:3" x14ac:dyDescent="0.15">
      <c r="C1065" t="str">
        <f>CONCATENATE(A1065,"|",B1065)</f>
        <v>|</v>
      </c>
    </row>
    <row r="1066" spans="3:3" x14ac:dyDescent="0.15">
      <c r="C1066" t="str">
        <f>CONCATENATE(A1066,"|",B1066)</f>
        <v>|</v>
      </c>
    </row>
    <row r="1067" spans="3:3" x14ac:dyDescent="0.15">
      <c r="C1067" t="str">
        <f>CONCATENATE(A1067,"|",B1067)</f>
        <v>|</v>
      </c>
    </row>
    <row r="1068" spans="3:3" x14ac:dyDescent="0.15">
      <c r="C1068" t="str">
        <f>CONCATENATE(A1068,"|",B1068)</f>
        <v>|</v>
      </c>
    </row>
    <row r="1069" spans="3:3" x14ac:dyDescent="0.15">
      <c r="C1069" t="str">
        <f>CONCATENATE(A1069,"|",B1069)</f>
        <v>|</v>
      </c>
    </row>
    <row r="1070" spans="3:3" x14ac:dyDescent="0.15">
      <c r="C1070" t="str">
        <f>CONCATENATE(A1070,"|",B1070)</f>
        <v>|</v>
      </c>
    </row>
    <row r="1071" spans="3:3" x14ac:dyDescent="0.15">
      <c r="C1071" t="str">
        <f>CONCATENATE(A1071,"|",B1071)</f>
        <v>|</v>
      </c>
    </row>
    <row r="1072" spans="3:3" x14ac:dyDescent="0.15">
      <c r="C1072" t="str">
        <f>CONCATENATE(A1072,"|",B1072)</f>
        <v>|</v>
      </c>
    </row>
    <row r="1073" spans="3:3" x14ac:dyDescent="0.15">
      <c r="C1073" t="str">
        <f>CONCATENATE(A1073,"|",B1073)</f>
        <v>|</v>
      </c>
    </row>
    <row r="1074" spans="3:3" x14ac:dyDescent="0.15">
      <c r="C1074" t="str">
        <f>CONCATENATE(A1074,"|",B1074)</f>
        <v>|</v>
      </c>
    </row>
    <row r="1075" spans="3:3" x14ac:dyDescent="0.15">
      <c r="C1075" t="str">
        <f>CONCATENATE(A1075,"|",B1075)</f>
        <v>|</v>
      </c>
    </row>
    <row r="1076" spans="3:3" x14ac:dyDescent="0.15">
      <c r="C1076" t="str">
        <f>CONCATENATE(A1076,"|",B1076)</f>
        <v>|</v>
      </c>
    </row>
    <row r="1077" spans="3:3" x14ac:dyDescent="0.15">
      <c r="C1077" t="str">
        <f>CONCATENATE(A1077,"|",B1077)</f>
        <v>|</v>
      </c>
    </row>
    <row r="1078" spans="3:3" x14ac:dyDescent="0.15">
      <c r="C1078" t="str">
        <f>CONCATENATE(A1078,"|",B1078)</f>
        <v>|</v>
      </c>
    </row>
    <row r="1079" spans="3:3" x14ac:dyDescent="0.15">
      <c r="C1079" t="str">
        <f>CONCATENATE(A1079,"|",B1079)</f>
        <v>|</v>
      </c>
    </row>
    <row r="1080" spans="3:3" x14ac:dyDescent="0.15">
      <c r="C1080" t="str">
        <f>CONCATENATE(A1080,"|",B1080)</f>
        <v>|</v>
      </c>
    </row>
    <row r="1081" spans="3:3" x14ac:dyDescent="0.15">
      <c r="C1081" t="str">
        <f>CONCATENATE(A1081,"|",B1081)</f>
        <v>|</v>
      </c>
    </row>
    <row r="1082" spans="3:3" x14ac:dyDescent="0.15">
      <c r="C1082" t="str">
        <f>CONCATENATE(A1082,"|",B1082)</f>
        <v>|</v>
      </c>
    </row>
    <row r="1083" spans="3:3" x14ac:dyDescent="0.15">
      <c r="C1083" t="str">
        <f>CONCATENATE(A1083,"|",B1083)</f>
        <v>|</v>
      </c>
    </row>
    <row r="1084" spans="3:3" x14ac:dyDescent="0.15">
      <c r="C1084" t="str">
        <f>CONCATENATE(A1084,"|",B1084)</f>
        <v>|</v>
      </c>
    </row>
    <row r="1085" spans="3:3" x14ac:dyDescent="0.15">
      <c r="C1085" t="str">
        <f>CONCATENATE(A1085,"|",B1085)</f>
        <v>|</v>
      </c>
    </row>
    <row r="1086" spans="3:3" x14ac:dyDescent="0.15">
      <c r="C1086" t="str">
        <f>CONCATENATE(A1086,"|",B1086)</f>
        <v>|</v>
      </c>
    </row>
    <row r="1087" spans="3:3" x14ac:dyDescent="0.15">
      <c r="C1087" t="str">
        <f>CONCATENATE(A1087,"|",B1087)</f>
        <v>|</v>
      </c>
    </row>
    <row r="1088" spans="3:3" x14ac:dyDescent="0.15">
      <c r="C1088" t="str">
        <f>CONCATENATE(A1088,"|",B1088)</f>
        <v>|</v>
      </c>
    </row>
    <row r="1089" spans="3:3" x14ac:dyDescent="0.15">
      <c r="C1089" t="str">
        <f>CONCATENATE(A1089,"|",B1089)</f>
        <v>|</v>
      </c>
    </row>
    <row r="1090" spans="3:3" x14ac:dyDescent="0.15">
      <c r="C1090" t="str">
        <f>CONCATENATE(A1090,"|",B1090)</f>
        <v>|</v>
      </c>
    </row>
    <row r="1091" spans="3:3" x14ac:dyDescent="0.15">
      <c r="C1091" t="str">
        <f>CONCATENATE(A1091,"|",B1091)</f>
        <v>|</v>
      </c>
    </row>
    <row r="1092" spans="3:3" x14ac:dyDescent="0.15">
      <c r="C1092" t="str">
        <f>CONCATENATE(A1092,"|",B1092)</f>
        <v>|</v>
      </c>
    </row>
    <row r="1093" spans="3:3" x14ac:dyDescent="0.15">
      <c r="C1093" t="str">
        <f>CONCATENATE(A1093,"|",B1093)</f>
        <v>|</v>
      </c>
    </row>
    <row r="1094" spans="3:3" x14ac:dyDescent="0.15">
      <c r="C1094" t="str">
        <f>CONCATENATE(A1094,"|",B1094)</f>
        <v>|</v>
      </c>
    </row>
    <row r="1095" spans="3:3" x14ac:dyDescent="0.15">
      <c r="C1095" t="str">
        <f>CONCATENATE(A1095,"|",B1095)</f>
        <v>|</v>
      </c>
    </row>
    <row r="1096" spans="3:3" x14ac:dyDescent="0.15">
      <c r="C1096" t="str">
        <f>CONCATENATE(A1096,"|",B1096)</f>
        <v>|</v>
      </c>
    </row>
    <row r="1097" spans="3:3" x14ac:dyDescent="0.15">
      <c r="C1097" t="str">
        <f>CONCATENATE(A1097,"|",B1097)</f>
        <v>|</v>
      </c>
    </row>
    <row r="1098" spans="3:3" x14ac:dyDescent="0.15">
      <c r="C1098" t="str">
        <f>CONCATENATE(A1098,"|",B1098)</f>
        <v>|</v>
      </c>
    </row>
    <row r="1099" spans="3:3" x14ac:dyDescent="0.15">
      <c r="C1099" t="str">
        <f>CONCATENATE(A1099,"|",B1099)</f>
        <v>|</v>
      </c>
    </row>
    <row r="1100" spans="3:3" x14ac:dyDescent="0.15">
      <c r="C1100" t="str">
        <f>CONCATENATE(A1100,"|",B1100)</f>
        <v>|</v>
      </c>
    </row>
    <row r="1101" spans="3:3" x14ac:dyDescent="0.15">
      <c r="C1101" t="str">
        <f>CONCATENATE(A1101,"|",B1101)</f>
        <v>|</v>
      </c>
    </row>
    <row r="1102" spans="3:3" x14ac:dyDescent="0.15">
      <c r="C1102" t="str">
        <f>CONCATENATE(A1102,"|",B1102)</f>
        <v>|</v>
      </c>
    </row>
    <row r="1103" spans="3:3" x14ac:dyDescent="0.15">
      <c r="C1103" t="str">
        <f>CONCATENATE(A1103,"|",B1103)</f>
        <v>|</v>
      </c>
    </row>
    <row r="1104" spans="3:3" x14ac:dyDescent="0.15">
      <c r="C1104" t="str">
        <f>CONCATENATE(A1104,"|",B1104)</f>
        <v>|</v>
      </c>
    </row>
    <row r="1105" spans="3:3" x14ac:dyDescent="0.15">
      <c r="C1105" t="str">
        <f>CONCATENATE(A1105,"|",B1105)</f>
        <v>|</v>
      </c>
    </row>
    <row r="1106" spans="3:3" x14ac:dyDescent="0.15">
      <c r="C1106" t="str">
        <f>CONCATENATE(A1106,"|",B1106)</f>
        <v>|</v>
      </c>
    </row>
    <row r="1107" spans="3:3" x14ac:dyDescent="0.15">
      <c r="C1107" t="str">
        <f>CONCATENATE(A1107,"|",B1107)</f>
        <v>|</v>
      </c>
    </row>
    <row r="1108" spans="3:3" x14ac:dyDescent="0.15">
      <c r="C1108" t="str">
        <f>CONCATENATE(A1108,"|",B1108)</f>
        <v>|</v>
      </c>
    </row>
    <row r="1109" spans="3:3" x14ac:dyDescent="0.15">
      <c r="C1109" t="str">
        <f>CONCATENATE(A1109,"|",B1109)</f>
        <v>|</v>
      </c>
    </row>
    <row r="1110" spans="3:3" x14ac:dyDescent="0.15">
      <c r="C1110" t="str">
        <f>CONCATENATE(A1110,"|",B1110)</f>
        <v>|</v>
      </c>
    </row>
    <row r="1111" spans="3:3" x14ac:dyDescent="0.15">
      <c r="C1111" t="str">
        <f>CONCATENATE(A1111,"|",B1111)</f>
        <v>|</v>
      </c>
    </row>
    <row r="1112" spans="3:3" x14ac:dyDescent="0.15">
      <c r="C1112" t="str">
        <f>CONCATENATE(A1112,"|",B1112)</f>
        <v>|</v>
      </c>
    </row>
    <row r="1113" spans="3:3" x14ac:dyDescent="0.15">
      <c r="C1113" t="str">
        <f>CONCATENATE(A1113,"|",B1113)</f>
        <v>|</v>
      </c>
    </row>
    <row r="1114" spans="3:3" x14ac:dyDescent="0.15">
      <c r="C1114" t="str">
        <f>CONCATENATE(A1114,"|",B1114)</f>
        <v>|</v>
      </c>
    </row>
    <row r="1115" spans="3:3" x14ac:dyDescent="0.15">
      <c r="C1115" t="str">
        <f>CONCATENATE(A1115,"|",B1115)</f>
        <v>|</v>
      </c>
    </row>
    <row r="1116" spans="3:3" x14ac:dyDescent="0.15">
      <c r="C1116" t="str">
        <f>CONCATENATE(A1116,"|",B1116)</f>
        <v>|</v>
      </c>
    </row>
    <row r="1117" spans="3:3" x14ac:dyDescent="0.15">
      <c r="C1117" t="str">
        <f>CONCATENATE(A1117,"|",B1117)</f>
        <v>|</v>
      </c>
    </row>
    <row r="1118" spans="3:3" x14ac:dyDescent="0.15">
      <c r="C1118" t="str">
        <f>CONCATENATE(A1118,"|",B1118)</f>
        <v>|</v>
      </c>
    </row>
    <row r="1119" spans="3:3" x14ac:dyDescent="0.15">
      <c r="C1119" t="str">
        <f>CONCATENATE(A1119,"|",B1119)</f>
        <v>|</v>
      </c>
    </row>
    <row r="1120" spans="3:3" x14ac:dyDescent="0.15">
      <c r="C1120" t="str">
        <f>CONCATENATE(A1120,"|",B1120)</f>
        <v>|</v>
      </c>
    </row>
    <row r="1121" spans="3:3" x14ac:dyDescent="0.15">
      <c r="C1121" t="str">
        <f>CONCATENATE(A1121,"|",B1121)</f>
        <v>|</v>
      </c>
    </row>
    <row r="1122" spans="3:3" x14ac:dyDescent="0.15">
      <c r="C1122" t="str">
        <f>CONCATENATE(A1122,"|",B1122)</f>
        <v>|</v>
      </c>
    </row>
    <row r="1123" spans="3:3" x14ac:dyDescent="0.15">
      <c r="C1123" t="str">
        <f>CONCATENATE(A1123,"|",B1123)</f>
        <v>|</v>
      </c>
    </row>
    <row r="1124" spans="3:3" x14ac:dyDescent="0.15">
      <c r="C1124" t="str">
        <f>CONCATENATE(A1124,"|",B1124)</f>
        <v>|</v>
      </c>
    </row>
    <row r="1125" spans="3:3" x14ac:dyDescent="0.15">
      <c r="C1125" t="str">
        <f>CONCATENATE(A1125,"|",B1125)</f>
        <v>|</v>
      </c>
    </row>
    <row r="1126" spans="3:3" x14ac:dyDescent="0.15">
      <c r="C1126" t="str">
        <f>CONCATENATE(A1126,"|",B1126)</f>
        <v>|</v>
      </c>
    </row>
    <row r="1127" spans="3:3" x14ac:dyDescent="0.15">
      <c r="C1127" t="str">
        <f>CONCATENATE(A1127,"|",B1127)</f>
        <v>|</v>
      </c>
    </row>
    <row r="1128" spans="3:3" x14ac:dyDescent="0.15">
      <c r="C1128" t="str">
        <f>CONCATENATE(A1128,"|",B1128)</f>
        <v>|</v>
      </c>
    </row>
    <row r="1129" spans="3:3" x14ac:dyDescent="0.15">
      <c r="C1129" t="str">
        <f>CONCATENATE(A1129,"|",B1129)</f>
        <v>|</v>
      </c>
    </row>
    <row r="1130" spans="3:3" x14ac:dyDescent="0.15">
      <c r="C1130" t="str">
        <f>CONCATENATE(A1130,"|",B1130)</f>
        <v>|</v>
      </c>
    </row>
    <row r="1131" spans="3:3" x14ac:dyDescent="0.15">
      <c r="C1131" t="str">
        <f>CONCATENATE(A1131,"|",B1131)</f>
        <v>|</v>
      </c>
    </row>
    <row r="1132" spans="3:3" x14ac:dyDescent="0.15">
      <c r="C1132" t="str">
        <f>CONCATENATE(A1132,"|",B1132)</f>
        <v>|</v>
      </c>
    </row>
    <row r="1133" spans="3:3" x14ac:dyDescent="0.15">
      <c r="C1133" t="str">
        <f>CONCATENATE(A1133,"|",B1133)</f>
        <v>|</v>
      </c>
    </row>
    <row r="1134" spans="3:3" x14ac:dyDescent="0.15">
      <c r="C1134" t="str">
        <f>CONCATENATE(A1134,"|",B1134)</f>
        <v>|</v>
      </c>
    </row>
    <row r="1135" spans="3:3" x14ac:dyDescent="0.15">
      <c r="C1135" t="str">
        <f>CONCATENATE(A1135,"|",B1135)</f>
        <v>|</v>
      </c>
    </row>
    <row r="1136" spans="3:3" x14ac:dyDescent="0.15">
      <c r="C1136" t="str">
        <f>CONCATENATE(A1136,"|",B1136)</f>
        <v>|</v>
      </c>
    </row>
    <row r="1137" spans="3:3" x14ac:dyDescent="0.15">
      <c r="C1137" t="str">
        <f>CONCATENATE(A1137,"|",B1137)</f>
        <v>|</v>
      </c>
    </row>
    <row r="1138" spans="3:3" x14ac:dyDescent="0.15">
      <c r="C1138" t="str">
        <f>CONCATENATE(A1138,"|",B1138)</f>
        <v>|</v>
      </c>
    </row>
    <row r="1139" spans="3:3" x14ac:dyDescent="0.15">
      <c r="C1139" t="str">
        <f>CONCATENATE(A1139,"|",B1139)</f>
        <v>|</v>
      </c>
    </row>
    <row r="1140" spans="3:3" x14ac:dyDescent="0.15">
      <c r="C1140" t="str">
        <f>CONCATENATE(A1140,"|",B1140)</f>
        <v>|</v>
      </c>
    </row>
    <row r="1141" spans="3:3" x14ac:dyDescent="0.15">
      <c r="C1141" t="str">
        <f>CONCATENATE(A1141,"|",B1141)</f>
        <v>|</v>
      </c>
    </row>
    <row r="1142" spans="3:3" x14ac:dyDescent="0.15">
      <c r="C1142" t="str">
        <f>CONCATENATE(A1142,"|",B1142)</f>
        <v>|</v>
      </c>
    </row>
    <row r="1143" spans="3:3" x14ac:dyDescent="0.15">
      <c r="C1143" t="str">
        <f>CONCATENATE(A1143,"|",B1143)</f>
        <v>|</v>
      </c>
    </row>
    <row r="1144" spans="3:3" x14ac:dyDescent="0.15">
      <c r="C1144" t="str">
        <f>CONCATENATE(A1144,"|",B1144)</f>
        <v>|</v>
      </c>
    </row>
    <row r="1145" spans="3:3" x14ac:dyDescent="0.15">
      <c r="C1145" t="str">
        <f>CONCATENATE(A1145,"|",B1145)</f>
        <v>|</v>
      </c>
    </row>
    <row r="1146" spans="3:3" x14ac:dyDescent="0.15">
      <c r="C1146" t="str">
        <f>CONCATENATE(A1146,"|",B1146)</f>
        <v>|</v>
      </c>
    </row>
    <row r="1147" spans="3:3" x14ac:dyDescent="0.15">
      <c r="C1147" t="str">
        <f>CONCATENATE(A1147,"|",B1147)</f>
        <v>|</v>
      </c>
    </row>
    <row r="1148" spans="3:3" x14ac:dyDescent="0.15">
      <c r="C1148" t="str">
        <f>CONCATENATE(A1148,"|",B1148)</f>
        <v>|</v>
      </c>
    </row>
    <row r="1149" spans="3:3" x14ac:dyDescent="0.15">
      <c r="C1149" t="str">
        <f>CONCATENATE(A1149,"|",B1149)</f>
        <v>|</v>
      </c>
    </row>
    <row r="1150" spans="3:3" x14ac:dyDescent="0.15">
      <c r="C1150" t="str">
        <f>CONCATENATE(A1150,"|",B1150)</f>
        <v>|</v>
      </c>
    </row>
    <row r="1151" spans="3:3" x14ac:dyDescent="0.15">
      <c r="C1151" t="str">
        <f>CONCATENATE(A1151,"|",B1151)</f>
        <v>|</v>
      </c>
    </row>
    <row r="1152" spans="3:3" x14ac:dyDescent="0.15">
      <c r="C1152" t="str">
        <f>CONCATENATE(A1152,"|",B1152)</f>
        <v>|</v>
      </c>
    </row>
    <row r="1153" spans="3:3" x14ac:dyDescent="0.15">
      <c r="C1153" t="str">
        <f>CONCATENATE(A1153,"|",B1153)</f>
        <v>|</v>
      </c>
    </row>
    <row r="1154" spans="3:3" x14ac:dyDescent="0.15">
      <c r="C1154" t="str">
        <f>CONCATENATE(A1154,"|",B1154)</f>
        <v>|</v>
      </c>
    </row>
    <row r="1155" spans="3:3" x14ac:dyDescent="0.15">
      <c r="C1155" t="str">
        <f>CONCATENATE(A1155,"|",B1155)</f>
        <v>|</v>
      </c>
    </row>
    <row r="1156" spans="3:3" x14ac:dyDescent="0.15">
      <c r="C1156" t="str">
        <f>CONCATENATE(A1156,"|",B1156)</f>
        <v>|</v>
      </c>
    </row>
    <row r="1157" spans="3:3" x14ac:dyDescent="0.15">
      <c r="C1157" t="str">
        <f>CONCATENATE(A1157,"|",B1157)</f>
        <v>|</v>
      </c>
    </row>
    <row r="1158" spans="3:3" x14ac:dyDescent="0.15">
      <c r="C1158" t="str">
        <f>CONCATENATE(A1158,"|",B1158)</f>
        <v>|</v>
      </c>
    </row>
    <row r="1159" spans="3:3" x14ac:dyDescent="0.15">
      <c r="C1159" t="str">
        <f>CONCATENATE(A1159,"|",B1159)</f>
        <v>|</v>
      </c>
    </row>
    <row r="1160" spans="3:3" x14ac:dyDescent="0.15">
      <c r="C1160" t="str">
        <f>CONCATENATE(A1160,"|",B1160)</f>
        <v>|</v>
      </c>
    </row>
    <row r="1161" spans="3:3" x14ac:dyDescent="0.15">
      <c r="C1161" t="str">
        <f>CONCATENATE(A1161,"|",B1161)</f>
        <v>|</v>
      </c>
    </row>
    <row r="1162" spans="3:3" x14ac:dyDescent="0.15">
      <c r="C1162" t="str">
        <f>CONCATENATE(A1162,"|",B1162)</f>
        <v>|</v>
      </c>
    </row>
    <row r="1163" spans="3:3" x14ac:dyDescent="0.15">
      <c r="C1163" t="str">
        <f>CONCATENATE(A1163,"|",B1163)</f>
        <v>|</v>
      </c>
    </row>
    <row r="1164" spans="3:3" x14ac:dyDescent="0.15">
      <c r="C1164" t="str">
        <f>CONCATENATE(A1164,"|",B1164)</f>
        <v>|</v>
      </c>
    </row>
    <row r="1165" spans="3:3" x14ac:dyDescent="0.15">
      <c r="C1165" t="str">
        <f>CONCATENATE(A1165,"|",B1165)</f>
        <v>|</v>
      </c>
    </row>
    <row r="1166" spans="3:3" x14ac:dyDescent="0.15">
      <c r="C1166" t="str">
        <f>CONCATENATE(A1166,"|",B1166)</f>
        <v>|</v>
      </c>
    </row>
    <row r="1167" spans="3:3" x14ac:dyDescent="0.15">
      <c r="C1167" t="str">
        <f>CONCATENATE(A1167,"|",B1167)</f>
        <v>|</v>
      </c>
    </row>
    <row r="1168" spans="3:3" x14ac:dyDescent="0.15">
      <c r="C1168" t="str">
        <f>CONCATENATE(A1168,"|",B1168)</f>
        <v>|</v>
      </c>
    </row>
    <row r="1169" spans="3:3" x14ac:dyDescent="0.15">
      <c r="C1169" t="str">
        <f>CONCATENATE(A1169,"|",B1169)</f>
        <v>|</v>
      </c>
    </row>
    <row r="1170" spans="3:3" x14ac:dyDescent="0.15">
      <c r="C1170" t="str">
        <f>CONCATENATE(A1170,"|",B1170)</f>
        <v>|</v>
      </c>
    </row>
    <row r="1171" spans="3:3" x14ac:dyDescent="0.15">
      <c r="C1171" t="str">
        <f>CONCATENATE(A1171,"|",B1171)</f>
        <v>|</v>
      </c>
    </row>
    <row r="1172" spans="3:3" x14ac:dyDescent="0.15">
      <c r="C1172" t="str">
        <f>CONCATENATE(A1172,"|",B1172)</f>
        <v>|</v>
      </c>
    </row>
    <row r="1173" spans="3:3" x14ac:dyDescent="0.15">
      <c r="C1173" t="str">
        <f>CONCATENATE(A1173,"|",B1173)</f>
        <v>|</v>
      </c>
    </row>
    <row r="1174" spans="3:3" x14ac:dyDescent="0.15">
      <c r="C1174" t="str">
        <f>CONCATENATE(A1174,"|",B1174)</f>
        <v>|</v>
      </c>
    </row>
    <row r="1175" spans="3:3" x14ac:dyDescent="0.15">
      <c r="C1175" t="str">
        <f>CONCATENATE(A1175,"|",B1175)</f>
        <v>|</v>
      </c>
    </row>
    <row r="1176" spans="3:3" x14ac:dyDescent="0.15">
      <c r="C1176" t="str">
        <f>CONCATENATE(A1176,"|",B1176)</f>
        <v>|</v>
      </c>
    </row>
    <row r="1177" spans="3:3" x14ac:dyDescent="0.15">
      <c r="C1177" t="str">
        <f>CONCATENATE(A1177,"|",B1177)</f>
        <v>|</v>
      </c>
    </row>
    <row r="1178" spans="3:3" x14ac:dyDescent="0.15">
      <c r="C1178" t="str">
        <f>CONCATENATE(A1178,"|",B1178)</f>
        <v>|</v>
      </c>
    </row>
    <row r="1179" spans="3:3" x14ac:dyDescent="0.15">
      <c r="C1179" t="str">
        <f>CONCATENATE(A1179,"|",B1179)</f>
        <v>|</v>
      </c>
    </row>
    <row r="1180" spans="3:3" x14ac:dyDescent="0.15">
      <c r="C1180" t="str">
        <f>CONCATENATE(A1180,"|",B1180)</f>
        <v>|</v>
      </c>
    </row>
    <row r="1181" spans="3:3" x14ac:dyDescent="0.15">
      <c r="C1181" t="str">
        <f>CONCATENATE(A1181,"|",B1181)</f>
        <v>|</v>
      </c>
    </row>
    <row r="1182" spans="3:3" x14ac:dyDescent="0.15">
      <c r="C1182" t="str">
        <f>CONCATENATE(A1182,"|",B1182)</f>
        <v>|</v>
      </c>
    </row>
    <row r="1183" spans="3:3" x14ac:dyDescent="0.15">
      <c r="C1183" t="str">
        <f>CONCATENATE(A1183,"|",B1183)</f>
        <v>|</v>
      </c>
    </row>
    <row r="1184" spans="3:3" x14ac:dyDescent="0.15">
      <c r="C1184" t="str">
        <f>CONCATENATE(A1184,"|",B1184)</f>
        <v>|</v>
      </c>
    </row>
    <row r="1185" spans="3:3" x14ac:dyDescent="0.15">
      <c r="C1185" t="str">
        <f>CONCATENATE(A1185,"|",B1185)</f>
        <v>|</v>
      </c>
    </row>
    <row r="1186" spans="3:3" x14ac:dyDescent="0.15">
      <c r="C1186" t="str">
        <f>CONCATENATE(A1186,"|",B1186)</f>
        <v>|</v>
      </c>
    </row>
    <row r="1187" spans="3:3" x14ac:dyDescent="0.15">
      <c r="C1187" t="str">
        <f>CONCATENATE(A1187,"|",B1187)</f>
        <v>|</v>
      </c>
    </row>
    <row r="1188" spans="3:3" x14ac:dyDescent="0.15">
      <c r="C1188" t="str">
        <f>CONCATENATE(A1188,"|",B1188)</f>
        <v>|</v>
      </c>
    </row>
    <row r="1189" spans="3:3" x14ac:dyDescent="0.15">
      <c r="C1189" t="str">
        <f>CONCATENATE(A1189,"|",B1189)</f>
        <v>|</v>
      </c>
    </row>
    <row r="1190" spans="3:3" x14ac:dyDescent="0.15">
      <c r="C1190" t="str">
        <f>CONCATENATE(A1190,"|",B1190)</f>
        <v>|</v>
      </c>
    </row>
    <row r="1191" spans="3:3" x14ac:dyDescent="0.15">
      <c r="C1191" t="str">
        <f>CONCATENATE(A1191,"|",B1191)</f>
        <v>|</v>
      </c>
    </row>
    <row r="1192" spans="3:3" x14ac:dyDescent="0.15">
      <c r="C1192" t="str">
        <f>CONCATENATE(A1192,"|",B1192)</f>
        <v>|</v>
      </c>
    </row>
    <row r="1193" spans="3:3" x14ac:dyDescent="0.15">
      <c r="C1193" t="str">
        <f>CONCATENATE(A1193,"|",B1193)</f>
        <v>|</v>
      </c>
    </row>
    <row r="1194" spans="3:3" x14ac:dyDescent="0.15">
      <c r="C1194" t="str">
        <f>CONCATENATE(A1194,"|",B1194)</f>
        <v>|</v>
      </c>
    </row>
    <row r="1195" spans="3:3" x14ac:dyDescent="0.15">
      <c r="C1195" t="str">
        <f>CONCATENATE(A1195,"|",B1195)</f>
        <v>|</v>
      </c>
    </row>
    <row r="1196" spans="3:3" x14ac:dyDescent="0.15">
      <c r="C1196" t="str">
        <f>CONCATENATE(A1196,"|",B1196)</f>
        <v>|</v>
      </c>
    </row>
    <row r="1197" spans="3:3" x14ac:dyDescent="0.15">
      <c r="C1197" t="str">
        <f>CONCATENATE(A1197,"|",B1197)</f>
        <v>|</v>
      </c>
    </row>
    <row r="1198" spans="3:3" x14ac:dyDescent="0.15">
      <c r="C1198" t="str">
        <f>CONCATENATE(A1198,"|",B1198)</f>
        <v>|</v>
      </c>
    </row>
    <row r="1199" spans="3:3" x14ac:dyDescent="0.15">
      <c r="C1199" t="str">
        <f>CONCATENATE(A1199,"|",B1199)</f>
        <v>|</v>
      </c>
    </row>
    <row r="1200" spans="3:3" x14ac:dyDescent="0.15">
      <c r="C1200" t="str">
        <f>CONCATENATE(A1200,"|",B1200)</f>
        <v>|</v>
      </c>
    </row>
    <row r="1201" spans="3:3" x14ac:dyDescent="0.15">
      <c r="C1201" t="str">
        <f>CONCATENATE(A1201,"|",B1201)</f>
        <v>|</v>
      </c>
    </row>
    <row r="1202" spans="3:3" x14ac:dyDescent="0.15">
      <c r="C1202" t="str">
        <f>CONCATENATE(A1202,"|",B1202)</f>
        <v>|</v>
      </c>
    </row>
    <row r="1203" spans="3:3" x14ac:dyDescent="0.15">
      <c r="C1203" t="str">
        <f>CONCATENATE(A1203,"|",B1203)</f>
        <v>|</v>
      </c>
    </row>
    <row r="1204" spans="3:3" x14ac:dyDescent="0.15">
      <c r="C1204" t="str">
        <f>CONCATENATE(A1204,"|",B1204)</f>
        <v>|</v>
      </c>
    </row>
    <row r="1205" spans="3:3" x14ac:dyDescent="0.15">
      <c r="C1205" t="str">
        <f>CONCATENATE(A1205,"|",B1205)</f>
        <v>|</v>
      </c>
    </row>
    <row r="1206" spans="3:3" x14ac:dyDescent="0.15">
      <c r="C1206" t="str">
        <f>CONCATENATE(A1206,"|",B1206)</f>
        <v>|</v>
      </c>
    </row>
    <row r="1207" spans="3:3" x14ac:dyDescent="0.15">
      <c r="C1207" t="str">
        <f>CONCATENATE(A1207,"|",B1207)</f>
        <v>|</v>
      </c>
    </row>
    <row r="1208" spans="3:3" x14ac:dyDescent="0.15">
      <c r="C1208" t="str">
        <f>CONCATENATE(A1208,"|",B1208)</f>
        <v>|</v>
      </c>
    </row>
    <row r="1209" spans="3:3" x14ac:dyDescent="0.15">
      <c r="C1209" t="str">
        <f>CONCATENATE(A1209,"|",B1209)</f>
        <v>|</v>
      </c>
    </row>
    <row r="1210" spans="3:3" x14ac:dyDescent="0.15">
      <c r="C1210" t="str">
        <f>CONCATENATE(A1210,"|",B1210)</f>
        <v>|</v>
      </c>
    </row>
    <row r="1211" spans="3:3" x14ac:dyDescent="0.15">
      <c r="C1211" t="str">
        <f>CONCATENATE(A1211,"|",B1211)</f>
        <v>|</v>
      </c>
    </row>
    <row r="1212" spans="3:3" x14ac:dyDescent="0.15">
      <c r="C1212" t="str">
        <f>CONCATENATE(A1212,"|",B1212)</f>
        <v>|</v>
      </c>
    </row>
    <row r="1213" spans="3:3" x14ac:dyDescent="0.15">
      <c r="C1213" t="str">
        <f>CONCATENATE(A1213,"|",B1213)</f>
        <v>|</v>
      </c>
    </row>
    <row r="1214" spans="3:3" x14ac:dyDescent="0.15">
      <c r="C1214" t="str">
        <f>CONCATENATE(A1214,"|",B1214)</f>
        <v>|</v>
      </c>
    </row>
    <row r="1215" spans="3:3" x14ac:dyDescent="0.15">
      <c r="C1215" t="str">
        <f>CONCATENATE(A1215,"|",B1215)</f>
        <v>|</v>
      </c>
    </row>
    <row r="1216" spans="3:3" x14ac:dyDescent="0.15">
      <c r="C1216" t="str">
        <f>CONCATENATE(A1216,"|",B1216)</f>
        <v>|</v>
      </c>
    </row>
    <row r="1217" spans="3:3" x14ac:dyDescent="0.15">
      <c r="C1217" t="str">
        <f>CONCATENATE(A1217,"|",B1217)</f>
        <v>|</v>
      </c>
    </row>
    <row r="1218" spans="3:3" x14ac:dyDescent="0.15">
      <c r="C1218" t="str">
        <f>CONCATENATE(A1218,"|",B1218)</f>
        <v>|</v>
      </c>
    </row>
    <row r="1219" spans="3:3" x14ac:dyDescent="0.15">
      <c r="C1219" t="str">
        <f>CONCATENATE(A1219,"|",B1219)</f>
        <v>|</v>
      </c>
    </row>
    <row r="1220" spans="3:3" x14ac:dyDescent="0.15">
      <c r="C1220" t="str">
        <f>CONCATENATE(A1220,"|",B1220)</f>
        <v>|</v>
      </c>
    </row>
    <row r="1221" spans="3:3" x14ac:dyDescent="0.15">
      <c r="C1221" t="str">
        <f>CONCATENATE(A1221,"|",B1221)</f>
        <v>|</v>
      </c>
    </row>
    <row r="1222" spans="3:3" x14ac:dyDescent="0.15">
      <c r="C1222" t="str">
        <f>CONCATENATE(A1222,"|",B1222)</f>
        <v>|</v>
      </c>
    </row>
    <row r="1223" spans="3:3" x14ac:dyDescent="0.15">
      <c r="C1223" t="str">
        <f>CONCATENATE(A1223,"|",B1223)</f>
        <v>|</v>
      </c>
    </row>
    <row r="1224" spans="3:3" x14ac:dyDescent="0.15">
      <c r="C1224" t="str">
        <f>CONCATENATE(A1224,"|",B1224)</f>
        <v>|</v>
      </c>
    </row>
    <row r="1225" spans="3:3" x14ac:dyDescent="0.15">
      <c r="C1225" t="str">
        <f>CONCATENATE(A1225,"|",B1225)</f>
        <v>|</v>
      </c>
    </row>
    <row r="1226" spans="3:3" x14ac:dyDescent="0.15">
      <c r="C1226" t="str">
        <f>CONCATENATE(A1226,"|",B1226)</f>
        <v>|</v>
      </c>
    </row>
    <row r="1227" spans="3:3" x14ac:dyDescent="0.15">
      <c r="C1227" t="str">
        <f>CONCATENATE(A1227,"|",B1227)</f>
        <v>|</v>
      </c>
    </row>
    <row r="1228" spans="3:3" x14ac:dyDescent="0.15">
      <c r="C1228" t="str">
        <f>CONCATENATE(A1228,"|",B1228)</f>
        <v>|</v>
      </c>
    </row>
    <row r="1229" spans="3:3" x14ac:dyDescent="0.15">
      <c r="C1229" t="str">
        <f>CONCATENATE(A1229,"|",B1229)</f>
        <v>|</v>
      </c>
    </row>
    <row r="1230" spans="3:3" x14ac:dyDescent="0.15">
      <c r="C1230" t="str">
        <f>CONCATENATE(A1230,"|",B1230)</f>
        <v>|</v>
      </c>
    </row>
    <row r="1231" spans="3:3" x14ac:dyDescent="0.15">
      <c r="C1231" t="str">
        <f>CONCATENATE(A1231,"|",B1231)</f>
        <v>|</v>
      </c>
    </row>
    <row r="1232" spans="3:3" x14ac:dyDescent="0.15">
      <c r="C1232" t="str">
        <f>CONCATENATE(A1232,"|",B1232)</f>
        <v>|</v>
      </c>
    </row>
    <row r="1233" spans="3:3" x14ac:dyDescent="0.15">
      <c r="C1233" t="str">
        <f>CONCATENATE(A1233,"|",B1233)</f>
        <v>|</v>
      </c>
    </row>
    <row r="1234" spans="3:3" x14ac:dyDescent="0.15">
      <c r="C1234" t="str">
        <f>CONCATENATE(A1234,"|",B1234)</f>
        <v>|</v>
      </c>
    </row>
    <row r="1235" spans="3:3" x14ac:dyDescent="0.15">
      <c r="C1235" t="str">
        <f>CONCATENATE(A1235,"|",B1235)</f>
        <v>|</v>
      </c>
    </row>
    <row r="1236" spans="3:3" x14ac:dyDescent="0.15">
      <c r="C1236" t="str">
        <f>CONCATENATE(A1236,"|",B1236)</f>
        <v>|</v>
      </c>
    </row>
    <row r="1237" spans="3:3" x14ac:dyDescent="0.15">
      <c r="C1237" t="str">
        <f>CONCATENATE(A1237,"|",B1237)</f>
        <v>|</v>
      </c>
    </row>
    <row r="1238" spans="3:3" x14ac:dyDescent="0.15">
      <c r="C1238" t="str">
        <f>CONCATENATE(A1238,"|",B1238)</f>
        <v>|</v>
      </c>
    </row>
    <row r="1239" spans="3:3" x14ac:dyDescent="0.15">
      <c r="C1239" t="str">
        <f>CONCATENATE(A1239,"|",B1239)</f>
        <v>|</v>
      </c>
    </row>
    <row r="1240" spans="3:3" x14ac:dyDescent="0.15">
      <c r="C1240" t="str">
        <f>CONCATENATE(A1240,"|",B1240)</f>
        <v>|</v>
      </c>
    </row>
    <row r="1241" spans="3:3" x14ac:dyDescent="0.15">
      <c r="C1241" t="str">
        <f>CONCATENATE(A1241,"|",B1241)</f>
        <v>|</v>
      </c>
    </row>
    <row r="1242" spans="3:3" x14ac:dyDescent="0.15">
      <c r="C1242" t="str">
        <f>CONCATENATE(A1242,"|",B1242)</f>
        <v>|</v>
      </c>
    </row>
    <row r="1243" spans="3:3" x14ac:dyDescent="0.15">
      <c r="C1243" t="str">
        <f>CONCATENATE(A1243,"|",B1243)</f>
        <v>|</v>
      </c>
    </row>
    <row r="1244" spans="3:3" x14ac:dyDescent="0.15">
      <c r="C1244" t="str">
        <f>CONCATENATE(A1244,"|",B1244)</f>
        <v>|</v>
      </c>
    </row>
    <row r="1245" spans="3:3" x14ac:dyDescent="0.15">
      <c r="C1245" t="str">
        <f>CONCATENATE(A1245,"|",B1245)</f>
        <v>|</v>
      </c>
    </row>
    <row r="1246" spans="3:3" x14ac:dyDescent="0.15">
      <c r="C1246" t="str">
        <f>CONCATENATE(A1246,"|",B1246)</f>
        <v>|</v>
      </c>
    </row>
    <row r="1247" spans="3:3" x14ac:dyDescent="0.15">
      <c r="C1247" t="str">
        <f>CONCATENATE(A1247,"|",B1247)</f>
        <v>|</v>
      </c>
    </row>
    <row r="1248" spans="3:3" x14ac:dyDescent="0.15">
      <c r="C1248" t="str">
        <f>CONCATENATE(A1248,"|",B1248)</f>
        <v>|</v>
      </c>
    </row>
    <row r="1249" spans="3:3" x14ac:dyDescent="0.15">
      <c r="C1249" t="str">
        <f>CONCATENATE(A1249,"|",B1249)</f>
        <v>|</v>
      </c>
    </row>
    <row r="1250" spans="3:3" x14ac:dyDescent="0.15">
      <c r="C1250" t="str">
        <f>CONCATENATE(A1250,"|",B1250)</f>
        <v>|</v>
      </c>
    </row>
    <row r="1251" spans="3:3" x14ac:dyDescent="0.15">
      <c r="C1251" t="str">
        <f>CONCATENATE(A1251,"|",B1251)</f>
        <v>|</v>
      </c>
    </row>
    <row r="1252" spans="3:3" x14ac:dyDescent="0.15">
      <c r="C1252" t="str">
        <f>CONCATENATE(A1252,"|",B1252)</f>
        <v>|</v>
      </c>
    </row>
    <row r="1253" spans="3:3" x14ac:dyDescent="0.15">
      <c r="C1253" t="str">
        <f>CONCATENATE(A1253,"|",B1253)</f>
        <v>|</v>
      </c>
    </row>
    <row r="1254" spans="3:3" x14ac:dyDescent="0.15">
      <c r="C1254" t="str">
        <f>CONCATENATE(A1254,"|",B1254)</f>
        <v>|</v>
      </c>
    </row>
    <row r="1255" spans="3:3" x14ac:dyDescent="0.15">
      <c r="C1255" t="str">
        <f>CONCATENATE(A1255,"|",B1255)</f>
        <v>|</v>
      </c>
    </row>
    <row r="1256" spans="3:3" x14ac:dyDescent="0.15">
      <c r="C1256" t="str">
        <f>CONCATENATE(A1256,"|",B1256)</f>
        <v>|</v>
      </c>
    </row>
    <row r="1257" spans="3:3" x14ac:dyDescent="0.15">
      <c r="C1257" t="str">
        <f>CONCATENATE(A1257,"|",B1257)</f>
        <v>|</v>
      </c>
    </row>
    <row r="1258" spans="3:3" x14ac:dyDescent="0.15">
      <c r="C1258" t="str">
        <f>CONCATENATE(A1258,"|",B1258)</f>
        <v>|</v>
      </c>
    </row>
    <row r="1259" spans="3:3" x14ac:dyDescent="0.15">
      <c r="C1259" t="str">
        <f>CONCATENATE(A1259,"|",B1259)</f>
        <v>|</v>
      </c>
    </row>
    <row r="1260" spans="3:3" x14ac:dyDescent="0.15">
      <c r="C1260" t="str">
        <f>CONCATENATE(A1260,"|",B1260)</f>
        <v>|</v>
      </c>
    </row>
    <row r="1261" spans="3:3" x14ac:dyDescent="0.15">
      <c r="C1261" t="str">
        <f>CONCATENATE(A1261,"|",B1261)</f>
        <v>|</v>
      </c>
    </row>
    <row r="1262" spans="3:3" x14ac:dyDescent="0.15">
      <c r="C1262" t="str">
        <f>CONCATENATE(A1262,"|",B1262)</f>
        <v>|</v>
      </c>
    </row>
    <row r="1263" spans="3:3" x14ac:dyDescent="0.15">
      <c r="C1263" t="str">
        <f>CONCATENATE(A1263,"|",B1263)</f>
        <v>|</v>
      </c>
    </row>
    <row r="1264" spans="3:3" x14ac:dyDescent="0.15">
      <c r="C1264" t="str">
        <f>CONCATENATE(A1264,"|",B1264)</f>
        <v>|</v>
      </c>
    </row>
    <row r="1265" spans="3:3" x14ac:dyDescent="0.15">
      <c r="C1265" t="str">
        <f>CONCATENATE(A1265,"|",B1265)</f>
        <v>|</v>
      </c>
    </row>
    <row r="1266" spans="3:3" x14ac:dyDescent="0.15">
      <c r="C1266" t="str">
        <f>CONCATENATE(A1266,"|",B1266)</f>
        <v>|</v>
      </c>
    </row>
    <row r="1267" spans="3:3" x14ac:dyDescent="0.15">
      <c r="C1267" t="str">
        <f>CONCATENATE(A1267,"|",B1267)</f>
        <v>|</v>
      </c>
    </row>
    <row r="1268" spans="3:3" x14ac:dyDescent="0.15">
      <c r="C1268" t="str">
        <f>CONCATENATE(A1268,"|",B1268)</f>
        <v>|</v>
      </c>
    </row>
    <row r="1269" spans="3:3" x14ac:dyDescent="0.15">
      <c r="C1269" t="str">
        <f>CONCATENATE(A1269,"|",B1269)</f>
        <v>|</v>
      </c>
    </row>
    <row r="1270" spans="3:3" x14ac:dyDescent="0.15">
      <c r="C1270" t="str">
        <f>CONCATENATE(A1270,"|",B1270)</f>
        <v>|</v>
      </c>
    </row>
    <row r="1271" spans="3:3" x14ac:dyDescent="0.15">
      <c r="C1271" t="str">
        <f>CONCATENATE(A1271,"|",B1271)</f>
        <v>|</v>
      </c>
    </row>
    <row r="1272" spans="3:3" x14ac:dyDescent="0.15">
      <c r="C1272" t="str">
        <f>CONCATENATE(A1272,"|",B1272)</f>
        <v>|</v>
      </c>
    </row>
    <row r="1273" spans="3:3" x14ac:dyDescent="0.15">
      <c r="C1273" t="str">
        <f>CONCATENATE(A1273,"|",B1273)</f>
        <v>|</v>
      </c>
    </row>
    <row r="1274" spans="3:3" x14ac:dyDescent="0.15">
      <c r="C1274" t="str">
        <f>CONCATENATE(A1274,"|",B1274)</f>
        <v>|</v>
      </c>
    </row>
    <row r="1275" spans="3:3" x14ac:dyDescent="0.15">
      <c r="C1275" t="str">
        <f>CONCATENATE(A1275,"|",B1275)</f>
        <v>|</v>
      </c>
    </row>
    <row r="1276" spans="3:3" x14ac:dyDescent="0.15">
      <c r="C1276" t="str">
        <f>CONCATENATE(A1276,"|",B1276)</f>
        <v>|</v>
      </c>
    </row>
    <row r="1277" spans="3:3" x14ac:dyDescent="0.15">
      <c r="C1277" t="str">
        <f>CONCATENATE(A1277,"|",B1277)</f>
        <v>|</v>
      </c>
    </row>
    <row r="1278" spans="3:3" x14ac:dyDescent="0.15">
      <c r="C1278" t="str">
        <f>CONCATENATE(A1278,"|",B1278)</f>
        <v>|</v>
      </c>
    </row>
    <row r="1279" spans="3:3" x14ac:dyDescent="0.15">
      <c r="C1279" t="str">
        <f>CONCATENATE(A1279,"|",B1279)</f>
        <v>|</v>
      </c>
    </row>
    <row r="1280" spans="3:3" x14ac:dyDescent="0.15">
      <c r="C1280" t="str">
        <f>CONCATENATE(A1280,"|",B1280)</f>
        <v>|</v>
      </c>
    </row>
    <row r="1281" spans="3:3" x14ac:dyDescent="0.15">
      <c r="C1281" t="str">
        <f>CONCATENATE(A1281,"|",B1281)</f>
        <v>|</v>
      </c>
    </row>
    <row r="1282" spans="3:3" x14ac:dyDescent="0.15">
      <c r="C1282" t="str">
        <f>CONCATENATE(A1282,"|",B1282)</f>
        <v>|</v>
      </c>
    </row>
    <row r="1283" spans="3:3" x14ac:dyDescent="0.15">
      <c r="C1283" t="str">
        <f>CONCATENATE(A1283,"|",B1283)</f>
        <v>|</v>
      </c>
    </row>
    <row r="1284" spans="3:3" x14ac:dyDescent="0.15">
      <c r="C1284" t="str">
        <f>CONCATENATE(A1284,"|",B1284)</f>
        <v>|</v>
      </c>
    </row>
    <row r="1285" spans="3:3" x14ac:dyDescent="0.15">
      <c r="C1285" t="str">
        <f>CONCATENATE(A1285,"|",B1285)</f>
        <v>|</v>
      </c>
    </row>
    <row r="1286" spans="3:3" x14ac:dyDescent="0.15">
      <c r="C1286" t="str">
        <f>CONCATENATE(A1286,"|",B1286)</f>
        <v>|</v>
      </c>
    </row>
    <row r="1287" spans="3:3" x14ac:dyDescent="0.15">
      <c r="C1287" t="str">
        <f>CONCATENATE(A1287,"|",B1287)</f>
        <v>|</v>
      </c>
    </row>
    <row r="1288" spans="3:3" x14ac:dyDescent="0.15">
      <c r="C1288" t="str">
        <f>CONCATENATE(A1288,"|",B1288)</f>
        <v>|</v>
      </c>
    </row>
    <row r="1289" spans="3:3" x14ac:dyDescent="0.15">
      <c r="C1289" t="str">
        <f>CONCATENATE(A1289,"|",B1289)</f>
        <v>|</v>
      </c>
    </row>
    <row r="1290" spans="3:3" x14ac:dyDescent="0.15">
      <c r="C1290" t="str">
        <f>CONCATENATE(A1290,"|",B1290)</f>
        <v>|</v>
      </c>
    </row>
    <row r="1291" spans="3:3" x14ac:dyDescent="0.15">
      <c r="C1291" t="str">
        <f>CONCATENATE(A1291,"|",B1291)</f>
        <v>|</v>
      </c>
    </row>
    <row r="1292" spans="3:3" x14ac:dyDescent="0.15">
      <c r="C1292" t="str">
        <f>CONCATENATE(A1292,"|",B1292)</f>
        <v>|</v>
      </c>
    </row>
    <row r="1293" spans="3:3" x14ac:dyDescent="0.15">
      <c r="C1293" t="str">
        <f>CONCATENATE(A1293,"|",B1293)</f>
        <v>|</v>
      </c>
    </row>
    <row r="1294" spans="3:3" x14ac:dyDescent="0.15">
      <c r="C1294" t="str">
        <f>CONCATENATE(A1294,"|",B1294)</f>
        <v>|</v>
      </c>
    </row>
    <row r="1295" spans="3:3" x14ac:dyDescent="0.15">
      <c r="C1295" t="str">
        <f>CONCATENATE(A1295,"|",B1295)</f>
        <v>|</v>
      </c>
    </row>
    <row r="1296" spans="3:3" x14ac:dyDescent="0.15">
      <c r="C1296" t="str">
        <f>CONCATENATE(A1296,"|",B1296)</f>
        <v>|</v>
      </c>
    </row>
    <row r="1297" spans="3:3" x14ac:dyDescent="0.15">
      <c r="C1297" t="str">
        <f>CONCATENATE(A1297,"|",B1297)</f>
        <v>|</v>
      </c>
    </row>
    <row r="1298" spans="3:3" x14ac:dyDescent="0.15">
      <c r="C1298" t="str">
        <f>CONCATENATE(A1298,"|",B1298)</f>
        <v>|</v>
      </c>
    </row>
    <row r="1299" spans="3:3" x14ac:dyDescent="0.15">
      <c r="C1299" t="str">
        <f>CONCATENATE(A1299,"|",B1299)</f>
        <v>|</v>
      </c>
    </row>
    <row r="1300" spans="3:3" x14ac:dyDescent="0.15">
      <c r="C1300" t="str">
        <f>CONCATENATE(A1300,"|",B1300)</f>
        <v>|</v>
      </c>
    </row>
    <row r="1301" spans="3:3" x14ac:dyDescent="0.15">
      <c r="C1301" t="str">
        <f>CONCATENATE(A1301,"|",B1301)</f>
        <v>|</v>
      </c>
    </row>
    <row r="1302" spans="3:3" x14ac:dyDescent="0.15">
      <c r="C1302" t="str">
        <f>CONCATENATE(A1302,"|",B1302)</f>
        <v>|</v>
      </c>
    </row>
    <row r="1303" spans="3:3" x14ac:dyDescent="0.15">
      <c r="C1303" t="str">
        <f>CONCATENATE(A1303,"|",B1303)</f>
        <v>|</v>
      </c>
    </row>
    <row r="1304" spans="3:3" x14ac:dyDescent="0.15">
      <c r="C1304" t="str">
        <f>CONCATENATE(A1304,"|",B1304)</f>
        <v>|</v>
      </c>
    </row>
    <row r="1305" spans="3:3" x14ac:dyDescent="0.15">
      <c r="C1305" t="str">
        <f>CONCATENATE(A1305,"|",B1305)</f>
        <v>|</v>
      </c>
    </row>
    <row r="1306" spans="3:3" x14ac:dyDescent="0.15">
      <c r="C1306" t="str">
        <f>CONCATENATE(A1306,"|",B1306)</f>
        <v>|</v>
      </c>
    </row>
    <row r="1307" spans="3:3" x14ac:dyDescent="0.15">
      <c r="C1307" t="str">
        <f>CONCATENATE(A1307,"|",B1307)</f>
        <v>|</v>
      </c>
    </row>
    <row r="1308" spans="3:3" x14ac:dyDescent="0.15">
      <c r="C1308" t="str">
        <f>CONCATENATE(A1308,"|",B1308)</f>
        <v>|</v>
      </c>
    </row>
    <row r="1309" spans="3:3" x14ac:dyDescent="0.15">
      <c r="C1309" t="str">
        <f>CONCATENATE(A1309,"|",B1309)</f>
        <v>|</v>
      </c>
    </row>
    <row r="1310" spans="3:3" x14ac:dyDescent="0.15">
      <c r="C1310" t="str">
        <f>CONCATENATE(A1310,"|",B1310)</f>
        <v>|</v>
      </c>
    </row>
    <row r="1311" spans="3:3" x14ac:dyDescent="0.15">
      <c r="C1311" t="str">
        <f>CONCATENATE(A1311,"|",B1311)</f>
        <v>|</v>
      </c>
    </row>
    <row r="1312" spans="3:3" x14ac:dyDescent="0.15">
      <c r="C1312" t="str">
        <f>CONCATENATE(A1312,"|",B1312)</f>
        <v>|</v>
      </c>
    </row>
    <row r="1313" spans="3:3" x14ac:dyDescent="0.15">
      <c r="C1313" t="str">
        <f>CONCATENATE(A1313,"|",B1313)</f>
        <v>|</v>
      </c>
    </row>
    <row r="1314" spans="3:3" x14ac:dyDescent="0.15">
      <c r="C1314" t="str">
        <f>CONCATENATE(A1314,"|",B1314)</f>
        <v>|</v>
      </c>
    </row>
    <row r="1315" spans="3:3" x14ac:dyDescent="0.15">
      <c r="C1315" t="str">
        <f>CONCATENATE(A1315,"|",B1315)</f>
        <v>|</v>
      </c>
    </row>
    <row r="1316" spans="3:3" x14ac:dyDescent="0.15">
      <c r="C1316" t="str">
        <f>CONCATENATE(A1316,"|",B1316)</f>
        <v>|</v>
      </c>
    </row>
    <row r="1317" spans="3:3" x14ac:dyDescent="0.15">
      <c r="C1317" t="str">
        <f>CONCATENATE(A1317,"|",B1317)</f>
        <v>|</v>
      </c>
    </row>
    <row r="1318" spans="3:3" x14ac:dyDescent="0.15">
      <c r="C1318" t="str">
        <f>CONCATENATE(A1318,"|",B1318)</f>
        <v>|</v>
      </c>
    </row>
    <row r="1319" spans="3:3" x14ac:dyDescent="0.15">
      <c r="C1319" t="str">
        <f>CONCATENATE(A1319,"|",B1319)</f>
        <v>|</v>
      </c>
    </row>
    <row r="1320" spans="3:3" x14ac:dyDescent="0.15">
      <c r="C1320" t="str">
        <f>CONCATENATE(A1320,"|",B1320)</f>
        <v>|</v>
      </c>
    </row>
    <row r="1321" spans="3:3" x14ac:dyDescent="0.15">
      <c r="C1321" t="str">
        <f>CONCATENATE(A1321,"|",B1321)</f>
        <v>|</v>
      </c>
    </row>
    <row r="1322" spans="3:3" x14ac:dyDescent="0.15">
      <c r="C1322" t="str">
        <f>CONCATENATE(A1322,"|",B1322)</f>
        <v>|</v>
      </c>
    </row>
    <row r="1323" spans="3:3" x14ac:dyDescent="0.15">
      <c r="C1323" t="str">
        <f>CONCATENATE(A1323,"|",B1323)</f>
        <v>|</v>
      </c>
    </row>
    <row r="1324" spans="3:3" x14ac:dyDescent="0.15">
      <c r="C1324" t="str">
        <f>CONCATENATE(A1324,"|",B1324)</f>
        <v>|</v>
      </c>
    </row>
    <row r="1325" spans="3:3" x14ac:dyDescent="0.15">
      <c r="C1325" t="str">
        <f>CONCATENATE(A1325,"|",B1325)</f>
        <v>|</v>
      </c>
    </row>
    <row r="1326" spans="3:3" x14ac:dyDescent="0.15">
      <c r="C1326" t="str">
        <f>CONCATENATE(A1326,"|",B1326)</f>
        <v>|</v>
      </c>
    </row>
    <row r="1327" spans="3:3" x14ac:dyDescent="0.15">
      <c r="C1327" t="str">
        <f>CONCATENATE(A1327,"|",B1327)</f>
        <v>|</v>
      </c>
    </row>
    <row r="1328" spans="3:3" x14ac:dyDescent="0.15">
      <c r="C1328" t="str">
        <f>CONCATENATE(A1328,"|",B1328)</f>
        <v>|</v>
      </c>
    </row>
    <row r="1329" spans="3:3" x14ac:dyDescent="0.15">
      <c r="C1329" t="str">
        <f>CONCATENATE(A1329,"|",B1329)</f>
        <v>|</v>
      </c>
    </row>
    <row r="1330" spans="3:3" x14ac:dyDescent="0.15">
      <c r="C1330" t="str">
        <f>CONCATENATE(A1330,"|",B1330)</f>
        <v>|</v>
      </c>
    </row>
    <row r="1331" spans="3:3" x14ac:dyDescent="0.15">
      <c r="C1331" t="str">
        <f>CONCATENATE(A1331,"|",B1331)</f>
        <v>|</v>
      </c>
    </row>
    <row r="1332" spans="3:3" x14ac:dyDescent="0.15">
      <c r="C1332" t="str">
        <f>CONCATENATE(A1332,"|",B1332)</f>
        <v>|</v>
      </c>
    </row>
    <row r="1333" spans="3:3" x14ac:dyDescent="0.15">
      <c r="C1333" t="str">
        <f>CONCATENATE(A1333,"|",B1333)</f>
        <v>|</v>
      </c>
    </row>
    <row r="1334" spans="3:3" x14ac:dyDescent="0.15">
      <c r="C1334" t="str">
        <f>CONCATENATE(A1334,"|",B1334)</f>
        <v>|</v>
      </c>
    </row>
    <row r="1335" spans="3:3" x14ac:dyDescent="0.15">
      <c r="C1335" t="str">
        <f>CONCATENATE(A1335,"|",B1335)</f>
        <v>|</v>
      </c>
    </row>
    <row r="1336" spans="3:3" x14ac:dyDescent="0.15">
      <c r="C1336" t="str">
        <f>CONCATENATE(A1336,"|",B1336)</f>
        <v>|</v>
      </c>
    </row>
    <row r="1337" spans="3:3" x14ac:dyDescent="0.15">
      <c r="C1337" t="str">
        <f>CONCATENATE(A1337,"|",B1337)</f>
        <v>|</v>
      </c>
    </row>
    <row r="1338" spans="3:3" x14ac:dyDescent="0.15">
      <c r="C1338" t="str">
        <f>CONCATENATE(A1338,"|",B1338)</f>
        <v>|</v>
      </c>
    </row>
    <row r="1339" spans="3:3" x14ac:dyDescent="0.15">
      <c r="C1339" t="str">
        <f>CONCATENATE(A1339,"|",B1339)</f>
        <v>|</v>
      </c>
    </row>
    <row r="1340" spans="3:3" x14ac:dyDescent="0.15">
      <c r="C1340" t="str">
        <f>CONCATENATE(A1340,"|",B1340)</f>
        <v>|</v>
      </c>
    </row>
    <row r="1341" spans="3:3" x14ac:dyDescent="0.15">
      <c r="C1341" t="str">
        <f>CONCATENATE(A1341,"|",B1341)</f>
        <v>|</v>
      </c>
    </row>
    <row r="1342" spans="3:3" x14ac:dyDescent="0.15">
      <c r="C1342" t="str">
        <f>CONCATENATE(A1342,"|",B1342)</f>
        <v>|</v>
      </c>
    </row>
    <row r="1343" spans="3:3" x14ac:dyDescent="0.15">
      <c r="C1343" t="str">
        <f>CONCATENATE(A1343,"|",B1343)</f>
        <v>|</v>
      </c>
    </row>
    <row r="1344" spans="3:3" x14ac:dyDescent="0.15">
      <c r="C1344" t="str">
        <f>CONCATENATE(A1344,"|",B1344)</f>
        <v>|</v>
      </c>
    </row>
    <row r="1345" spans="3:3" x14ac:dyDescent="0.15">
      <c r="C1345" t="str">
        <f>CONCATENATE(A1345,"|",B1345)</f>
        <v>|</v>
      </c>
    </row>
    <row r="1346" spans="3:3" x14ac:dyDescent="0.15">
      <c r="C1346" t="str">
        <f>CONCATENATE(A1346,"|",B1346)</f>
        <v>|</v>
      </c>
    </row>
    <row r="1347" spans="3:3" x14ac:dyDescent="0.15">
      <c r="C1347" t="str">
        <f>CONCATENATE(A1347,"|",B1347)</f>
        <v>|</v>
      </c>
    </row>
    <row r="1348" spans="3:3" x14ac:dyDescent="0.15">
      <c r="C1348" t="str">
        <f>CONCATENATE(A1348,"|",B1348)</f>
        <v>|</v>
      </c>
    </row>
    <row r="1349" spans="3:3" x14ac:dyDescent="0.15">
      <c r="C1349" t="str">
        <f>CONCATENATE(A1349,"|",B1349)</f>
        <v>|</v>
      </c>
    </row>
    <row r="1350" spans="3:3" x14ac:dyDescent="0.15">
      <c r="C1350" t="str">
        <f>CONCATENATE(A1350,"|",B1350)</f>
        <v>|</v>
      </c>
    </row>
    <row r="1351" spans="3:3" x14ac:dyDescent="0.15">
      <c r="C1351" t="str">
        <f>CONCATENATE(A1351,"|",B1351)</f>
        <v>|</v>
      </c>
    </row>
    <row r="1352" spans="3:3" x14ac:dyDescent="0.15">
      <c r="C1352" t="str">
        <f>CONCATENATE(A1352,"|",B1352)</f>
        <v>|</v>
      </c>
    </row>
    <row r="1353" spans="3:3" x14ac:dyDescent="0.15">
      <c r="C1353" t="str">
        <f>CONCATENATE(A1353,"|",B1353)</f>
        <v>|</v>
      </c>
    </row>
    <row r="1354" spans="3:3" x14ac:dyDescent="0.15">
      <c r="C1354" t="str">
        <f>CONCATENATE(A1354,"|",B1354)</f>
        <v>|</v>
      </c>
    </row>
    <row r="1355" spans="3:3" x14ac:dyDescent="0.15">
      <c r="C1355" t="str">
        <f>CONCATENATE(A1355,"|",B1355)</f>
        <v>|</v>
      </c>
    </row>
    <row r="1356" spans="3:3" x14ac:dyDescent="0.15">
      <c r="C1356" t="str">
        <f>CONCATENATE(A1356,"|",B1356)</f>
        <v>|</v>
      </c>
    </row>
    <row r="1357" spans="3:3" x14ac:dyDescent="0.15">
      <c r="C1357" t="str">
        <f>CONCATENATE(A1357,"|",B1357)</f>
        <v>|</v>
      </c>
    </row>
    <row r="1358" spans="3:3" x14ac:dyDescent="0.15">
      <c r="C1358" t="str">
        <f>CONCATENATE(A1358,"|",B1358)</f>
        <v>|</v>
      </c>
    </row>
    <row r="1359" spans="3:3" x14ac:dyDescent="0.15">
      <c r="C1359" t="str">
        <f>CONCATENATE(A1359,"|",B1359)</f>
        <v>|</v>
      </c>
    </row>
    <row r="1360" spans="3:3" x14ac:dyDescent="0.15">
      <c r="C1360" t="str">
        <f>CONCATENATE(A1360,"|",B1360)</f>
        <v>|</v>
      </c>
    </row>
    <row r="1361" spans="3:3" x14ac:dyDescent="0.15">
      <c r="C1361" t="str">
        <f>CONCATENATE(A1361,"|",B1361)</f>
        <v>|</v>
      </c>
    </row>
    <row r="1362" spans="3:3" x14ac:dyDescent="0.15">
      <c r="C1362" t="str">
        <f>CONCATENATE(A1362,"|",B1362)</f>
        <v>|</v>
      </c>
    </row>
    <row r="1363" spans="3:3" x14ac:dyDescent="0.15">
      <c r="C1363" t="str">
        <f>CONCATENATE(A1363,"|",B1363)</f>
        <v>|</v>
      </c>
    </row>
    <row r="1364" spans="3:3" x14ac:dyDescent="0.15">
      <c r="C1364" t="str">
        <f>CONCATENATE(A1364,"|",B1364)</f>
        <v>|</v>
      </c>
    </row>
    <row r="1365" spans="3:3" x14ac:dyDescent="0.15">
      <c r="C1365" t="str">
        <f>CONCATENATE(A1365,"|",B1365)</f>
        <v>|</v>
      </c>
    </row>
    <row r="1366" spans="3:3" x14ac:dyDescent="0.15">
      <c r="C1366" t="str">
        <f>CONCATENATE(A1366,"|",B1366)</f>
        <v>|</v>
      </c>
    </row>
    <row r="1367" spans="3:3" x14ac:dyDescent="0.15">
      <c r="C1367" t="str">
        <f>CONCATENATE(A1367,"|",B1367)</f>
        <v>|</v>
      </c>
    </row>
    <row r="1368" spans="3:3" x14ac:dyDescent="0.15">
      <c r="C1368" t="str">
        <f>CONCATENATE(A1368,"|",B1368)</f>
        <v>|</v>
      </c>
    </row>
    <row r="1369" spans="3:3" x14ac:dyDescent="0.15">
      <c r="C1369" t="str">
        <f>CONCATENATE(A1369,"|",B1369)</f>
        <v>|</v>
      </c>
    </row>
    <row r="1370" spans="3:3" x14ac:dyDescent="0.15">
      <c r="C1370" t="str">
        <f>CONCATENATE(A1370,"|",B1370)</f>
        <v>|</v>
      </c>
    </row>
    <row r="1371" spans="3:3" x14ac:dyDescent="0.15">
      <c r="C1371" t="str">
        <f>CONCATENATE(A1371,"|",B1371)</f>
        <v>|</v>
      </c>
    </row>
    <row r="1372" spans="3:3" x14ac:dyDescent="0.15">
      <c r="C1372" t="str">
        <f>CONCATENATE(A1372,"|",B1372)</f>
        <v>|</v>
      </c>
    </row>
    <row r="1373" spans="3:3" x14ac:dyDescent="0.15">
      <c r="C1373" t="str">
        <f>CONCATENATE(A1373,"|",B1373)</f>
        <v>|</v>
      </c>
    </row>
    <row r="1374" spans="3:3" x14ac:dyDescent="0.15">
      <c r="C1374" t="str">
        <f>CONCATENATE(A1374,"|",B1374)</f>
        <v>|</v>
      </c>
    </row>
    <row r="1375" spans="3:3" x14ac:dyDescent="0.15">
      <c r="C1375" t="str">
        <f>CONCATENATE(A1375,"|",B1375)</f>
        <v>|</v>
      </c>
    </row>
    <row r="1376" spans="3:3" x14ac:dyDescent="0.15">
      <c r="C1376" t="str">
        <f>CONCATENATE(A1376,"|",B1376)</f>
        <v>|</v>
      </c>
    </row>
    <row r="1377" spans="3:3" x14ac:dyDescent="0.15">
      <c r="C1377" t="str">
        <f>CONCATENATE(A1377,"|",B1377)</f>
        <v>|</v>
      </c>
    </row>
    <row r="1378" spans="3:3" x14ac:dyDescent="0.15">
      <c r="C1378" t="str">
        <f>CONCATENATE(A1378,"|",B1378)</f>
        <v>|</v>
      </c>
    </row>
    <row r="1379" spans="3:3" x14ac:dyDescent="0.15">
      <c r="C1379" t="str">
        <f>CONCATENATE(A1379,"|",B1379)</f>
        <v>|</v>
      </c>
    </row>
    <row r="1380" spans="3:3" x14ac:dyDescent="0.15">
      <c r="C1380" t="str">
        <f>CONCATENATE(A1380,"|",B1380)</f>
        <v>|</v>
      </c>
    </row>
    <row r="1381" spans="3:3" x14ac:dyDescent="0.15">
      <c r="C1381" t="str">
        <f>CONCATENATE(A1381,"|",B1381)</f>
        <v>|</v>
      </c>
    </row>
    <row r="1382" spans="3:3" x14ac:dyDescent="0.15">
      <c r="C1382" t="str">
        <f>CONCATENATE(A1382,"|",B1382)</f>
        <v>|</v>
      </c>
    </row>
    <row r="1383" spans="3:3" x14ac:dyDescent="0.15">
      <c r="C1383" t="str">
        <f>CONCATENATE(A1383,"|",B1383)</f>
        <v>|</v>
      </c>
    </row>
    <row r="1384" spans="3:3" x14ac:dyDescent="0.15">
      <c r="C1384" t="str">
        <f>CONCATENATE(A1384,"|",B1384)</f>
        <v>|</v>
      </c>
    </row>
    <row r="1385" spans="3:3" x14ac:dyDescent="0.15">
      <c r="C1385" t="str">
        <f>CONCATENATE(A1385,"|",B1385)</f>
        <v>|</v>
      </c>
    </row>
    <row r="1386" spans="3:3" x14ac:dyDescent="0.15">
      <c r="C1386" t="str">
        <f>CONCATENATE(A1386,"|",B1386)</f>
        <v>|</v>
      </c>
    </row>
    <row r="1387" spans="3:3" x14ac:dyDescent="0.15">
      <c r="C1387" t="str">
        <f>CONCATENATE(A1387,"|",B1387)</f>
        <v>|</v>
      </c>
    </row>
    <row r="1388" spans="3:3" x14ac:dyDescent="0.15">
      <c r="C1388" t="str">
        <f>CONCATENATE(A1388,"|",B1388)</f>
        <v>|</v>
      </c>
    </row>
    <row r="1389" spans="3:3" x14ac:dyDescent="0.15">
      <c r="C1389" t="str">
        <f>CONCATENATE(A1389,"|",B1389)</f>
        <v>|</v>
      </c>
    </row>
    <row r="1390" spans="3:3" x14ac:dyDescent="0.15">
      <c r="C1390" t="str">
        <f>CONCATENATE(A1390,"|",B1390)</f>
        <v>|</v>
      </c>
    </row>
    <row r="1391" spans="3:3" x14ac:dyDescent="0.15">
      <c r="C1391" t="str">
        <f>CONCATENATE(A1391,"|",B1391)</f>
        <v>|</v>
      </c>
    </row>
    <row r="1392" spans="3:3" x14ac:dyDescent="0.15">
      <c r="C1392" t="str">
        <f>CONCATENATE(A1392,"|",B1392)</f>
        <v>|</v>
      </c>
    </row>
    <row r="1393" spans="3:3" x14ac:dyDescent="0.15">
      <c r="C1393" t="str">
        <f>CONCATENATE(A1393,"|",B1393)</f>
        <v>|</v>
      </c>
    </row>
    <row r="1394" spans="3:3" x14ac:dyDescent="0.15">
      <c r="C1394" t="str">
        <f>CONCATENATE(A1394,"|",B1394)</f>
        <v>|</v>
      </c>
    </row>
    <row r="1395" spans="3:3" x14ac:dyDescent="0.15">
      <c r="C1395" t="str">
        <f>CONCATENATE(A1395,"|",B1395)</f>
        <v>|</v>
      </c>
    </row>
    <row r="1396" spans="3:3" x14ac:dyDescent="0.15">
      <c r="C1396" t="str">
        <f>CONCATENATE(A1396,"|",B1396)</f>
        <v>|</v>
      </c>
    </row>
    <row r="1397" spans="3:3" x14ac:dyDescent="0.15">
      <c r="C1397" t="str">
        <f>CONCATENATE(A1397,"|",B1397)</f>
        <v>|</v>
      </c>
    </row>
    <row r="1398" spans="3:3" x14ac:dyDescent="0.15">
      <c r="C1398" t="str">
        <f>CONCATENATE(A1398,"|",B1398)</f>
        <v>|</v>
      </c>
    </row>
    <row r="1399" spans="3:3" x14ac:dyDescent="0.15">
      <c r="C1399" t="str">
        <f>CONCATENATE(A1399,"|",B1399)</f>
        <v>|</v>
      </c>
    </row>
    <row r="1400" spans="3:3" x14ac:dyDescent="0.15">
      <c r="C1400" t="str">
        <f>CONCATENATE(A1400,"|",B1400)</f>
        <v>|</v>
      </c>
    </row>
    <row r="1401" spans="3:3" x14ac:dyDescent="0.15">
      <c r="C1401" t="str">
        <f>CONCATENATE(A1401,"|",B1401)</f>
        <v>|</v>
      </c>
    </row>
    <row r="1402" spans="3:3" x14ac:dyDescent="0.15">
      <c r="C1402" t="str">
        <f>CONCATENATE(A1402,"|",B1402)</f>
        <v>|</v>
      </c>
    </row>
    <row r="1403" spans="3:3" x14ac:dyDescent="0.15">
      <c r="C1403" t="str">
        <f>CONCATENATE(A1403,"|",B1403)</f>
        <v>|</v>
      </c>
    </row>
    <row r="1404" spans="3:3" x14ac:dyDescent="0.15">
      <c r="C1404" t="str">
        <f>CONCATENATE(A1404,"|",B1404)</f>
        <v>|</v>
      </c>
    </row>
    <row r="1405" spans="3:3" x14ac:dyDescent="0.15">
      <c r="C1405" t="str">
        <f>CONCATENATE(A1405,"|",B1405)</f>
        <v>|</v>
      </c>
    </row>
    <row r="1406" spans="3:3" x14ac:dyDescent="0.15">
      <c r="C1406" t="str">
        <f>CONCATENATE(A1406,"|",B1406)</f>
        <v>|</v>
      </c>
    </row>
    <row r="1407" spans="3:3" x14ac:dyDescent="0.15">
      <c r="C1407" t="str">
        <f>CONCATENATE(A1407,"|",B1407)</f>
        <v>|</v>
      </c>
    </row>
    <row r="1408" spans="3:3" x14ac:dyDescent="0.15">
      <c r="C1408" t="str">
        <f>CONCATENATE(A1408,"|",B1408)</f>
        <v>|</v>
      </c>
    </row>
    <row r="1409" spans="3:3" x14ac:dyDescent="0.15">
      <c r="C1409" t="str">
        <f>CONCATENATE(A1409,"|",B1409)</f>
        <v>|</v>
      </c>
    </row>
    <row r="1410" spans="3:3" x14ac:dyDescent="0.15">
      <c r="C1410" t="str">
        <f>CONCATENATE(A1410,"|",B1410)</f>
        <v>|</v>
      </c>
    </row>
    <row r="1411" spans="3:3" x14ac:dyDescent="0.15">
      <c r="C1411" t="str">
        <f>CONCATENATE(A1411,"|",B1411)</f>
        <v>|</v>
      </c>
    </row>
    <row r="1412" spans="3:3" x14ac:dyDescent="0.15">
      <c r="C1412" t="str">
        <f>CONCATENATE(A1412,"|",B1412)</f>
        <v>|</v>
      </c>
    </row>
    <row r="1413" spans="3:3" x14ac:dyDescent="0.15">
      <c r="C1413" t="str">
        <f>CONCATENATE(A1413,"|",B1413)</f>
        <v>|</v>
      </c>
    </row>
    <row r="1414" spans="3:3" x14ac:dyDescent="0.15">
      <c r="C1414" t="str">
        <f>CONCATENATE(A1414,"|",B1414)</f>
        <v>|</v>
      </c>
    </row>
    <row r="1415" spans="3:3" x14ac:dyDescent="0.15">
      <c r="C1415" t="str">
        <f>CONCATENATE(A1415,"|",B1415)</f>
        <v>|</v>
      </c>
    </row>
    <row r="1416" spans="3:3" x14ac:dyDescent="0.15">
      <c r="C1416" t="str">
        <f>CONCATENATE(A1416,"|",B1416)</f>
        <v>|</v>
      </c>
    </row>
    <row r="1417" spans="3:3" x14ac:dyDescent="0.15">
      <c r="C1417" t="str">
        <f>CONCATENATE(A1417,"|",B1417)</f>
        <v>|</v>
      </c>
    </row>
    <row r="1418" spans="3:3" x14ac:dyDescent="0.15">
      <c r="C1418" t="str">
        <f>CONCATENATE(A1418,"|",B1418)</f>
        <v>|</v>
      </c>
    </row>
    <row r="1419" spans="3:3" x14ac:dyDescent="0.15">
      <c r="C1419" t="str">
        <f>CONCATENATE(A1419,"|",B1419)</f>
        <v>|</v>
      </c>
    </row>
    <row r="1420" spans="3:3" x14ac:dyDescent="0.15">
      <c r="C1420" t="str">
        <f>CONCATENATE(A1420,"|",B1420)</f>
        <v>|</v>
      </c>
    </row>
    <row r="1421" spans="3:3" x14ac:dyDescent="0.15">
      <c r="C1421" t="str">
        <f>CONCATENATE(A1421,"|",B1421)</f>
        <v>|</v>
      </c>
    </row>
    <row r="1422" spans="3:3" x14ac:dyDescent="0.15">
      <c r="C1422" t="str">
        <f>CONCATENATE(A1422,"|",B1422)</f>
        <v>|</v>
      </c>
    </row>
    <row r="1423" spans="3:3" x14ac:dyDescent="0.15">
      <c r="C1423" t="str">
        <f>CONCATENATE(A1423,"|",B1423)</f>
        <v>|</v>
      </c>
    </row>
    <row r="1424" spans="3:3" x14ac:dyDescent="0.15">
      <c r="C1424" t="str">
        <f>CONCATENATE(A1424,"|",B1424)</f>
        <v>|</v>
      </c>
    </row>
    <row r="1425" spans="3:3" x14ac:dyDescent="0.15">
      <c r="C1425" t="str">
        <f>CONCATENATE(A1425,"|",B1425)</f>
        <v>|</v>
      </c>
    </row>
    <row r="1426" spans="3:3" x14ac:dyDescent="0.15">
      <c r="C1426" t="str">
        <f>CONCATENATE(A1426,"|",B1426)</f>
        <v>|</v>
      </c>
    </row>
    <row r="1427" spans="3:3" x14ac:dyDescent="0.15">
      <c r="C1427" t="str">
        <f>CONCATENATE(A1427,"|",B1427)</f>
        <v>|</v>
      </c>
    </row>
    <row r="1428" spans="3:3" x14ac:dyDescent="0.15">
      <c r="C1428" t="str">
        <f>CONCATENATE(A1428,"|",B1428)</f>
        <v>|</v>
      </c>
    </row>
    <row r="1429" spans="3:3" x14ac:dyDescent="0.15">
      <c r="C1429" t="str">
        <f>CONCATENATE(A1429,"|",B1429)</f>
        <v>|</v>
      </c>
    </row>
    <row r="1430" spans="3:3" x14ac:dyDescent="0.15">
      <c r="C1430" t="str">
        <f>CONCATENATE(A1430,"|",B1430)</f>
        <v>|</v>
      </c>
    </row>
    <row r="1431" spans="3:3" x14ac:dyDescent="0.15">
      <c r="C1431" t="str">
        <f>CONCATENATE(A1431,"|",B1431)</f>
        <v>|</v>
      </c>
    </row>
    <row r="1432" spans="3:3" x14ac:dyDescent="0.15">
      <c r="C1432" t="str">
        <f>CONCATENATE(A1432,"|",B1432)</f>
        <v>|</v>
      </c>
    </row>
    <row r="1433" spans="3:3" x14ac:dyDescent="0.15">
      <c r="C1433" t="str">
        <f>CONCATENATE(A1433,"|",B1433)</f>
        <v>|</v>
      </c>
    </row>
    <row r="1434" spans="3:3" x14ac:dyDescent="0.15">
      <c r="C1434" t="str">
        <f>CONCATENATE(A1434,"|",B1434)</f>
        <v>|</v>
      </c>
    </row>
    <row r="1435" spans="3:3" x14ac:dyDescent="0.15">
      <c r="C1435" t="str">
        <f>CONCATENATE(A1435,"|",B1435)</f>
        <v>|</v>
      </c>
    </row>
    <row r="1436" spans="3:3" x14ac:dyDescent="0.15">
      <c r="C1436" t="str">
        <f>CONCATENATE(A1436,"|",B1436)</f>
        <v>|</v>
      </c>
    </row>
    <row r="1437" spans="3:3" x14ac:dyDescent="0.15">
      <c r="C1437" t="str">
        <f>CONCATENATE(A1437,"|",B1437)</f>
        <v>|</v>
      </c>
    </row>
    <row r="1438" spans="3:3" x14ac:dyDescent="0.15">
      <c r="C1438" t="str">
        <f>CONCATENATE(A1438,"|",B1438)</f>
        <v>|</v>
      </c>
    </row>
    <row r="1439" spans="3:3" x14ac:dyDescent="0.15">
      <c r="C1439" t="str">
        <f>CONCATENATE(A1439,"|",B1439)</f>
        <v>|</v>
      </c>
    </row>
    <row r="1440" spans="3:3" x14ac:dyDescent="0.15">
      <c r="C1440" t="str">
        <f>CONCATENATE(A1440,"|",B1440)</f>
        <v>|</v>
      </c>
    </row>
    <row r="1441" spans="3:3" x14ac:dyDescent="0.15">
      <c r="C1441" t="str">
        <f>CONCATENATE(A1441,"|",B1441)</f>
        <v>|</v>
      </c>
    </row>
    <row r="1442" spans="3:3" x14ac:dyDescent="0.15">
      <c r="C1442" t="str">
        <f>CONCATENATE(A1442,"|",B1442)</f>
        <v>|</v>
      </c>
    </row>
    <row r="1443" spans="3:3" x14ac:dyDescent="0.15">
      <c r="C1443" t="str">
        <f>CONCATENATE(A1443,"|",B1443)</f>
        <v>|</v>
      </c>
    </row>
    <row r="1444" spans="3:3" x14ac:dyDescent="0.15">
      <c r="C1444" t="str">
        <f>CONCATENATE(A1444,"|",B1444)</f>
        <v>|</v>
      </c>
    </row>
    <row r="1445" spans="3:3" x14ac:dyDescent="0.15">
      <c r="C1445" t="str">
        <f>CONCATENATE(A1445,"|",B1445)</f>
        <v>|</v>
      </c>
    </row>
    <row r="1446" spans="3:3" x14ac:dyDescent="0.15">
      <c r="C1446" t="str">
        <f>CONCATENATE(A1446,"|",B1446)</f>
        <v>|</v>
      </c>
    </row>
    <row r="1447" spans="3:3" x14ac:dyDescent="0.15">
      <c r="C1447" t="str">
        <f>CONCATENATE(A1447,"|",B1447)</f>
        <v>|</v>
      </c>
    </row>
    <row r="1448" spans="3:3" x14ac:dyDescent="0.15">
      <c r="C1448" t="str">
        <f>CONCATENATE(A1448,"|",B1448)</f>
        <v>|</v>
      </c>
    </row>
    <row r="1449" spans="3:3" x14ac:dyDescent="0.15">
      <c r="C1449" t="str">
        <f>CONCATENATE(A1449,"|",B1449)</f>
        <v>|</v>
      </c>
    </row>
    <row r="1450" spans="3:3" x14ac:dyDescent="0.15">
      <c r="C1450" t="str">
        <f>CONCATENATE(A1450,"|",B1450)</f>
        <v>|</v>
      </c>
    </row>
    <row r="1451" spans="3:3" x14ac:dyDescent="0.15">
      <c r="C1451" t="str">
        <f>CONCATENATE(A1451,"|",B1451)</f>
        <v>|</v>
      </c>
    </row>
    <row r="1452" spans="3:3" x14ac:dyDescent="0.15">
      <c r="C1452" t="str">
        <f>CONCATENATE(A1452,"|",B1452)</f>
        <v>|</v>
      </c>
    </row>
    <row r="1453" spans="3:3" x14ac:dyDescent="0.15">
      <c r="C1453" t="str">
        <f>CONCATENATE(A1453,"|",B1453)</f>
        <v>|</v>
      </c>
    </row>
    <row r="1454" spans="3:3" x14ac:dyDescent="0.15">
      <c r="C1454" t="str">
        <f>CONCATENATE(A1454,"|",B1454)</f>
        <v>|</v>
      </c>
    </row>
    <row r="1455" spans="3:3" x14ac:dyDescent="0.15">
      <c r="C1455" t="str">
        <f>CONCATENATE(A1455,"|",B1455)</f>
        <v>|</v>
      </c>
    </row>
    <row r="1456" spans="3:3" x14ac:dyDescent="0.15">
      <c r="C1456" t="str">
        <f>CONCATENATE(A1456,"|",B1456)</f>
        <v>|</v>
      </c>
    </row>
    <row r="1457" spans="3:3" x14ac:dyDescent="0.15">
      <c r="C1457" t="str">
        <f>CONCATENATE(A1457,"|",B1457)</f>
        <v>|</v>
      </c>
    </row>
    <row r="1458" spans="3:3" x14ac:dyDescent="0.15">
      <c r="C1458" t="str">
        <f>CONCATENATE(A1458,"|",B1458)</f>
        <v>|</v>
      </c>
    </row>
    <row r="1459" spans="3:3" x14ac:dyDescent="0.15">
      <c r="C1459" t="str">
        <f>CONCATENATE(A1459,"|",B1459)</f>
        <v>|</v>
      </c>
    </row>
    <row r="1460" spans="3:3" x14ac:dyDescent="0.15">
      <c r="C1460" t="str">
        <f>CONCATENATE(A1460,"|",B1460)</f>
        <v>|</v>
      </c>
    </row>
    <row r="1461" spans="3:3" x14ac:dyDescent="0.15">
      <c r="C1461" t="str">
        <f>CONCATENATE(A1461,"|",B1461)</f>
        <v>|</v>
      </c>
    </row>
    <row r="1462" spans="3:3" x14ac:dyDescent="0.15">
      <c r="C1462" t="str">
        <f>CONCATENATE(A1462,"|",B1462)</f>
        <v>|</v>
      </c>
    </row>
    <row r="1463" spans="3:3" x14ac:dyDescent="0.15">
      <c r="C1463" t="str">
        <f>CONCATENATE(A1463,"|",B1463)</f>
        <v>|</v>
      </c>
    </row>
    <row r="1464" spans="3:3" x14ac:dyDescent="0.15">
      <c r="C1464" t="str">
        <f>CONCATENATE(A1464,"|",B1464)</f>
        <v>|</v>
      </c>
    </row>
    <row r="1465" spans="3:3" x14ac:dyDescent="0.15">
      <c r="C1465" t="str">
        <f>CONCATENATE(A1465,"|",B1465)</f>
        <v>|</v>
      </c>
    </row>
    <row r="1466" spans="3:3" x14ac:dyDescent="0.15">
      <c r="C1466" t="str">
        <f>CONCATENATE(A1466,"|",B1466)</f>
        <v>|</v>
      </c>
    </row>
    <row r="1467" spans="3:3" x14ac:dyDescent="0.15">
      <c r="C1467" t="str">
        <f>CONCATENATE(A1467,"|",B1467)</f>
        <v>|</v>
      </c>
    </row>
    <row r="1468" spans="3:3" x14ac:dyDescent="0.15">
      <c r="C1468" t="str">
        <f>CONCATENATE(A1468,"|",B1468)</f>
        <v>|</v>
      </c>
    </row>
    <row r="1469" spans="3:3" x14ac:dyDescent="0.15">
      <c r="C1469" t="str">
        <f>CONCATENATE(A1469,"|",B1469)</f>
        <v>|</v>
      </c>
    </row>
    <row r="1470" spans="3:3" x14ac:dyDescent="0.15">
      <c r="C1470" t="str">
        <f>CONCATENATE(A1470,"|",B1470)</f>
        <v>|</v>
      </c>
    </row>
    <row r="1471" spans="3:3" x14ac:dyDescent="0.15">
      <c r="C1471" t="str">
        <f>CONCATENATE(A1471,"|",B1471)</f>
        <v>|</v>
      </c>
    </row>
    <row r="1472" spans="3:3" x14ac:dyDescent="0.15">
      <c r="C1472" t="str">
        <f>CONCATENATE(A1472,"|",B1472)</f>
        <v>|</v>
      </c>
    </row>
    <row r="1473" spans="3:3" x14ac:dyDescent="0.15">
      <c r="C1473" t="str">
        <f>CONCATENATE(A1473,"|",B1473)</f>
        <v>|</v>
      </c>
    </row>
    <row r="1474" spans="3:3" x14ac:dyDescent="0.15">
      <c r="C1474" t="str">
        <f>CONCATENATE(A1474,"|",B1474)</f>
        <v>|</v>
      </c>
    </row>
    <row r="1475" spans="3:3" x14ac:dyDescent="0.15">
      <c r="C1475" t="str">
        <f>CONCATENATE(A1475,"|",B1475)</f>
        <v>|</v>
      </c>
    </row>
    <row r="1476" spans="3:3" x14ac:dyDescent="0.15">
      <c r="C1476" t="str">
        <f>CONCATENATE(A1476,"|",B1476)</f>
        <v>|</v>
      </c>
    </row>
    <row r="1477" spans="3:3" x14ac:dyDescent="0.15">
      <c r="C1477" t="str">
        <f>CONCATENATE(A1477,"|",B1477)</f>
        <v>|</v>
      </c>
    </row>
    <row r="1478" spans="3:3" x14ac:dyDescent="0.15">
      <c r="C1478" t="str">
        <f>CONCATENATE(A1478,"|",B1478)</f>
        <v>|</v>
      </c>
    </row>
    <row r="1479" spans="3:3" x14ac:dyDescent="0.15">
      <c r="C1479" t="str">
        <f>CONCATENATE(A1479,"|",B1479)</f>
        <v>|</v>
      </c>
    </row>
    <row r="1480" spans="3:3" x14ac:dyDescent="0.15">
      <c r="C1480" t="str">
        <f>CONCATENATE(A1480,"|",B1480)</f>
        <v>|</v>
      </c>
    </row>
    <row r="1481" spans="3:3" x14ac:dyDescent="0.15">
      <c r="C1481" t="str">
        <f>CONCATENATE(A1481,"|",B1481)</f>
        <v>|</v>
      </c>
    </row>
    <row r="1482" spans="3:3" x14ac:dyDescent="0.15">
      <c r="C1482" t="str">
        <f>CONCATENATE(A1482,"|",B1482)</f>
        <v>|</v>
      </c>
    </row>
    <row r="1483" spans="3:3" x14ac:dyDescent="0.15">
      <c r="C1483" t="str">
        <f>CONCATENATE(A1483,"|",B1483)</f>
        <v>|</v>
      </c>
    </row>
    <row r="1484" spans="3:3" x14ac:dyDescent="0.15">
      <c r="C1484" t="str">
        <f>CONCATENATE(A1484,"|",B1484)</f>
        <v>|</v>
      </c>
    </row>
    <row r="1485" spans="3:3" x14ac:dyDescent="0.15">
      <c r="C1485" t="str">
        <f>CONCATENATE(A1485,"|",B1485)</f>
        <v>|</v>
      </c>
    </row>
    <row r="1486" spans="3:3" x14ac:dyDescent="0.15">
      <c r="C1486" t="str">
        <f>CONCATENATE(A1486,"|",B1486)</f>
        <v>|</v>
      </c>
    </row>
    <row r="1487" spans="3:3" x14ac:dyDescent="0.15">
      <c r="C1487" t="str">
        <f>CONCATENATE(A1487,"|",B1487)</f>
        <v>|</v>
      </c>
    </row>
    <row r="1488" spans="3:3" x14ac:dyDescent="0.15">
      <c r="C1488" t="str">
        <f>CONCATENATE(A1488,"|",B1488)</f>
        <v>|</v>
      </c>
    </row>
    <row r="1489" spans="3:3" x14ac:dyDescent="0.15">
      <c r="C1489" t="str">
        <f>CONCATENATE(A1489,"|",B1489)</f>
        <v>|</v>
      </c>
    </row>
    <row r="1490" spans="3:3" x14ac:dyDescent="0.15">
      <c r="C1490" t="str">
        <f>CONCATENATE(A1490,"|",B1490)</f>
        <v>|</v>
      </c>
    </row>
    <row r="1491" spans="3:3" x14ac:dyDescent="0.15">
      <c r="C1491" t="str">
        <f>CONCATENATE(A1491,"|",B1491)</f>
        <v>|</v>
      </c>
    </row>
    <row r="1492" spans="3:3" x14ac:dyDescent="0.15">
      <c r="C1492" t="str">
        <f>CONCATENATE(A1492,"|",B1492)</f>
        <v>|</v>
      </c>
    </row>
    <row r="1493" spans="3:3" x14ac:dyDescent="0.15">
      <c r="C1493" t="str">
        <f>CONCATENATE(A1493,"|",B1493)</f>
        <v>|</v>
      </c>
    </row>
    <row r="1494" spans="3:3" x14ac:dyDescent="0.15">
      <c r="C1494" t="str">
        <f>CONCATENATE(A1494,"|",B1494)</f>
        <v>|</v>
      </c>
    </row>
    <row r="1495" spans="3:3" x14ac:dyDescent="0.15">
      <c r="C1495" t="str">
        <f>CONCATENATE(A1495,"|",B1495)</f>
        <v>|</v>
      </c>
    </row>
    <row r="1496" spans="3:3" x14ac:dyDescent="0.15">
      <c r="C1496" t="str">
        <f>CONCATENATE(A1496,"|",B1496)</f>
        <v>|</v>
      </c>
    </row>
    <row r="1497" spans="3:3" x14ac:dyDescent="0.15">
      <c r="C1497" t="str">
        <f>CONCATENATE(A1497,"|",B1497)</f>
        <v>|</v>
      </c>
    </row>
    <row r="1498" spans="3:3" x14ac:dyDescent="0.15">
      <c r="C1498" t="str">
        <f>CONCATENATE(A1498,"|",B1498)</f>
        <v>|</v>
      </c>
    </row>
    <row r="1499" spans="3:3" x14ac:dyDescent="0.15">
      <c r="C1499" t="str">
        <f>CONCATENATE(A1499,"|",B1499)</f>
        <v>|</v>
      </c>
    </row>
    <row r="1500" spans="3:3" x14ac:dyDescent="0.15">
      <c r="C1500" t="str">
        <f>CONCATENATE(A1500,"|",B1500)</f>
        <v>|</v>
      </c>
    </row>
    <row r="1501" spans="3:3" x14ac:dyDescent="0.15">
      <c r="C1501" t="str">
        <f>CONCATENATE(A1501,"|",B1501)</f>
        <v>|</v>
      </c>
    </row>
    <row r="1502" spans="3:3" x14ac:dyDescent="0.15">
      <c r="C1502" t="str">
        <f>CONCATENATE(A1502,"|",B1502)</f>
        <v>|</v>
      </c>
    </row>
    <row r="1503" spans="3:3" x14ac:dyDescent="0.15">
      <c r="C1503" t="str">
        <f>CONCATENATE(A1503,"|",B1503)</f>
        <v>|</v>
      </c>
    </row>
    <row r="1504" spans="3:3" x14ac:dyDescent="0.15">
      <c r="C1504" t="str">
        <f>CONCATENATE(A1504,"|",B1504)</f>
        <v>|</v>
      </c>
    </row>
    <row r="1505" spans="3:3" x14ac:dyDescent="0.15">
      <c r="C1505" t="str">
        <f>CONCATENATE(A1505,"|",B1505)</f>
        <v>|</v>
      </c>
    </row>
    <row r="1506" spans="3:3" x14ac:dyDescent="0.15">
      <c r="C1506" t="str">
        <f>CONCATENATE(A1506,"|",B1506)</f>
        <v>|</v>
      </c>
    </row>
    <row r="1507" spans="3:3" x14ac:dyDescent="0.15">
      <c r="C1507" t="str">
        <f>CONCATENATE(A1507,"|",B1507)</f>
        <v>|</v>
      </c>
    </row>
    <row r="1508" spans="3:3" x14ac:dyDescent="0.15">
      <c r="C1508" t="str">
        <f>CONCATENATE(A1508,"|",B1508)</f>
        <v>|</v>
      </c>
    </row>
    <row r="1509" spans="3:3" x14ac:dyDescent="0.15">
      <c r="C1509" t="str">
        <f>CONCATENATE(A1509,"|",B1509)</f>
        <v>|</v>
      </c>
    </row>
    <row r="1510" spans="3:3" x14ac:dyDescent="0.15">
      <c r="C1510" t="str">
        <f>CONCATENATE(A1510,"|",B1510)</f>
        <v>|</v>
      </c>
    </row>
    <row r="1511" spans="3:3" x14ac:dyDescent="0.15">
      <c r="C1511" t="str">
        <f>CONCATENATE(A1511,"|",B1511)</f>
        <v>|</v>
      </c>
    </row>
    <row r="1512" spans="3:3" x14ac:dyDescent="0.15">
      <c r="C1512" t="str">
        <f>CONCATENATE(A1512,"|",B1512)</f>
        <v>|</v>
      </c>
    </row>
    <row r="1513" spans="3:3" x14ac:dyDescent="0.15">
      <c r="C1513" t="str">
        <f>CONCATENATE(A1513,"|",B1513)</f>
        <v>|</v>
      </c>
    </row>
    <row r="1514" spans="3:3" x14ac:dyDescent="0.15">
      <c r="C1514" t="str">
        <f>CONCATENATE(A1514,"|",B1514)</f>
        <v>|</v>
      </c>
    </row>
    <row r="1515" spans="3:3" x14ac:dyDescent="0.15">
      <c r="C1515" t="str">
        <f>CONCATENATE(A1515,"|",B1515)</f>
        <v>|</v>
      </c>
    </row>
    <row r="1516" spans="3:3" x14ac:dyDescent="0.15">
      <c r="C1516" t="str">
        <f>CONCATENATE(A1516,"|",B1516)</f>
        <v>|</v>
      </c>
    </row>
    <row r="1517" spans="3:3" x14ac:dyDescent="0.15">
      <c r="C1517" t="str">
        <f>CONCATENATE(A1517,"|",B1517)</f>
        <v>|</v>
      </c>
    </row>
    <row r="1518" spans="3:3" x14ac:dyDescent="0.15">
      <c r="C1518" t="str">
        <f>CONCATENATE(A1518,"|",B1518)</f>
        <v>|</v>
      </c>
    </row>
    <row r="1519" spans="3:3" x14ac:dyDescent="0.15">
      <c r="C1519" t="str">
        <f>CONCATENATE(A1519,"|",B1519)</f>
        <v>|</v>
      </c>
    </row>
    <row r="1520" spans="3:3" x14ac:dyDescent="0.15">
      <c r="C1520" t="str">
        <f>CONCATENATE(A1520,"|",B1520)</f>
        <v>|</v>
      </c>
    </row>
    <row r="1521" spans="3:3" x14ac:dyDescent="0.15">
      <c r="C1521" t="str">
        <f>CONCATENATE(A1521,"|",B1521)</f>
        <v>|</v>
      </c>
    </row>
    <row r="1522" spans="3:3" x14ac:dyDescent="0.15">
      <c r="C1522" t="str">
        <f>CONCATENATE(A1522,"|",B1522)</f>
        <v>|</v>
      </c>
    </row>
    <row r="1523" spans="3:3" x14ac:dyDescent="0.15">
      <c r="C1523" t="str">
        <f>CONCATENATE(A1523,"|",B1523)</f>
        <v>|</v>
      </c>
    </row>
    <row r="1524" spans="3:3" x14ac:dyDescent="0.15">
      <c r="C1524" t="str">
        <f>CONCATENATE(A1524,"|",B1524)</f>
        <v>|</v>
      </c>
    </row>
    <row r="1525" spans="3:3" x14ac:dyDescent="0.15">
      <c r="C1525" t="str">
        <f>CONCATENATE(A1525,"|",B1525)</f>
        <v>|</v>
      </c>
    </row>
    <row r="1526" spans="3:3" x14ac:dyDescent="0.15">
      <c r="C1526" t="str">
        <f>CONCATENATE(A1526,"|",B1526)</f>
        <v>|</v>
      </c>
    </row>
    <row r="1527" spans="3:3" x14ac:dyDescent="0.15">
      <c r="C1527" t="str">
        <f>CONCATENATE(A1527,"|",B1527)</f>
        <v>|</v>
      </c>
    </row>
    <row r="1528" spans="3:3" x14ac:dyDescent="0.15">
      <c r="C1528" t="str">
        <f>CONCATENATE(A1528,"|",B1528)</f>
        <v>|</v>
      </c>
    </row>
    <row r="1529" spans="3:3" x14ac:dyDescent="0.15">
      <c r="C1529" t="str">
        <f>CONCATENATE(A1529,"|",B1529)</f>
        <v>|</v>
      </c>
    </row>
    <row r="1530" spans="3:3" x14ac:dyDescent="0.15">
      <c r="C1530" t="str">
        <f>CONCATENATE(A1530,"|",B1530)</f>
        <v>|</v>
      </c>
    </row>
    <row r="1531" spans="3:3" x14ac:dyDescent="0.15">
      <c r="C1531" t="str">
        <f>CONCATENATE(A1531,"|",B1531)</f>
        <v>|</v>
      </c>
    </row>
    <row r="1532" spans="3:3" x14ac:dyDescent="0.15">
      <c r="C1532" t="str">
        <f>CONCATENATE(A1532,"|",B1532)</f>
        <v>|</v>
      </c>
    </row>
    <row r="1533" spans="3:3" x14ac:dyDescent="0.15">
      <c r="C1533" t="str">
        <f>CONCATENATE(A1533,"|",B1533)</f>
        <v>|</v>
      </c>
    </row>
    <row r="1534" spans="3:3" x14ac:dyDescent="0.15">
      <c r="C1534" t="str">
        <f>CONCATENATE(A1534,"|",B1534)</f>
        <v>|</v>
      </c>
    </row>
    <row r="1535" spans="3:3" x14ac:dyDescent="0.15">
      <c r="C1535" t="str">
        <f>CONCATENATE(A1535,"|",B1535)</f>
        <v>|</v>
      </c>
    </row>
    <row r="1536" spans="3:3" x14ac:dyDescent="0.15">
      <c r="C1536" t="str">
        <f>CONCATENATE(A1536,"|",B1536)</f>
        <v>|</v>
      </c>
    </row>
    <row r="1537" spans="3:3" x14ac:dyDescent="0.15">
      <c r="C1537" t="str">
        <f>CONCATENATE(A1537,"|",B1537)</f>
        <v>|</v>
      </c>
    </row>
    <row r="1538" spans="3:3" x14ac:dyDescent="0.15">
      <c r="C1538" t="str">
        <f>CONCATENATE(A1538,"|",B1538)</f>
        <v>|</v>
      </c>
    </row>
    <row r="1539" spans="3:3" x14ac:dyDescent="0.15">
      <c r="C1539" t="str">
        <f>CONCATENATE(A1539,"|",B1539)</f>
        <v>|</v>
      </c>
    </row>
    <row r="1540" spans="3:3" x14ac:dyDescent="0.15">
      <c r="C1540" t="str">
        <f>CONCATENATE(A1540,"|",B1540)</f>
        <v>|</v>
      </c>
    </row>
    <row r="1541" spans="3:3" x14ac:dyDescent="0.15">
      <c r="C1541" t="str">
        <f>CONCATENATE(A1541,"|",B1541)</f>
        <v>|</v>
      </c>
    </row>
    <row r="1542" spans="3:3" x14ac:dyDescent="0.15">
      <c r="C1542" t="str">
        <f>CONCATENATE(A1542,"|",B1542)</f>
        <v>|</v>
      </c>
    </row>
    <row r="1543" spans="3:3" x14ac:dyDescent="0.15">
      <c r="C1543" t="str">
        <f>CONCATENATE(A1543,"|",B1543)</f>
        <v>|</v>
      </c>
    </row>
    <row r="1544" spans="3:3" x14ac:dyDescent="0.15">
      <c r="C1544" t="str">
        <f>CONCATENATE(A1544,"|",B1544)</f>
        <v>|</v>
      </c>
    </row>
    <row r="1545" spans="3:3" x14ac:dyDescent="0.15">
      <c r="C1545" t="str">
        <f>CONCATENATE(A1545,"|",B1545)</f>
        <v>|</v>
      </c>
    </row>
    <row r="1546" spans="3:3" x14ac:dyDescent="0.15">
      <c r="C1546" t="str">
        <f>CONCATENATE(A1546,"|",B1546)</f>
        <v>|</v>
      </c>
    </row>
    <row r="1547" spans="3:3" x14ac:dyDescent="0.15">
      <c r="C1547" t="str">
        <f>CONCATENATE(A1547,"|",B1547)</f>
        <v>|</v>
      </c>
    </row>
    <row r="1548" spans="3:3" x14ac:dyDescent="0.15">
      <c r="C1548" t="str">
        <f>CONCATENATE(A1548,"|",B1548)</f>
        <v>|</v>
      </c>
    </row>
    <row r="1549" spans="3:3" x14ac:dyDescent="0.15">
      <c r="C1549" t="str">
        <f>CONCATENATE(A1549,"|",B1549)</f>
        <v>|</v>
      </c>
    </row>
    <row r="1550" spans="3:3" x14ac:dyDescent="0.15">
      <c r="C1550" t="str">
        <f>CONCATENATE(A1550,"|",B1550)</f>
        <v>|</v>
      </c>
    </row>
    <row r="1551" spans="3:3" x14ac:dyDescent="0.15">
      <c r="C1551" t="str">
        <f>CONCATENATE(A1551,"|",B1551)</f>
        <v>|</v>
      </c>
    </row>
    <row r="1552" spans="3:3" x14ac:dyDescent="0.15">
      <c r="C1552" t="str">
        <f>CONCATENATE(A1552,"|",B1552)</f>
        <v>|</v>
      </c>
    </row>
    <row r="1553" spans="3:3" x14ac:dyDescent="0.15">
      <c r="C1553" t="str">
        <f>CONCATENATE(A1553,"|",B1553)</f>
        <v>|</v>
      </c>
    </row>
    <row r="1554" spans="3:3" x14ac:dyDescent="0.15">
      <c r="C1554" t="str">
        <f>CONCATENATE(A1554,"|",B1554)</f>
        <v>|</v>
      </c>
    </row>
    <row r="1555" spans="3:3" x14ac:dyDescent="0.15">
      <c r="C1555" t="str">
        <f>CONCATENATE(A1555,"|",B1555)</f>
        <v>|</v>
      </c>
    </row>
    <row r="1556" spans="3:3" x14ac:dyDescent="0.15">
      <c r="C1556" t="str">
        <f>CONCATENATE(A1556,"|",B1556)</f>
        <v>|</v>
      </c>
    </row>
    <row r="1557" spans="3:3" x14ac:dyDescent="0.15">
      <c r="C1557" t="str">
        <f>CONCATENATE(A1557,"|",B1557)</f>
        <v>|</v>
      </c>
    </row>
    <row r="1558" spans="3:3" x14ac:dyDescent="0.15">
      <c r="C1558" t="str">
        <f>CONCATENATE(A1558,"|",B1558)</f>
        <v>|</v>
      </c>
    </row>
    <row r="1559" spans="3:3" x14ac:dyDescent="0.15">
      <c r="C1559" t="str">
        <f>CONCATENATE(A1559,"|",B1559)</f>
        <v>|</v>
      </c>
    </row>
    <row r="1560" spans="3:3" x14ac:dyDescent="0.15">
      <c r="C1560" t="str">
        <f>CONCATENATE(A1560,"|",B1560)</f>
        <v>|</v>
      </c>
    </row>
    <row r="1561" spans="3:3" x14ac:dyDescent="0.15">
      <c r="C1561" t="str">
        <f>CONCATENATE(A1561,"|",B1561)</f>
        <v>|</v>
      </c>
    </row>
    <row r="1562" spans="3:3" x14ac:dyDescent="0.15">
      <c r="C1562" t="str">
        <f>CONCATENATE(A1562,"|",B1562)</f>
        <v>|</v>
      </c>
    </row>
    <row r="1563" spans="3:3" x14ac:dyDescent="0.15">
      <c r="C1563" t="str">
        <f>CONCATENATE(A1563,"|",B1563)</f>
        <v>|</v>
      </c>
    </row>
    <row r="1564" spans="3:3" x14ac:dyDescent="0.15">
      <c r="C1564" t="str">
        <f>CONCATENATE(A1564,"|",B1564)</f>
        <v>|</v>
      </c>
    </row>
    <row r="1565" spans="3:3" x14ac:dyDescent="0.15">
      <c r="C1565" t="str">
        <f>CONCATENATE(A1565,"|",B1565)</f>
        <v>|</v>
      </c>
    </row>
    <row r="1566" spans="3:3" x14ac:dyDescent="0.15">
      <c r="C1566" t="str">
        <f>CONCATENATE(A1566,"|",B1566)</f>
        <v>|</v>
      </c>
    </row>
    <row r="1567" spans="3:3" x14ac:dyDescent="0.15">
      <c r="C1567" t="str">
        <f>CONCATENATE(A1567,"|",B1567)</f>
        <v>|</v>
      </c>
    </row>
    <row r="1568" spans="3:3" x14ac:dyDescent="0.15">
      <c r="C1568" t="str">
        <f>CONCATENATE(A1568,"|",B1568)</f>
        <v>|</v>
      </c>
    </row>
    <row r="1569" spans="3:3" x14ac:dyDescent="0.15">
      <c r="C1569" t="str">
        <f>CONCATENATE(A1569,"|",B1569)</f>
        <v>|</v>
      </c>
    </row>
    <row r="1570" spans="3:3" x14ac:dyDescent="0.15">
      <c r="C1570" t="str">
        <f>CONCATENATE(A1570,"|",B1570)</f>
        <v>|</v>
      </c>
    </row>
    <row r="1571" spans="3:3" x14ac:dyDescent="0.15">
      <c r="C1571" t="str">
        <f>CONCATENATE(A1571,"|",B1571)</f>
        <v>|</v>
      </c>
    </row>
    <row r="1572" spans="3:3" x14ac:dyDescent="0.15">
      <c r="C1572" t="str">
        <f>CONCATENATE(A1572,"|",B1572)</f>
        <v>|</v>
      </c>
    </row>
    <row r="1573" spans="3:3" x14ac:dyDescent="0.15">
      <c r="C1573" t="str">
        <f>CONCATENATE(A1573,"|",B1573)</f>
        <v>|</v>
      </c>
    </row>
    <row r="1574" spans="3:3" x14ac:dyDescent="0.15">
      <c r="C1574" t="str">
        <f>CONCATENATE(A1574,"|",B1574)</f>
        <v>|</v>
      </c>
    </row>
    <row r="1575" spans="3:3" x14ac:dyDescent="0.15">
      <c r="C1575" t="str">
        <f>CONCATENATE(A1575,"|",B1575)</f>
        <v>|</v>
      </c>
    </row>
    <row r="1576" spans="3:3" x14ac:dyDescent="0.15">
      <c r="C1576" t="str">
        <f>CONCATENATE(A1576,"|",B1576)</f>
        <v>|</v>
      </c>
    </row>
    <row r="1577" spans="3:3" x14ac:dyDescent="0.15">
      <c r="C1577" t="str">
        <f>CONCATENATE(A1577,"|",B1577)</f>
        <v>|</v>
      </c>
    </row>
    <row r="1578" spans="3:3" x14ac:dyDescent="0.15">
      <c r="C1578" t="str">
        <f>CONCATENATE(A1578,"|",B1578)</f>
        <v>|</v>
      </c>
    </row>
    <row r="1579" spans="3:3" x14ac:dyDescent="0.15">
      <c r="C1579" t="str">
        <f>CONCATENATE(A1579,"|",B1579)</f>
        <v>|</v>
      </c>
    </row>
    <row r="1580" spans="3:3" x14ac:dyDescent="0.15">
      <c r="C1580" t="str">
        <f>CONCATENATE(A1580,"|",B1580)</f>
        <v>|</v>
      </c>
    </row>
    <row r="1581" spans="3:3" x14ac:dyDescent="0.15">
      <c r="C1581" t="str">
        <f>CONCATENATE(A1581,"|",B1581)</f>
        <v>|</v>
      </c>
    </row>
    <row r="1582" spans="3:3" x14ac:dyDescent="0.15">
      <c r="C1582" t="str">
        <f>CONCATENATE(A1582,"|",B1582)</f>
        <v>|</v>
      </c>
    </row>
    <row r="1583" spans="3:3" x14ac:dyDescent="0.15">
      <c r="C1583" t="str">
        <f>CONCATENATE(A1583,"|",B1583)</f>
        <v>|</v>
      </c>
    </row>
    <row r="1584" spans="3:3" x14ac:dyDescent="0.15">
      <c r="C1584" t="str">
        <f>CONCATENATE(A1584,"|",B1584)</f>
        <v>|</v>
      </c>
    </row>
    <row r="1585" spans="3:3" x14ac:dyDescent="0.15">
      <c r="C1585" t="str">
        <f>CONCATENATE(A1585,"|",B1585)</f>
        <v>|</v>
      </c>
    </row>
    <row r="1586" spans="3:3" x14ac:dyDescent="0.15">
      <c r="C1586" t="str">
        <f>CONCATENATE(A1586,"|",B1586)</f>
        <v>|</v>
      </c>
    </row>
    <row r="1587" spans="3:3" x14ac:dyDescent="0.15">
      <c r="C1587" t="str">
        <f>CONCATENATE(A1587,"|",B1587)</f>
        <v>|</v>
      </c>
    </row>
    <row r="1588" spans="3:3" x14ac:dyDescent="0.15">
      <c r="C1588" t="str">
        <f>CONCATENATE(A1588,"|",B1588)</f>
        <v>|</v>
      </c>
    </row>
    <row r="1589" spans="3:3" x14ac:dyDescent="0.15">
      <c r="C1589" t="str">
        <f>CONCATENATE(A1589,"|",B1589)</f>
        <v>|</v>
      </c>
    </row>
    <row r="1590" spans="3:3" x14ac:dyDescent="0.15">
      <c r="C1590" t="str">
        <f>CONCATENATE(A1590,"|",B1590)</f>
        <v>|</v>
      </c>
    </row>
    <row r="1591" spans="3:3" x14ac:dyDescent="0.15">
      <c r="C1591" t="str">
        <f>CONCATENATE(A1591,"|",B1591)</f>
        <v>|</v>
      </c>
    </row>
    <row r="1592" spans="3:3" x14ac:dyDescent="0.15">
      <c r="C1592" t="str">
        <f>CONCATENATE(A1592,"|",B1592)</f>
        <v>|</v>
      </c>
    </row>
    <row r="1593" spans="3:3" x14ac:dyDescent="0.15">
      <c r="C1593" t="str">
        <f>CONCATENATE(A1593,"|",B1593)</f>
        <v>|</v>
      </c>
    </row>
    <row r="1594" spans="3:3" x14ac:dyDescent="0.15">
      <c r="C1594" t="str">
        <f>CONCATENATE(A1594,"|",B1594)</f>
        <v>|</v>
      </c>
    </row>
    <row r="1595" spans="3:3" x14ac:dyDescent="0.15">
      <c r="C1595" t="str">
        <f>CONCATENATE(A1595,"|",B1595)</f>
        <v>|</v>
      </c>
    </row>
    <row r="1596" spans="3:3" x14ac:dyDescent="0.15">
      <c r="C1596" t="str">
        <f>CONCATENATE(A1596,"|",B1596)</f>
        <v>|</v>
      </c>
    </row>
    <row r="1597" spans="3:3" x14ac:dyDescent="0.15">
      <c r="C1597" t="str">
        <f>CONCATENATE(A1597,"|",B1597)</f>
        <v>|</v>
      </c>
    </row>
    <row r="1598" spans="3:3" x14ac:dyDescent="0.15">
      <c r="C1598" t="str">
        <f>CONCATENATE(A1598,"|",B1598)</f>
        <v>|</v>
      </c>
    </row>
    <row r="1599" spans="3:3" x14ac:dyDescent="0.15">
      <c r="C1599" t="str">
        <f>CONCATENATE(A1599,"|",B1599)</f>
        <v>|</v>
      </c>
    </row>
    <row r="1600" spans="3:3" x14ac:dyDescent="0.15">
      <c r="C1600" t="str">
        <f>CONCATENATE(A1600,"|",B1600)</f>
        <v>|</v>
      </c>
    </row>
    <row r="1601" spans="3:3" x14ac:dyDescent="0.15">
      <c r="C1601" t="str">
        <f>CONCATENATE(A1601,"|",B1601)</f>
        <v>|</v>
      </c>
    </row>
    <row r="1602" spans="3:3" x14ac:dyDescent="0.15">
      <c r="C1602" t="str">
        <f>CONCATENATE(A1602,"|",B1602)</f>
        <v>|</v>
      </c>
    </row>
    <row r="1603" spans="3:3" x14ac:dyDescent="0.15">
      <c r="C1603" t="str">
        <f>CONCATENATE(A1603,"|",B1603)</f>
        <v>|</v>
      </c>
    </row>
    <row r="1604" spans="3:3" x14ac:dyDescent="0.15">
      <c r="C1604" t="str">
        <f>CONCATENATE(A1604,"|",B1604)</f>
        <v>|</v>
      </c>
    </row>
    <row r="1605" spans="3:3" x14ac:dyDescent="0.15">
      <c r="C1605" t="str">
        <f>CONCATENATE(A1605,"|",B1605)</f>
        <v>|</v>
      </c>
    </row>
    <row r="1606" spans="3:3" x14ac:dyDescent="0.15">
      <c r="C1606" t="str">
        <f>CONCATENATE(A1606,"|",B1606)</f>
        <v>|</v>
      </c>
    </row>
    <row r="1607" spans="3:3" x14ac:dyDescent="0.15">
      <c r="C1607" t="str">
        <f>CONCATENATE(A1607,"|",B1607)</f>
        <v>|</v>
      </c>
    </row>
    <row r="1608" spans="3:3" x14ac:dyDescent="0.15">
      <c r="C1608" t="str">
        <f>CONCATENATE(A1608,"|",B1608)</f>
        <v>|</v>
      </c>
    </row>
    <row r="1609" spans="3:3" x14ac:dyDescent="0.15">
      <c r="C1609" t="str">
        <f>CONCATENATE(A1609,"|",B1609)</f>
        <v>|</v>
      </c>
    </row>
    <row r="1610" spans="3:3" x14ac:dyDescent="0.15">
      <c r="C1610" t="str">
        <f>CONCATENATE(A1610,"|",B1610)</f>
        <v>|</v>
      </c>
    </row>
    <row r="1611" spans="3:3" x14ac:dyDescent="0.15">
      <c r="C1611" t="str">
        <f>CONCATENATE(A1611,"|",B1611)</f>
        <v>|</v>
      </c>
    </row>
    <row r="1612" spans="3:3" x14ac:dyDescent="0.15">
      <c r="C1612" t="str">
        <f>CONCATENATE(A1612,"|",B1612)</f>
        <v>|</v>
      </c>
    </row>
    <row r="1613" spans="3:3" x14ac:dyDescent="0.15">
      <c r="C1613" t="str">
        <f>CONCATENATE(A1613,"|",B1613)</f>
        <v>|</v>
      </c>
    </row>
    <row r="1614" spans="3:3" x14ac:dyDescent="0.15">
      <c r="C1614" t="str">
        <f>CONCATENATE(A1614,"|",B1614)</f>
        <v>|</v>
      </c>
    </row>
    <row r="1615" spans="3:3" x14ac:dyDescent="0.15">
      <c r="C1615" t="str">
        <f>CONCATENATE(A1615,"|",B1615)</f>
        <v>|</v>
      </c>
    </row>
    <row r="1616" spans="3:3" x14ac:dyDescent="0.15">
      <c r="C1616" t="str">
        <f>CONCATENATE(A1616,"|",B1616)</f>
        <v>|</v>
      </c>
    </row>
    <row r="1617" spans="3:3" x14ac:dyDescent="0.15">
      <c r="C1617" t="str">
        <f>CONCATENATE(A1617,"|",B1617)</f>
        <v>|</v>
      </c>
    </row>
    <row r="1618" spans="3:3" x14ac:dyDescent="0.15">
      <c r="C1618" t="str">
        <f>CONCATENATE(A1618,"|",B1618)</f>
        <v>|</v>
      </c>
    </row>
    <row r="1619" spans="3:3" x14ac:dyDescent="0.15">
      <c r="C1619" t="str">
        <f>CONCATENATE(A1619,"|",B1619)</f>
        <v>|</v>
      </c>
    </row>
    <row r="1620" spans="3:3" x14ac:dyDescent="0.15">
      <c r="C1620" t="str">
        <f>CONCATENATE(A1620,"|",B1620)</f>
        <v>|</v>
      </c>
    </row>
    <row r="1621" spans="3:3" x14ac:dyDescent="0.15">
      <c r="C1621" t="str">
        <f>CONCATENATE(A1621,"|",B1621)</f>
        <v>|</v>
      </c>
    </row>
    <row r="1622" spans="3:3" x14ac:dyDescent="0.15">
      <c r="C1622" t="str">
        <f>CONCATENATE(A1622,"|",B1622)</f>
        <v>|</v>
      </c>
    </row>
    <row r="1623" spans="3:3" x14ac:dyDescent="0.15">
      <c r="C1623" t="str">
        <f>CONCATENATE(A1623,"|",B1623)</f>
        <v>|</v>
      </c>
    </row>
    <row r="1624" spans="3:3" x14ac:dyDescent="0.15">
      <c r="C1624" t="str">
        <f>CONCATENATE(A1624,"|",B1624)</f>
        <v>|</v>
      </c>
    </row>
    <row r="1625" spans="3:3" x14ac:dyDescent="0.15">
      <c r="C1625" t="str">
        <f>CONCATENATE(A1625,"|",B1625)</f>
        <v>|</v>
      </c>
    </row>
    <row r="1626" spans="3:3" x14ac:dyDescent="0.15">
      <c r="C1626" t="str">
        <f>CONCATENATE(A1626,"|",B1626)</f>
        <v>|</v>
      </c>
    </row>
    <row r="1627" spans="3:3" x14ac:dyDescent="0.15">
      <c r="C1627" t="str">
        <f>CONCATENATE(A1627,"|",B1627)</f>
        <v>|</v>
      </c>
    </row>
    <row r="1628" spans="3:3" x14ac:dyDescent="0.15">
      <c r="C1628" t="str">
        <f>CONCATENATE(A1628,"|",B1628)</f>
        <v>|</v>
      </c>
    </row>
    <row r="1629" spans="3:3" x14ac:dyDescent="0.15">
      <c r="C1629" t="str">
        <f>CONCATENATE(A1629,"|",B1629)</f>
        <v>|</v>
      </c>
    </row>
    <row r="1630" spans="3:3" x14ac:dyDescent="0.15">
      <c r="C1630" t="str">
        <f>CONCATENATE(A1630,"|",B1630)</f>
        <v>|</v>
      </c>
    </row>
    <row r="1631" spans="3:3" x14ac:dyDescent="0.15">
      <c r="C1631" t="str">
        <f>CONCATENATE(A1631,"|",B1631)</f>
        <v>|</v>
      </c>
    </row>
    <row r="1632" spans="3:3" x14ac:dyDescent="0.15">
      <c r="C1632" t="str">
        <f>CONCATENATE(A1632,"|",B1632)</f>
        <v>|</v>
      </c>
    </row>
    <row r="1633" spans="3:3" x14ac:dyDescent="0.15">
      <c r="C1633" t="str">
        <f>CONCATENATE(A1633,"|",B1633)</f>
        <v>|</v>
      </c>
    </row>
    <row r="1634" spans="3:3" x14ac:dyDescent="0.15">
      <c r="C1634" t="str">
        <f>CONCATENATE(A1634,"|",B1634)</f>
        <v>|</v>
      </c>
    </row>
    <row r="1635" spans="3:3" x14ac:dyDescent="0.15">
      <c r="C1635" t="str">
        <f>CONCATENATE(A1635,"|",B1635)</f>
        <v>|</v>
      </c>
    </row>
    <row r="1636" spans="3:3" x14ac:dyDescent="0.15">
      <c r="C1636" t="str">
        <f>CONCATENATE(A1636,"|",B1636)</f>
        <v>|</v>
      </c>
    </row>
    <row r="1637" spans="3:3" x14ac:dyDescent="0.15">
      <c r="C1637" t="str">
        <f>CONCATENATE(A1637,"|",B1637)</f>
        <v>|</v>
      </c>
    </row>
    <row r="1638" spans="3:3" x14ac:dyDescent="0.15">
      <c r="C1638" t="str">
        <f>CONCATENATE(A1638,"|",B1638)</f>
        <v>|</v>
      </c>
    </row>
    <row r="1639" spans="3:3" x14ac:dyDescent="0.15">
      <c r="C1639" t="str">
        <f>CONCATENATE(A1639,"|",B1639)</f>
        <v>|</v>
      </c>
    </row>
    <row r="1640" spans="3:3" x14ac:dyDescent="0.15">
      <c r="C1640" t="str">
        <f>CONCATENATE(A1640,"|",B1640)</f>
        <v>|</v>
      </c>
    </row>
    <row r="1641" spans="3:3" x14ac:dyDescent="0.15">
      <c r="C1641" t="str">
        <f>CONCATENATE(A1641,"|",B1641)</f>
        <v>|</v>
      </c>
    </row>
    <row r="1642" spans="3:3" x14ac:dyDescent="0.15">
      <c r="C1642" t="str">
        <f>CONCATENATE(A1642,"|",B1642)</f>
        <v>|</v>
      </c>
    </row>
    <row r="1643" spans="3:3" x14ac:dyDescent="0.15">
      <c r="C1643" t="str">
        <f>CONCATENATE(A1643,"|",B1643)</f>
        <v>|</v>
      </c>
    </row>
    <row r="1644" spans="3:3" x14ac:dyDescent="0.15">
      <c r="C1644" t="str">
        <f>CONCATENATE(A1644,"|",B1644)</f>
        <v>|</v>
      </c>
    </row>
    <row r="1645" spans="3:3" x14ac:dyDescent="0.15">
      <c r="C1645" t="str">
        <f>CONCATENATE(A1645,"|",B1645)</f>
        <v>|</v>
      </c>
    </row>
    <row r="1646" spans="3:3" x14ac:dyDescent="0.15">
      <c r="C1646" t="str">
        <f>CONCATENATE(A1646,"|",B1646)</f>
        <v>|</v>
      </c>
    </row>
    <row r="1647" spans="3:3" x14ac:dyDescent="0.15">
      <c r="C1647" t="str">
        <f>CONCATENATE(A1647,"|",B1647)</f>
        <v>|</v>
      </c>
    </row>
    <row r="1648" spans="3:3" x14ac:dyDescent="0.15">
      <c r="C1648" t="str">
        <f>CONCATENATE(A1648,"|",B1648)</f>
        <v>|</v>
      </c>
    </row>
    <row r="1649" spans="3:3" x14ac:dyDescent="0.15">
      <c r="C1649" t="str">
        <f>CONCATENATE(A1649,"|",B1649)</f>
        <v>|</v>
      </c>
    </row>
    <row r="1650" spans="3:3" x14ac:dyDescent="0.15">
      <c r="C1650" t="str">
        <f>CONCATENATE(A1650,"|",B1650)</f>
        <v>|</v>
      </c>
    </row>
    <row r="1651" spans="3:3" x14ac:dyDescent="0.15">
      <c r="C1651" t="str">
        <f>CONCATENATE(A1651,"|",B1651)</f>
        <v>|</v>
      </c>
    </row>
    <row r="1652" spans="3:3" x14ac:dyDescent="0.15">
      <c r="C1652" t="str">
        <f>CONCATENATE(A1652,"|",B1652)</f>
        <v>|</v>
      </c>
    </row>
    <row r="1653" spans="3:3" x14ac:dyDescent="0.15">
      <c r="C1653" t="str">
        <f>CONCATENATE(A1653,"|",B1653)</f>
        <v>|</v>
      </c>
    </row>
    <row r="1654" spans="3:3" x14ac:dyDescent="0.15">
      <c r="C1654" t="str">
        <f>CONCATENATE(A1654,"|",B1654)</f>
        <v>|</v>
      </c>
    </row>
    <row r="1655" spans="3:3" x14ac:dyDescent="0.15">
      <c r="C1655" t="str">
        <f>CONCATENATE(A1655,"|",B1655)</f>
        <v>|</v>
      </c>
    </row>
    <row r="1656" spans="3:3" x14ac:dyDescent="0.15">
      <c r="C1656" t="str">
        <f>CONCATENATE(A1656,"|",B1656)</f>
        <v>|</v>
      </c>
    </row>
    <row r="1657" spans="3:3" x14ac:dyDescent="0.15">
      <c r="C1657" t="str">
        <f>CONCATENATE(A1657,"|",B1657)</f>
        <v>|</v>
      </c>
    </row>
    <row r="1658" spans="3:3" x14ac:dyDescent="0.15">
      <c r="C1658" t="str">
        <f>CONCATENATE(A1658,"|",B1658)</f>
        <v>|</v>
      </c>
    </row>
    <row r="1659" spans="3:3" x14ac:dyDescent="0.15">
      <c r="C1659" t="str">
        <f>CONCATENATE(A1659,"|",B1659)</f>
        <v>|</v>
      </c>
    </row>
    <row r="1660" spans="3:3" x14ac:dyDescent="0.15">
      <c r="C1660" t="str">
        <f>CONCATENATE(A1660,"|",B1660)</f>
        <v>|</v>
      </c>
    </row>
    <row r="1661" spans="3:3" x14ac:dyDescent="0.15">
      <c r="C1661" t="str">
        <f>CONCATENATE(A1661,"|",B1661)</f>
        <v>|</v>
      </c>
    </row>
    <row r="1662" spans="3:3" x14ac:dyDescent="0.15">
      <c r="C1662" t="str">
        <f>CONCATENATE(A1662,"|",B1662)</f>
        <v>|</v>
      </c>
    </row>
    <row r="1663" spans="3:3" x14ac:dyDescent="0.15">
      <c r="C1663" t="str">
        <f>CONCATENATE(A1663,"|",B1663)</f>
        <v>|</v>
      </c>
    </row>
    <row r="1664" spans="3:3" x14ac:dyDescent="0.15">
      <c r="C1664" t="str">
        <f>CONCATENATE(A1664,"|",B1664)</f>
        <v>|</v>
      </c>
    </row>
    <row r="1665" spans="3:3" x14ac:dyDescent="0.15">
      <c r="C1665" t="str">
        <f>CONCATENATE(A1665,"|",B1665)</f>
        <v>|</v>
      </c>
    </row>
    <row r="1666" spans="3:3" x14ac:dyDescent="0.15">
      <c r="C1666" t="str">
        <f>CONCATENATE(A1666,"|",B1666)</f>
        <v>|</v>
      </c>
    </row>
    <row r="1667" spans="3:3" x14ac:dyDescent="0.15">
      <c r="C1667" t="str">
        <f>CONCATENATE(A1667,"|",B1667)</f>
        <v>|</v>
      </c>
    </row>
    <row r="1668" spans="3:3" x14ac:dyDescent="0.15">
      <c r="C1668" t="str">
        <f>CONCATENATE(A1668,"|",B1668)</f>
        <v>|</v>
      </c>
    </row>
    <row r="1669" spans="3:3" x14ac:dyDescent="0.15">
      <c r="C1669" t="str">
        <f>CONCATENATE(A1669,"|",B1669)</f>
        <v>|</v>
      </c>
    </row>
    <row r="1670" spans="3:3" x14ac:dyDescent="0.15">
      <c r="C1670" t="str">
        <f>CONCATENATE(A1670,"|",B1670)</f>
        <v>|</v>
      </c>
    </row>
    <row r="1671" spans="3:3" x14ac:dyDescent="0.15">
      <c r="C1671" t="str">
        <f>CONCATENATE(A1671,"|",B1671)</f>
        <v>|</v>
      </c>
    </row>
    <row r="1672" spans="3:3" x14ac:dyDescent="0.15">
      <c r="C1672" t="str">
        <f>CONCATENATE(A1672,"|",B1672)</f>
        <v>|</v>
      </c>
    </row>
    <row r="1673" spans="3:3" x14ac:dyDescent="0.15">
      <c r="C1673" t="str">
        <f>CONCATENATE(A1673,"|",B1673)</f>
        <v>|</v>
      </c>
    </row>
    <row r="1674" spans="3:3" x14ac:dyDescent="0.15">
      <c r="C1674" t="str">
        <f>CONCATENATE(A1674,"|",B1674)</f>
        <v>|</v>
      </c>
    </row>
    <row r="1675" spans="3:3" x14ac:dyDescent="0.15">
      <c r="C1675" t="str">
        <f>CONCATENATE(A1675,"|",B1675)</f>
        <v>|</v>
      </c>
    </row>
    <row r="1676" spans="3:3" x14ac:dyDescent="0.15">
      <c r="C1676" t="str">
        <f>CONCATENATE(A1676,"|",B1676)</f>
        <v>|</v>
      </c>
    </row>
    <row r="1677" spans="3:3" x14ac:dyDescent="0.15">
      <c r="C1677" t="str">
        <f>CONCATENATE(A1677,"|",B1677)</f>
        <v>|</v>
      </c>
    </row>
    <row r="1678" spans="3:3" x14ac:dyDescent="0.15">
      <c r="C1678" t="str">
        <f>CONCATENATE(A1678,"|",B1678)</f>
        <v>|</v>
      </c>
    </row>
    <row r="1679" spans="3:3" x14ac:dyDescent="0.15">
      <c r="C1679" t="str">
        <f>CONCATENATE(A1679,"|",B1679)</f>
        <v>|</v>
      </c>
    </row>
    <row r="1680" spans="3:3" x14ac:dyDescent="0.15">
      <c r="C1680" t="str">
        <f>CONCATENATE(A1680,"|",B1680)</f>
        <v>|</v>
      </c>
    </row>
    <row r="1681" spans="3:3" x14ac:dyDescent="0.15">
      <c r="C1681" t="str">
        <f>CONCATENATE(A1681,"|",B1681)</f>
        <v>|</v>
      </c>
    </row>
    <row r="1682" spans="3:3" x14ac:dyDescent="0.15">
      <c r="C1682" t="str">
        <f>CONCATENATE(A1682,"|",B1682)</f>
        <v>|</v>
      </c>
    </row>
    <row r="1683" spans="3:3" x14ac:dyDescent="0.15">
      <c r="C1683" t="str">
        <f>CONCATENATE(A1683,"|",B1683)</f>
        <v>|</v>
      </c>
    </row>
    <row r="1684" spans="3:3" x14ac:dyDescent="0.15">
      <c r="C1684" t="str">
        <f>CONCATENATE(A1684,"|",B1684)</f>
        <v>|</v>
      </c>
    </row>
    <row r="1685" spans="3:3" x14ac:dyDescent="0.15">
      <c r="C1685" t="str">
        <f>CONCATENATE(A1685,"|",B1685)</f>
        <v>|</v>
      </c>
    </row>
    <row r="1686" spans="3:3" x14ac:dyDescent="0.15">
      <c r="C1686" t="str">
        <f>CONCATENATE(A1686,"|",B1686)</f>
        <v>|</v>
      </c>
    </row>
    <row r="1687" spans="3:3" x14ac:dyDescent="0.15">
      <c r="C1687" t="str">
        <f>CONCATENATE(A1687,"|",B1687)</f>
        <v>|</v>
      </c>
    </row>
    <row r="1688" spans="3:3" x14ac:dyDescent="0.15">
      <c r="C1688" t="str">
        <f>CONCATENATE(A1688,"|",B1688)</f>
        <v>|</v>
      </c>
    </row>
    <row r="1689" spans="3:3" x14ac:dyDescent="0.15">
      <c r="C1689" t="str">
        <f>CONCATENATE(A1689,"|",B1689)</f>
        <v>|</v>
      </c>
    </row>
    <row r="1690" spans="3:3" x14ac:dyDescent="0.15">
      <c r="C1690" t="str">
        <f>CONCATENATE(A1690,"|",B1690)</f>
        <v>|</v>
      </c>
    </row>
    <row r="1691" spans="3:3" x14ac:dyDescent="0.15">
      <c r="C1691" t="str">
        <f>CONCATENATE(A1691,"|",B1691)</f>
        <v>|</v>
      </c>
    </row>
    <row r="1692" spans="3:3" x14ac:dyDescent="0.15">
      <c r="C1692" t="str">
        <f>CONCATENATE(A1692,"|",B1692)</f>
        <v>|</v>
      </c>
    </row>
    <row r="1693" spans="3:3" x14ac:dyDescent="0.15">
      <c r="C1693" t="str">
        <f>CONCATENATE(A1693,"|",B1693)</f>
        <v>|</v>
      </c>
    </row>
    <row r="1694" spans="3:3" x14ac:dyDescent="0.15">
      <c r="C1694" t="str">
        <f>CONCATENATE(A1694,"|",B1694)</f>
        <v>|</v>
      </c>
    </row>
    <row r="1695" spans="3:3" x14ac:dyDescent="0.15">
      <c r="C1695" t="str">
        <f>CONCATENATE(A1695,"|",B1695)</f>
        <v>|</v>
      </c>
    </row>
    <row r="1696" spans="3:3" x14ac:dyDescent="0.15">
      <c r="C1696" t="str">
        <f>CONCATENATE(A1696,"|",B1696)</f>
        <v>|</v>
      </c>
    </row>
    <row r="1697" spans="3:3" x14ac:dyDescent="0.15">
      <c r="C1697" t="str">
        <f>CONCATENATE(A1697,"|",B1697)</f>
        <v>|</v>
      </c>
    </row>
    <row r="1698" spans="3:3" x14ac:dyDescent="0.15">
      <c r="C1698" t="str">
        <f>CONCATENATE(A1698,"|",B1698)</f>
        <v>|</v>
      </c>
    </row>
    <row r="1699" spans="3:3" x14ac:dyDescent="0.15">
      <c r="C1699" t="str">
        <f>CONCATENATE(A1699,"|",B1699)</f>
        <v>|</v>
      </c>
    </row>
    <row r="1700" spans="3:3" x14ac:dyDescent="0.15">
      <c r="C1700" t="str">
        <f>CONCATENATE(A1700,"|",B1700)</f>
        <v>|</v>
      </c>
    </row>
    <row r="1701" spans="3:3" x14ac:dyDescent="0.15">
      <c r="C1701" t="str">
        <f>CONCATENATE(A1701,"|",B1701)</f>
        <v>|</v>
      </c>
    </row>
    <row r="1702" spans="3:3" x14ac:dyDescent="0.15">
      <c r="C1702" t="str">
        <f>CONCATENATE(A1702,"|",B1702)</f>
        <v>|</v>
      </c>
    </row>
    <row r="1703" spans="3:3" x14ac:dyDescent="0.15">
      <c r="C1703" t="str">
        <f>CONCATENATE(A1703,"|",B1703)</f>
        <v>|</v>
      </c>
    </row>
    <row r="1704" spans="3:3" x14ac:dyDescent="0.15">
      <c r="C1704" t="str">
        <f>CONCATENATE(A1704,"|",B1704)</f>
        <v>|</v>
      </c>
    </row>
    <row r="1705" spans="3:3" x14ac:dyDescent="0.15">
      <c r="C1705" t="str">
        <f>CONCATENATE(A1705,"|",B1705)</f>
        <v>|</v>
      </c>
    </row>
    <row r="1706" spans="3:3" x14ac:dyDescent="0.15">
      <c r="C1706" t="str">
        <f>CONCATENATE(A1706,"|",B1706)</f>
        <v>|</v>
      </c>
    </row>
    <row r="1707" spans="3:3" x14ac:dyDescent="0.15">
      <c r="C1707" t="str">
        <f>CONCATENATE(A1707,"|",B1707)</f>
        <v>|</v>
      </c>
    </row>
    <row r="1708" spans="3:3" x14ac:dyDescent="0.15">
      <c r="C1708" t="str">
        <f>CONCATENATE(A1708,"|",B1708)</f>
        <v>|</v>
      </c>
    </row>
    <row r="1709" spans="3:3" x14ac:dyDescent="0.15">
      <c r="C1709" t="str">
        <f>CONCATENATE(A1709,"|",B1709)</f>
        <v>|</v>
      </c>
    </row>
    <row r="1710" spans="3:3" x14ac:dyDescent="0.15">
      <c r="C1710" t="str">
        <f>CONCATENATE(A1710,"|",B1710)</f>
        <v>|</v>
      </c>
    </row>
    <row r="1711" spans="3:3" x14ac:dyDescent="0.15">
      <c r="C1711" t="str">
        <f>CONCATENATE(A1711,"|",B1711)</f>
        <v>|</v>
      </c>
    </row>
    <row r="1712" spans="3:3" x14ac:dyDescent="0.15">
      <c r="C1712" t="str">
        <f>CONCATENATE(A1712,"|",B1712)</f>
        <v>|</v>
      </c>
    </row>
    <row r="1713" spans="3:3" x14ac:dyDescent="0.15">
      <c r="C1713" t="str">
        <f>CONCATENATE(A1713,"|",B1713)</f>
        <v>|</v>
      </c>
    </row>
    <row r="1714" spans="3:3" x14ac:dyDescent="0.15">
      <c r="C1714" t="str">
        <f>CONCATENATE(A1714,"|",B1714)</f>
        <v>|</v>
      </c>
    </row>
    <row r="1715" spans="3:3" x14ac:dyDescent="0.15">
      <c r="C1715" t="str">
        <f>CONCATENATE(A1715,"|",B1715)</f>
        <v>|</v>
      </c>
    </row>
    <row r="1716" spans="3:3" x14ac:dyDescent="0.15">
      <c r="C1716" t="str">
        <f>CONCATENATE(A1716,"|",B1716)</f>
        <v>|</v>
      </c>
    </row>
    <row r="1717" spans="3:3" x14ac:dyDescent="0.15">
      <c r="C1717" t="str">
        <f>CONCATENATE(A1717,"|",B1717)</f>
        <v>|</v>
      </c>
    </row>
    <row r="1718" spans="3:3" x14ac:dyDescent="0.15">
      <c r="C1718" t="str">
        <f>CONCATENATE(A1718,"|",B1718)</f>
        <v>|</v>
      </c>
    </row>
    <row r="1719" spans="3:3" x14ac:dyDescent="0.15">
      <c r="C1719" t="str">
        <f>CONCATENATE(A1719,"|",B1719)</f>
        <v>|</v>
      </c>
    </row>
    <row r="1720" spans="3:3" x14ac:dyDescent="0.15">
      <c r="C1720" t="str">
        <f>CONCATENATE(A1720,"|",B1720)</f>
        <v>|</v>
      </c>
    </row>
    <row r="1721" spans="3:3" x14ac:dyDescent="0.15">
      <c r="C1721" t="str">
        <f>CONCATENATE(A1721,"|",B1721)</f>
        <v>|</v>
      </c>
    </row>
    <row r="1722" spans="3:3" x14ac:dyDescent="0.15">
      <c r="C1722" t="str">
        <f>CONCATENATE(A1722,"|",B1722)</f>
        <v>|</v>
      </c>
    </row>
    <row r="1723" spans="3:3" x14ac:dyDescent="0.15">
      <c r="C1723" t="str">
        <f>CONCATENATE(A1723,"|",B1723)</f>
        <v>|</v>
      </c>
    </row>
    <row r="1724" spans="3:3" x14ac:dyDescent="0.15">
      <c r="C1724" t="str">
        <f>CONCATENATE(A1724,"|",B1724)</f>
        <v>|</v>
      </c>
    </row>
    <row r="1725" spans="3:3" x14ac:dyDescent="0.15">
      <c r="C1725" t="str">
        <f>CONCATENATE(A1725,"|",B1725)</f>
        <v>|</v>
      </c>
    </row>
    <row r="1726" spans="3:3" x14ac:dyDescent="0.15">
      <c r="C1726" t="str">
        <f>CONCATENATE(A1726,"|",B1726)</f>
        <v>|</v>
      </c>
    </row>
    <row r="1727" spans="3:3" x14ac:dyDescent="0.15">
      <c r="C1727" t="str">
        <f>CONCATENATE(A1727,"|",B1727)</f>
        <v>|</v>
      </c>
    </row>
    <row r="1728" spans="3:3" x14ac:dyDescent="0.15">
      <c r="C1728" t="str">
        <f>CONCATENATE(A1728,"|",B1728)</f>
        <v>|</v>
      </c>
    </row>
    <row r="1729" spans="3:3" x14ac:dyDescent="0.15">
      <c r="C1729" t="str">
        <f>CONCATENATE(A1729,"|",B1729)</f>
        <v>|</v>
      </c>
    </row>
    <row r="1730" spans="3:3" x14ac:dyDescent="0.15">
      <c r="C1730" t="str">
        <f>CONCATENATE(A1730,"|",B1730)</f>
        <v>|</v>
      </c>
    </row>
    <row r="1731" spans="3:3" x14ac:dyDescent="0.15">
      <c r="C1731" t="str">
        <f>CONCATENATE(A1731,"|",B1731)</f>
        <v>|</v>
      </c>
    </row>
    <row r="1732" spans="3:3" x14ac:dyDescent="0.15">
      <c r="C1732" t="str">
        <f>CONCATENATE(A1732,"|",B1732)</f>
        <v>|</v>
      </c>
    </row>
    <row r="1733" spans="3:3" x14ac:dyDescent="0.15">
      <c r="C1733" t="str">
        <f>CONCATENATE(A1733,"|",B1733)</f>
        <v>|</v>
      </c>
    </row>
    <row r="1734" spans="3:3" x14ac:dyDescent="0.15">
      <c r="C1734" t="str">
        <f>CONCATENATE(A1734,"|",B1734)</f>
        <v>|</v>
      </c>
    </row>
    <row r="1735" spans="3:3" x14ac:dyDescent="0.15">
      <c r="C1735" t="str">
        <f>CONCATENATE(A1735,"|",B1735)</f>
        <v>|</v>
      </c>
    </row>
    <row r="1736" spans="3:3" x14ac:dyDescent="0.15">
      <c r="C1736" t="str">
        <f>CONCATENATE(A1736,"|",B1736)</f>
        <v>|</v>
      </c>
    </row>
    <row r="1737" spans="3:3" x14ac:dyDescent="0.15">
      <c r="C1737" t="str">
        <f>CONCATENATE(A1737,"|",B1737)</f>
        <v>|</v>
      </c>
    </row>
    <row r="1738" spans="3:3" x14ac:dyDescent="0.15">
      <c r="C1738" t="str">
        <f>CONCATENATE(A1738,"|",B1738)</f>
        <v>|</v>
      </c>
    </row>
    <row r="1739" spans="3:3" x14ac:dyDescent="0.15">
      <c r="C1739" t="str">
        <f>CONCATENATE(A1739,"|",B1739)</f>
        <v>|</v>
      </c>
    </row>
    <row r="1740" spans="3:3" x14ac:dyDescent="0.15">
      <c r="C1740" t="str">
        <f>CONCATENATE(A1740,"|",B1740)</f>
        <v>|</v>
      </c>
    </row>
    <row r="1741" spans="3:3" x14ac:dyDescent="0.15">
      <c r="C1741" t="str">
        <f>CONCATENATE(A1741,"|",B1741)</f>
        <v>|</v>
      </c>
    </row>
    <row r="1742" spans="3:3" x14ac:dyDescent="0.15">
      <c r="C1742" t="str">
        <f>CONCATENATE(A1742,"|",B1742)</f>
        <v>|</v>
      </c>
    </row>
    <row r="1743" spans="3:3" x14ac:dyDescent="0.15">
      <c r="C1743" t="str">
        <f>CONCATENATE(A1743,"|",B1743)</f>
        <v>|</v>
      </c>
    </row>
    <row r="1744" spans="3:3" x14ac:dyDescent="0.15">
      <c r="C1744" t="str">
        <f>CONCATENATE(A1744,"|",B1744)</f>
        <v>|</v>
      </c>
    </row>
    <row r="1745" spans="3:3" x14ac:dyDescent="0.15">
      <c r="C1745" t="str">
        <f>CONCATENATE(A1745,"|",B1745)</f>
        <v>|</v>
      </c>
    </row>
    <row r="1746" spans="3:3" x14ac:dyDescent="0.15">
      <c r="C1746" t="str">
        <f>CONCATENATE(A1746,"|",B1746)</f>
        <v>|</v>
      </c>
    </row>
    <row r="1747" spans="3:3" x14ac:dyDescent="0.15">
      <c r="C1747" t="str">
        <f>CONCATENATE(A1747,"|",B1747)</f>
        <v>|</v>
      </c>
    </row>
    <row r="1748" spans="3:3" x14ac:dyDescent="0.15">
      <c r="C1748" t="str">
        <f>CONCATENATE(A1748,"|",B1748)</f>
        <v>|</v>
      </c>
    </row>
    <row r="1749" spans="3:3" x14ac:dyDescent="0.15">
      <c r="C1749" t="str">
        <f>CONCATENATE(A1749,"|",B1749)</f>
        <v>|</v>
      </c>
    </row>
    <row r="1750" spans="3:3" x14ac:dyDescent="0.15">
      <c r="C1750" t="str">
        <f>CONCATENATE(A1750,"|",B1750)</f>
        <v>|</v>
      </c>
    </row>
    <row r="1751" spans="3:3" x14ac:dyDescent="0.15">
      <c r="C1751" t="str">
        <f>CONCATENATE(A1751,"|",B1751)</f>
        <v>|</v>
      </c>
    </row>
    <row r="1752" spans="3:3" x14ac:dyDescent="0.15">
      <c r="C1752" t="str">
        <f>CONCATENATE(A1752,"|",B1752)</f>
        <v>|</v>
      </c>
    </row>
    <row r="1753" spans="3:3" x14ac:dyDescent="0.15">
      <c r="C1753" t="str">
        <f>CONCATENATE(A1753,"|",B1753)</f>
        <v>|</v>
      </c>
    </row>
    <row r="1754" spans="3:3" x14ac:dyDescent="0.15">
      <c r="C1754" t="str">
        <f>CONCATENATE(A1754,"|",B1754)</f>
        <v>|</v>
      </c>
    </row>
    <row r="1755" spans="3:3" x14ac:dyDescent="0.15">
      <c r="C1755" t="str">
        <f>CONCATENATE(A1755,"|",B1755)</f>
        <v>|</v>
      </c>
    </row>
    <row r="1756" spans="3:3" x14ac:dyDescent="0.15">
      <c r="C1756" t="str">
        <f>CONCATENATE(A1756,"|",B1756)</f>
        <v>|</v>
      </c>
    </row>
    <row r="1757" spans="3:3" x14ac:dyDescent="0.15">
      <c r="C1757" t="str">
        <f>CONCATENATE(A1757,"|",B1757)</f>
        <v>|</v>
      </c>
    </row>
    <row r="1758" spans="3:3" x14ac:dyDescent="0.15">
      <c r="C1758" t="str">
        <f>CONCATENATE(A1758,"|",B1758)</f>
        <v>|</v>
      </c>
    </row>
    <row r="1759" spans="3:3" x14ac:dyDescent="0.15">
      <c r="C1759" t="str">
        <f>CONCATENATE(A1759,"|",B1759)</f>
        <v>|</v>
      </c>
    </row>
    <row r="1760" spans="3:3" x14ac:dyDescent="0.15">
      <c r="C1760" t="str">
        <f>CONCATENATE(A1760,"|",B1760)</f>
        <v>|</v>
      </c>
    </row>
    <row r="1761" spans="3:3" x14ac:dyDescent="0.15">
      <c r="C1761" t="str">
        <f>CONCATENATE(A1761,"|",B1761)</f>
        <v>|</v>
      </c>
    </row>
    <row r="1762" spans="3:3" x14ac:dyDescent="0.15">
      <c r="C1762" t="str">
        <f>CONCATENATE(A1762,"|",B1762)</f>
        <v>|</v>
      </c>
    </row>
    <row r="1763" spans="3:3" x14ac:dyDescent="0.15">
      <c r="C1763" t="str">
        <f>CONCATENATE(A1763,"|",B1763)</f>
        <v>|</v>
      </c>
    </row>
    <row r="1764" spans="3:3" x14ac:dyDescent="0.15">
      <c r="C1764" t="str">
        <f>CONCATENATE(A1764,"|",B1764)</f>
        <v>|</v>
      </c>
    </row>
    <row r="1765" spans="3:3" x14ac:dyDescent="0.15">
      <c r="C1765" t="str">
        <f>CONCATENATE(A1765,"|",B1765)</f>
        <v>|</v>
      </c>
    </row>
    <row r="1766" spans="3:3" x14ac:dyDescent="0.15">
      <c r="C1766" t="str">
        <f>CONCATENATE(A1766,"|",B1766)</f>
        <v>|</v>
      </c>
    </row>
    <row r="1767" spans="3:3" x14ac:dyDescent="0.15">
      <c r="C1767" t="str">
        <f>CONCATENATE(A1767,"|",B1767)</f>
        <v>|</v>
      </c>
    </row>
    <row r="1768" spans="3:3" x14ac:dyDescent="0.15">
      <c r="C1768" t="str">
        <f>CONCATENATE(A1768,"|",B1768)</f>
        <v>|</v>
      </c>
    </row>
    <row r="1769" spans="3:3" x14ac:dyDescent="0.15">
      <c r="C1769" t="str">
        <f>CONCATENATE(A1769,"|",B1769)</f>
        <v>|</v>
      </c>
    </row>
    <row r="1770" spans="3:3" x14ac:dyDescent="0.15">
      <c r="C1770" t="str">
        <f>CONCATENATE(A1770,"|",B1770)</f>
        <v>|</v>
      </c>
    </row>
    <row r="1771" spans="3:3" x14ac:dyDescent="0.15">
      <c r="C1771" t="str">
        <f>CONCATENATE(A1771,"|",B1771)</f>
        <v>|</v>
      </c>
    </row>
    <row r="1772" spans="3:3" x14ac:dyDescent="0.15">
      <c r="C1772" t="str">
        <f>CONCATENATE(A1772,"|",B1772)</f>
        <v>|</v>
      </c>
    </row>
    <row r="1773" spans="3:3" x14ac:dyDescent="0.15">
      <c r="C1773" t="str">
        <f>CONCATENATE(A1773,"|",B1773)</f>
        <v>|</v>
      </c>
    </row>
    <row r="1774" spans="3:3" x14ac:dyDescent="0.15">
      <c r="C1774" t="str">
        <f>CONCATENATE(A1774,"|",B1774)</f>
        <v>|</v>
      </c>
    </row>
    <row r="1775" spans="3:3" x14ac:dyDescent="0.15">
      <c r="C1775" t="str">
        <f>CONCATENATE(A1775,"|",B1775)</f>
        <v>|</v>
      </c>
    </row>
    <row r="1776" spans="3:3" x14ac:dyDescent="0.15">
      <c r="C1776" t="str">
        <f>CONCATENATE(A1776,"|",B1776)</f>
        <v>|</v>
      </c>
    </row>
    <row r="1777" spans="3:3" x14ac:dyDescent="0.15">
      <c r="C1777" t="str">
        <f>CONCATENATE(A1777,"|",B1777)</f>
        <v>|</v>
      </c>
    </row>
    <row r="1778" spans="3:3" x14ac:dyDescent="0.15">
      <c r="C1778" t="str">
        <f>CONCATENATE(A1778,"|",B1778)</f>
        <v>|</v>
      </c>
    </row>
    <row r="1779" spans="3:3" x14ac:dyDescent="0.15">
      <c r="C1779" t="str">
        <f>CONCATENATE(A1779,"|",B1779)</f>
        <v>|</v>
      </c>
    </row>
    <row r="1780" spans="3:3" x14ac:dyDescent="0.15">
      <c r="C1780" t="str">
        <f>CONCATENATE(A1780,"|",B1780)</f>
        <v>|</v>
      </c>
    </row>
    <row r="1781" spans="3:3" x14ac:dyDescent="0.15">
      <c r="C1781" t="str">
        <f>CONCATENATE(A1781,"|",B1781)</f>
        <v>|</v>
      </c>
    </row>
    <row r="1782" spans="3:3" x14ac:dyDescent="0.15">
      <c r="C1782" t="str">
        <f>CONCATENATE(A1782,"|",B1782)</f>
        <v>|</v>
      </c>
    </row>
    <row r="1783" spans="3:3" x14ac:dyDescent="0.15">
      <c r="C1783" t="str">
        <f>CONCATENATE(A1783,"|",B1783)</f>
        <v>|</v>
      </c>
    </row>
    <row r="1784" spans="3:3" x14ac:dyDescent="0.15">
      <c r="C1784" t="str">
        <f>CONCATENATE(A1784,"|",B1784)</f>
        <v>|</v>
      </c>
    </row>
    <row r="1785" spans="3:3" x14ac:dyDescent="0.15">
      <c r="C1785" t="str">
        <f>CONCATENATE(A1785,"|",B1785)</f>
        <v>|</v>
      </c>
    </row>
    <row r="1786" spans="3:3" x14ac:dyDescent="0.15">
      <c r="C1786" t="str">
        <f>CONCATENATE(A1786,"|",B1786)</f>
        <v>|</v>
      </c>
    </row>
    <row r="1787" spans="3:3" x14ac:dyDescent="0.15">
      <c r="C1787" t="str">
        <f>CONCATENATE(A1787,"|",B1787)</f>
        <v>|</v>
      </c>
    </row>
    <row r="1788" spans="3:3" x14ac:dyDescent="0.15">
      <c r="C1788" t="str">
        <f>CONCATENATE(A1788,"|",B1788)</f>
        <v>|</v>
      </c>
    </row>
    <row r="1789" spans="3:3" x14ac:dyDescent="0.15">
      <c r="C1789" t="str">
        <f>CONCATENATE(A1789,"|",B1789)</f>
        <v>|</v>
      </c>
    </row>
    <row r="1790" spans="3:3" x14ac:dyDescent="0.15">
      <c r="C1790" t="str">
        <f>CONCATENATE(A1790,"|",B1790)</f>
        <v>|</v>
      </c>
    </row>
    <row r="1791" spans="3:3" x14ac:dyDescent="0.15">
      <c r="C1791" t="str">
        <f>CONCATENATE(A1791,"|",B1791)</f>
        <v>|</v>
      </c>
    </row>
    <row r="1792" spans="3:3" x14ac:dyDescent="0.15">
      <c r="C1792" t="str">
        <f>CONCATENATE(A1792,"|",B1792)</f>
        <v>|</v>
      </c>
    </row>
    <row r="1793" spans="3:3" x14ac:dyDescent="0.15">
      <c r="C1793" t="str">
        <f>CONCATENATE(A1793,"|",B1793)</f>
        <v>|</v>
      </c>
    </row>
    <row r="1794" spans="3:3" x14ac:dyDescent="0.15">
      <c r="C1794" t="str">
        <f>CONCATENATE(A1794,"|",B1794)</f>
        <v>|</v>
      </c>
    </row>
    <row r="1795" spans="3:3" x14ac:dyDescent="0.15">
      <c r="C1795" t="str">
        <f>CONCATENATE(A1795,"|",B1795)</f>
        <v>|</v>
      </c>
    </row>
    <row r="1796" spans="3:3" x14ac:dyDescent="0.15">
      <c r="C1796" t="str">
        <f>CONCATENATE(A1796,"|",B1796)</f>
        <v>|</v>
      </c>
    </row>
    <row r="1797" spans="3:3" x14ac:dyDescent="0.15">
      <c r="C1797" t="str">
        <f>CONCATENATE(A1797,"|",B1797)</f>
        <v>|</v>
      </c>
    </row>
    <row r="1798" spans="3:3" x14ac:dyDescent="0.15">
      <c r="C1798" t="str">
        <f>CONCATENATE(A1798,"|",B1798)</f>
        <v>|</v>
      </c>
    </row>
    <row r="1799" spans="3:3" x14ac:dyDescent="0.15">
      <c r="C1799" t="str">
        <f>CONCATENATE(A1799,"|",B1799)</f>
        <v>|</v>
      </c>
    </row>
    <row r="1800" spans="3:3" x14ac:dyDescent="0.15">
      <c r="C1800" t="str">
        <f>CONCATENATE(A1800,"|",B1800)</f>
        <v>|</v>
      </c>
    </row>
    <row r="1801" spans="3:3" x14ac:dyDescent="0.15">
      <c r="C1801" t="str">
        <f>CONCATENATE(A1801,"|",B1801)</f>
        <v>|</v>
      </c>
    </row>
    <row r="1802" spans="3:3" x14ac:dyDescent="0.15">
      <c r="C1802" t="str">
        <f>CONCATENATE(A1802,"|",B1802)</f>
        <v>|</v>
      </c>
    </row>
    <row r="1803" spans="3:3" x14ac:dyDescent="0.15">
      <c r="C1803" t="str">
        <f>CONCATENATE(A1803,"|",B1803)</f>
        <v>|</v>
      </c>
    </row>
    <row r="1804" spans="3:3" x14ac:dyDescent="0.15">
      <c r="C1804" t="str">
        <f>CONCATENATE(A1804,"|",B1804)</f>
        <v>|</v>
      </c>
    </row>
    <row r="1805" spans="3:3" x14ac:dyDescent="0.15">
      <c r="C1805" t="str">
        <f>CONCATENATE(A1805,"|",B1805)</f>
        <v>|</v>
      </c>
    </row>
    <row r="1806" spans="3:3" x14ac:dyDescent="0.15">
      <c r="C1806" t="str">
        <f>CONCATENATE(A1806,"|",B1806)</f>
        <v>|</v>
      </c>
    </row>
    <row r="1807" spans="3:3" x14ac:dyDescent="0.15">
      <c r="C1807" t="str">
        <f>CONCATENATE(A1807,"|",B1807)</f>
        <v>|</v>
      </c>
    </row>
    <row r="1808" spans="3:3" x14ac:dyDescent="0.15">
      <c r="C1808" t="str">
        <f>CONCATENATE(A1808,"|",B1808)</f>
        <v>|</v>
      </c>
    </row>
    <row r="1809" spans="3:3" x14ac:dyDescent="0.15">
      <c r="C1809" t="str">
        <f>CONCATENATE(A1809,"|",B1809)</f>
        <v>|</v>
      </c>
    </row>
    <row r="1810" spans="3:3" x14ac:dyDescent="0.15">
      <c r="C1810" t="str">
        <f>CONCATENATE(A1810,"|",B1810)</f>
        <v>|</v>
      </c>
    </row>
    <row r="1811" spans="3:3" x14ac:dyDescent="0.15">
      <c r="C1811" t="str">
        <f>CONCATENATE(A1811,"|",B1811)</f>
        <v>|</v>
      </c>
    </row>
    <row r="1812" spans="3:3" x14ac:dyDescent="0.15">
      <c r="C1812" t="str">
        <f>CONCATENATE(A1812,"|",B1812)</f>
        <v>|</v>
      </c>
    </row>
    <row r="1813" spans="3:3" x14ac:dyDescent="0.15">
      <c r="C1813" t="str">
        <f>CONCATENATE(A1813,"|",B1813)</f>
        <v>|</v>
      </c>
    </row>
    <row r="1814" spans="3:3" x14ac:dyDescent="0.15">
      <c r="C1814" t="str">
        <f>CONCATENATE(A1814,"|",B1814)</f>
        <v>|</v>
      </c>
    </row>
    <row r="1815" spans="3:3" x14ac:dyDescent="0.15">
      <c r="C1815" t="str">
        <f>CONCATENATE(A1815,"|",B1815)</f>
        <v>|</v>
      </c>
    </row>
    <row r="1816" spans="3:3" x14ac:dyDescent="0.15">
      <c r="C1816" t="str">
        <f>CONCATENATE(A1816,"|",B1816)</f>
        <v>|</v>
      </c>
    </row>
    <row r="1817" spans="3:3" x14ac:dyDescent="0.15">
      <c r="C1817" t="str">
        <f>CONCATENATE(A1817,"|",B1817)</f>
        <v>|</v>
      </c>
    </row>
    <row r="1818" spans="3:3" x14ac:dyDescent="0.15">
      <c r="C1818" t="str">
        <f>CONCATENATE(A1818,"|",B1818)</f>
        <v>|</v>
      </c>
    </row>
    <row r="1819" spans="3:3" x14ac:dyDescent="0.15">
      <c r="C1819" t="str">
        <f>CONCATENATE(A1819,"|",B1819)</f>
        <v>|</v>
      </c>
    </row>
    <row r="1820" spans="3:3" x14ac:dyDescent="0.15">
      <c r="C1820" t="str">
        <f>CONCATENATE(A1820,"|",B1820)</f>
        <v>|</v>
      </c>
    </row>
    <row r="1821" spans="3:3" x14ac:dyDescent="0.15">
      <c r="C1821" t="str">
        <f>CONCATENATE(A1821,"|",B1821)</f>
        <v>|</v>
      </c>
    </row>
    <row r="1822" spans="3:3" x14ac:dyDescent="0.15">
      <c r="C1822" t="str">
        <f>CONCATENATE(A1822,"|",B1822)</f>
        <v>|</v>
      </c>
    </row>
    <row r="1823" spans="3:3" x14ac:dyDescent="0.15">
      <c r="C1823" t="str">
        <f>CONCATENATE(A1823,"|",B1823)</f>
        <v>|</v>
      </c>
    </row>
    <row r="1824" spans="3:3" x14ac:dyDescent="0.15">
      <c r="C1824" t="str">
        <f>CONCATENATE(A1824,"|",B1824)</f>
        <v>|</v>
      </c>
    </row>
    <row r="1825" spans="3:3" x14ac:dyDescent="0.15">
      <c r="C1825" t="str">
        <f>CONCATENATE(A1825,"|",B1825)</f>
        <v>|</v>
      </c>
    </row>
    <row r="1826" spans="3:3" x14ac:dyDescent="0.15">
      <c r="C1826" t="str">
        <f>CONCATENATE(A1826,"|",B1826)</f>
        <v>|</v>
      </c>
    </row>
    <row r="1827" spans="3:3" x14ac:dyDescent="0.15">
      <c r="C1827" t="str">
        <f>CONCATENATE(A1827,"|",B1827)</f>
        <v>|</v>
      </c>
    </row>
    <row r="1828" spans="3:3" x14ac:dyDescent="0.15">
      <c r="C1828" t="str">
        <f>CONCATENATE(A1828,"|",B1828)</f>
        <v>|</v>
      </c>
    </row>
    <row r="1829" spans="3:3" x14ac:dyDescent="0.15">
      <c r="C1829" t="str">
        <f>CONCATENATE(A1829,"|",B1829)</f>
        <v>|</v>
      </c>
    </row>
    <row r="1830" spans="3:3" x14ac:dyDescent="0.15">
      <c r="C1830" t="str">
        <f>CONCATENATE(A1830,"|",B1830)</f>
        <v>|</v>
      </c>
    </row>
    <row r="1831" spans="3:3" x14ac:dyDescent="0.15">
      <c r="C1831" t="str">
        <f>CONCATENATE(A1831,"|",B1831)</f>
        <v>|</v>
      </c>
    </row>
    <row r="1832" spans="3:3" x14ac:dyDescent="0.15">
      <c r="C1832" t="str">
        <f>CONCATENATE(A1832,"|",B1832)</f>
        <v>|</v>
      </c>
    </row>
    <row r="1833" spans="3:3" x14ac:dyDescent="0.15">
      <c r="C1833" t="str">
        <f>CONCATENATE(A1833,"|",B1833)</f>
        <v>|</v>
      </c>
    </row>
    <row r="1834" spans="3:3" x14ac:dyDescent="0.15">
      <c r="C1834" t="str">
        <f>CONCATENATE(A1834,"|",B1834)</f>
        <v>|</v>
      </c>
    </row>
    <row r="1835" spans="3:3" x14ac:dyDescent="0.15">
      <c r="C1835" t="str">
        <f>CONCATENATE(A1835,"|",B1835)</f>
        <v>|</v>
      </c>
    </row>
    <row r="1836" spans="3:3" x14ac:dyDescent="0.15">
      <c r="C1836" t="str">
        <f>CONCATENATE(A1836,"|",B1836)</f>
        <v>|</v>
      </c>
    </row>
    <row r="1837" spans="3:3" x14ac:dyDescent="0.15">
      <c r="C1837" t="str">
        <f>CONCATENATE(A1837,"|",B1837)</f>
        <v>|</v>
      </c>
    </row>
    <row r="1838" spans="3:3" x14ac:dyDescent="0.15">
      <c r="C1838" t="str">
        <f>CONCATENATE(A1838,"|",B1838)</f>
        <v>|</v>
      </c>
    </row>
    <row r="1839" spans="3:3" x14ac:dyDescent="0.15">
      <c r="C1839" t="str">
        <f>CONCATENATE(A1839,"|",B1839)</f>
        <v>|</v>
      </c>
    </row>
    <row r="1840" spans="3:3" x14ac:dyDescent="0.15">
      <c r="C1840" t="str">
        <f>CONCATENATE(A1840,"|",B1840)</f>
        <v>|</v>
      </c>
    </row>
    <row r="1841" spans="3:3" x14ac:dyDescent="0.15">
      <c r="C1841" t="str">
        <f>CONCATENATE(A1841,"|",B1841)</f>
        <v>|</v>
      </c>
    </row>
    <row r="1842" spans="3:3" x14ac:dyDescent="0.15">
      <c r="C1842" t="str">
        <f>CONCATENATE(A1842,"|",B1842)</f>
        <v>|</v>
      </c>
    </row>
    <row r="1843" spans="3:3" x14ac:dyDescent="0.15">
      <c r="C1843" t="str">
        <f>CONCATENATE(A1843,"|",B1843)</f>
        <v>|</v>
      </c>
    </row>
    <row r="1844" spans="3:3" x14ac:dyDescent="0.15">
      <c r="C1844" t="str">
        <f>CONCATENATE(A1844,"|",B1844)</f>
        <v>|</v>
      </c>
    </row>
    <row r="1845" spans="3:3" x14ac:dyDescent="0.15">
      <c r="C1845" t="str">
        <f>CONCATENATE(A1845,"|",B1845)</f>
        <v>|</v>
      </c>
    </row>
    <row r="1846" spans="3:3" x14ac:dyDescent="0.15">
      <c r="C1846" t="str">
        <f>CONCATENATE(A1846,"|",B1846)</f>
        <v>|</v>
      </c>
    </row>
    <row r="1847" spans="3:3" x14ac:dyDescent="0.15">
      <c r="C1847" t="str">
        <f>CONCATENATE(A1847,"|",B1847)</f>
        <v>|</v>
      </c>
    </row>
    <row r="1848" spans="3:3" x14ac:dyDescent="0.15">
      <c r="C1848" t="str">
        <f>CONCATENATE(A1848,"|",B1848)</f>
        <v>|</v>
      </c>
    </row>
    <row r="1849" spans="3:3" x14ac:dyDescent="0.15">
      <c r="C1849" t="str">
        <f>CONCATENATE(A1849,"|",B1849)</f>
        <v>|</v>
      </c>
    </row>
    <row r="1850" spans="3:3" x14ac:dyDescent="0.15">
      <c r="C1850" t="str">
        <f>CONCATENATE(A1850,"|",B1850)</f>
        <v>|</v>
      </c>
    </row>
    <row r="1851" spans="3:3" x14ac:dyDescent="0.15">
      <c r="C1851" t="str">
        <f>CONCATENATE(A1851,"|",B1851)</f>
        <v>|</v>
      </c>
    </row>
    <row r="1852" spans="3:3" x14ac:dyDescent="0.15">
      <c r="C1852" t="str">
        <f>CONCATENATE(A1852,"|",B1852)</f>
        <v>|</v>
      </c>
    </row>
    <row r="1853" spans="3:3" x14ac:dyDescent="0.15">
      <c r="C1853" t="str">
        <f>CONCATENATE(A1853,"|",B1853)</f>
        <v>|</v>
      </c>
    </row>
    <row r="1854" spans="3:3" x14ac:dyDescent="0.15">
      <c r="C1854" t="str">
        <f>CONCATENATE(A1854,"|",B1854)</f>
        <v>|</v>
      </c>
    </row>
    <row r="1855" spans="3:3" x14ac:dyDescent="0.15">
      <c r="C1855" t="str">
        <f>CONCATENATE(A1855,"|",B1855)</f>
        <v>|</v>
      </c>
    </row>
    <row r="1856" spans="3:3" x14ac:dyDescent="0.15">
      <c r="C1856" t="str">
        <f>CONCATENATE(A1856,"|",B1856)</f>
        <v>|</v>
      </c>
    </row>
    <row r="1857" spans="3:3" x14ac:dyDescent="0.15">
      <c r="C1857" t="str">
        <f>CONCATENATE(A1857,"|",B1857)</f>
        <v>|</v>
      </c>
    </row>
    <row r="1858" spans="3:3" x14ac:dyDescent="0.15">
      <c r="C1858" t="str">
        <f>CONCATENATE(A1858,"|",B1858)</f>
        <v>|</v>
      </c>
    </row>
    <row r="1859" spans="3:3" x14ac:dyDescent="0.15">
      <c r="C1859" t="str">
        <f>CONCATENATE(A1859,"|",B1859)</f>
        <v>|</v>
      </c>
    </row>
    <row r="1860" spans="3:3" x14ac:dyDescent="0.15">
      <c r="C1860" t="str">
        <f>CONCATENATE(A1860,"|",B1860)</f>
        <v>|</v>
      </c>
    </row>
    <row r="1861" spans="3:3" x14ac:dyDescent="0.15">
      <c r="C1861" t="str">
        <f>CONCATENATE(A1861,"|",B1861)</f>
        <v>|</v>
      </c>
    </row>
    <row r="1862" spans="3:3" x14ac:dyDescent="0.15">
      <c r="C1862" t="str">
        <f>CONCATENATE(A1862,"|",B1862)</f>
        <v>|</v>
      </c>
    </row>
    <row r="1863" spans="3:3" x14ac:dyDescent="0.15">
      <c r="C1863" t="str">
        <f>CONCATENATE(A1863,"|",B1863)</f>
        <v>|</v>
      </c>
    </row>
    <row r="1864" spans="3:3" x14ac:dyDescent="0.15">
      <c r="C1864" t="str">
        <f>CONCATENATE(A1864,"|",B1864)</f>
        <v>|</v>
      </c>
    </row>
    <row r="1865" spans="3:3" x14ac:dyDescent="0.15">
      <c r="C1865" t="str">
        <f>CONCATENATE(A1865,"|",B1865)</f>
        <v>|</v>
      </c>
    </row>
    <row r="1866" spans="3:3" x14ac:dyDescent="0.15">
      <c r="C1866" t="str">
        <f>CONCATENATE(A1866,"|",B1866)</f>
        <v>|</v>
      </c>
    </row>
    <row r="1867" spans="3:3" x14ac:dyDescent="0.15">
      <c r="C1867" t="str">
        <f>CONCATENATE(A1867,"|",B1867)</f>
        <v>|</v>
      </c>
    </row>
    <row r="1868" spans="3:3" x14ac:dyDescent="0.15">
      <c r="C1868" t="str">
        <f>CONCATENATE(A1868,"|",B1868)</f>
        <v>|</v>
      </c>
    </row>
    <row r="1869" spans="3:3" x14ac:dyDescent="0.15">
      <c r="C1869" t="str">
        <f>CONCATENATE(A1869,"|",B1869)</f>
        <v>|</v>
      </c>
    </row>
    <row r="1870" spans="3:3" x14ac:dyDescent="0.15">
      <c r="C1870" t="str">
        <f>CONCATENATE(A1870,"|",B1870)</f>
        <v>|</v>
      </c>
    </row>
    <row r="1871" spans="3:3" x14ac:dyDescent="0.15">
      <c r="C1871" t="str">
        <f>CONCATENATE(A1871,"|",B1871)</f>
        <v>|</v>
      </c>
    </row>
    <row r="1872" spans="3:3" x14ac:dyDescent="0.15">
      <c r="C1872" t="str">
        <f>CONCATENATE(A1872,"|",B1872)</f>
        <v>|</v>
      </c>
    </row>
    <row r="1873" spans="3:3" x14ac:dyDescent="0.15">
      <c r="C1873" t="str">
        <f>CONCATENATE(A1873,"|",B1873)</f>
        <v>|</v>
      </c>
    </row>
    <row r="1874" spans="3:3" x14ac:dyDescent="0.15">
      <c r="C1874" t="str">
        <f>CONCATENATE(A1874,"|",B1874)</f>
        <v>|</v>
      </c>
    </row>
    <row r="1875" spans="3:3" x14ac:dyDescent="0.15">
      <c r="C1875" t="str">
        <f>CONCATENATE(A1875,"|",B1875)</f>
        <v>|</v>
      </c>
    </row>
    <row r="1876" spans="3:3" x14ac:dyDescent="0.15">
      <c r="C1876" t="str">
        <f>CONCATENATE(A1876,"|",B1876)</f>
        <v>|</v>
      </c>
    </row>
    <row r="1877" spans="3:3" x14ac:dyDescent="0.15">
      <c r="C1877" t="str">
        <f>CONCATENATE(A1877,"|",B1877)</f>
        <v>|</v>
      </c>
    </row>
    <row r="1878" spans="3:3" x14ac:dyDescent="0.15">
      <c r="C1878" t="str">
        <f>CONCATENATE(A1878,"|",B1878)</f>
        <v>|</v>
      </c>
    </row>
    <row r="1879" spans="3:3" x14ac:dyDescent="0.15">
      <c r="C1879" t="str">
        <f>CONCATENATE(A1879,"|",B1879)</f>
        <v>|</v>
      </c>
    </row>
    <row r="1880" spans="3:3" x14ac:dyDescent="0.15">
      <c r="C1880" t="str">
        <f>CONCATENATE(A1880,"|",B1880)</f>
        <v>|</v>
      </c>
    </row>
    <row r="1881" spans="3:3" x14ac:dyDescent="0.15">
      <c r="C1881" t="str">
        <f>CONCATENATE(A1881,"|",B1881)</f>
        <v>|</v>
      </c>
    </row>
    <row r="1882" spans="3:3" x14ac:dyDescent="0.15">
      <c r="C1882" t="str">
        <f>CONCATENATE(A1882,"|",B1882)</f>
        <v>|</v>
      </c>
    </row>
    <row r="1883" spans="3:3" x14ac:dyDescent="0.15">
      <c r="C1883" t="str">
        <f>CONCATENATE(A1883,"|",B1883)</f>
        <v>|</v>
      </c>
    </row>
    <row r="1884" spans="3:3" x14ac:dyDescent="0.15">
      <c r="C1884" t="str">
        <f>CONCATENATE(A1884,"|",B1884)</f>
        <v>|</v>
      </c>
    </row>
    <row r="1885" spans="3:3" x14ac:dyDescent="0.15">
      <c r="C1885" t="str">
        <f>CONCATENATE(A1885,"|",B1885)</f>
        <v>|</v>
      </c>
    </row>
    <row r="1886" spans="3:3" x14ac:dyDescent="0.15">
      <c r="C1886" t="str">
        <f>CONCATENATE(A1886,"|",B1886)</f>
        <v>|</v>
      </c>
    </row>
    <row r="1887" spans="3:3" x14ac:dyDescent="0.15">
      <c r="C1887" t="str">
        <f>CONCATENATE(A1887,"|",B1887)</f>
        <v>|</v>
      </c>
    </row>
    <row r="1888" spans="3:3" x14ac:dyDescent="0.15">
      <c r="C1888" t="str">
        <f>CONCATENATE(A1888,"|",B1888)</f>
        <v>|</v>
      </c>
    </row>
    <row r="1889" spans="3:3" x14ac:dyDescent="0.15">
      <c r="C1889" t="str">
        <f>CONCATENATE(A1889,"|",B1889)</f>
        <v>|</v>
      </c>
    </row>
    <row r="1890" spans="3:3" x14ac:dyDescent="0.15">
      <c r="C1890" t="str">
        <f>CONCATENATE(A1890,"|",B1890)</f>
        <v>|</v>
      </c>
    </row>
    <row r="1891" spans="3:3" x14ac:dyDescent="0.15">
      <c r="C1891" t="str">
        <f>CONCATENATE(A1891,"|",B1891)</f>
        <v>|</v>
      </c>
    </row>
    <row r="1892" spans="3:3" x14ac:dyDescent="0.15">
      <c r="C1892" t="str">
        <f>CONCATENATE(A1892,"|",B1892)</f>
        <v>|</v>
      </c>
    </row>
    <row r="1893" spans="3:3" x14ac:dyDescent="0.15">
      <c r="C1893" t="str">
        <f>CONCATENATE(A1893,"|",B1893)</f>
        <v>|</v>
      </c>
    </row>
    <row r="1894" spans="3:3" x14ac:dyDescent="0.15">
      <c r="C1894" t="str">
        <f>CONCATENATE(A1894,"|",B1894)</f>
        <v>|</v>
      </c>
    </row>
    <row r="1895" spans="3:3" x14ac:dyDescent="0.15">
      <c r="C1895" t="str">
        <f>CONCATENATE(A1895,"|",B1895)</f>
        <v>|</v>
      </c>
    </row>
    <row r="1896" spans="3:3" x14ac:dyDescent="0.15">
      <c r="C1896" t="str">
        <f>CONCATENATE(A1896,"|",B1896)</f>
        <v>|</v>
      </c>
    </row>
    <row r="1897" spans="3:3" x14ac:dyDescent="0.15">
      <c r="C1897" t="str">
        <f>CONCATENATE(A1897,"|",B1897)</f>
        <v>|</v>
      </c>
    </row>
    <row r="1898" spans="3:3" x14ac:dyDescent="0.15">
      <c r="C1898" t="str">
        <f>CONCATENATE(A1898,"|",B1898)</f>
        <v>|</v>
      </c>
    </row>
    <row r="1899" spans="3:3" x14ac:dyDescent="0.15">
      <c r="C1899" t="str">
        <f>CONCATENATE(A1899,"|",B1899)</f>
        <v>|</v>
      </c>
    </row>
    <row r="1900" spans="3:3" x14ac:dyDescent="0.15">
      <c r="C1900" t="str">
        <f>CONCATENATE(A1900,"|",B1900)</f>
        <v>|</v>
      </c>
    </row>
    <row r="1901" spans="3:3" x14ac:dyDescent="0.15">
      <c r="C1901" t="str">
        <f>CONCATENATE(A1901,"|",B1901)</f>
        <v>|</v>
      </c>
    </row>
    <row r="1902" spans="3:3" x14ac:dyDescent="0.15">
      <c r="C1902" t="str">
        <f>CONCATENATE(A1902,"|",B1902)</f>
        <v>|</v>
      </c>
    </row>
    <row r="1903" spans="3:3" x14ac:dyDescent="0.15">
      <c r="C1903" t="str">
        <f>CONCATENATE(A1903,"|",B1903)</f>
        <v>|</v>
      </c>
    </row>
    <row r="1904" spans="3:3" x14ac:dyDescent="0.15">
      <c r="C1904" t="str">
        <f>CONCATENATE(A1904,"|",B1904)</f>
        <v>|</v>
      </c>
    </row>
    <row r="1905" spans="3:3" x14ac:dyDescent="0.15">
      <c r="C1905" t="str">
        <f>CONCATENATE(A1905,"|",B1905)</f>
        <v>|</v>
      </c>
    </row>
    <row r="1906" spans="3:3" x14ac:dyDescent="0.15">
      <c r="C1906" t="str">
        <f>CONCATENATE(A1906,"|",B1906)</f>
        <v>|</v>
      </c>
    </row>
    <row r="1907" spans="3:3" x14ac:dyDescent="0.15">
      <c r="C1907" t="str">
        <f>CONCATENATE(A1907,"|",B1907)</f>
        <v>|</v>
      </c>
    </row>
    <row r="1908" spans="3:3" x14ac:dyDescent="0.15">
      <c r="C1908" t="str">
        <f>CONCATENATE(A1908,"|",B1908)</f>
        <v>|</v>
      </c>
    </row>
    <row r="1909" spans="3:3" x14ac:dyDescent="0.15">
      <c r="C1909" t="str">
        <f>CONCATENATE(A1909,"|",B1909)</f>
        <v>|</v>
      </c>
    </row>
    <row r="1910" spans="3:3" x14ac:dyDescent="0.15">
      <c r="C1910" t="str">
        <f>CONCATENATE(A1910,"|",B1910)</f>
        <v>|</v>
      </c>
    </row>
    <row r="1911" spans="3:3" x14ac:dyDescent="0.15">
      <c r="C1911" t="str">
        <f>CONCATENATE(A1911,"|",B1911)</f>
        <v>|</v>
      </c>
    </row>
    <row r="1912" spans="3:3" x14ac:dyDescent="0.15">
      <c r="C1912" t="str">
        <f>CONCATENATE(A1912,"|",B1912)</f>
        <v>|</v>
      </c>
    </row>
    <row r="1913" spans="3:3" x14ac:dyDescent="0.15">
      <c r="C1913" t="str">
        <f>CONCATENATE(A1913,"|",B1913)</f>
        <v>|</v>
      </c>
    </row>
    <row r="1914" spans="3:3" x14ac:dyDescent="0.15">
      <c r="C1914" t="str">
        <f>CONCATENATE(A1914,"|",B1914)</f>
        <v>|</v>
      </c>
    </row>
    <row r="1915" spans="3:3" x14ac:dyDescent="0.15">
      <c r="C1915" t="str">
        <f>CONCATENATE(A1915,"|",B1915)</f>
        <v>|</v>
      </c>
    </row>
    <row r="1916" spans="3:3" x14ac:dyDescent="0.15">
      <c r="C1916" t="str">
        <f>CONCATENATE(A1916,"|",B1916)</f>
        <v>|</v>
      </c>
    </row>
    <row r="1917" spans="3:3" x14ac:dyDescent="0.15">
      <c r="C1917" t="str">
        <f>CONCATENATE(A1917,"|",B1917)</f>
        <v>|</v>
      </c>
    </row>
    <row r="1918" spans="3:3" x14ac:dyDescent="0.15">
      <c r="C1918" t="str">
        <f>CONCATENATE(A1918,"|",B1918)</f>
        <v>|</v>
      </c>
    </row>
    <row r="1919" spans="3:3" x14ac:dyDescent="0.15">
      <c r="C1919" t="str">
        <f>CONCATENATE(A1919,"|",B1919)</f>
        <v>|</v>
      </c>
    </row>
    <row r="1920" spans="3:3" x14ac:dyDescent="0.15">
      <c r="C1920" t="str">
        <f>CONCATENATE(A1920,"|",B1920)</f>
        <v>|</v>
      </c>
    </row>
    <row r="1921" spans="3:3" x14ac:dyDescent="0.15">
      <c r="C1921" t="str">
        <f>CONCATENATE(A1921,"|",B1921)</f>
        <v>|</v>
      </c>
    </row>
    <row r="1922" spans="3:3" x14ac:dyDescent="0.15">
      <c r="C1922" t="str">
        <f>CONCATENATE(A1922,"|",B1922)</f>
        <v>|</v>
      </c>
    </row>
    <row r="1923" spans="3:3" x14ac:dyDescent="0.15">
      <c r="C1923" t="str">
        <f>CONCATENATE(A1923,"|",B1923)</f>
        <v>|</v>
      </c>
    </row>
    <row r="1924" spans="3:3" x14ac:dyDescent="0.15">
      <c r="C1924" t="str">
        <f>CONCATENATE(A1924,"|",B1924)</f>
        <v>|</v>
      </c>
    </row>
    <row r="1925" spans="3:3" x14ac:dyDescent="0.15">
      <c r="C1925" t="str">
        <f>CONCATENATE(A1925,"|",B1925)</f>
        <v>|</v>
      </c>
    </row>
    <row r="1926" spans="3:3" x14ac:dyDescent="0.15">
      <c r="C1926" t="str">
        <f>CONCATENATE(A1926,"|",B1926)</f>
        <v>|</v>
      </c>
    </row>
    <row r="1927" spans="3:3" x14ac:dyDescent="0.15">
      <c r="C1927" t="str">
        <f>CONCATENATE(A1927,"|",B1927)</f>
        <v>|</v>
      </c>
    </row>
    <row r="1928" spans="3:3" x14ac:dyDescent="0.15">
      <c r="C1928" t="str">
        <f>CONCATENATE(A1928,"|",B1928)</f>
        <v>|</v>
      </c>
    </row>
    <row r="1929" spans="3:3" x14ac:dyDescent="0.15">
      <c r="C1929" t="str">
        <f>CONCATENATE(A1929,"|",B1929)</f>
        <v>|</v>
      </c>
    </row>
    <row r="1930" spans="3:3" x14ac:dyDescent="0.15">
      <c r="C1930" t="str">
        <f>CONCATENATE(A1930,"|",B1930)</f>
        <v>|</v>
      </c>
    </row>
    <row r="1931" spans="3:3" x14ac:dyDescent="0.15">
      <c r="C1931" t="str">
        <f>CONCATENATE(A1931,"|",B1931)</f>
        <v>|</v>
      </c>
    </row>
    <row r="1932" spans="3:3" x14ac:dyDescent="0.15">
      <c r="C1932" t="str">
        <f>CONCATENATE(A1932,"|",B1932)</f>
        <v>|</v>
      </c>
    </row>
    <row r="1933" spans="3:3" x14ac:dyDescent="0.15">
      <c r="C1933" t="str">
        <f>CONCATENATE(A1933,"|",B1933)</f>
        <v>|</v>
      </c>
    </row>
    <row r="1934" spans="3:3" x14ac:dyDescent="0.15">
      <c r="C1934" t="str">
        <f>CONCATENATE(A1934,"|",B1934)</f>
        <v>|</v>
      </c>
    </row>
    <row r="1935" spans="3:3" x14ac:dyDescent="0.15">
      <c r="C1935" t="str">
        <f>CONCATENATE(A1935,"|",B1935)</f>
        <v>|</v>
      </c>
    </row>
    <row r="1936" spans="3:3" x14ac:dyDescent="0.15">
      <c r="C1936" t="str">
        <f>CONCATENATE(A1936,"|",B1936)</f>
        <v>|</v>
      </c>
    </row>
    <row r="1937" spans="3:3" x14ac:dyDescent="0.15">
      <c r="C1937" t="str">
        <f>CONCATENATE(A1937,"|",B1937)</f>
        <v>|</v>
      </c>
    </row>
    <row r="1938" spans="3:3" x14ac:dyDescent="0.15">
      <c r="C1938" t="str">
        <f>CONCATENATE(A1938,"|",B1938)</f>
        <v>|</v>
      </c>
    </row>
    <row r="1939" spans="3:3" x14ac:dyDescent="0.15">
      <c r="C1939" t="str">
        <f>CONCATENATE(A1939,"|",B1939)</f>
        <v>|</v>
      </c>
    </row>
    <row r="1940" spans="3:3" x14ac:dyDescent="0.15">
      <c r="C1940" t="str">
        <f>CONCATENATE(A1940,"|",B1940)</f>
        <v>|</v>
      </c>
    </row>
    <row r="1941" spans="3:3" x14ac:dyDescent="0.15">
      <c r="C1941" t="str">
        <f>CONCATENATE(A1941,"|",B1941)</f>
        <v>|</v>
      </c>
    </row>
    <row r="1942" spans="3:3" x14ac:dyDescent="0.15">
      <c r="C1942" t="str">
        <f>CONCATENATE(A1942,"|",B1942)</f>
        <v>|</v>
      </c>
    </row>
    <row r="1943" spans="3:3" x14ac:dyDescent="0.15">
      <c r="C1943" t="str">
        <f>CONCATENATE(A1943,"|",B1943)</f>
        <v>|</v>
      </c>
    </row>
    <row r="1944" spans="3:3" x14ac:dyDescent="0.15">
      <c r="C1944" t="str">
        <f>CONCATENATE(A1944,"|",B1944)</f>
        <v>|</v>
      </c>
    </row>
    <row r="1945" spans="3:3" x14ac:dyDescent="0.15">
      <c r="C1945" t="str">
        <f>CONCATENATE(A1945,"|",B1945)</f>
        <v>|</v>
      </c>
    </row>
    <row r="1946" spans="3:3" x14ac:dyDescent="0.15">
      <c r="C1946" t="str">
        <f>CONCATENATE(A1946,"|",B1946)</f>
        <v>|</v>
      </c>
    </row>
    <row r="1947" spans="3:3" x14ac:dyDescent="0.15">
      <c r="C1947" t="str">
        <f>CONCATENATE(A1947,"|",B1947)</f>
        <v>|</v>
      </c>
    </row>
    <row r="1948" spans="3:3" x14ac:dyDescent="0.15">
      <c r="C1948" t="str">
        <f>CONCATENATE(A1948,"|",B1948)</f>
        <v>|</v>
      </c>
    </row>
    <row r="1949" spans="3:3" x14ac:dyDescent="0.15">
      <c r="C1949" t="str">
        <f>CONCATENATE(A1949,"|",B1949)</f>
        <v>|</v>
      </c>
    </row>
    <row r="1950" spans="3:3" x14ac:dyDescent="0.15">
      <c r="C1950" t="str">
        <f>CONCATENATE(A1950,"|",B1950)</f>
        <v>|</v>
      </c>
    </row>
    <row r="1951" spans="3:3" x14ac:dyDescent="0.15">
      <c r="C1951" t="str">
        <f>CONCATENATE(A1951,"|",B1951)</f>
        <v>|</v>
      </c>
    </row>
    <row r="1952" spans="3:3" x14ac:dyDescent="0.15">
      <c r="C1952" t="str">
        <f>CONCATENATE(A1952,"|",B1952)</f>
        <v>|</v>
      </c>
    </row>
    <row r="1953" spans="3:3" x14ac:dyDescent="0.15">
      <c r="C1953" t="str">
        <f>CONCATENATE(A1953,"|",B1953)</f>
        <v>|</v>
      </c>
    </row>
    <row r="1954" spans="3:3" x14ac:dyDescent="0.15">
      <c r="C1954" t="str">
        <f>CONCATENATE(A1954,"|",B1954)</f>
        <v>|</v>
      </c>
    </row>
    <row r="1955" spans="3:3" x14ac:dyDescent="0.15">
      <c r="C1955" t="str">
        <f>CONCATENATE(A1955,"|",B1955)</f>
        <v>|</v>
      </c>
    </row>
    <row r="1956" spans="3:3" x14ac:dyDescent="0.15">
      <c r="C1956" t="str">
        <f>CONCATENATE(A1956,"|",B1956)</f>
        <v>|</v>
      </c>
    </row>
    <row r="1957" spans="3:3" x14ac:dyDescent="0.15">
      <c r="C1957" t="str">
        <f>CONCATENATE(A1957,"|",B1957)</f>
        <v>|</v>
      </c>
    </row>
    <row r="1958" spans="3:3" x14ac:dyDescent="0.15">
      <c r="C1958" t="str">
        <f>CONCATENATE(A1958,"|",B1958)</f>
        <v>|</v>
      </c>
    </row>
    <row r="1959" spans="3:3" x14ac:dyDescent="0.15">
      <c r="C1959" t="str">
        <f>CONCATENATE(A1959,"|",B1959)</f>
        <v>|</v>
      </c>
    </row>
    <row r="1960" spans="3:3" x14ac:dyDescent="0.15">
      <c r="C1960" t="str">
        <f>CONCATENATE(A1960,"|",B1960)</f>
        <v>|</v>
      </c>
    </row>
    <row r="1961" spans="3:3" x14ac:dyDescent="0.15">
      <c r="C1961" t="str">
        <f>CONCATENATE(A1961,"|",B1961)</f>
        <v>|</v>
      </c>
    </row>
    <row r="1962" spans="3:3" x14ac:dyDescent="0.15">
      <c r="C1962" t="str">
        <f>CONCATENATE(A1962,"|",B1962)</f>
        <v>|</v>
      </c>
    </row>
    <row r="1963" spans="3:3" x14ac:dyDescent="0.15">
      <c r="C1963" t="str">
        <f>CONCATENATE(A1963,"|",B1963)</f>
        <v>|</v>
      </c>
    </row>
    <row r="1964" spans="3:3" x14ac:dyDescent="0.15">
      <c r="C1964" t="str">
        <f>CONCATENATE(A1964,"|",B1964)</f>
        <v>|</v>
      </c>
    </row>
    <row r="1965" spans="3:3" x14ac:dyDescent="0.15">
      <c r="C1965" t="str">
        <f>CONCATENATE(A1965,"|",B1965)</f>
        <v>|</v>
      </c>
    </row>
    <row r="1966" spans="3:3" x14ac:dyDescent="0.15">
      <c r="C1966" t="str">
        <f>CONCATENATE(A1966,"|",B1966)</f>
        <v>|</v>
      </c>
    </row>
    <row r="1967" spans="3:3" x14ac:dyDescent="0.15">
      <c r="C1967" t="str">
        <f>CONCATENATE(A1967,"|",B1967)</f>
        <v>|</v>
      </c>
    </row>
    <row r="1968" spans="3:3" x14ac:dyDescent="0.15">
      <c r="C1968" t="str">
        <f>CONCATENATE(A1968,"|",B1968)</f>
        <v>|</v>
      </c>
    </row>
    <row r="1969" spans="3:3" x14ac:dyDescent="0.15">
      <c r="C1969" t="str">
        <f>CONCATENATE(A1969,"|",B1969)</f>
        <v>|</v>
      </c>
    </row>
    <row r="1970" spans="3:3" x14ac:dyDescent="0.15">
      <c r="C1970" t="str">
        <f>CONCATENATE(A1970,"|",B1970)</f>
        <v>|</v>
      </c>
    </row>
    <row r="1971" spans="3:3" x14ac:dyDescent="0.15">
      <c r="C1971" t="str">
        <f>CONCATENATE(A1971,"|",B1971)</f>
        <v>|</v>
      </c>
    </row>
    <row r="1972" spans="3:3" x14ac:dyDescent="0.15">
      <c r="C1972" t="str">
        <f>CONCATENATE(A1972,"|",B1972)</f>
        <v>|</v>
      </c>
    </row>
    <row r="1973" spans="3:3" x14ac:dyDescent="0.15">
      <c r="C1973" t="str">
        <f>CONCATENATE(A1973,"|",B1973)</f>
        <v>|</v>
      </c>
    </row>
    <row r="1974" spans="3:3" x14ac:dyDescent="0.15">
      <c r="C1974" t="str">
        <f>CONCATENATE(A1974,"|",B1974)</f>
        <v>|</v>
      </c>
    </row>
    <row r="1975" spans="3:3" x14ac:dyDescent="0.15">
      <c r="C1975" t="str">
        <f>CONCATENATE(A1975,"|",B1975)</f>
        <v>|</v>
      </c>
    </row>
    <row r="1976" spans="3:3" x14ac:dyDescent="0.15">
      <c r="C1976" t="str">
        <f>CONCATENATE(A1976,"|",B1976)</f>
        <v>|</v>
      </c>
    </row>
    <row r="1977" spans="3:3" x14ac:dyDescent="0.15">
      <c r="C1977" t="str">
        <f>CONCATENATE(A1977,"|",B1977)</f>
        <v>|</v>
      </c>
    </row>
    <row r="1978" spans="3:3" x14ac:dyDescent="0.15">
      <c r="C1978" t="str">
        <f>CONCATENATE(A1978,"|",B1978)</f>
        <v>|</v>
      </c>
    </row>
    <row r="1979" spans="3:3" x14ac:dyDescent="0.15">
      <c r="C1979" t="str">
        <f>CONCATENATE(A1979,"|",B1979)</f>
        <v>|</v>
      </c>
    </row>
    <row r="1980" spans="3:3" x14ac:dyDescent="0.15">
      <c r="C1980" t="str">
        <f>CONCATENATE(A1980,"|",B1980)</f>
        <v>|</v>
      </c>
    </row>
    <row r="1981" spans="3:3" x14ac:dyDescent="0.15">
      <c r="C1981" t="str">
        <f>CONCATENATE(A1981,"|",B1981)</f>
        <v>|</v>
      </c>
    </row>
    <row r="1982" spans="3:3" x14ac:dyDescent="0.15">
      <c r="C1982" t="str">
        <f>CONCATENATE(A1982,"|",B1982)</f>
        <v>|</v>
      </c>
    </row>
    <row r="1983" spans="3:3" x14ac:dyDescent="0.15">
      <c r="C1983" t="str">
        <f>CONCATENATE(A1983,"|",B1983)</f>
        <v>|</v>
      </c>
    </row>
    <row r="1984" spans="3:3" x14ac:dyDescent="0.15">
      <c r="C1984" t="str">
        <f>CONCATENATE(A1984,"|",B1984)</f>
        <v>|</v>
      </c>
    </row>
    <row r="1985" spans="3:3" x14ac:dyDescent="0.15">
      <c r="C1985" t="str">
        <f>CONCATENATE(A1985,"|",B1985)</f>
        <v>|</v>
      </c>
    </row>
    <row r="1986" spans="3:3" x14ac:dyDescent="0.15">
      <c r="C1986" t="str">
        <f>CONCATENATE(A1986,"|",B1986)</f>
        <v>|</v>
      </c>
    </row>
    <row r="1987" spans="3:3" x14ac:dyDescent="0.15">
      <c r="C1987" t="str">
        <f>CONCATENATE(A1987,"|",B1987)</f>
        <v>|</v>
      </c>
    </row>
    <row r="1988" spans="3:3" x14ac:dyDescent="0.15">
      <c r="C1988" t="str">
        <f>CONCATENATE(A1988,"|",B1988)</f>
        <v>|</v>
      </c>
    </row>
    <row r="1989" spans="3:3" x14ac:dyDescent="0.15">
      <c r="C1989" t="str">
        <f>CONCATENATE(A1989,"|",B1989)</f>
        <v>|</v>
      </c>
    </row>
    <row r="1990" spans="3:3" x14ac:dyDescent="0.15">
      <c r="C1990" t="str">
        <f>CONCATENATE(A1990,"|",B1990)</f>
        <v>|</v>
      </c>
    </row>
    <row r="1991" spans="3:3" x14ac:dyDescent="0.15">
      <c r="C1991" t="str">
        <f>CONCATENATE(A1991,"|",B1991)</f>
        <v>|</v>
      </c>
    </row>
    <row r="1992" spans="3:3" x14ac:dyDescent="0.15">
      <c r="C1992" t="str">
        <f>CONCATENATE(A1992,"|",B1992)</f>
        <v>|</v>
      </c>
    </row>
    <row r="1993" spans="3:3" x14ac:dyDescent="0.15">
      <c r="C1993" t="str">
        <f>CONCATENATE(A1993,"|",B1993)</f>
        <v>|</v>
      </c>
    </row>
    <row r="1994" spans="3:3" x14ac:dyDescent="0.15">
      <c r="C1994" t="str">
        <f>CONCATENATE(A1994,"|",B1994)</f>
        <v>|</v>
      </c>
    </row>
    <row r="1995" spans="3:3" x14ac:dyDescent="0.15">
      <c r="C1995" t="str">
        <f>CONCATENATE(A1995,"|",B1995)</f>
        <v>|</v>
      </c>
    </row>
    <row r="1996" spans="3:3" x14ac:dyDescent="0.15">
      <c r="C1996" t="str">
        <f>CONCATENATE(A1996,"|",B1996)</f>
        <v>|</v>
      </c>
    </row>
    <row r="1997" spans="3:3" x14ac:dyDescent="0.15">
      <c r="C1997" t="str">
        <f>CONCATENATE(A1997,"|",B1997)</f>
        <v>|</v>
      </c>
    </row>
    <row r="1998" spans="3:3" x14ac:dyDescent="0.15">
      <c r="C1998" t="str">
        <f>CONCATENATE(A1998,"|",B1998)</f>
        <v>|</v>
      </c>
    </row>
    <row r="1999" spans="3:3" x14ac:dyDescent="0.15">
      <c r="C1999" t="str">
        <f>CONCATENATE(A1999,"|",B1999)</f>
        <v>|</v>
      </c>
    </row>
    <row r="2000" spans="3:3" x14ac:dyDescent="0.15">
      <c r="C2000" t="str">
        <f>CONCATENATE(A2000,"|",B2000)</f>
        <v>|</v>
      </c>
    </row>
    <row r="2001" spans="3:3" x14ac:dyDescent="0.15">
      <c r="C2001" t="str">
        <f>CONCATENATE(A2001,"|",B2001)</f>
        <v>|</v>
      </c>
    </row>
    <row r="2002" spans="3:3" x14ac:dyDescent="0.15">
      <c r="C2002" t="str">
        <f>CONCATENATE(A2002,"|",B2002)</f>
        <v>|</v>
      </c>
    </row>
    <row r="2003" spans="3:3" x14ac:dyDescent="0.15">
      <c r="C2003" t="str">
        <f>CONCATENATE(A2003,"|",B2003)</f>
        <v>|</v>
      </c>
    </row>
    <row r="2004" spans="3:3" x14ac:dyDescent="0.15">
      <c r="C2004" t="str">
        <f>CONCATENATE(A2004,"|",B2004)</f>
        <v>|</v>
      </c>
    </row>
    <row r="2005" spans="3:3" x14ac:dyDescent="0.15">
      <c r="C2005" t="str">
        <f>CONCATENATE(A2005,"|",B2005)</f>
        <v>|</v>
      </c>
    </row>
    <row r="2006" spans="3:3" x14ac:dyDescent="0.15">
      <c r="C2006" t="str">
        <f>CONCATENATE(A2006,"|",B2006)</f>
        <v>|</v>
      </c>
    </row>
    <row r="2007" spans="3:3" x14ac:dyDescent="0.15">
      <c r="C2007" t="str">
        <f>CONCATENATE(A2007,"|",B2007)</f>
        <v>|</v>
      </c>
    </row>
    <row r="2008" spans="3:3" x14ac:dyDescent="0.15">
      <c r="C2008" t="str">
        <f>CONCATENATE(A2008,"|",B2008)</f>
        <v>|</v>
      </c>
    </row>
    <row r="2009" spans="3:3" x14ac:dyDescent="0.15">
      <c r="C2009" t="str">
        <f>CONCATENATE(A2009,"|",B2009)</f>
        <v>|</v>
      </c>
    </row>
    <row r="2010" spans="3:3" x14ac:dyDescent="0.15">
      <c r="C2010" t="str">
        <f>CONCATENATE(A2010,"|",B2010)</f>
        <v>|</v>
      </c>
    </row>
    <row r="2011" spans="3:3" x14ac:dyDescent="0.15">
      <c r="C2011" t="str">
        <f>CONCATENATE(A2011,"|",B2011)</f>
        <v>|</v>
      </c>
    </row>
    <row r="2012" spans="3:3" x14ac:dyDescent="0.15">
      <c r="C2012" t="str">
        <f>CONCATENATE(A2012,"|",B2012)</f>
        <v>|</v>
      </c>
    </row>
    <row r="2013" spans="3:3" x14ac:dyDescent="0.15">
      <c r="C2013" t="str">
        <f>CONCATENATE(A2013,"|",B2013)</f>
        <v>|</v>
      </c>
    </row>
    <row r="2014" spans="3:3" x14ac:dyDescent="0.15">
      <c r="C2014" t="str">
        <f>CONCATENATE(A2014,"|",B2014)</f>
        <v>|</v>
      </c>
    </row>
    <row r="2015" spans="3:3" x14ac:dyDescent="0.15">
      <c r="C2015" t="str">
        <f>CONCATENATE(A2015,"|",B2015)</f>
        <v>|</v>
      </c>
    </row>
    <row r="2016" spans="3:3" x14ac:dyDescent="0.15">
      <c r="C2016" t="str">
        <f>CONCATENATE(A2016,"|",B2016)</f>
        <v>|</v>
      </c>
    </row>
    <row r="2017" spans="3:3" x14ac:dyDescent="0.15">
      <c r="C2017" t="str">
        <f>CONCATENATE(A2017,"|",B2017)</f>
        <v>|</v>
      </c>
    </row>
    <row r="2018" spans="3:3" x14ac:dyDescent="0.15">
      <c r="C2018" t="str">
        <f>CONCATENATE(A2018,"|",B2018)</f>
        <v>|</v>
      </c>
    </row>
    <row r="2019" spans="3:3" x14ac:dyDescent="0.15">
      <c r="C2019" t="str">
        <f>CONCATENATE(A2019,"|",B2019)</f>
        <v>|</v>
      </c>
    </row>
    <row r="2020" spans="3:3" x14ac:dyDescent="0.15">
      <c r="C2020" t="str">
        <f>CONCATENATE(A2020,"|",B2020)</f>
        <v>|</v>
      </c>
    </row>
    <row r="2021" spans="3:3" x14ac:dyDescent="0.15">
      <c r="C2021" t="str">
        <f>CONCATENATE(A2021,"|",B2021)</f>
        <v>|</v>
      </c>
    </row>
    <row r="2022" spans="3:3" x14ac:dyDescent="0.15">
      <c r="C2022" t="str">
        <f>CONCATENATE(A2022,"|",B2022)</f>
        <v>|</v>
      </c>
    </row>
    <row r="2023" spans="3:3" x14ac:dyDescent="0.15">
      <c r="C2023" t="str">
        <f>CONCATENATE(A2023,"|",B2023)</f>
        <v>|</v>
      </c>
    </row>
    <row r="2024" spans="3:3" x14ac:dyDescent="0.15">
      <c r="C2024" t="str">
        <f>CONCATENATE(A2024,"|",B2024)</f>
        <v>|</v>
      </c>
    </row>
    <row r="2025" spans="3:3" x14ac:dyDescent="0.15">
      <c r="C2025" t="str">
        <f>CONCATENATE(A2025,"|",B2025)</f>
        <v>|</v>
      </c>
    </row>
    <row r="2026" spans="3:3" x14ac:dyDescent="0.15">
      <c r="C2026" t="str">
        <f>CONCATENATE(A2026,"|",B2026)</f>
        <v>|</v>
      </c>
    </row>
    <row r="2027" spans="3:3" x14ac:dyDescent="0.15">
      <c r="C2027" t="str">
        <f>CONCATENATE(A2027,"|",B2027)</f>
        <v>|</v>
      </c>
    </row>
    <row r="2028" spans="3:3" x14ac:dyDescent="0.15">
      <c r="C2028" t="str">
        <f>CONCATENATE(A2028,"|",B2028)</f>
        <v>|</v>
      </c>
    </row>
    <row r="2029" spans="3:3" x14ac:dyDescent="0.15">
      <c r="C2029" t="str">
        <f>CONCATENATE(A2029,"|",B2029)</f>
        <v>|</v>
      </c>
    </row>
    <row r="2030" spans="3:3" x14ac:dyDescent="0.15">
      <c r="C2030" t="str">
        <f>CONCATENATE(A2030,"|",B2030)</f>
        <v>|</v>
      </c>
    </row>
    <row r="2031" spans="3:3" x14ac:dyDescent="0.15">
      <c r="C2031" t="str">
        <f>CONCATENATE(A2031,"|",B2031)</f>
        <v>|</v>
      </c>
    </row>
    <row r="2032" spans="3:3" x14ac:dyDescent="0.15">
      <c r="C2032" t="str">
        <f>CONCATENATE(A2032,"|",B2032)</f>
        <v>|</v>
      </c>
    </row>
    <row r="2033" spans="3:3" x14ac:dyDescent="0.15">
      <c r="C2033" t="str">
        <f>CONCATENATE(A2033,"|",B2033)</f>
        <v>|</v>
      </c>
    </row>
    <row r="2034" spans="3:3" x14ac:dyDescent="0.15">
      <c r="C2034" t="str">
        <f>CONCATENATE(A2034,"|",B2034)</f>
        <v>|</v>
      </c>
    </row>
    <row r="2035" spans="3:3" x14ac:dyDescent="0.15">
      <c r="C2035" t="str">
        <f>CONCATENATE(A2035,"|",B2035)</f>
        <v>|</v>
      </c>
    </row>
    <row r="2036" spans="3:3" x14ac:dyDescent="0.15">
      <c r="C2036" t="str">
        <f>CONCATENATE(A2036,"|",B2036)</f>
        <v>|</v>
      </c>
    </row>
    <row r="2037" spans="3:3" x14ac:dyDescent="0.15">
      <c r="C2037" t="str">
        <f>CONCATENATE(A2037,"|",B2037)</f>
        <v>|</v>
      </c>
    </row>
    <row r="2038" spans="3:3" x14ac:dyDescent="0.15">
      <c r="C2038" t="str">
        <f>CONCATENATE(A2038,"|",B2038)</f>
        <v>|</v>
      </c>
    </row>
    <row r="2039" spans="3:3" x14ac:dyDescent="0.15">
      <c r="C2039" t="str">
        <f>CONCATENATE(A2039,"|",B2039)</f>
        <v>|</v>
      </c>
    </row>
    <row r="2040" spans="3:3" x14ac:dyDescent="0.15">
      <c r="C2040" t="str">
        <f>CONCATENATE(A2040,"|",B2040)</f>
        <v>|</v>
      </c>
    </row>
    <row r="2041" spans="3:3" x14ac:dyDescent="0.15">
      <c r="C2041" t="str">
        <f>CONCATENATE(A2041,"|",B2041)</f>
        <v>|</v>
      </c>
    </row>
    <row r="2042" spans="3:3" x14ac:dyDescent="0.15">
      <c r="C2042" t="str">
        <f>CONCATENATE(A2042,"|",B2042)</f>
        <v>|</v>
      </c>
    </row>
    <row r="2043" spans="3:3" x14ac:dyDescent="0.15">
      <c r="C2043" t="str">
        <f>CONCATENATE(A2043,"|",B2043)</f>
        <v>|</v>
      </c>
    </row>
    <row r="2044" spans="3:3" x14ac:dyDescent="0.15">
      <c r="C2044" t="str">
        <f>CONCATENATE(A2044,"|",B2044)</f>
        <v>|</v>
      </c>
    </row>
    <row r="2045" spans="3:3" x14ac:dyDescent="0.15">
      <c r="C2045" t="str">
        <f>CONCATENATE(A2045,"|",B2045)</f>
        <v>|</v>
      </c>
    </row>
    <row r="2046" spans="3:3" x14ac:dyDescent="0.15">
      <c r="C2046" t="str">
        <f>CONCATENATE(A2046,"|",B2046)</f>
        <v>|</v>
      </c>
    </row>
    <row r="2047" spans="3:3" x14ac:dyDescent="0.15">
      <c r="C2047" t="str">
        <f>CONCATENATE(A2047,"|",B2047)</f>
        <v>|</v>
      </c>
    </row>
    <row r="2048" spans="3:3" x14ac:dyDescent="0.15">
      <c r="C2048" t="str">
        <f>CONCATENATE(A2048,"|",B2048)</f>
        <v>|</v>
      </c>
    </row>
    <row r="2049" spans="3:3" x14ac:dyDescent="0.15">
      <c r="C2049" t="str">
        <f>CONCATENATE(A2049,"|",B2049)</f>
        <v>|</v>
      </c>
    </row>
    <row r="2050" spans="3:3" x14ac:dyDescent="0.15">
      <c r="C2050" t="str">
        <f>CONCATENATE(A2050,"|",B2050)</f>
        <v>|</v>
      </c>
    </row>
    <row r="2051" spans="3:3" x14ac:dyDescent="0.15">
      <c r="C2051" t="str">
        <f>CONCATENATE(A2051,"|",B2051)</f>
        <v>|</v>
      </c>
    </row>
    <row r="2052" spans="3:3" x14ac:dyDescent="0.15">
      <c r="C2052" t="str">
        <f>CONCATENATE(A2052,"|",B2052)</f>
        <v>|</v>
      </c>
    </row>
    <row r="2053" spans="3:3" x14ac:dyDescent="0.15">
      <c r="C2053" t="str">
        <f>CONCATENATE(A2053,"|",B2053)</f>
        <v>|</v>
      </c>
    </row>
    <row r="2054" spans="3:3" x14ac:dyDescent="0.15">
      <c r="C2054" t="str">
        <f>CONCATENATE(A2054,"|",B2054)</f>
        <v>|</v>
      </c>
    </row>
    <row r="2055" spans="3:3" x14ac:dyDescent="0.15">
      <c r="C2055" t="str">
        <f>CONCATENATE(A2055,"|",B2055)</f>
        <v>|</v>
      </c>
    </row>
    <row r="2056" spans="3:3" x14ac:dyDescent="0.15">
      <c r="C2056" t="str">
        <f>CONCATENATE(A2056,"|",B2056)</f>
        <v>|</v>
      </c>
    </row>
    <row r="2057" spans="3:3" x14ac:dyDescent="0.15">
      <c r="C2057" t="str">
        <f>CONCATENATE(A2057,"|",B2057)</f>
        <v>|</v>
      </c>
    </row>
    <row r="2058" spans="3:3" x14ac:dyDescent="0.15">
      <c r="C2058" t="str">
        <f>CONCATENATE(A2058,"|",B2058)</f>
        <v>|</v>
      </c>
    </row>
    <row r="2059" spans="3:3" x14ac:dyDescent="0.15">
      <c r="C2059" t="str">
        <f>CONCATENATE(A2059,"|",B2059)</f>
        <v>|</v>
      </c>
    </row>
    <row r="2060" spans="3:3" x14ac:dyDescent="0.15">
      <c r="C2060" t="str">
        <f>CONCATENATE(A2060,"|",B2060)</f>
        <v>|</v>
      </c>
    </row>
    <row r="2061" spans="3:3" x14ac:dyDescent="0.15">
      <c r="C2061" t="str">
        <f>CONCATENATE(A2061,"|",B2061)</f>
        <v>|</v>
      </c>
    </row>
    <row r="2062" spans="3:3" x14ac:dyDescent="0.15">
      <c r="C2062" t="str">
        <f>CONCATENATE(A2062,"|",B2062)</f>
        <v>|</v>
      </c>
    </row>
    <row r="2063" spans="3:3" x14ac:dyDescent="0.15">
      <c r="C2063" t="str">
        <f>CONCATENATE(A2063,"|",B2063)</f>
        <v>|</v>
      </c>
    </row>
    <row r="2064" spans="3:3" x14ac:dyDescent="0.15">
      <c r="C2064" t="str">
        <f>CONCATENATE(A2064,"|",B2064)</f>
        <v>|</v>
      </c>
    </row>
    <row r="2065" spans="3:3" x14ac:dyDescent="0.15">
      <c r="C2065" t="str">
        <f>CONCATENATE(A2065,"|",B2065)</f>
        <v>|</v>
      </c>
    </row>
    <row r="2066" spans="3:3" x14ac:dyDescent="0.15">
      <c r="C2066" t="str">
        <f>CONCATENATE(A2066,"|",B2066)</f>
        <v>|</v>
      </c>
    </row>
    <row r="2067" spans="3:3" x14ac:dyDescent="0.15">
      <c r="C2067" t="str">
        <f>CONCATENATE(A2067,"|",B2067)</f>
        <v>|</v>
      </c>
    </row>
    <row r="2068" spans="3:3" x14ac:dyDescent="0.15">
      <c r="C2068" t="str">
        <f>CONCATENATE(A2068,"|",B2068)</f>
        <v>|</v>
      </c>
    </row>
    <row r="2069" spans="3:3" x14ac:dyDescent="0.15">
      <c r="C2069" t="str">
        <f>CONCATENATE(A2069,"|",B2069)</f>
        <v>|</v>
      </c>
    </row>
    <row r="2070" spans="3:3" x14ac:dyDescent="0.15">
      <c r="C2070" t="str">
        <f>CONCATENATE(A2070,"|",B2070)</f>
        <v>|</v>
      </c>
    </row>
    <row r="2071" spans="3:3" x14ac:dyDescent="0.15">
      <c r="C2071" t="str">
        <f>CONCATENATE(A2071,"|",B2071)</f>
        <v>|</v>
      </c>
    </row>
    <row r="2072" spans="3:3" x14ac:dyDescent="0.15">
      <c r="C2072" t="str">
        <f>CONCATENATE(A2072,"|",B2072)</f>
        <v>|</v>
      </c>
    </row>
    <row r="2073" spans="3:3" x14ac:dyDescent="0.15">
      <c r="C2073" t="str">
        <f>CONCATENATE(A2073,"|",B2073)</f>
        <v>|</v>
      </c>
    </row>
    <row r="2074" spans="3:3" x14ac:dyDescent="0.15">
      <c r="C2074" t="str">
        <f>CONCATENATE(A2074,"|",B2074)</f>
        <v>|</v>
      </c>
    </row>
    <row r="2075" spans="3:3" x14ac:dyDescent="0.15">
      <c r="C2075" t="str">
        <f>CONCATENATE(A2075,"|",B2075)</f>
        <v>|</v>
      </c>
    </row>
    <row r="2076" spans="3:3" x14ac:dyDescent="0.15">
      <c r="C2076" t="str">
        <f>CONCATENATE(A2076,"|",B2076)</f>
        <v>|</v>
      </c>
    </row>
    <row r="2077" spans="3:3" x14ac:dyDescent="0.15">
      <c r="C2077" t="str">
        <f>CONCATENATE(A2077,"|",B2077)</f>
        <v>|</v>
      </c>
    </row>
    <row r="2078" spans="3:3" x14ac:dyDescent="0.15">
      <c r="C2078" t="str">
        <f>CONCATENATE(A2078,"|",B2078)</f>
        <v>|</v>
      </c>
    </row>
    <row r="2079" spans="3:3" x14ac:dyDescent="0.15">
      <c r="C2079" t="str">
        <f>CONCATENATE(A2079,"|",B2079)</f>
        <v>|</v>
      </c>
    </row>
    <row r="2080" spans="3:3" x14ac:dyDescent="0.15">
      <c r="C2080" t="str">
        <f>CONCATENATE(A2080,"|",B2080)</f>
        <v>|</v>
      </c>
    </row>
    <row r="2081" spans="3:3" x14ac:dyDescent="0.15">
      <c r="C2081" t="str">
        <f>CONCATENATE(A2081,"|",B2081)</f>
        <v>|</v>
      </c>
    </row>
    <row r="2082" spans="3:3" x14ac:dyDescent="0.15">
      <c r="C2082" t="str">
        <f>CONCATENATE(A2082,"|",B2082)</f>
        <v>|</v>
      </c>
    </row>
    <row r="2083" spans="3:3" x14ac:dyDescent="0.15">
      <c r="C2083" t="str">
        <f>CONCATENATE(A2083,"|",B2083)</f>
        <v>|</v>
      </c>
    </row>
    <row r="2084" spans="3:3" x14ac:dyDescent="0.15">
      <c r="C2084" t="str">
        <f>CONCATENATE(A2084,"|",B2084)</f>
        <v>|</v>
      </c>
    </row>
    <row r="2085" spans="3:3" x14ac:dyDescent="0.15">
      <c r="C2085" t="str">
        <f>CONCATENATE(A2085,"|",B2085)</f>
        <v>|</v>
      </c>
    </row>
    <row r="2086" spans="3:3" x14ac:dyDescent="0.15">
      <c r="C2086" t="str">
        <f>CONCATENATE(A2086,"|",B2086)</f>
        <v>|</v>
      </c>
    </row>
    <row r="2087" spans="3:3" x14ac:dyDescent="0.15">
      <c r="C2087" t="str">
        <f>CONCATENATE(A2087,"|",B2087)</f>
        <v>|</v>
      </c>
    </row>
    <row r="2088" spans="3:3" x14ac:dyDescent="0.15">
      <c r="C2088" t="str">
        <f>CONCATENATE(A2088,"|",B2088)</f>
        <v>|</v>
      </c>
    </row>
    <row r="2089" spans="3:3" x14ac:dyDescent="0.15">
      <c r="C2089" t="str">
        <f>CONCATENATE(A2089,"|",B2089)</f>
        <v>|</v>
      </c>
    </row>
    <row r="2090" spans="3:3" x14ac:dyDescent="0.15">
      <c r="C2090" t="str">
        <f>CONCATENATE(A2090,"|",B2090)</f>
        <v>|</v>
      </c>
    </row>
    <row r="2091" spans="3:3" x14ac:dyDescent="0.15">
      <c r="C2091" t="str">
        <f>CONCATENATE(A2091,"|",B2091)</f>
        <v>|</v>
      </c>
    </row>
    <row r="2092" spans="3:3" x14ac:dyDescent="0.15">
      <c r="C2092" t="str">
        <f>CONCATENATE(A2092,"|",B2092)</f>
        <v>|</v>
      </c>
    </row>
    <row r="2093" spans="3:3" x14ac:dyDescent="0.15">
      <c r="C2093" t="str">
        <f>CONCATENATE(A2093,"|",B2093)</f>
        <v>|</v>
      </c>
    </row>
    <row r="2094" spans="3:3" x14ac:dyDescent="0.15">
      <c r="C2094" t="str">
        <f>CONCATENATE(A2094,"|",B2094)</f>
        <v>|</v>
      </c>
    </row>
    <row r="2095" spans="3:3" x14ac:dyDescent="0.15">
      <c r="C2095" t="str">
        <f>CONCATENATE(A2095,"|",B2095)</f>
        <v>|</v>
      </c>
    </row>
    <row r="2096" spans="3:3" x14ac:dyDescent="0.15">
      <c r="C2096" t="str">
        <f>CONCATENATE(A2096,"|",B2096)</f>
        <v>|</v>
      </c>
    </row>
    <row r="2097" spans="3:3" x14ac:dyDescent="0.15">
      <c r="C2097" t="str">
        <f>CONCATENATE(A2097,"|",B2097)</f>
        <v>|</v>
      </c>
    </row>
    <row r="2098" spans="3:3" x14ac:dyDescent="0.15">
      <c r="C2098" t="str">
        <f>CONCATENATE(A2098,"|",B2098)</f>
        <v>|</v>
      </c>
    </row>
    <row r="2099" spans="3:3" x14ac:dyDescent="0.15">
      <c r="C2099" t="str">
        <f>CONCATENATE(A2099,"|",B2099)</f>
        <v>|</v>
      </c>
    </row>
    <row r="2100" spans="3:3" x14ac:dyDescent="0.15">
      <c r="C2100" t="str">
        <f>CONCATENATE(A2100,"|",B2100)</f>
        <v>|</v>
      </c>
    </row>
    <row r="2101" spans="3:3" x14ac:dyDescent="0.15">
      <c r="C2101" t="str">
        <f>CONCATENATE(A2101,"|",B2101)</f>
        <v>|</v>
      </c>
    </row>
    <row r="2102" spans="3:3" x14ac:dyDescent="0.15">
      <c r="C2102" t="str">
        <f>CONCATENATE(A2102,"|",B2102)</f>
        <v>|</v>
      </c>
    </row>
    <row r="2103" spans="3:3" x14ac:dyDescent="0.15">
      <c r="C2103" t="str">
        <f>CONCATENATE(A2103,"|",B2103)</f>
        <v>|</v>
      </c>
    </row>
    <row r="2104" spans="3:3" x14ac:dyDescent="0.15">
      <c r="C2104" t="str">
        <f>CONCATENATE(A2104,"|",B2104)</f>
        <v>|</v>
      </c>
    </row>
    <row r="2105" spans="3:3" x14ac:dyDescent="0.15">
      <c r="C2105" t="str">
        <f>CONCATENATE(A2105,"|",B2105)</f>
        <v>|</v>
      </c>
    </row>
    <row r="2106" spans="3:3" x14ac:dyDescent="0.15">
      <c r="C2106" t="str">
        <f>CONCATENATE(A2106,"|",B2106)</f>
        <v>|</v>
      </c>
    </row>
    <row r="2107" spans="3:3" x14ac:dyDescent="0.15">
      <c r="C2107" t="str">
        <f>CONCATENATE(A2107,"|",B2107)</f>
        <v>|</v>
      </c>
    </row>
    <row r="2108" spans="3:3" x14ac:dyDescent="0.15">
      <c r="C2108" t="str">
        <f>CONCATENATE(A2108,"|",B2108)</f>
        <v>|</v>
      </c>
    </row>
    <row r="2109" spans="3:3" x14ac:dyDescent="0.15">
      <c r="C2109" t="str">
        <f>CONCATENATE(A2109,"|",B2109)</f>
        <v>|</v>
      </c>
    </row>
    <row r="2110" spans="3:3" x14ac:dyDescent="0.15">
      <c r="C2110" t="str">
        <f>CONCATENATE(A2110,"|",B2110)</f>
        <v>|</v>
      </c>
    </row>
    <row r="2111" spans="3:3" x14ac:dyDescent="0.15">
      <c r="C2111" t="str">
        <f>CONCATENATE(A2111,"|",B2111)</f>
        <v>|</v>
      </c>
    </row>
    <row r="2112" spans="3:3" x14ac:dyDescent="0.15">
      <c r="C2112" t="str">
        <f>CONCATENATE(A2112,"|",B2112)</f>
        <v>|</v>
      </c>
    </row>
    <row r="2113" spans="3:3" x14ac:dyDescent="0.15">
      <c r="C2113" t="str">
        <f>CONCATENATE(A2113,"|",B2113)</f>
        <v>|</v>
      </c>
    </row>
    <row r="2114" spans="3:3" x14ac:dyDescent="0.15">
      <c r="C2114" t="str">
        <f>CONCATENATE(A2114,"|",B2114)</f>
        <v>|</v>
      </c>
    </row>
    <row r="2115" spans="3:3" x14ac:dyDescent="0.15">
      <c r="C2115" t="str">
        <f>CONCATENATE(A2115,"|",B2115)</f>
        <v>|</v>
      </c>
    </row>
    <row r="2116" spans="3:3" x14ac:dyDescent="0.15">
      <c r="C2116" t="str">
        <f>CONCATENATE(A2116,"|",B2116)</f>
        <v>|</v>
      </c>
    </row>
    <row r="2117" spans="3:3" x14ac:dyDescent="0.15">
      <c r="C2117" t="str">
        <f>CONCATENATE(A2117,"|",B2117)</f>
        <v>|</v>
      </c>
    </row>
    <row r="2118" spans="3:3" x14ac:dyDescent="0.15">
      <c r="C2118" t="str">
        <f>CONCATENATE(A2118,"|",B2118)</f>
        <v>|</v>
      </c>
    </row>
    <row r="2119" spans="3:3" x14ac:dyDescent="0.15">
      <c r="C2119" t="str">
        <f>CONCATENATE(A2119,"|",B2119)</f>
        <v>|</v>
      </c>
    </row>
    <row r="2120" spans="3:3" x14ac:dyDescent="0.15">
      <c r="C2120" t="str">
        <f>CONCATENATE(A2120,"|",B2120)</f>
        <v>|</v>
      </c>
    </row>
    <row r="2121" spans="3:3" x14ac:dyDescent="0.15">
      <c r="C2121" t="str">
        <f>CONCATENATE(A2121,"|",B2121)</f>
        <v>|</v>
      </c>
    </row>
    <row r="2122" spans="3:3" x14ac:dyDescent="0.15">
      <c r="C2122" t="str">
        <f>CONCATENATE(A2122,"|",B2122)</f>
        <v>|</v>
      </c>
    </row>
    <row r="2123" spans="3:3" x14ac:dyDescent="0.15">
      <c r="C2123" t="str">
        <f>CONCATENATE(A2123,"|",B2123)</f>
        <v>|</v>
      </c>
    </row>
    <row r="2124" spans="3:3" x14ac:dyDescent="0.15">
      <c r="C2124" t="str">
        <f>CONCATENATE(A2124,"|",B2124)</f>
        <v>|</v>
      </c>
    </row>
    <row r="2125" spans="3:3" x14ac:dyDescent="0.15">
      <c r="C2125" t="str">
        <f>CONCATENATE(A2125,"|",B2125)</f>
        <v>|</v>
      </c>
    </row>
    <row r="2126" spans="3:3" x14ac:dyDescent="0.15">
      <c r="C2126" t="str">
        <f>CONCATENATE(A2126,"|",B2126)</f>
        <v>|</v>
      </c>
    </row>
    <row r="2127" spans="3:3" x14ac:dyDescent="0.15">
      <c r="C2127" t="str">
        <f>CONCATENATE(A2127,"|",B2127)</f>
        <v>|</v>
      </c>
    </row>
    <row r="2128" spans="3:3" x14ac:dyDescent="0.15">
      <c r="C2128" t="str">
        <f>CONCATENATE(A2128,"|",B2128)</f>
        <v>|</v>
      </c>
    </row>
    <row r="2129" spans="3:3" x14ac:dyDescent="0.15">
      <c r="C2129" t="str">
        <f>CONCATENATE(A2129,"|",B2129)</f>
        <v>|</v>
      </c>
    </row>
    <row r="2130" spans="3:3" x14ac:dyDescent="0.15">
      <c r="C2130" t="str">
        <f>CONCATENATE(A2130,"|",B2130)</f>
        <v>|</v>
      </c>
    </row>
    <row r="2131" spans="3:3" x14ac:dyDescent="0.15">
      <c r="C2131" t="str">
        <f>CONCATENATE(A2131,"|",B2131)</f>
        <v>|</v>
      </c>
    </row>
    <row r="2132" spans="3:3" x14ac:dyDescent="0.15">
      <c r="C2132" t="str">
        <f>CONCATENATE(A2132,"|",B2132)</f>
        <v>|</v>
      </c>
    </row>
    <row r="2133" spans="3:3" x14ac:dyDescent="0.15">
      <c r="C2133" t="str">
        <f>CONCATENATE(A2133,"|",B2133)</f>
        <v>|</v>
      </c>
    </row>
    <row r="2134" spans="3:3" x14ac:dyDescent="0.15">
      <c r="C2134" t="str">
        <f>CONCATENATE(A2134,"|",B2134)</f>
        <v>|</v>
      </c>
    </row>
    <row r="2135" spans="3:3" x14ac:dyDescent="0.15">
      <c r="C2135" t="str">
        <f>CONCATENATE(A2135,"|",B2135)</f>
        <v>|</v>
      </c>
    </row>
    <row r="2136" spans="3:3" x14ac:dyDescent="0.15">
      <c r="C2136" t="str">
        <f>CONCATENATE(A2136,"|",B2136)</f>
        <v>|</v>
      </c>
    </row>
    <row r="2137" spans="3:3" x14ac:dyDescent="0.15">
      <c r="C2137" t="str">
        <f>CONCATENATE(A2137,"|",B2137)</f>
        <v>|</v>
      </c>
    </row>
    <row r="2138" spans="3:3" x14ac:dyDescent="0.15">
      <c r="C2138" t="str">
        <f>CONCATENATE(A2138,"|",B2138)</f>
        <v>|</v>
      </c>
    </row>
    <row r="2139" spans="3:3" x14ac:dyDescent="0.15">
      <c r="C2139" t="str">
        <f>CONCATENATE(A2139,"|",B2139)</f>
        <v>|</v>
      </c>
    </row>
    <row r="2140" spans="3:3" x14ac:dyDescent="0.15">
      <c r="C2140" t="str">
        <f>CONCATENATE(A2140,"|",B2140)</f>
        <v>|</v>
      </c>
    </row>
    <row r="2141" spans="3:3" x14ac:dyDescent="0.15">
      <c r="C2141" t="str">
        <f>CONCATENATE(A2141,"|",B2141)</f>
        <v>|</v>
      </c>
    </row>
    <row r="2142" spans="3:3" x14ac:dyDescent="0.15">
      <c r="C2142" t="str">
        <f>CONCATENATE(A2142,"|",B2142)</f>
        <v>|</v>
      </c>
    </row>
    <row r="2143" spans="3:3" x14ac:dyDescent="0.15">
      <c r="C2143" t="str">
        <f>CONCATENATE(A2143,"|",B2143)</f>
        <v>|</v>
      </c>
    </row>
    <row r="2144" spans="3:3" x14ac:dyDescent="0.15">
      <c r="C2144" t="str">
        <f>CONCATENATE(A2144,"|",B2144)</f>
        <v>|</v>
      </c>
    </row>
    <row r="2145" spans="3:3" x14ac:dyDescent="0.15">
      <c r="C2145" t="str">
        <f>CONCATENATE(A2145,"|",B2145)</f>
        <v>|</v>
      </c>
    </row>
    <row r="2146" spans="3:3" x14ac:dyDescent="0.15">
      <c r="C2146" t="str">
        <f>CONCATENATE(A2146,"|",B2146)</f>
        <v>|</v>
      </c>
    </row>
    <row r="2147" spans="3:3" x14ac:dyDescent="0.15">
      <c r="C2147" t="str">
        <f>CONCATENATE(A2147,"|",B2147)</f>
        <v>|</v>
      </c>
    </row>
    <row r="2148" spans="3:3" x14ac:dyDescent="0.15">
      <c r="C2148" t="str">
        <f>CONCATENATE(A2148,"|",B2148)</f>
        <v>|</v>
      </c>
    </row>
    <row r="2149" spans="3:3" x14ac:dyDescent="0.15">
      <c r="C2149" t="str">
        <f>CONCATENATE(A2149,"|",B2149)</f>
        <v>|</v>
      </c>
    </row>
    <row r="2150" spans="3:3" x14ac:dyDescent="0.15">
      <c r="C2150" t="str">
        <f>CONCATENATE(A2150,"|",B2150)</f>
        <v>|</v>
      </c>
    </row>
    <row r="2151" spans="3:3" x14ac:dyDescent="0.15">
      <c r="C2151" t="str">
        <f>CONCATENATE(A2151,"|",B2151)</f>
        <v>|</v>
      </c>
    </row>
    <row r="2152" spans="3:3" x14ac:dyDescent="0.15">
      <c r="C2152" t="str">
        <f>CONCATENATE(A2152,"|",B2152)</f>
        <v>|</v>
      </c>
    </row>
    <row r="2153" spans="3:3" x14ac:dyDescent="0.15">
      <c r="C2153" t="str">
        <f>CONCATENATE(A2153,"|",B2153)</f>
        <v>|</v>
      </c>
    </row>
    <row r="2154" spans="3:3" x14ac:dyDescent="0.15">
      <c r="C2154" t="str">
        <f>CONCATENATE(A2154,"|",B2154)</f>
        <v>|</v>
      </c>
    </row>
    <row r="2155" spans="3:3" x14ac:dyDescent="0.15">
      <c r="C2155" t="str">
        <f>CONCATENATE(A2155,"|",B2155)</f>
        <v>|</v>
      </c>
    </row>
    <row r="2156" spans="3:3" x14ac:dyDescent="0.15">
      <c r="C2156" t="str">
        <f>CONCATENATE(A2156,"|",B2156)</f>
        <v>|</v>
      </c>
    </row>
    <row r="2157" spans="3:3" x14ac:dyDescent="0.15">
      <c r="C2157" t="str">
        <f>CONCATENATE(A2157,"|",B2157)</f>
        <v>|</v>
      </c>
    </row>
    <row r="2158" spans="3:3" x14ac:dyDescent="0.15">
      <c r="C2158" t="str">
        <f>CONCATENATE(A2158,"|",B2158)</f>
        <v>|</v>
      </c>
    </row>
    <row r="2159" spans="3:3" x14ac:dyDescent="0.15">
      <c r="C2159" t="str">
        <f>CONCATENATE(A2159,"|",B2159)</f>
        <v>|</v>
      </c>
    </row>
    <row r="2160" spans="3:3" x14ac:dyDescent="0.15">
      <c r="C2160" t="str">
        <f>CONCATENATE(A2160,"|",B2160)</f>
        <v>|</v>
      </c>
    </row>
    <row r="2161" spans="3:3" x14ac:dyDescent="0.15">
      <c r="C2161" t="str">
        <f>CONCATENATE(A2161,"|",B2161)</f>
        <v>|</v>
      </c>
    </row>
    <row r="2162" spans="3:3" x14ac:dyDescent="0.15">
      <c r="C2162" t="str">
        <f>CONCATENATE(A2162,"|",B2162)</f>
        <v>|</v>
      </c>
    </row>
    <row r="2163" spans="3:3" x14ac:dyDescent="0.15">
      <c r="C2163" t="str">
        <f>CONCATENATE(A2163,"|",B2163)</f>
        <v>|</v>
      </c>
    </row>
    <row r="2164" spans="3:3" x14ac:dyDescent="0.15">
      <c r="C2164" t="str">
        <f>CONCATENATE(A2164,"|",B2164)</f>
        <v>|</v>
      </c>
    </row>
    <row r="2165" spans="3:3" x14ac:dyDescent="0.15">
      <c r="C2165" t="str">
        <f>CONCATENATE(A2165,"|",B2165)</f>
        <v>|</v>
      </c>
    </row>
    <row r="2166" spans="3:3" x14ac:dyDescent="0.15">
      <c r="C2166" t="str">
        <f>CONCATENATE(A2166,"|",B2166)</f>
        <v>|</v>
      </c>
    </row>
    <row r="2167" spans="3:3" x14ac:dyDescent="0.15">
      <c r="C2167" t="str">
        <f>CONCATENATE(A2167,"|",B2167)</f>
        <v>|</v>
      </c>
    </row>
    <row r="2168" spans="3:3" x14ac:dyDescent="0.15">
      <c r="C2168" t="str">
        <f>CONCATENATE(A2168,"|",B2168)</f>
        <v>|</v>
      </c>
    </row>
    <row r="2169" spans="3:3" x14ac:dyDescent="0.15">
      <c r="C2169" t="str">
        <f>CONCATENATE(A2169,"|",B2169)</f>
        <v>|</v>
      </c>
    </row>
    <row r="2170" spans="3:3" x14ac:dyDescent="0.15">
      <c r="C2170" t="str">
        <f>CONCATENATE(A2170,"|",B2170)</f>
        <v>|</v>
      </c>
    </row>
    <row r="2171" spans="3:3" x14ac:dyDescent="0.15">
      <c r="C2171" t="str">
        <f>CONCATENATE(A2171,"|",B2171)</f>
        <v>|</v>
      </c>
    </row>
    <row r="2172" spans="3:3" x14ac:dyDescent="0.15">
      <c r="C2172" t="str">
        <f>CONCATENATE(A2172,"|",B2172)</f>
        <v>|</v>
      </c>
    </row>
    <row r="2173" spans="3:3" x14ac:dyDescent="0.15">
      <c r="C2173" t="str">
        <f>CONCATENATE(A2173,"|",B2173)</f>
        <v>|</v>
      </c>
    </row>
    <row r="2174" spans="3:3" x14ac:dyDescent="0.15">
      <c r="C2174" t="str">
        <f>CONCATENATE(A2174,"|",B2174)</f>
        <v>|</v>
      </c>
    </row>
    <row r="2175" spans="3:3" x14ac:dyDescent="0.15">
      <c r="C2175" t="str">
        <f>CONCATENATE(A2175,"|",B2175)</f>
        <v>|</v>
      </c>
    </row>
    <row r="2176" spans="3:3" x14ac:dyDescent="0.15">
      <c r="C2176" t="str">
        <f>CONCATENATE(A2176,"|",B2176)</f>
        <v>|</v>
      </c>
    </row>
    <row r="2177" spans="3:3" x14ac:dyDescent="0.15">
      <c r="C2177" t="str">
        <f>CONCATENATE(A2177,"|",B2177)</f>
        <v>|</v>
      </c>
    </row>
    <row r="2178" spans="3:3" x14ac:dyDescent="0.15">
      <c r="C2178" t="str">
        <f>CONCATENATE(A2178,"|",B2178)</f>
        <v>|</v>
      </c>
    </row>
    <row r="2179" spans="3:3" x14ac:dyDescent="0.15">
      <c r="C2179" t="str">
        <f>CONCATENATE(A2179,"|",B2179)</f>
        <v>|</v>
      </c>
    </row>
    <row r="2180" spans="3:3" x14ac:dyDescent="0.15">
      <c r="C2180" t="str">
        <f>CONCATENATE(A2180,"|",B2180)</f>
        <v>|</v>
      </c>
    </row>
    <row r="2181" spans="3:3" x14ac:dyDescent="0.15">
      <c r="C2181" t="str">
        <f>CONCATENATE(A2181,"|",B2181)</f>
        <v>|</v>
      </c>
    </row>
    <row r="2182" spans="3:3" x14ac:dyDescent="0.15">
      <c r="C2182" t="str">
        <f>CONCATENATE(A2182,"|",B2182)</f>
        <v>|</v>
      </c>
    </row>
    <row r="2183" spans="3:3" x14ac:dyDescent="0.15">
      <c r="C2183" t="str">
        <f>CONCATENATE(A2183,"|",B2183)</f>
        <v>|</v>
      </c>
    </row>
    <row r="2184" spans="3:3" x14ac:dyDescent="0.15">
      <c r="C2184" t="str">
        <f>CONCATENATE(A2184,"|",B2184)</f>
        <v>|</v>
      </c>
    </row>
    <row r="2185" spans="3:3" x14ac:dyDescent="0.15">
      <c r="C2185" t="str">
        <f>CONCATENATE(A2185,"|",B2185)</f>
        <v>|</v>
      </c>
    </row>
    <row r="2186" spans="3:3" x14ac:dyDescent="0.15">
      <c r="C2186" t="str">
        <f>CONCATENATE(A2186,"|",B2186)</f>
        <v>|</v>
      </c>
    </row>
    <row r="2187" spans="3:3" x14ac:dyDescent="0.15">
      <c r="C2187" t="str">
        <f>CONCATENATE(A2187,"|",B2187)</f>
        <v>|</v>
      </c>
    </row>
    <row r="2188" spans="3:3" x14ac:dyDescent="0.15">
      <c r="C2188" t="str">
        <f>CONCATENATE(A2188,"|",B2188)</f>
        <v>|</v>
      </c>
    </row>
    <row r="2189" spans="3:3" x14ac:dyDescent="0.15">
      <c r="C2189" t="str">
        <f>CONCATENATE(A2189,"|",B2189)</f>
        <v>|</v>
      </c>
    </row>
    <row r="2190" spans="3:3" x14ac:dyDescent="0.15">
      <c r="C2190" t="str">
        <f>CONCATENATE(A2190,"|",B2190)</f>
        <v>|</v>
      </c>
    </row>
    <row r="2191" spans="3:3" x14ac:dyDescent="0.15">
      <c r="C2191" t="str">
        <f>CONCATENATE(A2191,"|",B2191)</f>
        <v>|</v>
      </c>
    </row>
    <row r="2192" spans="3:3" x14ac:dyDescent="0.15">
      <c r="C2192" t="str">
        <f>CONCATENATE(A2192,"|",B2192)</f>
        <v>|</v>
      </c>
    </row>
    <row r="2193" spans="3:3" x14ac:dyDescent="0.15">
      <c r="C2193" t="str">
        <f>CONCATENATE(A2193,"|",B2193)</f>
        <v>|</v>
      </c>
    </row>
    <row r="2194" spans="3:3" x14ac:dyDescent="0.15">
      <c r="C2194" t="str">
        <f>CONCATENATE(A2194,"|",B2194)</f>
        <v>|</v>
      </c>
    </row>
    <row r="2195" spans="3:3" x14ac:dyDescent="0.15">
      <c r="C2195" t="str">
        <f>CONCATENATE(A2195,"|",B2195)</f>
        <v>|</v>
      </c>
    </row>
    <row r="2196" spans="3:3" x14ac:dyDescent="0.15">
      <c r="C2196" t="str">
        <f>CONCATENATE(A2196,"|",B2196)</f>
        <v>|</v>
      </c>
    </row>
    <row r="2197" spans="3:3" x14ac:dyDescent="0.15">
      <c r="C2197" t="str">
        <f>CONCATENATE(A2197,"|",B2197)</f>
        <v>|</v>
      </c>
    </row>
    <row r="2198" spans="3:3" x14ac:dyDescent="0.15">
      <c r="C2198" t="str">
        <f>CONCATENATE(A2198,"|",B2198)</f>
        <v>|</v>
      </c>
    </row>
    <row r="2199" spans="3:3" x14ac:dyDescent="0.15">
      <c r="C2199" t="str">
        <f>CONCATENATE(A2199,"|",B2199)</f>
        <v>|</v>
      </c>
    </row>
    <row r="2200" spans="3:3" x14ac:dyDescent="0.15">
      <c r="C2200" t="str">
        <f>CONCATENATE(A2200,"|",B2200)</f>
        <v>|</v>
      </c>
    </row>
    <row r="2201" spans="3:3" x14ac:dyDescent="0.15">
      <c r="C2201" t="str">
        <f>CONCATENATE(A2201,"|",B2201)</f>
        <v>|</v>
      </c>
    </row>
    <row r="2202" spans="3:3" x14ac:dyDescent="0.15">
      <c r="C2202" t="str">
        <f>CONCATENATE(A2202,"|",B2202)</f>
        <v>|</v>
      </c>
    </row>
    <row r="2203" spans="3:3" x14ac:dyDescent="0.15">
      <c r="C2203" t="str">
        <f>CONCATENATE(A2203,"|",B2203)</f>
        <v>|</v>
      </c>
    </row>
    <row r="2204" spans="3:3" x14ac:dyDescent="0.15">
      <c r="C2204" t="str">
        <f>CONCATENATE(A2204,"|",B2204)</f>
        <v>|</v>
      </c>
    </row>
    <row r="2205" spans="3:3" x14ac:dyDescent="0.15">
      <c r="C2205" t="str">
        <f>CONCATENATE(A2205,"|",B2205)</f>
        <v>|</v>
      </c>
    </row>
    <row r="2206" spans="3:3" x14ac:dyDescent="0.15">
      <c r="C2206" t="str">
        <f>CONCATENATE(A2206,"|",B2206)</f>
        <v>|</v>
      </c>
    </row>
    <row r="2207" spans="3:3" x14ac:dyDescent="0.15">
      <c r="C2207" t="str">
        <f>CONCATENATE(A2207,"|",B2207)</f>
        <v>|</v>
      </c>
    </row>
    <row r="2208" spans="3:3" x14ac:dyDescent="0.15">
      <c r="C2208" t="str">
        <f>CONCATENATE(A2208,"|",B2208)</f>
        <v>|</v>
      </c>
    </row>
    <row r="2209" spans="3:3" x14ac:dyDescent="0.15">
      <c r="C2209" t="str">
        <f>CONCATENATE(A2209,"|",B2209)</f>
        <v>|</v>
      </c>
    </row>
    <row r="2210" spans="3:3" x14ac:dyDescent="0.15">
      <c r="C2210" t="str">
        <f>CONCATENATE(A2210,"|",B2210)</f>
        <v>|</v>
      </c>
    </row>
    <row r="2211" spans="3:3" x14ac:dyDescent="0.15">
      <c r="C2211" t="str">
        <f>CONCATENATE(A2211,"|",B2211)</f>
        <v>|</v>
      </c>
    </row>
    <row r="2212" spans="3:3" x14ac:dyDescent="0.15">
      <c r="C2212" t="str">
        <f>CONCATENATE(A2212,"|",B2212)</f>
        <v>|</v>
      </c>
    </row>
    <row r="2213" spans="3:3" x14ac:dyDescent="0.15">
      <c r="C2213" t="str">
        <f>CONCATENATE(A2213,"|",B2213)</f>
        <v>|</v>
      </c>
    </row>
    <row r="2214" spans="3:3" x14ac:dyDescent="0.15">
      <c r="C2214" t="str">
        <f>CONCATENATE(A2214,"|",B2214)</f>
        <v>|</v>
      </c>
    </row>
    <row r="2215" spans="3:3" x14ac:dyDescent="0.15">
      <c r="C2215" t="str">
        <f>CONCATENATE(A2215,"|",B2215)</f>
        <v>|</v>
      </c>
    </row>
    <row r="2216" spans="3:3" x14ac:dyDescent="0.15">
      <c r="C2216" t="str">
        <f>CONCATENATE(A2216,"|",B2216)</f>
        <v>|</v>
      </c>
    </row>
    <row r="2217" spans="3:3" x14ac:dyDescent="0.15">
      <c r="C2217" t="str">
        <f>CONCATENATE(A2217,"|",B2217)</f>
        <v>|</v>
      </c>
    </row>
    <row r="2218" spans="3:3" x14ac:dyDescent="0.15">
      <c r="C2218" t="str">
        <f>CONCATENATE(A2218,"|",B2218)</f>
        <v>|</v>
      </c>
    </row>
    <row r="2219" spans="3:3" x14ac:dyDescent="0.15">
      <c r="C2219" t="str">
        <f>CONCATENATE(A2219,"|",B2219)</f>
        <v>|</v>
      </c>
    </row>
    <row r="2220" spans="3:3" x14ac:dyDescent="0.15">
      <c r="C2220" t="str">
        <f>CONCATENATE(A2220,"|",B2220)</f>
        <v>|</v>
      </c>
    </row>
    <row r="2221" spans="3:3" x14ac:dyDescent="0.15">
      <c r="C2221" t="str">
        <f>CONCATENATE(A2221,"|",B2221)</f>
        <v>|</v>
      </c>
    </row>
    <row r="2222" spans="3:3" x14ac:dyDescent="0.15">
      <c r="C2222" t="str">
        <f>CONCATENATE(A2222,"|",B2222)</f>
        <v>|</v>
      </c>
    </row>
    <row r="2223" spans="3:3" x14ac:dyDescent="0.15">
      <c r="C2223" t="str">
        <f>CONCATENATE(A2223,"|",B2223)</f>
        <v>|</v>
      </c>
    </row>
    <row r="2224" spans="3:3" x14ac:dyDescent="0.15">
      <c r="C2224" t="str">
        <f>CONCATENATE(A2224,"|",B2224)</f>
        <v>|</v>
      </c>
    </row>
    <row r="2225" spans="3:3" x14ac:dyDescent="0.15">
      <c r="C2225" t="str">
        <f>CONCATENATE(A2225,"|",B2225)</f>
        <v>|</v>
      </c>
    </row>
    <row r="2226" spans="3:3" x14ac:dyDescent="0.15">
      <c r="C2226" t="str">
        <f>CONCATENATE(A2226,"|",B2226)</f>
        <v>|</v>
      </c>
    </row>
    <row r="2227" spans="3:3" x14ac:dyDescent="0.15">
      <c r="C2227" t="str">
        <f>CONCATENATE(A2227,"|",B2227)</f>
        <v>|</v>
      </c>
    </row>
    <row r="2228" spans="3:3" x14ac:dyDescent="0.15">
      <c r="C2228" t="str">
        <f>CONCATENATE(A2228,"|",B2228)</f>
        <v>|</v>
      </c>
    </row>
    <row r="2229" spans="3:3" x14ac:dyDescent="0.15">
      <c r="C2229" t="str">
        <f>CONCATENATE(A2229,"|",B2229)</f>
        <v>|</v>
      </c>
    </row>
    <row r="2230" spans="3:3" x14ac:dyDescent="0.15">
      <c r="C2230" t="str">
        <f>CONCATENATE(A2230,"|",B2230)</f>
        <v>|</v>
      </c>
    </row>
    <row r="2231" spans="3:3" x14ac:dyDescent="0.15">
      <c r="C2231" t="str">
        <f>CONCATENATE(A2231,"|",B2231)</f>
        <v>|</v>
      </c>
    </row>
    <row r="2232" spans="3:3" x14ac:dyDescent="0.15">
      <c r="C2232" t="str">
        <f>CONCATENATE(A2232,"|",B2232)</f>
        <v>|</v>
      </c>
    </row>
    <row r="2233" spans="3:3" x14ac:dyDescent="0.15">
      <c r="C2233" t="str">
        <f>CONCATENATE(A2233,"|",B2233)</f>
        <v>|</v>
      </c>
    </row>
    <row r="2234" spans="3:3" x14ac:dyDescent="0.15">
      <c r="C2234" t="str">
        <f>CONCATENATE(A2234,"|",B2234)</f>
        <v>|</v>
      </c>
    </row>
    <row r="2235" spans="3:3" x14ac:dyDescent="0.15">
      <c r="C2235" t="str">
        <f>CONCATENATE(A2235,"|",B2235)</f>
        <v>|</v>
      </c>
    </row>
    <row r="2236" spans="3:3" x14ac:dyDescent="0.15">
      <c r="C2236" t="str">
        <f>CONCATENATE(A2236,"|",B2236)</f>
        <v>|</v>
      </c>
    </row>
    <row r="2237" spans="3:3" x14ac:dyDescent="0.15">
      <c r="C2237" t="str">
        <f>CONCATENATE(A2237,"|",B2237)</f>
        <v>|</v>
      </c>
    </row>
    <row r="2238" spans="3:3" x14ac:dyDescent="0.15">
      <c r="C2238" t="str">
        <f>CONCATENATE(A2238,"|",B2238)</f>
        <v>|</v>
      </c>
    </row>
    <row r="2239" spans="3:3" x14ac:dyDescent="0.15">
      <c r="C2239" t="str">
        <f>CONCATENATE(A2239,"|",B2239)</f>
        <v>|</v>
      </c>
    </row>
    <row r="2240" spans="3:3" x14ac:dyDescent="0.15">
      <c r="C2240" t="str">
        <f>CONCATENATE(A2240,"|",B2240)</f>
        <v>|</v>
      </c>
    </row>
    <row r="2241" spans="3:3" x14ac:dyDescent="0.15">
      <c r="C2241" t="str">
        <f>CONCATENATE(A2241,"|",B2241)</f>
        <v>|</v>
      </c>
    </row>
    <row r="2242" spans="3:3" x14ac:dyDescent="0.15">
      <c r="C2242" t="str">
        <f>CONCATENATE(A2242,"|",B2242)</f>
        <v>|</v>
      </c>
    </row>
    <row r="2243" spans="3:3" x14ac:dyDescent="0.15">
      <c r="C2243" t="str">
        <f>CONCATENATE(A2243,"|",B2243)</f>
        <v>|</v>
      </c>
    </row>
    <row r="2244" spans="3:3" x14ac:dyDescent="0.15">
      <c r="C2244" t="str">
        <f>CONCATENATE(A2244,"|",B2244)</f>
        <v>|</v>
      </c>
    </row>
    <row r="2245" spans="3:3" x14ac:dyDescent="0.15">
      <c r="C2245" t="str">
        <f>CONCATENATE(A2245,"|",B2245)</f>
        <v>|</v>
      </c>
    </row>
    <row r="2246" spans="3:3" x14ac:dyDescent="0.15">
      <c r="C2246" t="str">
        <f>CONCATENATE(A2246,"|",B2246)</f>
        <v>|</v>
      </c>
    </row>
    <row r="2247" spans="3:3" x14ac:dyDescent="0.15">
      <c r="C2247" t="str">
        <f>CONCATENATE(A2247,"|",B2247)</f>
        <v>|</v>
      </c>
    </row>
    <row r="2248" spans="3:3" x14ac:dyDescent="0.15">
      <c r="C2248" t="str">
        <f>CONCATENATE(A2248,"|",B2248)</f>
        <v>|</v>
      </c>
    </row>
    <row r="2249" spans="3:3" x14ac:dyDescent="0.15">
      <c r="C2249" t="str">
        <f>CONCATENATE(A2249,"|",B2249)</f>
        <v>|</v>
      </c>
    </row>
    <row r="2250" spans="3:3" x14ac:dyDescent="0.15">
      <c r="C2250" t="str">
        <f>CONCATENATE(A2250,"|",B2250)</f>
        <v>|</v>
      </c>
    </row>
    <row r="2251" spans="3:3" x14ac:dyDescent="0.15">
      <c r="C2251" t="str">
        <f>CONCATENATE(A2251,"|",B2251)</f>
        <v>|</v>
      </c>
    </row>
    <row r="2252" spans="3:3" x14ac:dyDescent="0.15">
      <c r="C2252" t="str">
        <f>CONCATENATE(A2252,"|",B2252)</f>
        <v>|</v>
      </c>
    </row>
    <row r="2253" spans="3:3" x14ac:dyDescent="0.15">
      <c r="C2253" t="str">
        <f>CONCATENATE(A2253,"|",B2253)</f>
        <v>|</v>
      </c>
    </row>
    <row r="2254" spans="3:3" x14ac:dyDescent="0.15">
      <c r="C2254" t="str">
        <f>CONCATENATE(A2254,"|",B2254)</f>
        <v>|</v>
      </c>
    </row>
    <row r="2255" spans="3:3" x14ac:dyDescent="0.15">
      <c r="C2255" t="str">
        <f>CONCATENATE(A2255,"|",B2255)</f>
        <v>|</v>
      </c>
    </row>
    <row r="2256" spans="3:3" x14ac:dyDescent="0.15">
      <c r="C2256" t="str">
        <f>CONCATENATE(A2256,"|",B2256)</f>
        <v>|</v>
      </c>
    </row>
    <row r="2257" spans="3:3" x14ac:dyDescent="0.15">
      <c r="C2257" t="str">
        <f>CONCATENATE(A2257,"|",B2257)</f>
        <v>|</v>
      </c>
    </row>
    <row r="2258" spans="3:3" x14ac:dyDescent="0.15">
      <c r="C2258" t="str">
        <f>CONCATENATE(A2258,"|",B2258)</f>
        <v>|</v>
      </c>
    </row>
    <row r="2259" spans="3:3" x14ac:dyDescent="0.15">
      <c r="C2259" t="str">
        <f>CONCATENATE(A2259,"|",B2259)</f>
        <v>|</v>
      </c>
    </row>
    <row r="2260" spans="3:3" x14ac:dyDescent="0.15">
      <c r="C2260" t="str">
        <f>CONCATENATE(A2260,"|",B2260)</f>
        <v>|</v>
      </c>
    </row>
    <row r="2261" spans="3:3" x14ac:dyDescent="0.15">
      <c r="C2261" t="str">
        <f>CONCATENATE(A2261,"|",B2261)</f>
        <v>|</v>
      </c>
    </row>
    <row r="2262" spans="3:3" x14ac:dyDescent="0.15">
      <c r="C2262" t="str">
        <f>CONCATENATE(A2262,"|",B2262)</f>
        <v>|</v>
      </c>
    </row>
    <row r="2263" spans="3:3" x14ac:dyDescent="0.15">
      <c r="C2263" t="str">
        <f>CONCATENATE(A2263,"|",B2263)</f>
        <v>|</v>
      </c>
    </row>
    <row r="2264" spans="3:3" x14ac:dyDescent="0.15">
      <c r="C2264" t="str">
        <f>CONCATENATE(A2264,"|",B2264)</f>
        <v>|</v>
      </c>
    </row>
    <row r="2265" spans="3:3" x14ac:dyDescent="0.15">
      <c r="C2265" t="str">
        <f>CONCATENATE(A2265,"|",B2265)</f>
        <v>|</v>
      </c>
    </row>
    <row r="2266" spans="3:3" x14ac:dyDescent="0.15">
      <c r="C2266" t="str">
        <f>CONCATENATE(A2266,"|",B2266)</f>
        <v>|</v>
      </c>
    </row>
    <row r="2267" spans="3:3" x14ac:dyDescent="0.15">
      <c r="C2267" t="str">
        <f>CONCATENATE(A2267,"|",B2267)</f>
        <v>|</v>
      </c>
    </row>
    <row r="2268" spans="3:3" x14ac:dyDescent="0.15">
      <c r="C2268" t="str">
        <f>CONCATENATE(A2268,"|",B2268)</f>
        <v>|</v>
      </c>
    </row>
    <row r="2269" spans="3:3" x14ac:dyDescent="0.15">
      <c r="C2269" t="str">
        <f>CONCATENATE(A2269,"|",B2269)</f>
        <v>|</v>
      </c>
    </row>
    <row r="2270" spans="3:3" x14ac:dyDescent="0.15">
      <c r="C2270" t="str">
        <f>CONCATENATE(A2270,"|",B2270)</f>
        <v>|</v>
      </c>
    </row>
    <row r="2271" spans="3:3" x14ac:dyDescent="0.15">
      <c r="C2271" t="str">
        <f>CONCATENATE(A2271,"|",B2271)</f>
        <v>|</v>
      </c>
    </row>
    <row r="2272" spans="3:3" x14ac:dyDescent="0.15">
      <c r="C2272" t="str">
        <f>CONCATENATE(A2272,"|",B2272)</f>
        <v>|</v>
      </c>
    </row>
    <row r="2273" spans="3:3" x14ac:dyDescent="0.15">
      <c r="C2273" t="str">
        <f>CONCATENATE(A2273,"|",B2273)</f>
        <v>|</v>
      </c>
    </row>
    <row r="2274" spans="3:3" x14ac:dyDescent="0.15">
      <c r="C2274" t="str">
        <f>CONCATENATE(A2274,"|",B2274)</f>
        <v>|</v>
      </c>
    </row>
    <row r="2275" spans="3:3" x14ac:dyDescent="0.15">
      <c r="C2275" t="str">
        <f>CONCATENATE(A2275,"|",B2275)</f>
        <v>|</v>
      </c>
    </row>
    <row r="2276" spans="3:3" x14ac:dyDescent="0.15">
      <c r="C2276" t="str">
        <f>CONCATENATE(A2276,"|",B2276)</f>
        <v>|</v>
      </c>
    </row>
    <row r="2277" spans="3:3" x14ac:dyDescent="0.15">
      <c r="C2277" t="str">
        <f>CONCATENATE(A2277,"|",B2277)</f>
        <v>|</v>
      </c>
    </row>
    <row r="2278" spans="3:3" x14ac:dyDescent="0.15">
      <c r="C2278" t="str">
        <f>CONCATENATE(A2278,"|",B2278)</f>
        <v>|</v>
      </c>
    </row>
    <row r="2279" spans="3:3" x14ac:dyDescent="0.15">
      <c r="C2279" t="str">
        <f>CONCATENATE(A2279,"|",B2279)</f>
        <v>|</v>
      </c>
    </row>
    <row r="2280" spans="3:3" x14ac:dyDescent="0.15">
      <c r="C2280" t="str">
        <f>CONCATENATE(A2280,"|",B2280)</f>
        <v>|</v>
      </c>
    </row>
    <row r="2281" spans="3:3" x14ac:dyDescent="0.15">
      <c r="C2281" t="str">
        <f>CONCATENATE(A2281,"|",B2281)</f>
        <v>|</v>
      </c>
    </row>
    <row r="2282" spans="3:3" x14ac:dyDescent="0.15">
      <c r="C2282" t="str">
        <f>CONCATENATE(A2282,"|",B2282)</f>
        <v>|</v>
      </c>
    </row>
    <row r="2283" spans="3:3" x14ac:dyDescent="0.15">
      <c r="C2283" t="str">
        <f>CONCATENATE(A2283,"|",B2283)</f>
        <v>|</v>
      </c>
    </row>
    <row r="2284" spans="3:3" x14ac:dyDescent="0.15">
      <c r="C2284" t="str">
        <f>CONCATENATE(A2284,"|",B2284)</f>
        <v>|</v>
      </c>
    </row>
    <row r="2285" spans="3:3" x14ac:dyDescent="0.15">
      <c r="C2285" t="str">
        <f>CONCATENATE(A2285,"|",B2285)</f>
        <v>|</v>
      </c>
    </row>
    <row r="2286" spans="3:3" x14ac:dyDescent="0.15">
      <c r="C2286" t="str">
        <f>CONCATENATE(A2286,"|",B2286)</f>
        <v>|</v>
      </c>
    </row>
    <row r="2287" spans="3:3" x14ac:dyDescent="0.15">
      <c r="C2287" t="str">
        <f>CONCATENATE(A2287,"|",B2287)</f>
        <v>|</v>
      </c>
    </row>
    <row r="2288" spans="3:3" x14ac:dyDescent="0.15">
      <c r="C2288" t="str">
        <f>CONCATENATE(A2288,"|",B2288)</f>
        <v>|</v>
      </c>
    </row>
    <row r="2289" spans="3:3" x14ac:dyDescent="0.15">
      <c r="C2289" t="str">
        <f>CONCATENATE(A2289,"|",B2289)</f>
        <v>|</v>
      </c>
    </row>
    <row r="2290" spans="3:3" x14ac:dyDescent="0.15">
      <c r="C2290" t="str">
        <f>CONCATENATE(A2290,"|",B2290)</f>
        <v>|</v>
      </c>
    </row>
    <row r="2291" spans="3:3" x14ac:dyDescent="0.15">
      <c r="C2291" t="str">
        <f>CONCATENATE(A2291,"|",B2291)</f>
        <v>|</v>
      </c>
    </row>
    <row r="2292" spans="3:3" x14ac:dyDescent="0.15">
      <c r="C2292" t="str">
        <f>CONCATENATE(A2292,"|",B2292)</f>
        <v>|</v>
      </c>
    </row>
    <row r="2293" spans="3:3" x14ac:dyDescent="0.15">
      <c r="C2293" t="str">
        <f>CONCATENATE(A2293,"|",B2293)</f>
        <v>|</v>
      </c>
    </row>
    <row r="2294" spans="3:3" x14ac:dyDescent="0.15">
      <c r="C2294" t="str">
        <f>CONCATENATE(A2294,"|",B2294)</f>
        <v>|</v>
      </c>
    </row>
    <row r="2295" spans="3:3" x14ac:dyDescent="0.15">
      <c r="C2295" t="str">
        <f>CONCATENATE(A2295,"|",B2295)</f>
        <v>|</v>
      </c>
    </row>
    <row r="2296" spans="3:3" x14ac:dyDescent="0.15">
      <c r="C2296" t="str">
        <f>CONCATENATE(A2296,"|",B2296)</f>
        <v>|</v>
      </c>
    </row>
    <row r="2297" spans="3:3" x14ac:dyDescent="0.15">
      <c r="C2297" t="str">
        <f>CONCATENATE(A2297,"|",B2297)</f>
        <v>|</v>
      </c>
    </row>
    <row r="2298" spans="3:3" x14ac:dyDescent="0.15">
      <c r="C2298" t="str">
        <f>CONCATENATE(A2298,"|",B2298)</f>
        <v>|</v>
      </c>
    </row>
    <row r="2299" spans="3:3" x14ac:dyDescent="0.15">
      <c r="C2299" t="str">
        <f>CONCATENATE(A2299,"|",B2299)</f>
        <v>|</v>
      </c>
    </row>
    <row r="2300" spans="3:3" x14ac:dyDescent="0.15">
      <c r="C2300" t="str">
        <f>CONCATENATE(A2300,"|",B2300)</f>
        <v>|</v>
      </c>
    </row>
    <row r="2301" spans="3:3" x14ac:dyDescent="0.15">
      <c r="C2301" t="str">
        <f>CONCATENATE(A2301,"|",B2301)</f>
        <v>|</v>
      </c>
    </row>
    <row r="2302" spans="3:3" x14ac:dyDescent="0.15">
      <c r="C2302" t="str">
        <f>CONCATENATE(A2302,"|",B2302)</f>
        <v>|</v>
      </c>
    </row>
    <row r="2303" spans="3:3" x14ac:dyDescent="0.15">
      <c r="C2303" t="str">
        <f>CONCATENATE(A2303,"|",B2303)</f>
        <v>|</v>
      </c>
    </row>
    <row r="2304" spans="3:3" x14ac:dyDescent="0.15">
      <c r="C2304" t="str">
        <f>CONCATENATE(A2304,"|",B2304)</f>
        <v>|</v>
      </c>
    </row>
    <row r="2305" spans="3:3" x14ac:dyDescent="0.15">
      <c r="C2305" t="str">
        <f>CONCATENATE(A2305,"|",B2305)</f>
        <v>|</v>
      </c>
    </row>
    <row r="2306" spans="3:3" x14ac:dyDescent="0.15">
      <c r="C2306" t="str">
        <f>CONCATENATE(A2306,"|",B2306)</f>
        <v>|</v>
      </c>
    </row>
    <row r="2307" spans="3:3" x14ac:dyDescent="0.15">
      <c r="C2307" t="str">
        <f>CONCATENATE(A2307,"|",B2307)</f>
        <v>|</v>
      </c>
    </row>
    <row r="2308" spans="3:3" x14ac:dyDescent="0.15">
      <c r="C2308" t="str">
        <f>CONCATENATE(A2308,"|",B2308)</f>
        <v>|</v>
      </c>
    </row>
    <row r="2309" spans="3:3" x14ac:dyDescent="0.15">
      <c r="C2309" t="str">
        <f>CONCATENATE(A2309,"|",B2309)</f>
        <v>|</v>
      </c>
    </row>
    <row r="2310" spans="3:3" x14ac:dyDescent="0.15">
      <c r="C2310" t="str">
        <f>CONCATENATE(A2310,"|",B2310)</f>
        <v>|</v>
      </c>
    </row>
    <row r="2311" spans="3:3" x14ac:dyDescent="0.15">
      <c r="C2311" t="str">
        <f>CONCATENATE(A2311,"|",B2311)</f>
        <v>|</v>
      </c>
    </row>
    <row r="2312" spans="3:3" x14ac:dyDescent="0.15">
      <c r="C2312" t="str">
        <f>CONCATENATE(A2312,"|",B2312)</f>
        <v>|</v>
      </c>
    </row>
    <row r="2313" spans="3:3" x14ac:dyDescent="0.15">
      <c r="C2313" t="str">
        <f>CONCATENATE(A2313,"|",B2313)</f>
        <v>|</v>
      </c>
    </row>
    <row r="2314" spans="3:3" x14ac:dyDescent="0.15">
      <c r="C2314" t="str">
        <f>CONCATENATE(A2314,"|",B2314)</f>
        <v>|</v>
      </c>
    </row>
    <row r="2315" spans="3:3" x14ac:dyDescent="0.15">
      <c r="C2315" t="str">
        <f>CONCATENATE(A2315,"|",B2315)</f>
        <v>|</v>
      </c>
    </row>
    <row r="2316" spans="3:3" x14ac:dyDescent="0.15">
      <c r="C2316" t="str">
        <f>CONCATENATE(A2316,"|",B2316)</f>
        <v>|</v>
      </c>
    </row>
    <row r="2317" spans="3:3" x14ac:dyDescent="0.15">
      <c r="C2317" t="str">
        <f>CONCATENATE(A2317,"|",B2317)</f>
        <v>|</v>
      </c>
    </row>
    <row r="2318" spans="3:3" x14ac:dyDescent="0.15">
      <c r="C2318" t="str">
        <f>CONCATENATE(A2318,"|",B2318)</f>
        <v>|</v>
      </c>
    </row>
    <row r="2319" spans="3:3" x14ac:dyDescent="0.15">
      <c r="C2319" t="str">
        <f>CONCATENATE(A2319,"|",B2319)</f>
        <v>|</v>
      </c>
    </row>
    <row r="2320" spans="3:3" x14ac:dyDescent="0.15">
      <c r="C2320" t="str">
        <f>CONCATENATE(A2320,"|",B2320)</f>
        <v>|</v>
      </c>
    </row>
    <row r="2321" spans="3:3" x14ac:dyDescent="0.15">
      <c r="C2321" t="str">
        <f>CONCATENATE(A2321,"|",B2321)</f>
        <v>|</v>
      </c>
    </row>
    <row r="2322" spans="3:3" x14ac:dyDescent="0.15">
      <c r="C2322" t="str">
        <f>CONCATENATE(A2322,"|",B2322)</f>
        <v>|</v>
      </c>
    </row>
    <row r="2323" spans="3:3" x14ac:dyDescent="0.15">
      <c r="C2323" t="str">
        <f>CONCATENATE(A2323,"|",B2323)</f>
        <v>|</v>
      </c>
    </row>
    <row r="2324" spans="3:3" x14ac:dyDescent="0.15">
      <c r="C2324" t="str">
        <f>CONCATENATE(A2324,"|",B2324)</f>
        <v>|</v>
      </c>
    </row>
    <row r="2325" spans="3:3" x14ac:dyDescent="0.15">
      <c r="C2325" t="str">
        <f>CONCATENATE(A2325,"|",B2325)</f>
        <v>|</v>
      </c>
    </row>
    <row r="2326" spans="3:3" x14ac:dyDescent="0.15">
      <c r="C2326" t="str">
        <f>CONCATENATE(A2326,"|",B2326)</f>
        <v>|</v>
      </c>
    </row>
    <row r="2327" spans="3:3" x14ac:dyDescent="0.15">
      <c r="C2327" t="str">
        <f>CONCATENATE(A2327,"|",B2327)</f>
        <v>|</v>
      </c>
    </row>
    <row r="2328" spans="3:3" x14ac:dyDescent="0.15">
      <c r="C2328" t="str">
        <f>CONCATENATE(A2328,"|",B2328)</f>
        <v>|</v>
      </c>
    </row>
    <row r="2329" spans="3:3" x14ac:dyDescent="0.15">
      <c r="C2329" t="str">
        <f>CONCATENATE(A2329,"|",B2329)</f>
        <v>|</v>
      </c>
    </row>
    <row r="2330" spans="3:3" x14ac:dyDescent="0.15">
      <c r="C2330" t="str">
        <f>CONCATENATE(A2330,"|",B2330)</f>
        <v>|</v>
      </c>
    </row>
    <row r="2331" spans="3:3" x14ac:dyDescent="0.15">
      <c r="C2331" t="str">
        <f>CONCATENATE(A2331,"|",B2331)</f>
        <v>|</v>
      </c>
    </row>
    <row r="2332" spans="3:3" x14ac:dyDescent="0.15">
      <c r="C2332" t="str">
        <f>CONCATENATE(A2332,"|",B2332)</f>
        <v>|</v>
      </c>
    </row>
    <row r="2333" spans="3:3" x14ac:dyDescent="0.15">
      <c r="C2333" t="str">
        <f>CONCATENATE(A2333,"|",B2333)</f>
        <v>|</v>
      </c>
    </row>
    <row r="2334" spans="3:3" x14ac:dyDescent="0.15">
      <c r="C2334" t="str">
        <f>CONCATENATE(A2334,"|",B2334)</f>
        <v>|</v>
      </c>
    </row>
    <row r="2335" spans="3:3" x14ac:dyDescent="0.15">
      <c r="C2335" t="str">
        <f>CONCATENATE(A2335,"|",B2335)</f>
        <v>|</v>
      </c>
    </row>
    <row r="2336" spans="3:3" x14ac:dyDescent="0.15">
      <c r="C2336" t="str">
        <f>CONCATENATE(A2336,"|",B2336)</f>
        <v>|</v>
      </c>
    </row>
    <row r="2337" spans="3:3" x14ac:dyDescent="0.15">
      <c r="C2337" t="str">
        <f>CONCATENATE(A2337,"|",B2337)</f>
        <v>|</v>
      </c>
    </row>
    <row r="2338" spans="3:3" x14ac:dyDescent="0.15">
      <c r="C2338" t="str">
        <f>CONCATENATE(A2338,"|",B2338)</f>
        <v>|</v>
      </c>
    </row>
    <row r="2339" spans="3:3" x14ac:dyDescent="0.15">
      <c r="C2339" t="str">
        <f>CONCATENATE(A2339,"|",B2339)</f>
        <v>|</v>
      </c>
    </row>
    <row r="2340" spans="3:3" x14ac:dyDescent="0.15">
      <c r="C2340" t="str">
        <f>CONCATENATE(A2340,"|",B2340)</f>
        <v>|</v>
      </c>
    </row>
    <row r="2341" spans="3:3" x14ac:dyDescent="0.15">
      <c r="C2341" t="str">
        <f>CONCATENATE(A2341,"|",B2341)</f>
        <v>|</v>
      </c>
    </row>
    <row r="2342" spans="3:3" x14ac:dyDescent="0.15">
      <c r="C2342" t="str">
        <f>CONCATENATE(A2342,"|",B2342)</f>
        <v>|</v>
      </c>
    </row>
    <row r="2343" spans="3:3" x14ac:dyDescent="0.15">
      <c r="C2343" t="str">
        <f>CONCATENATE(A2343,"|",B2343)</f>
        <v>|</v>
      </c>
    </row>
    <row r="2344" spans="3:3" x14ac:dyDescent="0.15">
      <c r="C2344" t="str">
        <f>CONCATENATE(A2344,"|",B2344)</f>
        <v>|</v>
      </c>
    </row>
    <row r="2345" spans="3:3" x14ac:dyDescent="0.15">
      <c r="C2345" t="str">
        <f>CONCATENATE(A2345,"|",B2345)</f>
        <v>|</v>
      </c>
    </row>
    <row r="2346" spans="3:3" x14ac:dyDescent="0.15">
      <c r="C2346" t="str">
        <f>CONCATENATE(A2346,"|",B2346)</f>
        <v>|</v>
      </c>
    </row>
    <row r="2347" spans="3:3" x14ac:dyDescent="0.15">
      <c r="C2347" t="str">
        <f>CONCATENATE(A2347,"|",B2347)</f>
        <v>|</v>
      </c>
    </row>
    <row r="2348" spans="3:3" x14ac:dyDescent="0.15">
      <c r="C2348" t="str">
        <f>CONCATENATE(A2348,"|",B2348)</f>
        <v>|</v>
      </c>
    </row>
    <row r="2349" spans="3:3" x14ac:dyDescent="0.15">
      <c r="C2349" t="str">
        <f>CONCATENATE(A2349,"|",B2349)</f>
        <v>|</v>
      </c>
    </row>
    <row r="2350" spans="3:3" x14ac:dyDescent="0.15">
      <c r="C2350" t="str">
        <f>CONCATENATE(A2350,"|",B2350)</f>
        <v>|</v>
      </c>
    </row>
    <row r="2351" spans="3:3" x14ac:dyDescent="0.15">
      <c r="C2351" t="str">
        <f>CONCATENATE(A2351,"|",B2351)</f>
        <v>|</v>
      </c>
    </row>
    <row r="2352" spans="3:3" x14ac:dyDescent="0.15">
      <c r="C2352" t="str">
        <f>CONCATENATE(A2352,"|",B2352)</f>
        <v>|</v>
      </c>
    </row>
    <row r="2353" spans="3:3" x14ac:dyDescent="0.15">
      <c r="C2353" t="str">
        <f>CONCATENATE(A2353,"|",B2353)</f>
        <v>|</v>
      </c>
    </row>
    <row r="2354" spans="3:3" x14ac:dyDescent="0.15">
      <c r="C2354" t="str">
        <f>CONCATENATE(A2354,"|",B2354)</f>
        <v>|</v>
      </c>
    </row>
    <row r="2355" spans="3:3" x14ac:dyDescent="0.15">
      <c r="C2355" t="str">
        <f>CONCATENATE(A2355,"|",B2355)</f>
        <v>|</v>
      </c>
    </row>
    <row r="2356" spans="3:3" x14ac:dyDescent="0.15">
      <c r="C2356" t="str">
        <f>CONCATENATE(A2356,"|",B2356)</f>
        <v>|</v>
      </c>
    </row>
    <row r="2357" spans="3:3" x14ac:dyDescent="0.15">
      <c r="C2357" t="str">
        <f>CONCATENATE(A2357,"|",B2357)</f>
        <v>|</v>
      </c>
    </row>
    <row r="2358" spans="3:3" x14ac:dyDescent="0.15">
      <c r="C2358" t="str">
        <f>CONCATENATE(A2358,"|",B2358)</f>
        <v>|</v>
      </c>
    </row>
    <row r="2359" spans="3:3" x14ac:dyDescent="0.15">
      <c r="C2359" t="str">
        <f>CONCATENATE(A2359,"|",B2359)</f>
        <v>|</v>
      </c>
    </row>
    <row r="2360" spans="3:3" x14ac:dyDescent="0.15">
      <c r="C2360" t="str">
        <f>CONCATENATE(A2360,"|",B2360)</f>
        <v>|</v>
      </c>
    </row>
    <row r="2361" spans="3:3" x14ac:dyDescent="0.15">
      <c r="C2361" t="str">
        <f>CONCATENATE(A2361,"|",B2361)</f>
        <v>|</v>
      </c>
    </row>
    <row r="2362" spans="3:3" x14ac:dyDescent="0.15">
      <c r="C2362" t="str">
        <f>CONCATENATE(A2362,"|",B2362)</f>
        <v>|</v>
      </c>
    </row>
    <row r="2363" spans="3:3" x14ac:dyDescent="0.15">
      <c r="C2363" t="str">
        <f>CONCATENATE(A2363,"|",B2363)</f>
        <v>|</v>
      </c>
    </row>
    <row r="2364" spans="3:3" x14ac:dyDescent="0.15">
      <c r="C2364" t="str">
        <f>CONCATENATE(A2364,"|",B2364)</f>
        <v>|</v>
      </c>
    </row>
    <row r="2365" spans="3:3" x14ac:dyDescent="0.15">
      <c r="C2365" t="str">
        <f>CONCATENATE(A2365,"|",B2365)</f>
        <v>|</v>
      </c>
    </row>
    <row r="2366" spans="3:3" x14ac:dyDescent="0.15">
      <c r="C2366" t="str">
        <f>CONCATENATE(A2366,"|",B2366)</f>
        <v>|</v>
      </c>
    </row>
    <row r="2367" spans="3:3" x14ac:dyDescent="0.15">
      <c r="C2367" t="str">
        <f>CONCATENATE(A2367,"|",B2367)</f>
        <v>|</v>
      </c>
    </row>
    <row r="2368" spans="3:3" x14ac:dyDescent="0.15">
      <c r="C2368" t="str">
        <f>CONCATENATE(A2368,"|",B2368)</f>
        <v>|</v>
      </c>
    </row>
    <row r="2369" spans="3:3" x14ac:dyDescent="0.15">
      <c r="C2369" t="str">
        <f>CONCATENATE(A2369,"|",B2369)</f>
        <v>|</v>
      </c>
    </row>
    <row r="2370" spans="3:3" x14ac:dyDescent="0.15">
      <c r="C2370" t="str">
        <f>CONCATENATE(A2370,"|",B2370)</f>
        <v>|</v>
      </c>
    </row>
    <row r="2371" spans="3:3" x14ac:dyDescent="0.15">
      <c r="C2371" t="str">
        <f>CONCATENATE(A2371,"|",B2371)</f>
        <v>|</v>
      </c>
    </row>
    <row r="2372" spans="3:3" x14ac:dyDescent="0.15">
      <c r="C2372" t="str">
        <f>CONCATENATE(A2372,"|",B2372)</f>
        <v>|</v>
      </c>
    </row>
    <row r="2373" spans="3:3" x14ac:dyDescent="0.15">
      <c r="C2373" t="str">
        <f>CONCATENATE(A2373,"|",B2373)</f>
        <v>|</v>
      </c>
    </row>
    <row r="2374" spans="3:3" x14ac:dyDescent="0.15">
      <c r="C2374" t="str">
        <f>CONCATENATE(A2374,"|",B2374)</f>
        <v>|</v>
      </c>
    </row>
    <row r="2375" spans="3:3" x14ac:dyDescent="0.15">
      <c r="C2375" t="str">
        <f>CONCATENATE(A2375,"|",B2375)</f>
        <v>|</v>
      </c>
    </row>
    <row r="2376" spans="3:3" x14ac:dyDescent="0.15">
      <c r="C2376" t="str">
        <f>CONCATENATE(A2376,"|",B2376)</f>
        <v>|</v>
      </c>
    </row>
    <row r="2377" spans="3:3" x14ac:dyDescent="0.15">
      <c r="C2377" t="str">
        <f>CONCATENATE(A2377,"|",B2377)</f>
        <v>|</v>
      </c>
    </row>
    <row r="2378" spans="3:3" x14ac:dyDescent="0.15">
      <c r="C2378" t="str">
        <f>CONCATENATE(A2378,"|",B2378)</f>
        <v>|</v>
      </c>
    </row>
    <row r="2379" spans="3:3" x14ac:dyDescent="0.15">
      <c r="C2379" t="str">
        <f>CONCATENATE(A2379,"|",B2379)</f>
        <v>|</v>
      </c>
    </row>
    <row r="2380" spans="3:3" x14ac:dyDescent="0.15">
      <c r="C2380" t="str">
        <f>CONCATENATE(A2380,"|",B2380)</f>
        <v>|</v>
      </c>
    </row>
    <row r="2381" spans="3:3" x14ac:dyDescent="0.15">
      <c r="C2381" t="str">
        <f>CONCATENATE(A2381,"|",B2381)</f>
        <v>|</v>
      </c>
    </row>
    <row r="2382" spans="3:3" x14ac:dyDescent="0.15">
      <c r="C2382" t="str">
        <f>CONCATENATE(A2382,"|",B2382)</f>
        <v>|</v>
      </c>
    </row>
    <row r="2383" spans="3:3" x14ac:dyDescent="0.15">
      <c r="C2383" t="str">
        <f>CONCATENATE(A2383,"|",B2383)</f>
        <v>|</v>
      </c>
    </row>
    <row r="2384" spans="3:3" x14ac:dyDescent="0.15">
      <c r="C2384" t="str">
        <f>CONCATENATE(A2384,"|",B2384)</f>
        <v>|</v>
      </c>
    </row>
    <row r="2385" spans="3:3" x14ac:dyDescent="0.15">
      <c r="C2385" t="str">
        <f>CONCATENATE(A2385,"|",B2385)</f>
        <v>|</v>
      </c>
    </row>
    <row r="2386" spans="3:3" x14ac:dyDescent="0.15">
      <c r="C2386" t="str">
        <f>CONCATENATE(A2386,"|",B2386)</f>
        <v>|</v>
      </c>
    </row>
    <row r="2387" spans="3:3" x14ac:dyDescent="0.15">
      <c r="C2387" t="str">
        <f>CONCATENATE(A2387,"|",B2387)</f>
        <v>|</v>
      </c>
    </row>
    <row r="2388" spans="3:3" x14ac:dyDescent="0.15">
      <c r="C2388" t="str">
        <f>CONCATENATE(A2388,"|",B2388)</f>
        <v>|</v>
      </c>
    </row>
    <row r="2389" spans="3:3" x14ac:dyDescent="0.15">
      <c r="C2389" t="str">
        <f>CONCATENATE(A2389,"|",B2389)</f>
        <v>|</v>
      </c>
    </row>
    <row r="2390" spans="3:3" x14ac:dyDescent="0.15">
      <c r="C2390" t="str">
        <f>CONCATENATE(A2390,"|",B2390)</f>
        <v>|</v>
      </c>
    </row>
    <row r="2391" spans="3:3" x14ac:dyDescent="0.15">
      <c r="C2391" t="str">
        <f>CONCATENATE(A2391,"|",B2391)</f>
        <v>|</v>
      </c>
    </row>
    <row r="2392" spans="3:3" x14ac:dyDescent="0.15">
      <c r="C2392" t="str">
        <f>CONCATENATE(A2392,"|",B2392)</f>
        <v>|</v>
      </c>
    </row>
    <row r="2393" spans="3:3" x14ac:dyDescent="0.15">
      <c r="C2393" t="str">
        <f>CONCATENATE(A2393,"|",B2393)</f>
        <v>|</v>
      </c>
    </row>
    <row r="2394" spans="3:3" x14ac:dyDescent="0.15">
      <c r="C2394" t="str">
        <f>CONCATENATE(A2394,"|",B2394)</f>
        <v>|</v>
      </c>
    </row>
    <row r="2395" spans="3:3" x14ac:dyDescent="0.15">
      <c r="C2395" t="str">
        <f>CONCATENATE(A2395,"|",B2395)</f>
        <v>|</v>
      </c>
    </row>
    <row r="2396" spans="3:3" x14ac:dyDescent="0.15">
      <c r="C2396" t="str">
        <f>CONCATENATE(A2396,"|",B2396)</f>
        <v>|</v>
      </c>
    </row>
    <row r="2397" spans="3:3" x14ac:dyDescent="0.15">
      <c r="C2397" t="str">
        <f>CONCATENATE(A2397,"|",B2397)</f>
        <v>|</v>
      </c>
    </row>
    <row r="2398" spans="3:3" x14ac:dyDescent="0.15">
      <c r="C2398" t="str">
        <f>CONCATENATE(A2398,"|",B2398)</f>
        <v>|</v>
      </c>
    </row>
    <row r="2399" spans="3:3" x14ac:dyDescent="0.15">
      <c r="C2399" t="str">
        <f>CONCATENATE(A2399,"|",B2399)</f>
        <v>|</v>
      </c>
    </row>
    <row r="2400" spans="3:3" x14ac:dyDescent="0.15">
      <c r="C2400" t="str">
        <f>CONCATENATE(A2400,"|",B2400)</f>
        <v>|</v>
      </c>
    </row>
    <row r="2401" spans="3:3" x14ac:dyDescent="0.15">
      <c r="C2401" t="str">
        <f>CONCATENATE(A2401,"|",B2401)</f>
        <v>|</v>
      </c>
    </row>
    <row r="2402" spans="3:3" x14ac:dyDescent="0.15">
      <c r="C2402" t="str">
        <f>CONCATENATE(A2402,"|",B2402)</f>
        <v>|</v>
      </c>
    </row>
    <row r="2403" spans="3:3" x14ac:dyDescent="0.15">
      <c r="C2403" t="str">
        <f>CONCATENATE(A2403,"|",B2403)</f>
        <v>|</v>
      </c>
    </row>
    <row r="2404" spans="3:3" x14ac:dyDescent="0.15">
      <c r="C2404" t="str">
        <f>CONCATENATE(A2404,"|",B2404)</f>
        <v>|</v>
      </c>
    </row>
    <row r="2405" spans="3:3" x14ac:dyDescent="0.15">
      <c r="C2405" t="str">
        <f>CONCATENATE(A2405,"|",B2405)</f>
        <v>|</v>
      </c>
    </row>
    <row r="2406" spans="3:3" x14ac:dyDescent="0.15">
      <c r="C2406" t="str">
        <f>CONCATENATE(A2406,"|",B2406)</f>
        <v>|</v>
      </c>
    </row>
    <row r="2407" spans="3:3" x14ac:dyDescent="0.15">
      <c r="C2407" t="str">
        <f>CONCATENATE(A2407,"|",B2407)</f>
        <v>|</v>
      </c>
    </row>
    <row r="2408" spans="3:3" x14ac:dyDescent="0.15">
      <c r="C2408" t="str">
        <f>CONCATENATE(A2408,"|",B2408)</f>
        <v>|</v>
      </c>
    </row>
    <row r="2409" spans="3:3" x14ac:dyDescent="0.15">
      <c r="C2409" t="str">
        <f>CONCATENATE(A2409,"|",B2409)</f>
        <v>|</v>
      </c>
    </row>
    <row r="2410" spans="3:3" x14ac:dyDescent="0.15">
      <c r="C2410" t="str">
        <f>CONCATENATE(A2410,"|",B2410)</f>
        <v>|</v>
      </c>
    </row>
    <row r="2411" spans="3:3" x14ac:dyDescent="0.15">
      <c r="C2411" t="str">
        <f>CONCATENATE(A2411,"|",B2411)</f>
        <v>|</v>
      </c>
    </row>
    <row r="2412" spans="3:3" x14ac:dyDescent="0.15">
      <c r="C2412" t="str">
        <f>CONCATENATE(A2412,"|",B2412)</f>
        <v>|</v>
      </c>
    </row>
    <row r="2413" spans="3:3" x14ac:dyDescent="0.15">
      <c r="C2413" t="str">
        <f>CONCATENATE(A2413,"|",B2413)</f>
        <v>|</v>
      </c>
    </row>
    <row r="2414" spans="3:3" x14ac:dyDescent="0.15">
      <c r="C2414" t="str">
        <f>CONCATENATE(A2414,"|",B2414)</f>
        <v>|</v>
      </c>
    </row>
    <row r="2415" spans="3:3" x14ac:dyDescent="0.15">
      <c r="C2415" t="str">
        <f>CONCATENATE(A2415,"|",B2415)</f>
        <v>|</v>
      </c>
    </row>
    <row r="2416" spans="3:3" x14ac:dyDescent="0.15">
      <c r="C2416" t="str">
        <f>CONCATENATE(A2416,"|",B2416)</f>
        <v>|</v>
      </c>
    </row>
    <row r="2417" spans="3:3" x14ac:dyDescent="0.15">
      <c r="C2417" t="str">
        <f>CONCATENATE(A2417,"|",B2417)</f>
        <v>|</v>
      </c>
    </row>
    <row r="2418" spans="3:3" x14ac:dyDescent="0.15">
      <c r="C2418" t="str">
        <f>CONCATENATE(A2418,"|",B2418)</f>
        <v>|</v>
      </c>
    </row>
    <row r="2419" spans="3:3" x14ac:dyDescent="0.15">
      <c r="C2419" t="str">
        <f>CONCATENATE(A2419,"|",B2419)</f>
        <v>|</v>
      </c>
    </row>
    <row r="2420" spans="3:3" x14ac:dyDescent="0.15">
      <c r="C2420" t="str">
        <f>CONCATENATE(A2420,"|",B2420)</f>
        <v>|</v>
      </c>
    </row>
    <row r="2421" spans="3:3" x14ac:dyDescent="0.15">
      <c r="C2421" t="str">
        <f>CONCATENATE(A2421,"|",B2421)</f>
        <v>|</v>
      </c>
    </row>
    <row r="2422" spans="3:3" x14ac:dyDescent="0.15">
      <c r="C2422" t="str">
        <f>CONCATENATE(A2422,"|",B2422)</f>
        <v>|</v>
      </c>
    </row>
    <row r="2423" spans="3:3" x14ac:dyDescent="0.15">
      <c r="C2423" t="str">
        <f>CONCATENATE(A2423,"|",B2423)</f>
        <v>|</v>
      </c>
    </row>
    <row r="2424" spans="3:3" x14ac:dyDescent="0.15">
      <c r="C2424" t="str">
        <f>CONCATENATE(A2424,"|",B2424)</f>
        <v>|</v>
      </c>
    </row>
    <row r="2425" spans="3:3" x14ac:dyDescent="0.15">
      <c r="C2425" t="str">
        <f>CONCATENATE(A2425,"|",B2425)</f>
        <v>|</v>
      </c>
    </row>
    <row r="2426" spans="3:3" x14ac:dyDescent="0.15">
      <c r="C2426" t="str">
        <f>CONCATENATE(A2426,"|",B2426)</f>
        <v>|</v>
      </c>
    </row>
    <row r="2427" spans="3:3" x14ac:dyDescent="0.15">
      <c r="C2427" t="str">
        <f>CONCATENATE(A2427,"|",B2427)</f>
        <v>|</v>
      </c>
    </row>
    <row r="2428" spans="3:3" x14ac:dyDescent="0.15">
      <c r="C2428" t="str">
        <f>CONCATENATE(A2428,"|",B2428)</f>
        <v>|</v>
      </c>
    </row>
    <row r="2429" spans="3:3" x14ac:dyDescent="0.15">
      <c r="C2429" t="str">
        <f>CONCATENATE(A2429,"|",B2429)</f>
        <v>|</v>
      </c>
    </row>
    <row r="2430" spans="3:3" x14ac:dyDescent="0.15">
      <c r="C2430" t="str">
        <f>CONCATENATE(A2430,"|",B2430)</f>
        <v>|</v>
      </c>
    </row>
    <row r="2431" spans="3:3" x14ac:dyDescent="0.15">
      <c r="C2431" t="str">
        <f>CONCATENATE(A2431,"|",B2431)</f>
        <v>|</v>
      </c>
    </row>
    <row r="2432" spans="3:3" x14ac:dyDescent="0.15">
      <c r="C2432" t="str">
        <f>CONCATENATE(A2432,"|",B2432)</f>
        <v>|</v>
      </c>
    </row>
    <row r="2433" spans="3:3" x14ac:dyDescent="0.15">
      <c r="C2433" t="str">
        <f>CONCATENATE(A2433,"|",B2433)</f>
        <v>|</v>
      </c>
    </row>
    <row r="2434" spans="3:3" x14ac:dyDescent="0.15">
      <c r="C2434" t="str">
        <f>CONCATENATE(A2434,"|",B2434)</f>
        <v>|</v>
      </c>
    </row>
    <row r="2435" spans="3:3" x14ac:dyDescent="0.15">
      <c r="C2435" t="str">
        <f>CONCATENATE(A2435,"|",B2435)</f>
        <v>|</v>
      </c>
    </row>
    <row r="2436" spans="3:3" x14ac:dyDescent="0.15">
      <c r="C2436" t="str">
        <f>CONCATENATE(A2436,"|",B2436)</f>
        <v>|</v>
      </c>
    </row>
    <row r="2437" spans="3:3" x14ac:dyDescent="0.15">
      <c r="C2437" t="str">
        <f>CONCATENATE(A2437,"|",B2437)</f>
        <v>|</v>
      </c>
    </row>
    <row r="2438" spans="3:3" x14ac:dyDescent="0.15">
      <c r="C2438" t="str">
        <f>CONCATENATE(A2438,"|",B2438)</f>
        <v>|</v>
      </c>
    </row>
    <row r="2439" spans="3:3" x14ac:dyDescent="0.15">
      <c r="C2439" t="str">
        <f>CONCATENATE(A2439,"|",B2439)</f>
        <v>|</v>
      </c>
    </row>
    <row r="2440" spans="3:3" x14ac:dyDescent="0.15">
      <c r="C2440" t="str">
        <f>CONCATENATE(A2440,"|",B2440)</f>
        <v>|</v>
      </c>
    </row>
    <row r="2441" spans="3:3" x14ac:dyDescent="0.15">
      <c r="C2441" t="str">
        <f>CONCATENATE(A2441,"|",B2441)</f>
        <v>|</v>
      </c>
    </row>
    <row r="2442" spans="3:3" x14ac:dyDescent="0.15">
      <c r="C2442" t="str">
        <f>CONCATENATE(A2442,"|",B2442)</f>
        <v>|</v>
      </c>
    </row>
    <row r="2443" spans="3:3" x14ac:dyDescent="0.15">
      <c r="C2443" t="str">
        <f>CONCATENATE(A2443,"|",B2443)</f>
        <v>|</v>
      </c>
    </row>
    <row r="2444" spans="3:3" x14ac:dyDescent="0.15">
      <c r="C2444" t="str">
        <f>CONCATENATE(A2444,"|",B2444)</f>
        <v>|</v>
      </c>
    </row>
    <row r="2445" spans="3:3" x14ac:dyDescent="0.15">
      <c r="C2445" t="str">
        <f>CONCATENATE(A2445,"|",B2445)</f>
        <v>|</v>
      </c>
    </row>
    <row r="2446" spans="3:3" x14ac:dyDescent="0.15">
      <c r="C2446" t="str">
        <f>CONCATENATE(A2446,"|",B2446)</f>
        <v>|</v>
      </c>
    </row>
    <row r="2447" spans="3:3" x14ac:dyDescent="0.15">
      <c r="C2447" t="str">
        <f>CONCATENATE(A2447,"|",B2447)</f>
        <v>|</v>
      </c>
    </row>
    <row r="2448" spans="3:3" x14ac:dyDescent="0.15">
      <c r="C2448" t="str">
        <f>CONCATENATE(A2448,"|",B2448)</f>
        <v>|</v>
      </c>
    </row>
    <row r="2449" spans="3:3" x14ac:dyDescent="0.15">
      <c r="C2449" t="str">
        <f>CONCATENATE(A2449,"|",B2449)</f>
        <v>|</v>
      </c>
    </row>
    <row r="2450" spans="3:3" x14ac:dyDescent="0.15">
      <c r="C2450" t="str">
        <f>CONCATENATE(A2450,"|",B2450)</f>
        <v>|</v>
      </c>
    </row>
    <row r="2451" spans="3:3" x14ac:dyDescent="0.15">
      <c r="C2451" t="str">
        <f>CONCATENATE(A2451,"|",B2451)</f>
        <v>|</v>
      </c>
    </row>
    <row r="2452" spans="3:3" x14ac:dyDescent="0.15">
      <c r="C2452" t="str">
        <f>CONCATENATE(A2452,"|",B2452)</f>
        <v>|</v>
      </c>
    </row>
    <row r="2453" spans="3:3" x14ac:dyDescent="0.15">
      <c r="C2453" t="str">
        <f>CONCATENATE(A2453,"|",B2453)</f>
        <v>|</v>
      </c>
    </row>
    <row r="2454" spans="3:3" x14ac:dyDescent="0.15">
      <c r="C2454" t="str">
        <f>CONCATENATE(A2454,"|",B2454)</f>
        <v>|</v>
      </c>
    </row>
    <row r="2455" spans="3:3" x14ac:dyDescent="0.15">
      <c r="C2455" t="str">
        <f>CONCATENATE(A2455,"|",B2455)</f>
        <v>|</v>
      </c>
    </row>
    <row r="2456" spans="3:3" x14ac:dyDescent="0.15">
      <c r="C2456" t="str">
        <f>CONCATENATE(A2456,"|",B2456)</f>
        <v>|</v>
      </c>
    </row>
    <row r="2457" spans="3:3" x14ac:dyDescent="0.15">
      <c r="C2457" t="str">
        <f>CONCATENATE(A2457,"|",B2457)</f>
        <v>|</v>
      </c>
    </row>
    <row r="2458" spans="3:3" x14ac:dyDescent="0.15">
      <c r="C2458" t="str">
        <f>CONCATENATE(A2458,"|",B2458)</f>
        <v>|</v>
      </c>
    </row>
    <row r="2459" spans="3:3" x14ac:dyDescent="0.15">
      <c r="C2459" t="str">
        <f>CONCATENATE(A2459,"|",B2459)</f>
        <v>|</v>
      </c>
    </row>
    <row r="2460" spans="3:3" x14ac:dyDescent="0.15">
      <c r="C2460" t="str">
        <f>CONCATENATE(A2460,"|",B2460)</f>
        <v>|</v>
      </c>
    </row>
    <row r="2461" spans="3:3" x14ac:dyDescent="0.15">
      <c r="C2461" t="str">
        <f>CONCATENATE(A2461,"|",B2461)</f>
        <v>|</v>
      </c>
    </row>
    <row r="2462" spans="3:3" x14ac:dyDescent="0.15">
      <c r="C2462" t="str">
        <f>CONCATENATE(A2462,"|",B2462)</f>
        <v>|</v>
      </c>
    </row>
    <row r="2463" spans="3:3" x14ac:dyDescent="0.15">
      <c r="C2463" t="str">
        <f>CONCATENATE(A2463,"|",B2463)</f>
        <v>|</v>
      </c>
    </row>
    <row r="2464" spans="3:3" x14ac:dyDescent="0.15">
      <c r="C2464" t="str">
        <f>CONCATENATE(A2464,"|",B2464)</f>
        <v>|</v>
      </c>
    </row>
    <row r="2465" spans="3:3" x14ac:dyDescent="0.15">
      <c r="C2465" t="str">
        <f>CONCATENATE(A2465,"|",B2465)</f>
        <v>|</v>
      </c>
    </row>
    <row r="2466" spans="3:3" x14ac:dyDescent="0.15">
      <c r="C2466" t="str">
        <f>CONCATENATE(A2466,"|",B2466)</f>
        <v>|</v>
      </c>
    </row>
    <row r="2467" spans="3:3" x14ac:dyDescent="0.15">
      <c r="C2467" t="str">
        <f>CONCATENATE(A2467,"|",B2467)</f>
        <v>|</v>
      </c>
    </row>
    <row r="2468" spans="3:3" x14ac:dyDescent="0.15">
      <c r="C2468" t="str">
        <f>CONCATENATE(A2468,"|",B2468)</f>
        <v>|</v>
      </c>
    </row>
    <row r="2469" spans="3:3" x14ac:dyDescent="0.15">
      <c r="C2469" t="str">
        <f>CONCATENATE(A2469,"|",B2469)</f>
        <v>|</v>
      </c>
    </row>
    <row r="2470" spans="3:3" x14ac:dyDescent="0.15">
      <c r="C2470" t="str">
        <f>CONCATENATE(A2470,"|",B2470)</f>
        <v>|</v>
      </c>
    </row>
    <row r="2471" spans="3:3" x14ac:dyDescent="0.15">
      <c r="C2471" t="str">
        <f>CONCATENATE(A2471,"|",B2471)</f>
        <v>|</v>
      </c>
    </row>
    <row r="2472" spans="3:3" x14ac:dyDescent="0.15">
      <c r="C2472" t="str">
        <f>CONCATENATE(A2472,"|",B2472)</f>
        <v>|</v>
      </c>
    </row>
    <row r="2473" spans="3:3" x14ac:dyDescent="0.15">
      <c r="C2473" t="str">
        <f>CONCATENATE(A2473,"|",B2473)</f>
        <v>|</v>
      </c>
    </row>
    <row r="2474" spans="3:3" x14ac:dyDescent="0.15">
      <c r="C2474" t="str">
        <f>CONCATENATE(A2474,"|",B2474)</f>
        <v>|</v>
      </c>
    </row>
    <row r="2475" spans="3:3" x14ac:dyDescent="0.15">
      <c r="C2475" t="str">
        <f>CONCATENATE(A2475,"|",B2475)</f>
        <v>|</v>
      </c>
    </row>
    <row r="2476" spans="3:3" x14ac:dyDescent="0.15">
      <c r="C2476" t="str">
        <f>CONCATENATE(A2476,"|",B2476)</f>
        <v>|</v>
      </c>
    </row>
    <row r="2477" spans="3:3" x14ac:dyDescent="0.15">
      <c r="C2477" t="str">
        <f>CONCATENATE(A2477,"|",B2477)</f>
        <v>|</v>
      </c>
    </row>
    <row r="2478" spans="3:3" x14ac:dyDescent="0.15">
      <c r="C2478" t="str">
        <f>CONCATENATE(A2478,"|",B2478)</f>
        <v>|</v>
      </c>
    </row>
    <row r="2479" spans="3:3" x14ac:dyDescent="0.15">
      <c r="C2479" t="str">
        <f>CONCATENATE(A2479,"|",B2479)</f>
        <v>|</v>
      </c>
    </row>
    <row r="2480" spans="3:3" x14ac:dyDescent="0.15">
      <c r="C2480" t="str">
        <f>CONCATENATE(A2480,"|",B2480)</f>
        <v>|</v>
      </c>
    </row>
    <row r="2481" spans="3:3" x14ac:dyDescent="0.15">
      <c r="C2481" t="str">
        <f>CONCATENATE(A2481,"|",B2481)</f>
        <v>|</v>
      </c>
    </row>
    <row r="2482" spans="3:3" x14ac:dyDescent="0.15">
      <c r="C2482" t="str">
        <f>CONCATENATE(A2482,"|",B2482)</f>
        <v>|</v>
      </c>
    </row>
    <row r="2483" spans="3:3" x14ac:dyDescent="0.15">
      <c r="C2483" t="str">
        <f>CONCATENATE(A2483,"|",B2483)</f>
        <v>|</v>
      </c>
    </row>
    <row r="2484" spans="3:3" x14ac:dyDescent="0.15">
      <c r="C2484" t="str">
        <f>CONCATENATE(A2484,"|",B2484)</f>
        <v>|</v>
      </c>
    </row>
    <row r="2485" spans="3:3" x14ac:dyDescent="0.15">
      <c r="C2485" t="str">
        <f>CONCATENATE(A2485,"|",B2485)</f>
        <v>|</v>
      </c>
    </row>
    <row r="2486" spans="3:3" x14ac:dyDescent="0.15">
      <c r="C2486" t="str">
        <f>CONCATENATE(A2486,"|",B2486)</f>
        <v>|</v>
      </c>
    </row>
    <row r="2487" spans="3:3" x14ac:dyDescent="0.15">
      <c r="C2487" t="str">
        <f>CONCATENATE(A2487,"|",B2487)</f>
        <v>|</v>
      </c>
    </row>
    <row r="2488" spans="3:3" x14ac:dyDescent="0.15">
      <c r="C2488" t="str">
        <f>CONCATENATE(A2488,"|",B2488)</f>
        <v>|</v>
      </c>
    </row>
    <row r="2489" spans="3:3" x14ac:dyDescent="0.15">
      <c r="C2489" t="str">
        <f>CONCATENATE(A2489,"|",B2489)</f>
        <v>|</v>
      </c>
    </row>
    <row r="2490" spans="3:3" x14ac:dyDescent="0.15">
      <c r="C2490" t="str">
        <f>CONCATENATE(A2490,"|",B2490)</f>
        <v>|</v>
      </c>
    </row>
    <row r="2491" spans="3:3" x14ac:dyDescent="0.15">
      <c r="C2491" t="str">
        <f>CONCATENATE(A2491,"|",B2491)</f>
        <v>|</v>
      </c>
    </row>
    <row r="2492" spans="3:3" x14ac:dyDescent="0.15">
      <c r="C2492" t="str">
        <f>CONCATENATE(A2492,"|",B2492)</f>
        <v>|</v>
      </c>
    </row>
    <row r="2493" spans="3:3" x14ac:dyDescent="0.15">
      <c r="C2493" t="str">
        <f>CONCATENATE(A2493,"|",B2493)</f>
        <v>|</v>
      </c>
    </row>
    <row r="2494" spans="3:3" x14ac:dyDescent="0.15">
      <c r="C2494" t="str">
        <f>CONCATENATE(A2494,"|",B2494)</f>
        <v>|</v>
      </c>
    </row>
    <row r="2495" spans="3:3" x14ac:dyDescent="0.15">
      <c r="C2495" t="str">
        <f>CONCATENATE(A2495,"|",B2495)</f>
        <v>|</v>
      </c>
    </row>
    <row r="2496" spans="3:3" x14ac:dyDescent="0.15">
      <c r="C2496" t="str">
        <f>CONCATENATE(A2496,"|",B2496)</f>
        <v>|</v>
      </c>
    </row>
    <row r="2497" spans="3:3" x14ac:dyDescent="0.15">
      <c r="C2497" t="str">
        <f>CONCATENATE(A2497,"|",B2497)</f>
        <v>|</v>
      </c>
    </row>
    <row r="2498" spans="3:3" x14ac:dyDescent="0.15">
      <c r="C2498" t="str">
        <f>CONCATENATE(A2498,"|",B2498)</f>
        <v>|</v>
      </c>
    </row>
    <row r="2499" spans="3:3" x14ac:dyDescent="0.15">
      <c r="C2499" t="str">
        <f>CONCATENATE(A2499,"|",B2499)</f>
        <v>|</v>
      </c>
    </row>
    <row r="2500" spans="3:3" x14ac:dyDescent="0.15">
      <c r="C2500" t="str">
        <f>CONCATENATE(A2500,"|",B2500)</f>
        <v>|</v>
      </c>
    </row>
    <row r="2501" spans="3:3" x14ac:dyDescent="0.15">
      <c r="C2501" t="str">
        <f>CONCATENATE(A2501,"|",B2501)</f>
        <v>|</v>
      </c>
    </row>
    <row r="2502" spans="3:3" x14ac:dyDescent="0.15">
      <c r="C2502" t="str">
        <f>CONCATENATE(A2502,"|",B2502)</f>
        <v>|</v>
      </c>
    </row>
    <row r="2503" spans="3:3" x14ac:dyDescent="0.15">
      <c r="C2503" t="str">
        <f>CONCATENATE(A2503,"|",B2503)</f>
        <v>|</v>
      </c>
    </row>
    <row r="2504" spans="3:3" x14ac:dyDescent="0.15">
      <c r="C2504" t="str">
        <f>CONCATENATE(A2504,"|",B2504)</f>
        <v>|</v>
      </c>
    </row>
    <row r="2505" spans="3:3" x14ac:dyDescent="0.15">
      <c r="C2505" t="str">
        <f>CONCATENATE(A2505,"|",B2505)</f>
        <v>|</v>
      </c>
    </row>
    <row r="2506" spans="3:3" x14ac:dyDescent="0.15">
      <c r="C2506" t="str">
        <f>CONCATENATE(A2506,"|",B2506)</f>
        <v>|</v>
      </c>
    </row>
    <row r="2507" spans="3:3" x14ac:dyDescent="0.15">
      <c r="C2507" t="str">
        <f>CONCATENATE(A2507,"|",B2507)</f>
        <v>|</v>
      </c>
    </row>
    <row r="2508" spans="3:3" x14ac:dyDescent="0.15">
      <c r="C2508" t="str">
        <f>CONCATENATE(A2508,"|",B2508)</f>
        <v>|</v>
      </c>
    </row>
    <row r="2509" spans="3:3" x14ac:dyDescent="0.15">
      <c r="C2509" t="str">
        <f>CONCATENATE(A2509,"|",B2509)</f>
        <v>|</v>
      </c>
    </row>
    <row r="2510" spans="3:3" x14ac:dyDescent="0.15">
      <c r="C2510" t="str">
        <f>CONCATENATE(A2510,"|",B2510)</f>
        <v>|</v>
      </c>
    </row>
    <row r="2511" spans="3:3" x14ac:dyDescent="0.15">
      <c r="C2511" t="str">
        <f>CONCATENATE(A2511,"|",B2511)</f>
        <v>|</v>
      </c>
    </row>
    <row r="2512" spans="3:3" x14ac:dyDescent="0.15">
      <c r="C2512" t="str">
        <f>CONCATENATE(A2512,"|",B2512)</f>
        <v>|</v>
      </c>
    </row>
    <row r="2513" spans="3:3" x14ac:dyDescent="0.15">
      <c r="C2513" t="str">
        <f>CONCATENATE(A2513,"|",B2513)</f>
        <v>|</v>
      </c>
    </row>
    <row r="2514" spans="3:3" x14ac:dyDescent="0.15">
      <c r="C2514" t="str">
        <f>CONCATENATE(A2514,"|",B2514)</f>
        <v>|</v>
      </c>
    </row>
    <row r="2515" spans="3:3" x14ac:dyDescent="0.15">
      <c r="C2515" t="str">
        <f>CONCATENATE(A2515,"|",B2515)</f>
        <v>|</v>
      </c>
    </row>
    <row r="2516" spans="3:3" x14ac:dyDescent="0.15">
      <c r="C2516" t="str">
        <f>CONCATENATE(A2516,"|",B2516)</f>
        <v>|</v>
      </c>
    </row>
    <row r="2517" spans="3:3" x14ac:dyDescent="0.15">
      <c r="C2517" t="str">
        <f>CONCATENATE(A2517,"|",B2517)</f>
        <v>|</v>
      </c>
    </row>
    <row r="2518" spans="3:3" x14ac:dyDescent="0.15">
      <c r="C2518" t="str">
        <f>CONCATENATE(A2518,"|",B2518)</f>
        <v>|</v>
      </c>
    </row>
    <row r="2519" spans="3:3" x14ac:dyDescent="0.15">
      <c r="C2519" t="str">
        <f>CONCATENATE(A2519,"|",B2519)</f>
        <v>|</v>
      </c>
    </row>
    <row r="2520" spans="3:3" x14ac:dyDescent="0.15">
      <c r="C2520" t="str">
        <f>CONCATENATE(A2520,"|",B2520)</f>
        <v>|</v>
      </c>
    </row>
    <row r="2521" spans="3:3" x14ac:dyDescent="0.15">
      <c r="C2521" t="str">
        <f>CONCATENATE(A2521,"|",B2521)</f>
        <v>|</v>
      </c>
    </row>
    <row r="2522" spans="3:3" x14ac:dyDescent="0.15">
      <c r="C2522" t="str">
        <f>CONCATENATE(A2522,"|",B2522)</f>
        <v>|</v>
      </c>
    </row>
    <row r="2523" spans="3:3" x14ac:dyDescent="0.15">
      <c r="C2523" t="str">
        <f>CONCATENATE(A2523,"|",B2523)</f>
        <v>|</v>
      </c>
    </row>
    <row r="2524" spans="3:3" x14ac:dyDescent="0.15">
      <c r="C2524" t="str">
        <f>CONCATENATE(A2524,"|",B2524)</f>
        <v>|</v>
      </c>
    </row>
    <row r="2525" spans="3:3" x14ac:dyDescent="0.15">
      <c r="C2525" t="str">
        <f>CONCATENATE(A2525,"|",B2525)</f>
        <v>|</v>
      </c>
    </row>
    <row r="2526" spans="3:3" x14ac:dyDescent="0.15">
      <c r="C2526" t="str">
        <f>CONCATENATE(A2526,"|",B2526)</f>
        <v>|</v>
      </c>
    </row>
    <row r="2527" spans="3:3" x14ac:dyDescent="0.15">
      <c r="C2527" t="str">
        <f>CONCATENATE(A2527,"|",B2527)</f>
        <v>|</v>
      </c>
    </row>
    <row r="2528" spans="3:3" x14ac:dyDescent="0.15">
      <c r="C2528" t="str">
        <f>CONCATENATE(A2528,"|",B2528)</f>
        <v>|</v>
      </c>
    </row>
    <row r="2529" spans="3:3" x14ac:dyDescent="0.15">
      <c r="C2529" t="str">
        <f>CONCATENATE(A2529,"|",B2529)</f>
        <v>|</v>
      </c>
    </row>
    <row r="2530" spans="3:3" x14ac:dyDescent="0.15">
      <c r="C2530" t="str">
        <f>CONCATENATE(A2530,"|",B2530)</f>
        <v>|</v>
      </c>
    </row>
    <row r="2531" spans="3:3" x14ac:dyDescent="0.15">
      <c r="C2531" t="str">
        <f>CONCATENATE(A2531,"|",B2531)</f>
        <v>|</v>
      </c>
    </row>
    <row r="2532" spans="3:3" x14ac:dyDescent="0.15">
      <c r="C2532" t="str">
        <f>CONCATENATE(A2532,"|",B2532)</f>
        <v>|</v>
      </c>
    </row>
    <row r="2533" spans="3:3" x14ac:dyDescent="0.15">
      <c r="C2533" t="str">
        <f>CONCATENATE(A2533,"|",B2533)</f>
        <v>|</v>
      </c>
    </row>
    <row r="2534" spans="3:3" x14ac:dyDescent="0.15">
      <c r="C2534" t="str">
        <f>CONCATENATE(A2534,"|",B2534)</f>
        <v>|</v>
      </c>
    </row>
    <row r="2535" spans="3:3" x14ac:dyDescent="0.15">
      <c r="C2535" t="str">
        <f>CONCATENATE(A2535,"|",B2535)</f>
        <v>|</v>
      </c>
    </row>
    <row r="2536" spans="3:3" x14ac:dyDescent="0.15">
      <c r="C2536" t="str">
        <f>CONCATENATE(A2536,"|",B2536)</f>
        <v>|</v>
      </c>
    </row>
    <row r="2537" spans="3:3" x14ac:dyDescent="0.15">
      <c r="C2537" t="str">
        <f>CONCATENATE(A2537,"|",B2537)</f>
        <v>|</v>
      </c>
    </row>
    <row r="2538" spans="3:3" x14ac:dyDescent="0.15">
      <c r="C2538" t="str">
        <f>CONCATENATE(A2538,"|",B2538)</f>
        <v>|</v>
      </c>
    </row>
    <row r="2539" spans="3:3" x14ac:dyDescent="0.15">
      <c r="C2539" t="str">
        <f>CONCATENATE(A2539,"|",B2539)</f>
        <v>|</v>
      </c>
    </row>
    <row r="2540" spans="3:3" x14ac:dyDescent="0.15">
      <c r="C2540" t="str">
        <f>CONCATENATE(A2540,"|",B2540)</f>
        <v>|</v>
      </c>
    </row>
    <row r="2541" spans="3:3" x14ac:dyDescent="0.15">
      <c r="C2541" t="str">
        <f>CONCATENATE(A2541,"|",B2541)</f>
        <v>|</v>
      </c>
    </row>
    <row r="2542" spans="3:3" x14ac:dyDescent="0.15">
      <c r="C2542" t="str">
        <f>CONCATENATE(A2542,"|",B2542)</f>
        <v>|</v>
      </c>
    </row>
    <row r="2543" spans="3:3" x14ac:dyDescent="0.15">
      <c r="C2543" t="str">
        <f>CONCATENATE(A2543,"|",B2543)</f>
        <v>|</v>
      </c>
    </row>
    <row r="2544" spans="3:3" x14ac:dyDescent="0.15">
      <c r="C2544" t="str">
        <f>CONCATENATE(A2544,"|",B2544)</f>
        <v>|</v>
      </c>
    </row>
    <row r="2545" spans="3:3" x14ac:dyDescent="0.15">
      <c r="C2545" t="str">
        <f>CONCATENATE(A2545,"|",B2545)</f>
        <v>|</v>
      </c>
    </row>
    <row r="2546" spans="3:3" x14ac:dyDescent="0.15">
      <c r="C2546" t="str">
        <f>CONCATENATE(A2546,"|",B2546)</f>
        <v>|</v>
      </c>
    </row>
    <row r="2547" spans="3:3" x14ac:dyDescent="0.15">
      <c r="C2547" t="str">
        <f>CONCATENATE(A2547,"|",B2547)</f>
        <v>|</v>
      </c>
    </row>
    <row r="2548" spans="3:3" x14ac:dyDescent="0.15">
      <c r="C2548" t="str">
        <f>CONCATENATE(A2548,"|",B2548)</f>
        <v>|</v>
      </c>
    </row>
    <row r="2549" spans="3:3" x14ac:dyDescent="0.15">
      <c r="C2549" t="str">
        <f>CONCATENATE(A2549,"|",B2549)</f>
        <v>|</v>
      </c>
    </row>
    <row r="2550" spans="3:3" x14ac:dyDescent="0.15">
      <c r="C2550" t="str">
        <f>CONCATENATE(A2550,"|",B2550)</f>
        <v>|</v>
      </c>
    </row>
    <row r="2551" spans="3:3" x14ac:dyDescent="0.15">
      <c r="C2551" t="str">
        <f>CONCATENATE(A2551,"|",B2551)</f>
        <v>|</v>
      </c>
    </row>
    <row r="2552" spans="3:3" x14ac:dyDescent="0.15">
      <c r="C2552" t="str">
        <f>CONCATENATE(A2552,"|",B2552)</f>
        <v>|</v>
      </c>
    </row>
    <row r="2553" spans="3:3" x14ac:dyDescent="0.15">
      <c r="C2553" t="str">
        <f>CONCATENATE(A2553,"|",B2553)</f>
        <v>|</v>
      </c>
    </row>
    <row r="2554" spans="3:3" x14ac:dyDescent="0.15">
      <c r="C2554" t="str">
        <f>CONCATENATE(A2554,"|",B2554)</f>
        <v>|</v>
      </c>
    </row>
    <row r="2555" spans="3:3" x14ac:dyDescent="0.15">
      <c r="C2555" t="str">
        <f>CONCATENATE(A2555,"|",B2555)</f>
        <v>|</v>
      </c>
    </row>
    <row r="2556" spans="3:3" x14ac:dyDescent="0.15">
      <c r="C2556" t="str">
        <f>CONCATENATE(A2556,"|",B2556)</f>
        <v>|</v>
      </c>
    </row>
    <row r="2557" spans="3:3" x14ac:dyDescent="0.15">
      <c r="C2557" t="str">
        <f>CONCATENATE(A2557,"|",B2557)</f>
        <v>|</v>
      </c>
    </row>
    <row r="2558" spans="3:3" x14ac:dyDescent="0.15">
      <c r="C2558" t="str">
        <f>CONCATENATE(A2558,"|",B2558)</f>
        <v>|</v>
      </c>
    </row>
    <row r="2559" spans="3:3" x14ac:dyDescent="0.15">
      <c r="C2559" t="str">
        <f>CONCATENATE(A2559,"|",B2559)</f>
        <v>|</v>
      </c>
    </row>
    <row r="2560" spans="3:3" x14ac:dyDescent="0.15">
      <c r="C2560" t="str">
        <f>CONCATENATE(A2560,"|",B2560)</f>
        <v>|</v>
      </c>
    </row>
    <row r="2561" spans="3:3" x14ac:dyDescent="0.15">
      <c r="C2561" t="str">
        <f>CONCATENATE(A2561,"|",B2561)</f>
        <v>|</v>
      </c>
    </row>
    <row r="2562" spans="3:3" x14ac:dyDescent="0.15">
      <c r="C2562" t="str">
        <f>CONCATENATE(A2562,"|",B2562)</f>
        <v>|</v>
      </c>
    </row>
    <row r="2563" spans="3:3" x14ac:dyDescent="0.15">
      <c r="C2563" t="str">
        <f>CONCATENATE(A2563,"|",B2563)</f>
        <v>|</v>
      </c>
    </row>
    <row r="2564" spans="3:3" x14ac:dyDescent="0.15">
      <c r="C2564" t="str">
        <f>CONCATENATE(A2564,"|",B2564)</f>
        <v>|</v>
      </c>
    </row>
    <row r="2565" spans="3:3" x14ac:dyDescent="0.15">
      <c r="C2565" t="str">
        <f>CONCATENATE(A2565,"|",B2565)</f>
        <v>|</v>
      </c>
    </row>
    <row r="2566" spans="3:3" x14ac:dyDescent="0.15">
      <c r="C2566" t="str">
        <f>CONCATENATE(A2566,"|",B2566)</f>
        <v>|</v>
      </c>
    </row>
    <row r="2567" spans="3:3" x14ac:dyDescent="0.15">
      <c r="C2567" t="str">
        <f>CONCATENATE(A2567,"|",B2567)</f>
        <v>|</v>
      </c>
    </row>
    <row r="2568" spans="3:3" x14ac:dyDescent="0.15">
      <c r="C2568" t="str">
        <f>CONCATENATE(A2568,"|",B2568)</f>
        <v>|</v>
      </c>
    </row>
    <row r="2569" spans="3:3" x14ac:dyDescent="0.15">
      <c r="C2569" t="str">
        <f>CONCATENATE(A2569,"|",B2569)</f>
        <v>|</v>
      </c>
    </row>
    <row r="2570" spans="3:3" x14ac:dyDescent="0.15">
      <c r="C2570" t="str">
        <f>CONCATENATE(A2570,"|",B2570)</f>
        <v>|</v>
      </c>
    </row>
    <row r="2571" spans="3:3" x14ac:dyDescent="0.15">
      <c r="C2571" t="str">
        <f>CONCATENATE(A2571,"|",B2571)</f>
        <v>|</v>
      </c>
    </row>
    <row r="2572" spans="3:3" x14ac:dyDescent="0.15">
      <c r="C2572" t="str">
        <f>CONCATENATE(A2572,"|",B2572)</f>
        <v>|</v>
      </c>
    </row>
    <row r="2573" spans="3:3" x14ac:dyDescent="0.15">
      <c r="C2573" t="str">
        <f>CONCATENATE(A2573,"|",B2573)</f>
        <v>|</v>
      </c>
    </row>
    <row r="2574" spans="3:3" x14ac:dyDescent="0.15">
      <c r="C2574" t="str">
        <f>CONCATENATE(A2574,"|",B2574)</f>
        <v>|</v>
      </c>
    </row>
    <row r="2575" spans="3:3" x14ac:dyDescent="0.15">
      <c r="C2575" t="str">
        <f>CONCATENATE(A2575,"|",B2575)</f>
        <v>|</v>
      </c>
    </row>
    <row r="2576" spans="3:3" x14ac:dyDescent="0.15">
      <c r="C2576" t="str">
        <f>CONCATENATE(A2576,"|",B2576)</f>
        <v>|</v>
      </c>
    </row>
    <row r="2577" spans="3:3" x14ac:dyDescent="0.15">
      <c r="C2577" t="str">
        <f>CONCATENATE(A2577,"|",B2577)</f>
        <v>|</v>
      </c>
    </row>
    <row r="2578" spans="3:3" x14ac:dyDescent="0.15">
      <c r="C2578" t="str">
        <f>CONCATENATE(A2578,"|",B2578)</f>
        <v>|</v>
      </c>
    </row>
    <row r="2579" spans="3:3" x14ac:dyDescent="0.15">
      <c r="C2579" t="str">
        <f>CONCATENATE(A2579,"|",B2579)</f>
        <v>|</v>
      </c>
    </row>
    <row r="2580" spans="3:3" x14ac:dyDescent="0.15">
      <c r="C2580" t="str">
        <f>CONCATENATE(A2580,"|",B2580)</f>
        <v>|</v>
      </c>
    </row>
    <row r="2581" spans="3:3" x14ac:dyDescent="0.15">
      <c r="C2581" t="str">
        <f>CONCATENATE(A2581,"|",B2581)</f>
        <v>|</v>
      </c>
    </row>
    <row r="2582" spans="3:3" x14ac:dyDescent="0.15">
      <c r="C2582" t="str">
        <f>CONCATENATE(A2582,"|",B2582)</f>
        <v>|</v>
      </c>
    </row>
    <row r="2583" spans="3:3" x14ac:dyDescent="0.15">
      <c r="C2583" t="str">
        <f>CONCATENATE(A2583,"|",B2583)</f>
        <v>|</v>
      </c>
    </row>
    <row r="2584" spans="3:3" x14ac:dyDescent="0.15">
      <c r="C2584" t="str">
        <f>CONCATENATE(A2584,"|",B2584)</f>
        <v>|</v>
      </c>
    </row>
    <row r="2585" spans="3:3" x14ac:dyDescent="0.15">
      <c r="C2585" t="str">
        <f>CONCATENATE(A2585,"|",B2585)</f>
        <v>|</v>
      </c>
    </row>
    <row r="2586" spans="3:3" x14ac:dyDescent="0.15">
      <c r="C2586" t="str">
        <f>CONCATENATE(A2586,"|",B2586)</f>
        <v>|</v>
      </c>
    </row>
    <row r="2587" spans="3:3" x14ac:dyDescent="0.15">
      <c r="C2587" t="str">
        <f>CONCATENATE(A2587,"|",B2587)</f>
        <v>|</v>
      </c>
    </row>
    <row r="2588" spans="3:3" x14ac:dyDescent="0.15">
      <c r="C2588" t="str">
        <f>CONCATENATE(A2588,"|",B2588)</f>
        <v>|</v>
      </c>
    </row>
    <row r="2589" spans="3:3" x14ac:dyDescent="0.15">
      <c r="C2589" t="str">
        <f>CONCATENATE(A2589,"|",B2589)</f>
        <v>|</v>
      </c>
    </row>
    <row r="2590" spans="3:3" x14ac:dyDescent="0.15">
      <c r="C2590" t="str">
        <f>CONCATENATE(A2590,"|",B2590)</f>
        <v>|</v>
      </c>
    </row>
    <row r="2591" spans="3:3" x14ac:dyDescent="0.15">
      <c r="C2591" t="str">
        <f>CONCATENATE(A2591,"|",B2591)</f>
        <v>|</v>
      </c>
    </row>
    <row r="2592" spans="3:3" x14ac:dyDescent="0.15">
      <c r="C2592" t="str">
        <f>CONCATENATE(A2592,"|",B2592)</f>
        <v>|</v>
      </c>
    </row>
    <row r="2593" spans="3:3" x14ac:dyDescent="0.15">
      <c r="C2593" t="str">
        <f>CONCATENATE(A2593,"|",B2593)</f>
        <v>|</v>
      </c>
    </row>
    <row r="2594" spans="3:3" x14ac:dyDescent="0.15">
      <c r="C2594" t="str">
        <f>CONCATENATE(A2594,"|",B2594)</f>
        <v>|</v>
      </c>
    </row>
    <row r="2595" spans="3:3" x14ac:dyDescent="0.15">
      <c r="C2595" t="str">
        <f>CONCATENATE(A2595,"|",B2595)</f>
        <v>|</v>
      </c>
    </row>
    <row r="2596" spans="3:3" x14ac:dyDescent="0.15">
      <c r="C2596" t="str">
        <f>CONCATENATE(A2596,"|",B2596)</f>
        <v>|</v>
      </c>
    </row>
    <row r="2597" spans="3:3" x14ac:dyDescent="0.15">
      <c r="C2597" t="str">
        <f>CONCATENATE(A2597,"|",B2597)</f>
        <v>|</v>
      </c>
    </row>
    <row r="2598" spans="3:3" x14ac:dyDescent="0.15">
      <c r="C2598" t="str">
        <f>CONCATENATE(A2598,"|",B2598)</f>
        <v>|</v>
      </c>
    </row>
    <row r="2599" spans="3:3" x14ac:dyDescent="0.15">
      <c r="C2599" t="str">
        <f>CONCATENATE(A2599,"|",B2599)</f>
        <v>|</v>
      </c>
    </row>
    <row r="2600" spans="3:3" x14ac:dyDescent="0.15">
      <c r="C2600" t="str">
        <f>CONCATENATE(A2600,"|",B2600)</f>
        <v>|</v>
      </c>
    </row>
    <row r="2601" spans="3:3" x14ac:dyDescent="0.15">
      <c r="C2601" t="str">
        <f>CONCATENATE(A2601,"|",B2601)</f>
        <v>|</v>
      </c>
    </row>
    <row r="2602" spans="3:3" x14ac:dyDescent="0.15">
      <c r="C2602" t="str">
        <f>CONCATENATE(A2602,"|",B2602)</f>
        <v>|</v>
      </c>
    </row>
    <row r="2603" spans="3:3" x14ac:dyDescent="0.15">
      <c r="C2603" t="str">
        <f>CONCATENATE(A2603,"|",B2603)</f>
        <v>|</v>
      </c>
    </row>
    <row r="2604" spans="3:3" x14ac:dyDescent="0.15">
      <c r="C2604" t="str">
        <f>CONCATENATE(A2604,"|",B2604)</f>
        <v>|</v>
      </c>
    </row>
    <row r="2605" spans="3:3" x14ac:dyDescent="0.15">
      <c r="C2605" t="str">
        <f>CONCATENATE(A2605,"|",B2605)</f>
        <v>|</v>
      </c>
    </row>
    <row r="2606" spans="3:3" x14ac:dyDescent="0.15">
      <c r="C2606" t="str">
        <f>CONCATENATE(A2606,"|",B2606)</f>
        <v>|</v>
      </c>
    </row>
    <row r="2607" spans="3:3" x14ac:dyDescent="0.15">
      <c r="C2607" t="str">
        <f>CONCATENATE(A2607,"|",B2607)</f>
        <v>|</v>
      </c>
    </row>
    <row r="2608" spans="3:3" x14ac:dyDescent="0.15">
      <c r="C2608" t="str">
        <f>CONCATENATE(A2608,"|",B2608)</f>
        <v>|</v>
      </c>
    </row>
    <row r="2609" spans="3:3" x14ac:dyDescent="0.15">
      <c r="C2609" t="str">
        <f>CONCATENATE(A2609,"|",B2609)</f>
        <v>|</v>
      </c>
    </row>
    <row r="2610" spans="3:3" x14ac:dyDescent="0.15">
      <c r="C2610" t="str">
        <f>CONCATENATE(A2610,"|",B2610)</f>
        <v>|</v>
      </c>
    </row>
    <row r="2611" spans="3:3" x14ac:dyDescent="0.15">
      <c r="C2611" t="str">
        <f>CONCATENATE(A2611,"|",B2611)</f>
        <v>|</v>
      </c>
    </row>
    <row r="2612" spans="3:3" x14ac:dyDescent="0.15">
      <c r="C2612" t="str">
        <f>CONCATENATE(A2612,"|",B2612)</f>
        <v>|</v>
      </c>
    </row>
    <row r="2613" spans="3:3" x14ac:dyDescent="0.15">
      <c r="C2613" t="str">
        <f>CONCATENATE(A2613,"|",B2613)</f>
        <v>|</v>
      </c>
    </row>
    <row r="2614" spans="3:3" x14ac:dyDescent="0.15">
      <c r="C2614" t="str">
        <f>CONCATENATE(A2614,"|",B2614)</f>
        <v>|</v>
      </c>
    </row>
    <row r="2615" spans="3:3" x14ac:dyDescent="0.15">
      <c r="C2615" t="str">
        <f>CONCATENATE(A2615,"|",B2615)</f>
        <v>|</v>
      </c>
    </row>
    <row r="2616" spans="3:3" x14ac:dyDescent="0.15">
      <c r="C2616" t="str">
        <f>CONCATENATE(A2616,"|",B2616)</f>
        <v>|</v>
      </c>
    </row>
    <row r="2617" spans="3:3" x14ac:dyDescent="0.15">
      <c r="C2617" t="str">
        <f>CONCATENATE(A2617,"|",B2617)</f>
        <v>|</v>
      </c>
    </row>
    <row r="2618" spans="3:3" x14ac:dyDescent="0.15">
      <c r="C2618" t="str">
        <f>CONCATENATE(A2618,"|",B2618)</f>
        <v>|</v>
      </c>
    </row>
    <row r="2619" spans="3:3" x14ac:dyDescent="0.15">
      <c r="C2619" t="str">
        <f>CONCATENATE(A2619,"|",B2619)</f>
        <v>|</v>
      </c>
    </row>
    <row r="2620" spans="3:3" x14ac:dyDescent="0.15">
      <c r="C2620" t="str">
        <f>CONCATENATE(A2620,"|",B2620)</f>
        <v>|</v>
      </c>
    </row>
    <row r="2621" spans="3:3" x14ac:dyDescent="0.15">
      <c r="C2621" t="str">
        <f>CONCATENATE(A2621,"|",B2621)</f>
        <v>|</v>
      </c>
    </row>
    <row r="2622" spans="3:3" x14ac:dyDescent="0.15">
      <c r="C2622" t="str">
        <f>CONCATENATE(A2622,"|",B2622)</f>
        <v>|</v>
      </c>
    </row>
    <row r="2623" spans="3:3" x14ac:dyDescent="0.15">
      <c r="C2623" t="str">
        <f>CONCATENATE(A2623,"|",B2623)</f>
        <v>|</v>
      </c>
    </row>
    <row r="2624" spans="3:3" x14ac:dyDescent="0.15">
      <c r="C2624" t="str">
        <f>CONCATENATE(A2624,"|",B2624)</f>
        <v>|</v>
      </c>
    </row>
    <row r="2625" spans="3:3" x14ac:dyDescent="0.15">
      <c r="C2625" t="str">
        <f>CONCATENATE(A2625,"|",B2625)</f>
        <v>|</v>
      </c>
    </row>
    <row r="2626" spans="3:3" x14ac:dyDescent="0.15">
      <c r="C2626" t="str">
        <f>CONCATENATE(A2626,"|",B2626)</f>
        <v>|</v>
      </c>
    </row>
    <row r="2627" spans="3:3" x14ac:dyDescent="0.15">
      <c r="C2627" t="str">
        <f>CONCATENATE(A2627,"|",B2627)</f>
        <v>|</v>
      </c>
    </row>
    <row r="2628" spans="3:3" x14ac:dyDescent="0.15">
      <c r="C2628" t="str">
        <f>CONCATENATE(A2628,"|",B2628)</f>
        <v>|</v>
      </c>
    </row>
    <row r="2629" spans="3:3" x14ac:dyDescent="0.15">
      <c r="C2629" t="str">
        <f>CONCATENATE(A2629,"|",B2629)</f>
        <v>|</v>
      </c>
    </row>
    <row r="2630" spans="3:3" x14ac:dyDescent="0.15">
      <c r="C2630" t="str">
        <f>CONCATENATE(A2630,"|",B2630)</f>
        <v>|</v>
      </c>
    </row>
    <row r="2631" spans="3:3" x14ac:dyDescent="0.15">
      <c r="C2631" t="str">
        <f>CONCATENATE(A2631,"|",B2631)</f>
        <v>|</v>
      </c>
    </row>
    <row r="2632" spans="3:3" x14ac:dyDescent="0.15">
      <c r="C2632" t="str">
        <f>CONCATENATE(A2632,"|",B2632)</f>
        <v>|</v>
      </c>
    </row>
    <row r="2633" spans="3:3" x14ac:dyDescent="0.15">
      <c r="C2633" t="str">
        <f>CONCATENATE(A2633,"|",B2633)</f>
        <v>|</v>
      </c>
    </row>
    <row r="2634" spans="3:3" x14ac:dyDescent="0.15">
      <c r="C2634" t="str">
        <f>CONCATENATE(A2634,"|",B2634)</f>
        <v>|</v>
      </c>
    </row>
    <row r="2635" spans="3:3" x14ac:dyDescent="0.15">
      <c r="C2635" t="str">
        <f>CONCATENATE(A2635,"|",B2635)</f>
        <v>|</v>
      </c>
    </row>
    <row r="2636" spans="3:3" x14ac:dyDescent="0.15">
      <c r="C2636" t="str">
        <f>CONCATENATE(A2636,"|",B2636)</f>
        <v>|</v>
      </c>
    </row>
    <row r="2637" spans="3:3" x14ac:dyDescent="0.15">
      <c r="C2637" t="str">
        <f>CONCATENATE(A2637,"|",B2637)</f>
        <v>|</v>
      </c>
    </row>
    <row r="2638" spans="3:3" x14ac:dyDescent="0.15">
      <c r="C2638" t="str">
        <f>CONCATENATE(A2638,"|",B2638)</f>
        <v>|</v>
      </c>
    </row>
    <row r="2639" spans="3:3" x14ac:dyDescent="0.15">
      <c r="C2639" t="str">
        <f>CONCATENATE(A2639,"|",B2639)</f>
        <v>|</v>
      </c>
    </row>
    <row r="2640" spans="3:3" x14ac:dyDescent="0.15">
      <c r="C2640" t="str">
        <f>CONCATENATE(A2640,"|",B2640)</f>
        <v>|</v>
      </c>
    </row>
    <row r="2641" spans="3:3" x14ac:dyDescent="0.15">
      <c r="C2641" t="str">
        <f>CONCATENATE(A2641,"|",B2641)</f>
        <v>|</v>
      </c>
    </row>
    <row r="2642" spans="3:3" x14ac:dyDescent="0.15">
      <c r="C2642" t="str">
        <f>CONCATENATE(A2642,"|",B2642)</f>
        <v>|</v>
      </c>
    </row>
    <row r="2643" spans="3:3" x14ac:dyDescent="0.15">
      <c r="C2643" t="str">
        <f>CONCATENATE(A2643,"|",B2643)</f>
        <v>|</v>
      </c>
    </row>
    <row r="2644" spans="3:3" x14ac:dyDescent="0.15">
      <c r="C2644" t="str">
        <f>CONCATENATE(A2644,"|",B2644)</f>
        <v>|</v>
      </c>
    </row>
    <row r="2645" spans="3:3" x14ac:dyDescent="0.15">
      <c r="C2645" t="str">
        <f>CONCATENATE(A2645,"|",B2645)</f>
        <v>|</v>
      </c>
    </row>
    <row r="2646" spans="3:3" x14ac:dyDescent="0.15">
      <c r="C2646" t="str">
        <f>CONCATENATE(A2646,"|",B2646)</f>
        <v>|</v>
      </c>
    </row>
    <row r="2647" spans="3:3" x14ac:dyDescent="0.15">
      <c r="C2647" t="str">
        <f>CONCATENATE(A2647,"|",B2647)</f>
        <v>|</v>
      </c>
    </row>
    <row r="2648" spans="3:3" x14ac:dyDescent="0.15">
      <c r="C2648" t="str">
        <f>CONCATENATE(A2648,"|",B2648)</f>
        <v>|</v>
      </c>
    </row>
    <row r="2649" spans="3:3" x14ac:dyDescent="0.15">
      <c r="C2649" t="str">
        <f>CONCATENATE(A2649,"|",B2649)</f>
        <v>|</v>
      </c>
    </row>
    <row r="2650" spans="3:3" x14ac:dyDescent="0.15">
      <c r="C2650" t="str">
        <f>CONCATENATE(A2650,"|",B2650)</f>
        <v>|</v>
      </c>
    </row>
    <row r="2651" spans="3:3" x14ac:dyDescent="0.15">
      <c r="C2651" t="str">
        <f>CONCATENATE(A2651,"|",B2651)</f>
        <v>|</v>
      </c>
    </row>
    <row r="2652" spans="3:3" x14ac:dyDescent="0.15">
      <c r="C2652" t="str">
        <f>CONCATENATE(A2652,"|",B2652)</f>
        <v>|</v>
      </c>
    </row>
    <row r="2653" spans="3:3" x14ac:dyDescent="0.15">
      <c r="C2653" t="str">
        <f>CONCATENATE(A2653,"|",B2653)</f>
        <v>|</v>
      </c>
    </row>
    <row r="2654" spans="3:3" x14ac:dyDescent="0.15">
      <c r="C2654" t="str">
        <f>CONCATENATE(A2654,"|",B2654)</f>
        <v>|</v>
      </c>
    </row>
    <row r="2655" spans="3:3" x14ac:dyDescent="0.15">
      <c r="C2655" t="str">
        <f>CONCATENATE(A2655,"|",B2655)</f>
        <v>|</v>
      </c>
    </row>
    <row r="2656" spans="3:3" x14ac:dyDescent="0.15">
      <c r="C2656" t="str">
        <f>CONCATENATE(A2656,"|",B2656)</f>
        <v>|</v>
      </c>
    </row>
    <row r="2657" spans="3:3" x14ac:dyDescent="0.15">
      <c r="C2657" t="str">
        <f>CONCATENATE(A2657,"|",B2657)</f>
        <v>|</v>
      </c>
    </row>
    <row r="2658" spans="3:3" x14ac:dyDescent="0.15">
      <c r="C2658" t="str">
        <f>CONCATENATE(A2658,"|",B2658)</f>
        <v>|</v>
      </c>
    </row>
    <row r="2659" spans="3:3" x14ac:dyDescent="0.15">
      <c r="C2659" t="str">
        <f>CONCATENATE(A2659,"|",B2659)</f>
        <v>|</v>
      </c>
    </row>
    <row r="2660" spans="3:3" x14ac:dyDescent="0.15">
      <c r="C2660" t="str">
        <f>CONCATENATE(A2660,"|",B2660)</f>
        <v>|</v>
      </c>
    </row>
    <row r="2661" spans="3:3" x14ac:dyDescent="0.15">
      <c r="C2661" t="str">
        <f>CONCATENATE(A2661,"|",B2661)</f>
        <v>|</v>
      </c>
    </row>
    <row r="2662" spans="3:3" x14ac:dyDescent="0.15">
      <c r="C2662" t="str">
        <f>CONCATENATE(A2662,"|",B2662)</f>
        <v>|</v>
      </c>
    </row>
    <row r="2663" spans="3:3" x14ac:dyDescent="0.15">
      <c r="C2663" t="str">
        <f>CONCATENATE(A2663,"|",B2663)</f>
        <v>|</v>
      </c>
    </row>
    <row r="2664" spans="3:3" x14ac:dyDescent="0.15">
      <c r="C2664" t="str">
        <f>CONCATENATE(A2664,"|",B2664)</f>
        <v>|</v>
      </c>
    </row>
    <row r="2665" spans="3:3" x14ac:dyDescent="0.15">
      <c r="C2665" t="str">
        <f>CONCATENATE(A2665,"|",B2665)</f>
        <v>|</v>
      </c>
    </row>
    <row r="2666" spans="3:3" x14ac:dyDescent="0.15">
      <c r="C2666" t="str">
        <f>CONCATENATE(A2666,"|",B2666)</f>
        <v>|</v>
      </c>
    </row>
    <row r="2667" spans="3:3" x14ac:dyDescent="0.15">
      <c r="C2667" t="str">
        <f>CONCATENATE(A2667,"|",B2667)</f>
        <v>|</v>
      </c>
    </row>
    <row r="2668" spans="3:3" x14ac:dyDescent="0.15">
      <c r="C2668" t="str">
        <f>CONCATENATE(A2668,"|",B2668)</f>
        <v>|</v>
      </c>
    </row>
    <row r="2669" spans="3:3" x14ac:dyDescent="0.15">
      <c r="C2669" t="str">
        <f>CONCATENATE(A2669,"|",B2669)</f>
        <v>|</v>
      </c>
    </row>
    <row r="2670" spans="3:3" x14ac:dyDescent="0.15">
      <c r="C2670" t="str">
        <f>CONCATENATE(A2670,"|",B2670)</f>
        <v>|</v>
      </c>
    </row>
    <row r="2671" spans="3:3" x14ac:dyDescent="0.15">
      <c r="C2671" t="str">
        <f>CONCATENATE(A2671,"|",B2671)</f>
        <v>|</v>
      </c>
    </row>
    <row r="2672" spans="3:3" x14ac:dyDescent="0.15">
      <c r="C2672" t="str">
        <f>CONCATENATE(A2672,"|",B2672)</f>
        <v>|</v>
      </c>
    </row>
    <row r="2673" spans="3:3" x14ac:dyDescent="0.15">
      <c r="C2673" t="str">
        <f>CONCATENATE(A2673,"|",B2673)</f>
        <v>|</v>
      </c>
    </row>
    <row r="2674" spans="3:3" x14ac:dyDescent="0.15">
      <c r="C2674" t="str">
        <f>CONCATENATE(A2674,"|",B2674)</f>
        <v>|</v>
      </c>
    </row>
    <row r="2675" spans="3:3" x14ac:dyDescent="0.15">
      <c r="C2675" t="str">
        <f>CONCATENATE(A2675,"|",B2675)</f>
        <v>|</v>
      </c>
    </row>
    <row r="2676" spans="3:3" x14ac:dyDescent="0.15">
      <c r="C2676" t="str">
        <f>CONCATENATE(A2676,"|",B2676)</f>
        <v>|</v>
      </c>
    </row>
    <row r="2677" spans="3:3" x14ac:dyDescent="0.15">
      <c r="C2677" t="str">
        <f>CONCATENATE(A2677,"|",B2677)</f>
        <v>|</v>
      </c>
    </row>
    <row r="2678" spans="3:3" x14ac:dyDescent="0.15">
      <c r="C2678" t="str">
        <f>CONCATENATE(A2678,"|",B2678)</f>
        <v>|</v>
      </c>
    </row>
    <row r="2679" spans="3:3" x14ac:dyDescent="0.15">
      <c r="C2679" t="str">
        <f>CONCATENATE(A2679,"|",B2679)</f>
        <v>|</v>
      </c>
    </row>
    <row r="2680" spans="3:3" x14ac:dyDescent="0.15">
      <c r="C2680" t="str">
        <f>CONCATENATE(A2680,"|",B2680)</f>
        <v>|</v>
      </c>
    </row>
    <row r="2681" spans="3:3" x14ac:dyDescent="0.15">
      <c r="C2681" t="str">
        <f>CONCATENATE(A2681,"|",B2681)</f>
        <v>|</v>
      </c>
    </row>
    <row r="2682" spans="3:3" x14ac:dyDescent="0.15">
      <c r="C2682" t="str">
        <f>CONCATENATE(A2682,"|",B2682)</f>
        <v>|</v>
      </c>
    </row>
    <row r="2683" spans="3:3" x14ac:dyDescent="0.15">
      <c r="C2683" t="str">
        <f>CONCATENATE(A2683,"|",B2683)</f>
        <v>|</v>
      </c>
    </row>
    <row r="2684" spans="3:3" x14ac:dyDescent="0.15">
      <c r="C2684" t="str">
        <f>CONCATENATE(A2684,"|",B2684)</f>
        <v>|</v>
      </c>
    </row>
    <row r="2685" spans="3:3" x14ac:dyDescent="0.15">
      <c r="C2685" t="str">
        <f>CONCATENATE(A2685,"|",B2685)</f>
        <v>|</v>
      </c>
    </row>
    <row r="2686" spans="3:3" x14ac:dyDescent="0.15">
      <c r="C2686" t="str">
        <f>CONCATENATE(A2686,"|",B2686)</f>
        <v>|</v>
      </c>
    </row>
    <row r="2687" spans="3:3" x14ac:dyDescent="0.15">
      <c r="C2687" t="str">
        <f>CONCATENATE(A2687,"|",B2687)</f>
        <v>|</v>
      </c>
    </row>
    <row r="2688" spans="3:3" x14ac:dyDescent="0.15">
      <c r="C2688" t="str">
        <f>CONCATENATE(A2688,"|",B2688)</f>
        <v>|</v>
      </c>
    </row>
    <row r="2689" spans="3:3" x14ac:dyDescent="0.15">
      <c r="C2689" t="str">
        <f>CONCATENATE(A2689,"|",B2689)</f>
        <v>|</v>
      </c>
    </row>
    <row r="2690" spans="3:3" x14ac:dyDescent="0.15">
      <c r="C2690" t="str">
        <f>CONCATENATE(A2690,"|",B2690)</f>
        <v>|</v>
      </c>
    </row>
    <row r="2691" spans="3:3" x14ac:dyDescent="0.15">
      <c r="C2691" t="str">
        <f>CONCATENATE(A2691,"|",B2691)</f>
        <v>|</v>
      </c>
    </row>
    <row r="2692" spans="3:3" x14ac:dyDescent="0.15">
      <c r="C2692" t="str">
        <f>CONCATENATE(A2692,"|",B2692)</f>
        <v>|</v>
      </c>
    </row>
    <row r="2693" spans="3:3" x14ac:dyDescent="0.15">
      <c r="C2693" t="str">
        <f>CONCATENATE(A2693,"|",B2693)</f>
        <v>|</v>
      </c>
    </row>
    <row r="2694" spans="3:3" x14ac:dyDescent="0.15">
      <c r="C2694" t="str">
        <f>CONCATENATE(A2694,"|",B2694)</f>
        <v>|</v>
      </c>
    </row>
    <row r="2695" spans="3:3" x14ac:dyDescent="0.15">
      <c r="C2695" t="str">
        <f>CONCATENATE(A2695,"|",B2695)</f>
        <v>|</v>
      </c>
    </row>
    <row r="2696" spans="3:3" x14ac:dyDescent="0.15">
      <c r="C2696" t="str">
        <f>CONCATENATE(A2696,"|",B2696)</f>
        <v>|</v>
      </c>
    </row>
    <row r="2697" spans="3:3" x14ac:dyDescent="0.15">
      <c r="C2697" t="str">
        <f>CONCATENATE(A2697,"|",B2697)</f>
        <v>|</v>
      </c>
    </row>
    <row r="2698" spans="3:3" x14ac:dyDescent="0.15">
      <c r="C2698" t="str">
        <f>CONCATENATE(A2698,"|",B2698)</f>
        <v>|</v>
      </c>
    </row>
    <row r="2699" spans="3:3" x14ac:dyDescent="0.15">
      <c r="C2699" t="str">
        <f>CONCATENATE(A2699,"|",B2699)</f>
        <v>|</v>
      </c>
    </row>
    <row r="2700" spans="3:3" x14ac:dyDescent="0.15">
      <c r="C2700" t="str">
        <f>CONCATENATE(A2700,"|",B2700)</f>
        <v>|</v>
      </c>
    </row>
    <row r="2701" spans="3:3" x14ac:dyDescent="0.15">
      <c r="C2701" t="str">
        <f>CONCATENATE(A2701,"|",B2701)</f>
        <v>|</v>
      </c>
    </row>
    <row r="2702" spans="3:3" x14ac:dyDescent="0.15">
      <c r="C2702" t="str">
        <f>CONCATENATE(A2702,"|",B2702)</f>
        <v>|</v>
      </c>
    </row>
    <row r="2703" spans="3:3" x14ac:dyDescent="0.15">
      <c r="C2703" t="str">
        <f>CONCATENATE(A2703,"|",B2703)</f>
        <v>|</v>
      </c>
    </row>
    <row r="2704" spans="3:3" x14ac:dyDescent="0.15">
      <c r="C2704" t="str">
        <f>CONCATENATE(A2704,"|",B2704)</f>
        <v>|</v>
      </c>
    </row>
    <row r="2705" spans="3:3" x14ac:dyDescent="0.15">
      <c r="C2705" t="str">
        <f>CONCATENATE(A2705,"|",B2705)</f>
        <v>|</v>
      </c>
    </row>
    <row r="2706" spans="3:3" x14ac:dyDescent="0.15">
      <c r="C2706" t="str">
        <f>CONCATENATE(A2706,"|",B2706)</f>
        <v>|</v>
      </c>
    </row>
    <row r="2707" spans="3:3" x14ac:dyDescent="0.15">
      <c r="C2707" t="str">
        <f>CONCATENATE(A2707,"|",B2707)</f>
        <v>|</v>
      </c>
    </row>
    <row r="2708" spans="3:3" x14ac:dyDescent="0.15">
      <c r="C2708" t="str">
        <f>CONCATENATE(A2708,"|",B2708)</f>
        <v>|</v>
      </c>
    </row>
    <row r="2709" spans="3:3" x14ac:dyDescent="0.15">
      <c r="C2709" t="str">
        <f>CONCATENATE(A2709,"|",B2709)</f>
        <v>|</v>
      </c>
    </row>
    <row r="2710" spans="3:3" x14ac:dyDescent="0.15">
      <c r="C2710" t="str">
        <f>CONCATENATE(A2710,"|",B2710)</f>
        <v>|</v>
      </c>
    </row>
    <row r="2711" spans="3:3" x14ac:dyDescent="0.15">
      <c r="C2711" t="str">
        <f>CONCATENATE(A2711,"|",B2711)</f>
        <v>|</v>
      </c>
    </row>
    <row r="2712" spans="3:3" x14ac:dyDescent="0.15">
      <c r="C2712" t="str">
        <f>CONCATENATE(A2712,"|",B2712)</f>
        <v>|</v>
      </c>
    </row>
    <row r="2713" spans="3:3" x14ac:dyDescent="0.15">
      <c r="C2713" t="str">
        <f>CONCATENATE(A2713,"|",B2713)</f>
        <v>|</v>
      </c>
    </row>
    <row r="2714" spans="3:3" x14ac:dyDescent="0.15">
      <c r="C2714" t="str">
        <f>CONCATENATE(A2714,"|",B2714)</f>
        <v>|</v>
      </c>
    </row>
    <row r="2715" spans="3:3" x14ac:dyDescent="0.15">
      <c r="C2715" t="str">
        <f>CONCATENATE(A2715,"|",B2715)</f>
        <v>|</v>
      </c>
    </row>
    <row r="2716" spans="3:3" x14ac:dyDescent="0.15">
      <c r="C2716" t="str">
        <f>CONCATENATE(A2716,"|",B2716)</f>
        <v>|</v>
      </c>
    </row>
    <row r="2717" spans="3:3" x14ac:dyDescent="0.15">
      <c r="C2717" t="str">
        <f>CONCATENATE(A2717,"|",B2717)</f>
        <v>|</v>
      </c>
    </row>
    <row r="2718" spans="3:3" x14ac:dyDescent="0.15">
      <c r="C2718" t="str">
        <f>CONCATENATE(A2718,"|",B2718)</f>
        <v>|</v>
      </c>
    </row>
    <row r="2719" spans="3:3" x14ac:dyDescent="0.15">
      <c r="C2719" t="str">
        <f>CONCATENATE(A2719,"|",B2719)</f>
        <v>|</v>
      </c>
    </row>
    <row r="2720" spans="3:3" x14ac:dyDescent="0.15">
      <c r="C2720" t="str">
        <f>CONCATENATE(A2720,"|",B2720)</f>
        <v>|</v>
      </c>
    </row>
    <row r="2721" spans="3:3" x14ac:dyDescent="0.15">
      <c r="C2721" t="str">
        <f>CONCATENATE(A2721,"|",B2721)</f>
        <v>|</v>
      </c>
    </row>
    <row r="2722" spans="3:3" x14ac:dyDescent="0.15">
      <c r="C2722" t="str">
        <f>CONCATENATE(A2722,"|",B2722)</f>
        <v>|</v>
      </c>
    </row>
    <row r="2723" spans="3:3" x14ac:dyDescent="0.15">
      <c r="C2723" t="str">
        <f>CONCATENATE(A2723,"|",B2723)</f>
        <v>|</v>
      </c>
    </row>
    <row r="2724" spans="3:3" x14ac:dyDescent="0.15">
      <c r="C2724" t="str">
        <f>CONCATENATE(A2724,"|",B2724)</f>
        <v>|</v>
      </c>
    </row>
    <row r="2725" spans="3:3" x14ac:dyDescent="0.15">
      <c r="C2725" t="str">
        <f>CONCATENATE(A2725,"|",B2725)</f>
        <v>|</v>
      </c>
    </row>
    <row r="2726" spans="3:3" x14ac:dyDescent="0.15">
      <c r="C2726" t="str">
        <f>CONCATENATE(A2726,"|",B2726)</f>
        <v>|</v>
      </c>
    </row>
    <row r="2727" spans="3:3" x14ac:dyDescent="0.15">
      <c r="C2727" t="str">
        <f>CONCATENATE(A2727,"|",B2727)</f>
        <v>|</v>
      </c>
    </row>
    <row r="2728" spans="3:3" x14ac:dyDescent="0.15">
      <c r="C2728" t="str">
        <f>CONCATENATE(A2728,"|",B2728)</f>
        <v>|</v>
      </c>
    </row>
    <row r="2729" spans="3:3" x14ac:dyDescent="0.15">
      <c r="C2729" t="str">
        <f>CONCATENATE(A2729,"|",B2729)</f>
        <v>|</v>
      </c>
    </row>
    <row r="2730" spans="3:3" x14ac:dyDescent="0.15">
      <c r="C2730" t="str">
        <f>CONCATENATE(A2730,"|",B2730)</f>
        <v>|</v>
      </c>
    </row>
    <row r="2731" spans="3:3" x14ac:dyDescent="0.15">
      <c r="C2731" t="str">
        <f>CONCATENATE(A2731,"|",B2731)</f>
        <v>|</v>
      </c>
    </row>
    <row r="2732" spans="3:3" x14ac:dyDescent="0.15">
      <c r="C2732" t="str">
        <f>CONCATENATE(A2732,"|",B2732)</f>
        <v>|</v>
      </c>
    </row>
    <row r="2733" spans="3:3" x14ac:dyDescent="0.15">
      <c r="C2733" t="str">
        <f>CONCATENATE(A2733,"|",B2733)</f>
        <v>|</v>
      </c>
    </row>
    <row r="2734" spans="3:3" x14ac:dyDescent="0.15">
      <c r="C2734" t="str">
        <f>CONCATENATE(A2734,"|",B2734)</f>
        <v>|</v>
      </c>
    </row>
    <row r="2735" spans="3:3" x14ac:dyDescent="0.15">
      <c r="C2735" t="str">
        <f>CONCATENATE(A2735,"|",B2735)</f>
        <v>|</v>
      </c>
    </row>
    <row r="2736" spans="3:3" x14ac:dyDescent="0.15">
      <c r="C2736" t="str">
        <f>CONCATENATE(A2736,"|",B2736)</f>
        <v>|</v>
      </c>
    </row>
    <row r="2737" spans="3:3" x14ac:dyDescent="0.15">
      <c r="C2737" t="str">
        <f>CONCATENATE(A2737,"|",B2737)</f>
        <v>|</v>
      </c>
    </row>
    <row r="2738" spans="3:3" x14ac:dyDescent="0.15">
      <c r="C2738" t="str">
        <f>CONCATENATE(A2738,"|",B2738)</f>
        <v>|</v>
      </c>
    </row>
    <row r="2739" spans="3:3" x14ac:dyDescent="0.15">
      <c r="C2739" t="str">
        <f>CONCATENATE(A2739,"|",B2739)</f>
        <v>|</v>
      </c>
    </row>
    <row r="2740" spans="3:3" x14ac:dyDescent="0.15">
      <c r="C2740" t="str">
        <f>CONCATENATE(A2740,"|",B2740)</f>
        <v>|</v>
      </c>
    </row>
    <row r="2741" spans="3:3" x14ac:dyDescent="0.15">
      <c r="C2741" t="str">
        <f>CONCATENATE(A2741,"|",B2741)</f>
        <v>|</v>
      </c>
    </row>
    <row r="2742" spans="3:3" x14ac:dyDescent="0.15">
      <c r="C2742" t="str">
        <f>CONCATENATE(A2742,"|",B2742)</f>
        <v>|</v>
      </c>
    </row>
    <row r="2743" spans="3:3" x14ac:dyDescent="0.15">
      <c r="C2743" t="str">
        <f>CONCATENATE(A2743,"|",B2743)</f>
        <v>|</v>
      </c>
    </row>
    <row r="2744" spans="3:3" x14ac:dyDescent="0.15">
      <c r="C2744" t="str">
        <f>CONCATENATE(A2744,"|",B2744)</f>
        <v>|</v>
      </c>
    </row>
    <row r="2745" spans="3:3" x14ac:dyDescent="0.15">
      <c r="C2745" t="str">
        <f>CONCATENATE(A2745,"|",B2745)</f>
        <v>|</v>
      </c>
    </row>
    <row r="2746" spans="3:3" x14ac:dyDescent="0.15">
      <c r="C2746" t="str">
        <f>CONCATENATE(A2746,"|",B2746)</f>
        <v>|</v>
      </c>
    </row>
    <row r="2747" spans="3:3" x14ac:dyDescent="0.15">
      <c r="C2747" t="str">
        <f>CONCATENATE(A2747,"|",B2747)</f>
        <v>|</v>
      </c>
    </row>
    <row r="2748" spans="3:3" x14ac:dyDescent="0.15">
      <c r="C2748" t="str">
        <f>CONCATENATE(A2748,"|",B2748)</f>
        <v>|</v>
      </c>
    </row>
    <row r="2749" spans="3:3" x14ac:dyDescent="0.15">
      <c r="C2749" t="str">
        <f>CONCATENATE(A2749,"|",B2749)</f>
        <v>|</v>
      </c>
    </row>
    <row r="2750" spans="3:3" x14ac:dyDescent="0.15">
      <c r="C2750" t="str">
        <f>CONCATENATE(A2750,"|",B2750)</f>
        <v>|</v>
      </c>
    </row>
    <row r="2751" spans="3:3" x14ac:dyDescent="0.15">
      <c r="C2751" t="str">
        <f>CONCATENATE(A2751,"|",B2751)</f>
        <v>|</v>
      </c>
    </row>
    <row r="2752" spans="3:3" x14ac:dyDescent="0.15">
      <c r="C2752" t="str">
        <f>CONCATENATE(A2752,"|",B2752)</f>
        <v>|</v>
      </c>
    </row>
    <row r="2753" spans="3:3" x14ac:dyDescent="0.15">
      <c r="C2753" t="str">
        <f>CONCATENATE(A2753,"|",B2753)</f>
        <v>|</v>
      </c>
    </row>
    <row r="2754" spans="3:3" x14ac:dyDescent="0.15">
      <c r="C2754" t="str">
        <f>CONCATENATE(A2754,"|",B2754)</f>
        <v>|</v>
      </c>
    </row>
    <row r="2755" spans="3:3" x14ac:dyDescent="0.15">
      <c r="C2755" t="str">
        <f>CONCATENATE(A2755,"|",B2755)</f>
        <v>|</v>
      </c>
    </row>
    <row r="2756" spans="3:3" x14ac:dyDescent="0.15">
      <c r="C2756" t="str">
        <f>CONCATENATE(A2756,"|",B2756)</f>
        <v>|</v>
      </c>
    </row>
    <row r="2757" spans="3:3" x14ac:dyDescent="0.15">
      <c r="C2757" t="str">
        <f>CONCATENATE(A2757,"|",B2757)</f>
        <v>|</v>
      </c>
    </row>
    <row r="2758" spans="3:3" x14ac:dyDescent="0.15">
      <c r="C2758" t="str">
        <f>CONCATENATE(A2758,"|",B2758)</f>
        <v>|</v>
      </c>
    </row>
    <row r="2759" spans="3:3" x14ac:dyDescent="0.15">
      <c r="C2759" t="str">
        <f>CONCATENATE(A2759,"|",B2759)</f>
        <v>|</v>
      </c>
    </row>
    <row r="2760" spans="3:3" x14ac:dyDescent="0.15">
      <c r="C2760" t="str">
        <f>CONCATENATE(A2760,"|",B2760)</f>
        <v>|</v>
      </c>
    </row>
    <row r="2761" spans="3:3" x14ac:dyDescent="0.15">
      <c r="C2761" t="str">
        <f>CONCATENATE(A2761,"|",B2761)</f>
        <v>|</v>
      </c>
    </row>
    <row r="2762" spans="3:3" x14ac:dyDescent="0.15">
      <c r="C2762" t="str">
        <f>CONCATENATE(A2762,"|",B2762)</f>
        <v>|</v>
      </c>
    </row>
    <row r="2763" spans="3:3" x14ac:dyDescent="0.15">
      <c r="C2763" t="str">
        <f>CONCATENATE(A2763,"|",B2763)</f>
        <v>|</v>
      </c>
    </row>
    <row r="2764" spans="3:3" x14ac:dyDescent="0.15">
      <c r="C2764" t="str">
        <f>CONCATENATE(A2764,"|",B2764)</f>
        <v>|</v>
      </c>
    </row>
    <row r="2765" spans="3:3" x14ac:dyDescent="0.15">
      <c r="C2765" t="str">
        <f>CONCATENATE(A2765,"|",B2765)</f>
        <v>|</v>
      </c>
    </row>
    <row r="2766" spans="3:3" x14ac:dyDescent="0.15">
      <c r="C2766" t="str">
        <f>CONCATENATE(A2766,"|",B2766)</f>
        <v>|</v>
      </c>
    </row>
    <row r="2767" spans="3:3" x14ac:dyDescent="0.15">
      <c r="C2767" t="str">
        <f>CONCATENATE(A2767,"|",B2767)</f>
        <v>|</v>
      </c>
    </row>
    <row r="2768" spans="3:3" x14ac:dyDescent="0.15">
      <c r="C2768" t="str">
        <f>CONCATENATE(A2768,"|",B2768)</f>
        <v>|</v>
      </c>
    </row>
    <row r="2769" spans="3:3" x14ac:dyDescent="0.15">
      <c r="C2769" t="str">
        <f>CONCATENATE(A2769,"|",B2769)</f>
        <v>|</v>
      </c>
    </row>
    <row r="2770" spans="3:3" x14ac:dyDescent="0.15">
      <c r="C2770" t="str">
        <f>CONCATENATE(A2770,"|",B2770)</f>
        <v>|</v>
      </c>
    </row>
    <row r="2771" spans="3:3" x14ac:dyDescent="0.15">
      <c r="C2771" t="str">
        <f>CONCATENATE(A2771,"|",B2771)</f>
        <v>|</v>
      </c>
    </row>
    <row r="2772" spans="3:3" x14ac:dyDescent="0.15">
      <c r="C2772" t="str">
        <f>CONCATENATE(A2772,"|",B2772)</f>
        <v>|</v>
      </c>
    </row>
    <row r="2773" spans="3:3" x14ac:dyDescent="0.15">
      <c r="C2773" t="str">
        <f>CONCATENATE(A2773,"|",B2773)</f>
        <v>|</v>
      </c>
    </row>
    <row r="2774" spans="3:3" x14ac:dyDescent="0.15">
      <c r="C2774" t="str">
        <f>CONCATENATE(A2774,"|",B2774)</f>
        <v>|</v>
      </c>
    </row>
    <row r="2775" spans="3:3" x14ac:dyDescent="0.15">
      <c r="C2775" t="str">
        <f>CONCATENATE(A2775,"|",B2775)</f>
        <v>|</v>
      </c>
    </row>
    <row r="2776" spans="3:3" x14ac:dyDescent="0.15">
      <c r="C2776" t="str">
        <f>CONCATENATE(A2776,"|",B2776)</f>
        <v>|</v>
      </c>
    </row>
    <row r="2777" spans="3:3" x14ac:dyDescent="0.15">
      <c r="C2777" t="str">
        <f>CONCATENATE(A2777,"|",B2777)</f>
        <v>|</v>
      </c>
    </row>
    <row r="2778" spans="3:3" x14ac:dyDescent="0.15">
      <c r="C2778" t="str">
        <f>CONCATENATE(A2778,"|",B2778)</f>
        <v>|</v>
      </c>
    </row>
    <row r="2779" spans="3:3" x14ac:dyDescent="0.15">
      <c r="C2779" t="str">
        <f>CONCATENATE(A2779,"|",B2779)</f>
        <v>|</v>
      </c>
    </row>
    <row r="2780" spans="3:3" x14ac:dyDescent="0.15">
      <c r="C2780" t="str">
        <f>CONCATENATE(A2780,"|",B2780)</f>
        <v>|</v>
      </c>
    </row>
    <row r="2781" spans="3:3" x14ac:dyDescent="0.15">
      <c r="C2781" t="str">
        <f>CONCATENATE(A2781,"|",B2781)</f>
        <v>|</v>
      </c>
    </row>
    <row r="2782" spans="3:3" x14ac:dyDescent="0.15">
      <c r="C2782" t="str">
        <f>CONCATENATE(A2782,"|",B2782)</f>
        <v>|</v>
      </c>
    </row>
    <row r="2783" spans="3:3" x14ac:dyDescent="0.15">
      <c r="C2783" t="str">
        <f>CONCATENATE(A2783,"|",B2783)</f>
        <v>|</v>
      </c>
    </row>
    <row r="2784" spans="3:3" x14ac:dyDescent="0.15">
      <c r="C2784" t="str">
        <f>CONCATENATE(A2784,"|",B2784)</f>
        <v>|</v>
      </c>
    </row>
    <row r="2785" spans="3:3" x14ac:dyDescent="0.15">
      <c r="C2785" t="str">
        <f>CONCATENATE(A2785,"|",B2785)</f>
        <v>|</v>
      </c>
    </row>
    <row r="2786" spans="3:3" x14ac:dyDescent="0.15">
      <c r="C2786" t="str">
        <f>CONCATENATE(A2786,"|",B2786)</f>
        <v>|</v>
      </c>
    </row>
    <row r="2787" spans="3:3" x14ac:dyDescent="0.15">
      <c r="C2787" t="str">
        <f>CONCATENATE(A2787,"|",B2787)</f>
        <v>|</v>
      </c>
    </row>
    <row r="2788" spans="3:3" x14ac:dyDescent="0.15">
      <c r="C2788" t="str">
        <f>CONCATENATE(A2788,"|",B2788)</f>
        <v>|</v>
      </c>
    </row>
    <row r="2789" spans="3:3" x14ac:dyDescent="0.15">
      <c r="C2789" t="str">
        <f>CONCATENATE(A2789,"|",B2789)</f>
        <v>|</v>
      </c>
    </row>
    <row r="2790" spans="3:3" x14ac:dyDescent="0.15">
      <c r="C2790" t="str">
        <f>CONCATENATE(A2790,"|",B2790)</f>
        <v>|</v>
      </c>
    </row>
    <row r="2791" spans="3:3" x14ac:dyDescent="0.15">
      <c r="C2791" t="str">
        <f>CONCATENATE(A2791,"|",B2791)</f>
        <v>|</v>
      </c>
    </row>
    <row r="2792" spans="3:3" x14ac:dyDescent="0.15">
      <c r="C2792" t="str">
        <f>CONCATENATE(A2792,"|",B2792)</f>
        <v>|</v>
      </c>
    </row>
    <row r="2793" spans="3:3" x14ac:dyDescent="0.15">
      <c r="C2793" t="str">
        <f>CONCATENATE(A2793,"|",B2793)</f>
        <v>|</v>
      </c>
    </row>
    <row r="2794" spans="3:3" x14ac:dyDescent="0.15">
      <c r="C2794" t="str">
        <f>CONCATENATE(A2794,"|",B2794)</f>
        <v>|</v>
      </c>
    </row>
    <row r="2795" spans="3:3" x14ac:dyDescent="0.15">
      <c r="C2795" t="str">
        <f>CONCATENATE(A2795,"|",B2795)</f>
        <v>|</v>
      </c>
    </row>
    <row r="2796" spans="3:3" x14ac:dyDescent="0.15">
      <c r="C2796" t="str">
        <f>CONCATENATE(A2796,"|",B2796)</f>
        <v>|</v>
      </c>
    </row>
    <row r="2797" spans="3:3" x14ac:dyDescent="0.15">
      <c r="C2797" t="str">
        <f>CONCATENATE(A2797,"|",B2797)</f>
        <v>|</v>
      </c>
    </row>
    <row r="2798" spans="3:3" x14ac:dyDescent="0.15">
      <c r="C2798" t="str">
        <f>CONCATENATE(A2798,"|",B2798)</f>
        <v>|</v>
      </c>
    </row>
    <row r="2799" spans="3:3" x14ac:dyDescent="0.15">
      <c r="C2799" t="str">
        <f>CONCATENATE(A2799,"|",B2799)</f>
        <v>|</v>
      </c>
    </row>
    <row r="2800" spans="3:3" x14ac:dyDescent="0.15">
      <c r="C2800" t="str">
        <f>CONCATENATE(A2800,"|",B2800)</f>
        <v>|</v>
      </c>
    </row>
    <row r="2801" spans="3:3" x14ac:dyDescent="0.15">
      <c r="C2801" t="str">
        <f>CONCATENATE(A2801,"|",B2801)</f>
        <v>|</v>
      </c>
    </row>
    <row r="2802" spans="3:3" x14ac:dyDescent="0.15">
      <c r="C2802" t="str">
        <f>CONCATENATE(A2802,"|",B2802)</f>
        <v>|</v>
      </c>
    </row>
    <row r="2803" spans="3:3" x14ac:dyDescent="0.15">
      <c r="C2803" t="str">
        <f>CONCATENATE(A2803,"|",B2803)</f>
        <v>|</v>
      </c>
    </row>
    <row r="2804" spans="3:3" x14ac:dyDescent="0.15">
      <c r="C2804" t="str">
        <f>CONCATENATE(A2804,"|",B2804)</f>
        <v>|</v>
      </c>
    </row>
    <row r="2805" spans="3:3" x14ac:dyDescent="0.15">
      <c r="C2805" t="str">
        <f>CONCATENATE(A2805,"|",B2805)</f>
        <v>|</v>
      </c>
    </row>
    <row r="2806" spans="3:3" x14ac:dyDescent="0.15">
      <c r="C2806" t="str">
        <f>CONCATENATE(A2806,"|",B2806)</f>
        <v>|</v>
      </c>
    </row>
    <row r="2807" spans="3:3" x14ac:dyDescent="0.15">
      <c r="C2807" t="str">
        <f>CONCATENATE(A2807,"|",B2807)</f>
        <v>|</v>
      </c>
    </row>
    <row r="2808" spans="3:3" x14ac:dyDescent="0.15">
      <c r="C2808" t="str">
        <f>CONCATENATE(A2808,"|",B2808)</f>
        <v>|</v>
      </c>
    </row>
    <row r="2809" spans="3:3" x14ac:dyDescent="0.15">
      <c r="C2809" t="str">
        <f>CONCATENATE(A2809,"|",B2809)</f>
        <v>|</v>
      </c>
    </row>
    <row r="2810" spans="3:3" x14ac:dyDescent="0.15">
      <c r="C2810" t="str">
        <f>CONCATENATE(A2810,"|",B2810)</f>
        <v>|</v>
      </c>
    </row>
    <row r="2811" spans="3:3" x14ac:dyDescent="0.15">
      <c r="C2811" t="str">
        <f>CONCATENATE(A2811,"|",B2811)</f>
        <v>|</v>
      </c>
    </row>
    <row r="2812" spans="3:3" x14ac:dyDescent="0.15">
      <c r="C2812" t="str">
        <f>CONCATENATE(A2812,"|",B2812)</f>
        <v>|</v>
      </c>
    </row>
    <row r="2813" spans="3:3" x14ac:dyDescent="0.15">
      <c r="C2813" t="str">
        <f>CONCATENATE(A2813,"|",B2813)</f>
        <v>|</v>
      </c>
    </row>
    <row r="2814" spans="3:3" x14ac:dyDescent="0.15">
      <c r="C2814" t="str">
        <f>CONCATENATE(A2814,"|",B2814)</f>
        <v>|</v>
      </c>
    </row>
    <row r="2815" spans="3:3" x14ac:dyDescent="0.15">
      <c r="C2815" t="str">
        <f>CONCATENATE(A2815,"|",B2815)</f>
        <v>|</v>
      </c>
    </row>
    <row r="2816" spans="3:3" x14ac:dyDescent="0.15">
      <c r="C2816" t="str">
        <f>CONCATENATE(A2816,"|",B2816)</f>
        <v>|</v>
      </c>
    </row>
    <row r="2817" spans="3:3" x14ac:dyDescent="0.15">
      <c r="C2817" t="str">
        <f>CONCATENATE(A2817,"|",B2817)</f>
        <v>|</v>
      </c>
    </row>
    <row r="2818" spans="3:3" x14ac:dyDescent="0.15">
      <c r="C2818" t="str">
        <f>CONCATENATE(A2818,"|",B2818)</f>
        <v>|</v>
      </c>
    </row>
    <row r="2819" spans="3:3" x14ac:dyDescent="0.15">
      <c r="C2819" t="str">
        <f>CONCATENATE(A2819,"|",B2819)</f>
        <v>|</v>
      </c>
    </row>
    <row r="2820" spans="3:3" x14ac:dyDescent="0.15">
      <c r="C2820" t="str">
        <f>CONCATENATE(A2820,"|",B2820)</f>
        <v>|</v>
      </c>
    </row>
    <row r="2821" spans="3:3" x14ac:dyDescent="0.15">
      <c r="C2821" t="str">
        <f>CONCATENATE(A2821,"|",B2821)</f>
        <v>|</v>
      </c>
    </row>
    <row r="2822" spans="3:3" x14ac:dyDescent="0.15">
      <c r="C2822" t="str">
        <f>CONCATENATE(A2822,"|",B2822)</f>
        <v>|</v>
      </c>
    </row>
    <row r="2823" spans="3:3" x14ac:dyDescent="0.15">
      <c r="C2823" t="str">
        <f>CONCATENATE(A2823,"|",B2823)</f>
        <v>|</v>
      </c>
    </row>
    <row r="2824" spans="3:3" x14ac:dyDescent="0.15">
      <c r="C2824" t="str">
        <f>CONCATENATE(A2824,"|",B2824)</f>
        <v>|</v>
      </c>
    </row>
    <row r="2825" spans="3:3" x14ac:dyDescent="0.15">
      <c r="C2825" t="str">
        <f>CONCATENATE(A2825,"|",B2825)</f>
        <v>|</v>
      </c>
    </row>
    <row r="2826" spans="3:3" x14ac:dyDescent="0.15">
      <c r="C2826" t="str">
        <f>CONCATENATE(A2826,"|",B2826)</f>
        <v>|</v>
      </c>
    </row>
    <row r="2827" spans="3:3" x14ac:dyDescent="0.15">
      <c r="C2827" t="str">
        <f>CONCATENATE(A2827,"|",B2827)</f>
        <v>|</v>
      </c>
    </row>
    <row r="2828" spans="3:3" x14ac:dyDescent="0.15">
      <c r="C2828" t="str">
        <f>CONCATENATE(A2828,"|",B2828)</f>
        <v>|</v>
      </c>
    </row>
    <row r="2829" spans="3:3" x14ac:dyDescent="0.15">
      <c r="C2829" t="str">
        <f>CONCATENATE(A2829,"|",B2829)</f>
        <v>|</v>
      </c>
    </row>
    <row r="2830" spans="3:3" x14ac:dyDescent="0.15">
      <c r="C2830" t="str">
        <f>CONCATENATE(A2830,"|",B2830)</f>
        <v>|</v>
      </c>
    </row>
    <row r="2831" spans="3:3" x14ac:dyDescent="0.15">
      <c r="C2831" t="str">
        <f>CONCATENATE(A2831,"|",B2831)</f>
        <v>|</v>
      </c>
    </row>
    <row r="2832" spans="3:3" x14ac:dyDescent="0.15">
      <c r="C2832" t="str">
        <f>CONCATENATE(A2832,"|",B2832)</f>
        <v>|</v>
      </c>
    </row>
    <row r="2833" spans="3:3" x14ac:dyDescent="0.15">
      <c r="C2833" t="str">
        <f>CONCATENATE(A2833,"|",B2833)</f>
        <v>|</v>
      </c>
    </row>
    <row r="2834" spans="3:3" x14ac:dyDescent="0.15">
      <c r="C2834" t="str">
        <f>CONCATENATE(A2834,"|",B2834)</f>
        <v>|</v>
      </c>
    </row>
    <row r="2835" spans="3:3" x14ac:dyDescent="0.15">
      <c r="C2835" t="str">
        <f>CONCATENATE(A2835,"|",B2835)</f>
        <v>|</v>
      </c>
    </row>
    <row r="2836" spans="3:3" x14ac:dyDescent="0.15">
      <c r="C2836" t="str">
        <f>CONCATENATE(A2836,"|",B2836)</f>
        <v>|</v>
      </c>
    </row>
    <row r="2837" spans="3:3" x14ac:dyDescent="0.15">
      <c r="C2837" t="str">
        <f>CONCATENATE(A2837,"|",B2837)</f>
        <v>|</v>
      </c>
    </row>
    <row r="2838" spans="3:3" x14ac:dyDescent="0.15">
      <c r="C2838" t="str">
        <f>CONCATENATE(A2838,"|",B2838)</f>
        <v>|</v>
      </c>
    </row>
    <row r="2839" spans="3:3" x14ac:dyDescent="0.15">
      <c r="C2839" t="str">
        <f>CONCATENATE(A2839,"|",B2839)</f>
        <v>|</v>
      </c>
    </row>
    <row r="2840" spans="3:3" x14ac:dyDescent="0.15">
      <c r="C2840" t="str">
        <f>CONCATENATE(A2840,"|",B2840)</f>
        <v>|</v>
      </c>
    </row>
    <row r="2841" spans="3:3" x14ac:dyDescent="0.15">
      <c r="C2841" t="str">
        <f>CONCATENATE(A2841,"|",B2841)</f>
        <v>|</v>
      </c>
    </row>
    <row r="2842" spans="3:3" x14ac:dyDescent="0.15">
      <c r="C2842" t="str">
        <f>CONCATENATE(A2842,"|",B2842)</f>
        <v>|</v>
      </c>
    </row>
    <row r="2843" spans="3:3" x14ac:dyDescent="0.15">
      <c r="C2843" t="str">
        <f>CONCATENATE(A2843,"|",B2843)</f>
        <v>|</v>
      </c>
    </row>
    <row r="2844" spans="3:3" x14ac:dyDescent="0.15">
      <c r="C2844" t="str">
        <f>CONCATENATE(A2844,"|",B2844)</f>
        <v>|</v>
      </c>
    </row>
    <row r="2845" spans="3:3" x14ac:dyDescent="0.15">
      <c r="C2845" t="str">
        <f>CONCATENATE(A2845,"|",B2845)</f>
        <v>|</v>
      </c>
    </row>
    <row r="2846" spans="3:3" x14ac:dyDescent="0.15">
      <c r="C2846" t="str">
        <f>CONCATENATE(A2846,"|",B2846)</f>
        <v>|</v>
      </c>
    </row>
    <row r="2847" spans="3:3" x14ac:dyDescent="0.15">
      <c r="C2847" t="str">
        <f>CONCATENATE(A2847,"|",B2847)</f>
        <v>|</v>
      </c>
    </row>
    <row r="2848" spans="3:3" x14ac:dyDescent="0.15">
      <c r="C2848" t="str">
        <f>CONCATENATE(A2848,"|",B2848)</f>
        <v>|</v>
      </c>
    </row>
    <row r="2849" spans="3:3" x14ac:dyDescent="0.15">
      <c r="C2849" t="str">
        <f>CONCATENATE(A2849,"|",B2849)</f>
        <v>|</v>
      </c>
    </row>
    <row r="2850" spans="3:3" x14ac:dyDescent="0.15">
      <c r="C2850" t="str">
        <f>CONCATENATE(A2850,"|",B2850)</f>
        <v>|</v>
      </c>
    </row>
    <row r="2851" spans="3:3" x14ac:dyDescent="0.15">
      <c r="C2851" t="str">
        <f>CONCATENATE(A2851,"|",B2851)</f>
        <v>|</v>
      </c>
    </row>
    <row r="2852" spans="3:3" x14ac:dyDescent="0.15">
      <c r="C2852" t="str">
        <f>CONCATENATE(A2852,"|",B2852)</f>
        <v>|</v>
      </c>
    </row>
    <row r="2853" spans="3:3" x14ac:dyDescent="0.15">
      <c r="C2853" t="str">
        <f>CONCATENATE(A2853,"|",B2853)</f>
        <v>|</v>
      </c>
    </row>
    <row r="2854" spans="3:3" x14ac:dyDescent="0.15">
      <c r="C2854" t="str">
        <f>CONCATENATE(A2854,"|",B2854)</f>
        <v>|</v>
      </c>
    </row>
    <row r="2855" spans="3:3" x14ac:dyDescent="0.15">
      <c r="C2855" t="str">
        <f>CONCATENATE(A2855,"|",B2855)</f>
        <v>|</v>
      </c>
    </row>
    <row r="2856" spans="3:3" x14ac:dyDescent="0.15">
      <c r="C2856" t="str">
        <f>CONCATENATE(A2856,"|",B2856)</f>
        <v>|</v>
      </c>
    </row>
    <row r="2857" spans="3:3" x14ac:dyDescent="0.15">
      <c r="C2857" t="str">
        <f>CONCATENATE(A2857,"|",B2857)</f>
        <v>|</v>
      </c>
    </row>
    <row r="2858" spans="3:3" x14ac:dyDescent="0.15">
      <c r="C2858" t="str">
        <f>CONCATENATE(A2858,"|",B2858)</f>
        <v>|</v>
      </c>
    </row>
    <row r="2859" spans="3:3" x14ac:dyDescent="0.15">
      <c r="C2859" t="str">
        <f>CONCATENATE(A2859,"|",B2859)</f>
        <v>|</v>
      </c>
    </row>
    <row r="2860" spans="3:3" x14ac:dyDescent="0.15">
      <c r="C2860" t="str">
        <f>CONCATENATE(A2860,"|",B2860)</f>
        <v>|</v>
      </c>
    </row>
    <row r="2861" spans="3:3" x14ac:dyDescent="0.15">
      <c r="C2861" t="str">
        <f>CONCATENATE(A2861,"|",B2861)</f>
        <v>|</v>
      </c>
    </row>
    <row r="2862" spans="3:3" x14ac:dyDescent="0.15">
      <c r="C2862" t="str">
        <f>CONCATENATE(A2862,"|",B2862)</f>
        <v>|</v>
      </c>
    </row>
    <row r="2863" spans="3:3" x14ac:dyDescent="0.15">
      <c r="C2863" t="str">
        <f>CONCATENATE(A2863,"|",B2863)</f>
        <v>|</v>
      </c>
    </row>
    <row r="2864" spans="3:3" x14ac:dyDescent="0.15">
      <c r="C2864" t="str">
        <f>CONCATENATE(A2864,"|",B2864)</f>
        <v>|</v>
      </c>
    </row>
    <row r="2865" spans="3:3" x14ac:dyDescent="0.15">
      <c r="C2865" t="str">
        <f>CONCATENATE(A2865,"|",B2865)</f>
        <v>|</v>
      </c>
    </row>
    <row r="2866" spans="3:3" x14ac:dyDescent="0.15">
      <c r="C2866" t="str">
        <f>CONCATENATE(A2866,"|",B2866)</f>
        <v>|</v>
      </c>
    </row>
    <row r="2867" spans="3:3" x14ac:dyDescent="0.15">
      <c r="C2867" t="str">
        <f>CONCATENATE(A2867,"|",B2867)</f>
        <v>|</v>
      </c>
    </row>
    <row r="2868" spans="3:3" x14ac:dyDescent="0.15">
      <c r="C2868" t="str">
        <f>CONCATENATE(A2868,"|",B2868)</f>
        <v>|</v>
      </c>
    </row>
    <row r="2869" spans="3:3" x14ac:dyDescent="0.15">
      <c r="C2869" t="str">
        <f>CONCATENATE(A2869,"|",B2869)</f>
        <v>|</v>
      </c>
    </row>
    <row r="2870" spans="3:3" x14ac:dyDescent="0.15">
      <c r="C2870" t="str">
        <f>CONCATENATE(A2870,"|",B2870)</f>
        <v>|</v>
      </c>
    </row>
    <row r="2871" spans="3:3" x14ac:dyDescent="0.15">
      <c r="C2871" t="str">
        <f>CONCATENATE(A2871,"|",B2871)</f>
        <v>|</v>
      </c>
    </row>
    <row r="2872" spans="3:3" x14ac:dyDescent="0.15">
      <c r="C2872" t="str">
        <f>CONCATENATE(A2872,"|",B2872)</f>
        <v>|</v>
      </c>
    </row>
    <row r="2873" spans="3:3" x14ac:dyDescent="0.15">
      <c r="C2873" t="str">
        <f>CONCATENATE(A2873,"|",B2873)</f>
        <v>|</v>
      </c>
    </row>
    <row r="2874" spans="3:3" x14ac:dyDescent="0.15">
      <c r="C2874" t="str">
        <f>CONCATENATE(A2874,"|",B2874)</f>
        <v>|</v>
      </c>
    </row>
    <row r="2875" spans="3:3" x14ac:dyDescent="0.15">
      <c r="C2875" t="str">
        <f>CONCATENATE(A2875,"|",B2875)</f>
        <v>|</v>
      </c>
    </row>
    <row r="2876" spans="3:3" x14ac:dyDescent="0.15">
      <c r="C2876" t="str">
        <f>CONCATENATE(A2876,"|",B2876)</f>
        <v>|</v>
      </c>
    </row>
    <row r="2877" spans="3:3" x14ac:dyDescent="0.15">
      <c r="C2877" t="str">
        <f>CONCATENATE(A2877,"|",B2877)</f>
        <v>|</v>
      </c>
    </row>
    <row r="2878" spans="3:3" x14ac:dyDescent="0.15">
      <c r="C2878" t="str">
        <f>CONCATENATE(A2878,"|",B2878)</f>
        <v>|</v>
      </c>
    </row>
    <row r="2879" spans="3:3" x14ac:dyDescent="0.15">
      <c r="C2879" t="str">
        <f>CONCATENATE(A2879,"|",B2879)</f>
        <v>|</v>
      </c>
    </row>
    <row r="2880" spans="3:3" x14ac:dyDescent="0.15">
      <c r="C2880" t="str">
        <f>CONCATENATE(A2880,"|",B2880)</f>
        <v>|</v>
      </c>
    </row>
    <row r="2881" spans="3:3" x14ac:dyDescent="0.15">
      <c r="C2881" t="str">
        <f>CONCATENATE(A2881,"|",B2881)</f>
        <v>|</v>
      </c>
    </row>
    <row r="2882" spans="3:3" x14ac:dyDescent="0.15">
      <c r="C2882" t="str">
        <f>CONCATENATE(A2882,"|",B2882)</f>
        <v>|</v>
      </c>
    </row>
    <row r="2883" spans="3:3" x14ac:dyDescent="0.15">
      <c r="C2883" t="str">
        <f>CONCATENATE(A2883,"|",B2883)</f>
        <v>|</v>
      </c>
    </row>
    <row r="2884" spans="3:3" x14ac:dyDescent="0.15">
      <c r="C2884" t="str">
        <f>CONCATENATE(A2884,"|",B2884)</f>
        <v>|</v>
      </c>
    </row>
    <row r="2885" spans="3:3" x14ac:dyDescent="0.15">
      <c r="C2885" t="str">
        <f>CONCATENATE(A2885,"|",B2885)</f>
        <v>|</v>
      </c>
    </row>
    <row r="2886" spans="3:3" x14ac:dyDescent="0.15">
      <c r="C2886" t="str">
        <f>CONCATENATE(A2886,"|",B2886)</f>
        <v>|</v>
      </c>
    </row>
    <row r="2887" spans="3:3" x14ac:dyDescent="0.15">
      <c r="C2887" t="str">
        <f>CONCATENATE(A2887,"|",B2887)</f>
        <v>|</v>
      </c>
    </row>
    <row r="2888" spans="3:3" x14ac:dyDescent="0.15">
      <c r="C2888" t="str">
        <f>CONCATENATE(A2888,"|",B2888)</f>
        <v>|</v>
      </c>
    </row>
    <row r="2889" spans="3:3" x14ac:dyDescent="0.15">
      <c r="C2889" t="str">
        <f>CONCATENATE(A2889,"|",B2889)</f>
        <v>|</v>
      </c>
    </row>
    <row r="2890" spans="3:3" x14ac:dyDescent="0.15">
      <c r="C2890" t="str">
        <f>CONCATENATE(A2890,"|",B2890)</f>
        <v>|</v>
      </c>
    </row>
    <row r="2891" spans="3:3" x14ac:dyDescent="0.15">
      <c r="C2891" t="str">
        <f>CONCATENATE(A2891,"|",B2891)</f>
        <v>|</v>
      </c>
    </row>
    <row r="2892" spans="3:3" x14ac:dyDescent="0.15">
      <c r="C2892" t="str">
        <f>CONCATENATE(A2892,"|",B2892)</f>
        <v>|</v>
      </c>
    </row>
    <row r="2893" spans="3:3" x14ac:dyDescent="0.15">
      <c r="C2893" t="str">
        <f>CONCATENATE(A2893,"|",B2893)</f>
        <v>|</v>
      </c>
    </row>
    <row r="2894" spans="3:3" x14ac:dyDescent="0.15">
      <c r="C2894" t="str">
        <f>CONCATENATE(A2894,"|",B2894)</f>
        <v>|</v>
      </c>
    </row>
    <row r="2895" spans="3:3" x14ac:dyDescent="0.15">
      <c r="C2895" t="str">
        <f>CONCATENATE(A2895,"|",B2895)</f>
        <v>|</v>
      </c>
    </row>
    <row r="2896" spans="3:3" x14ac:dyDescent="0.15">
      <c r="C2896" t="str">
        <f>CONCATENATE(A2896,"|",B2896)</f>
        <v>|</v>
      </c>
    </row>
    <row r="2897" spans="3:3" x14ac:dyDescent="0.15">
      <c r="C2897" t="str">
        <f>CONCATENATE(A2897,"|",B2897)</f>
        <v>|</v>
      </c>
    </row>
    <row r="2898" spans="3:3" x14ac:dyDescent="0.15">
      <c r="C2898" t="str">
        <f>CONCATENATE(A2898,"|",B2898)</f>
        <v>|</v>
      </c>
    </row>
    <row r="2899" spans="3:3" x14ac:dyDescent="0.15">
      <c r="C2899" t="str">
        <f>CONCATENATE(A2899,"|",B2899)</f>
        <v>|</v>
      </c>
    </row>
    <row r="2900" spans="3:3" x14ac:dyDescent="0.15">
      <c r="C2900" t="str">
        <f>CONCATENATE(A2900,"|",B2900)</f>
        <v>|</v>
      </c>
    </row>
    <row r="2901" spans="3:3" x14ac:dyDescent="0.15">
      <c r="C2901" t="str">
        <f>CONCATENATE(A2901,"|",B2901)</f>
        <v>|</v>
      </c>
    </row>
    <row r="2902" spans="3:3" x14ac:dyDescent="0.15">
      <c r="C2902" t="str">
        <f>CONCATENATE(A2902,"|",B2902)</f>
        <v>|</v>
      </c>
    </row>
    <row r="2903" spans="3:3" x14ac:dyDescent="0.15">
      <c r="C2903" t="str">
        <f>CONCATENATE(A2903,"|",B2903)</f>
        <v>|</v>
      </c>
    </row>
    <row r="2904" spans="3:3" x14ac:dyDescent="0.15">
      <c r="C2904" t="str">
        <f>CONCATENATE(A2904,"|",B2904)</f>
        <v>|</v>
      </c>
    </row>
    <row r="2905" spans="3:3" x14ac:dyDescent="0.15">
      <c r="C2905" t="str">
        <f>CONCATENATE(A2905,"|",B2905)</f>
        <v>|</v>
      </c>
    </row>
    <row r="2906" spans="3:3" x14ac:dyDescent="0.15">
      <c r="C2906" t="str">
        <f>CONCATENATE(A2906,"|",B2906)</f>
        <v>|</v>
      </c>
    </row>
    <row r="2907" spans="3:3" x14ac:dyDescent="0.15">
      <c r="C2907" t="str">
        <f>CONCATENATE(A2907,"|",B2907)</f>
        <v>|</v>
      </c>
    </row>
    <row r="2908" spans="3:3" x14ac:dyDescent="0.15">
      <c r="C2908" t="str">
        <f>CONCATENATE(A2908,"|",B2908)</f>
        <v>|</v>
      </c>
    </row>
    <row r="2909" spans="3:3" x14ac:dyDescent="0.15">
      <c r="C2909" t="str">
        <f>CONCATENATE(A2909,"|",B2909)</f>
        <v>|</v>
      </c>
    </row>
    <row r="2910" spans="3:3" x14ac:dyDescent="0.15">
      <c r="C2910" t="str">
        <f>CONCATENATE(A2910,"|",B2910)</f>
        <v>|</v>
      </c>
    </row>
    <row r="2911" spans="3:3" x14ac:dyDescent="0.15">
      <c r="C2911" t="str">
        <f>CONCATENATE(A2911,"|",B2911)</f>
        <v>|</v>
      </c>
    </row>
    <row r="2912" spans="3:3" x14ac:dyDescent="0.15">
      <c r="C2912" t="str">
        <f>CONCATENATE(A2912,"|",B2912)</f>
        <v>|</v>
      </c>
    </row>
    <row r="2913" spans="3:3" x14ac:dyDescent="0.15">
      <c r="C2913" t="str">
        <f>CONCATENATE(A2913,"|",B2913)</f>
        <v>|</v>
      </c>
    </row>
    <row r="2914" spans="3:3" x14ac:dyDescent="0.15">
      <c r="C2914" t="str">
        <f>CONCATENATE(A2914,"|",B2914)</f>
        <v>|</v>
      </c>
    </row>
    <row r="2915" spans="3:3" x14ac:dyDescent="0.15">
      <c r="C2915" t="str">
        <f>CONCATENATE(A2915,"|",B2915)</f>
        <v>|</v>
      </c>
    </row>
    <row r="2916" spans="3:3" x14ac:dyDescent="0.15">
      <c r="C2916" t="str">
        <f>CONCATENATE(A2916,"|",B2916)</f>
        <v>|</v>
      </c>
    </row>
    <row r="2917" spans="3:3" x14ac:dyDescent="0.15">
      <c r="C2917" t="str">
        <f>CONCATENATE(A2917,"|",B2917)</f>
        <v>|</v>
      </c>
    </row>
    <row r="2918" spans="3:3" x14ac:dyDescent="0.15">
      <c r="C2918" t="str">
        <f>CONCATENATE(A2918,"|",B2918)</f>
        <v>|</v>
      </c>
    </row>
    <row r="2919" spans="3:3" x14ac:dyDescent="0.15">
      <c r="C2919" t="str">
        <f>CONCATENATE(A2919,"|",B2919)</f>
        <v>|</v>
      </c>
    </row>
    <row r="2920" spans="3:3" x14ac:dyDescent="0.15">
      <c r="C2920" t="str">
        <f>CONCATENATE(A2920,"|",B2920)</f>
        <v>|</v>
      </c>
    </row>
    <row r="2921" spans="3:3" x14ac:dyDescent="0.15">
      <c r="C2921" t="str">
        <f>CONCATENATE(A2921,"|",B2921)</f>
        <v>|</v>
      </c>
    </row>
    <row r="2922" spans="3:3" x14ac:dyDescent="0.15">
      <c r="C2922" t="str">
        <f>CONCATENATE(A2922,"|",B2922)</f>
        <v>|</v>
      </c>
    </row>
    <row r="2923" spans="3:3" x14ac:dyDescent="0.15">
      <c r="C2923" t="str">
        <f>CONCATENATE(A2923,"|",B2923)</f>
        <v>|</v>
      </c>
    </row>
    <row r="2924" spans="3:3" x14ac:dyDescent="0.15">
      <c r="C2924" t="str">
        <f>CONCATENATE(A2924,"|",B2924)</f>
        <v>|</v>
      </c>
    </row>
    <row r="2925" spans="3:3" x14ac:dyDescent="0.15">
      <c r="C2925" t="str">
        <f>CONCATENATE(A2925,"|",B2925)</f>
        <v>|</v>
      </c>
    </row>
    <row r="2926" spans="3:3" x14ac:dyDescent="0.15">
      <c r="C2926" t="str">
        <f>CONCATENATE(A2926,"|",B2926)</f>
        <v>|</v>
      </c>
    </row>
    <row r="2927" spans="3:3" x14ac:dyDescent="0.15">
      <c r="C2927" t="str">
        <f>CONCATENATE(A2927,"|",B2927)</f>
        <v>|</v>
      </c>
    </row>
    <row r="2928" spans="3:3" x14ac:dyDescent="0.15">
      <c r="C2928" t="str">
        <f>CONCATENATE(A2928,"|",B2928)</f>
        <v>|</v>
      </c>
    </row>
    <row r="2929" spans="3:3" x14ac:dyDescent="0.15">
      <c r="C2929" t="str">
        <f>CONCATENATE(A2929,"|",B2929)</f>
        <v>|</v>
      </c>
    </row>
    <row r="2930" spans="3:3" x14ac:dyDescent="0.15">
      <c r="C2930" t="str">
        <f>CONCATENATE(A2930,"|",B2930)</f>
        <v>|</v>
      </c>
    </row>
    <row r="2931" spans="3:3" x14ac:dyDescent="0.15">
      <c r="C2931" t="str">
        <f>CONCATENATE(A2931,"|",B2931)</f>
        <v>|</v>
      </c>
    </row>
    <row r="2932" spans="3:3" x14ac:dyDescent="0.15">
      <c r="C2932" t="str">
        <f>CONCATENATE(A2932,"|",B2932)</f>
        <v>|</v>
      </c>
    </row>
    <row r="2933" spans="3:3" x14ac:dyDescent="0.15">
      <c r="C2933" t="str">
        <f>CONCATENATE(A2933,"|",B2933)</f>
        <v>|</v>
      </c>
    </row>
    <row r="2934" spans="3:3" x14ac:dyDescent="0.15">
      <c r="C2934" t="str">
        <f>CONCATENATE(A2934,"|",B2934)</f>
        <v>|</v>
      </c>
    </row>
    <row r="2935" spans="3:3" x14ac:dyDescent="0.15">
      <c r="C2935" t="str">
        <f>CONCATENATE(A2935,"|",B2935)</f>
        <v>|</v>
      </c>
    </row>
    <row r="2936" spans="3:3" x14ac:dyDescent="0.15">
      <c r="C2936" t="str">
        <f>CONCATENATE(A2936,"|",B2936)</f>
        <v>|</v>
      </c>
    </row>
    <row r="2937" spans="3:3" x14ac:dyDescent="0.15">
      <c r="C2937" t="str">
        <f>CONCATENATE(A2937,"|",B2937)</f>
        <v>|</v>
      </c>
    </row>
    <row r="2938" spans="3:3" x14ac:dyDescent="0.15">
      <c r="C2938" t="str">
        <f>CONCATENATE(A2938,"|",B2938)</f>
        <v>|</v>
      </c>
    </row>
    <row r="2939" spans="3:3" x14ac:dyDescent="0.15">
      <c r="C2939" t="str">
        <f>CONCATENATE(A2939,"|",B2939)</f>
        <v>|</v>
      </c>
    </row>
    <row r="2940" spans="3:3" x14ac:dyDescent="0.15">
      <c r="C2940" t="str">
        <f>CONCATENATE(A2940,"|",B2940)</f>
        <v>|</v>
      </c>
    </row>
    <row r="2941" spans="3:3" x14ac:dyDescent="0.15">
      <c r="C2941" t="str">
        <f>CONCATENATE(A2941,"|",B2941)</f>
        <v>|</v>
      </c>
    </row>
    <row r="2942" spans="3:3" x14ac:dyDescent="0.15">
      <c r="C2942" t="str">
        <f>CONCATENATE(A2942,"|",B2942)</f>
        <v>|</v>
      </c>
    </row>
    <row r="2943" spans="3:3" x14ac:dyDescent="0.15">
      <c r="C2943" t="str">
        <f>CONCATENATE(A2943,"|",B2943)</f>
        <v>|</v>
      </c>
    </row>
    <row r="2944" spans="3:3" x14ac:dyDescent="0.15">
      <c r="C2944" t="str">
        <f>CONCATENATE(A2944,"|",B2944)</f>
        <v>|</v>
      </c>
    </row>
    <row r="2945" spans="3:3" x14ac:dyDescent="0.15">
      <c r="C2945" t="str">
        <f>CONCATENATE(A2945,"|",B2945)</f>
        <v>|</v>
      </c>
    </row>
    <row r="2946" spans="3:3" x14ac:dyDescent="0.15">
      <c r="C2946" t="str">
        <f>CONCATENATE(A2946,"|",B2946)</f>
        <v>|</v>
      </c>
    </row>
    <row r="2947" spans="3:3" x14ac:dyDescent="0.15">
      <c r="C2947" t="str">
        <f>CONCATENATE(A2947,"|",B2947)</f>
        <v>|</v>
      </c>
    </row>
    <row r="2948" spans="3:3" x14ac:dyDescent="0.15">
      <c r="C2948" t="str">
        <f>CONCATENATE(A2948,"|",B2948)</f>
        <v>|</v>
      </c>
    </row>
    <row r="2949" spans="3:3" x14ac:dyDescent="0.15">
      <c r="C2949" t="str">
        <f>CONCATENATE(A2949,"|",B2949)</f>
        <v>|</v>
      </c>
    </row>
    <row r="2950" spans="3:3" x14ac:dyDescent="0.15">
      <c r="C2950" t="str">
        <f>CONCATENATE(A2950,"|",B2950)</f>
        <v>|</v>
      </c>
    </row>
    <row r="2951" spans="3:3" x14ac:dyDescent="0.15">
      <c r="C2951" t="str">
        <f>CONCATENATE(A2951,"|",B2951)</f>
        <v>|</v>
      </c>
    </row>
    <row r="2952" spans="3:3" x14ac:dyDescent="0.15">
      <c r="C2952" t="str">
        <f>CONCATENATE(A2952,"|",B2952)</f>
        <v>|</v>
      </c>
    </row>
    <row r="2953" spans="3:3" x14ac:dyDescent="0.15">
      <c r="C2953" t="str">
        <f>CONCATENATE(A2953,"|",B2953)</f>
        <v>|</v>
      </c>
    </row>
    <row r="2954" spans="3:3" x14ac:dyDescent="0.15">
      <c r="C2954" t="str">
        <f>CONCATENATE(A2954,"|",B2954)</f>
        <v>|</v>
      </c>
    </row>
    <row r="2955" spans="3:3" x14ac:dyDescent="0.15">
      <c r="C2955" t="str">
        <f>CONCATENATE(A2955,"|",B2955)</f>
        <v>|</v>
      </c>
    </row>
    <row r="2956" spans="3:3" x14ac:dyDescent="0.15">
      <c r="C2956" t="str">
        <f>CONCATENATE(A2956,"|",B2956)</f>
        <v>|</v>
      </c>
    </row>
    <row r="2957" spans="3:3" x14ac:dyDescent="0.15">
      <c r="C2957" t="str">
        <f>CONCATENATE(A2957,"|",B2957)</f>
        <v>|</v>
      </c>
    </row>
    <row r="2958" spans="3:3" x14ac:dyDescent="0.15">
      <c r="C2958" t="str">
        <f>CONCATENATE(A2958,"|",B2958)</f>
        <v>|</v>
      </c>
    </row>
    <row r="2959" spans="3:3" x14ac:dyDescent="0.15">
      <c r="C2959" t="str">
        <f>CONCATENATE(A2959,"|",B2959)</f>
        <v>|</v>
      </c>
    </row>
    <row r="2960" spans="3:3" x14ac:dyDescent="0.15">
      <c r="C2960" t="str">
        <f>CONCATENATE(A2960,"|",B2960)</f>
        <v>|</v>
      </c>
    </row>
    <row r="2961" spans="3:3" x14ac:dyDescent="0.15">
      <c r="C2961" t="str">
        <f>CONCATENATE(A2961,"|",B2961)</f>
        <v>|</v>
      </c>
    </row>
    <row r="2962" spans="3:3" x14ac:dyDescent="0.15">
      <c r="C2962" t="str">
        <f>CONCATENATE(A2962,"|",B2962)</f>
        <v>|</v>
      </c>
    </row>
    <row r="2963" spans="3:3" x14ac:dyDescent="0.15">
      <c r="C2963" t="str">
        <f>CONCATENATE(A2963,"|",B2963)</f>
        <v>|</v>
      </c>
    </row>
    <row r="2964" spans="3:3" x14ac:dyDescent="0.15">
      <c r="C2964" t="str">
        <f>CONCATENATE(A2964,"|",B2964)</f>
        <v>|</v>
      </c>
    </row>
    <row r="2965" spans="3:3" x14ac:dyDescent="0.15">
      <c r="C2965" t="str">
        <f>CONCATENATE(A2965,"|",B2965)</f>
        <v>|</v>
      </c>
    </row>
    <row r="2966" spans="3:3" x14ac:dyDescent="0.15">
      <c r="C2966" t="str">
        <f>CONCATENATE(A2966,"|",B2966)</f>
        <v>|</v>
      </c>
    </row>
    <row r="2967" spans="3:3" x14ac:dyDescent="0.15">
      <c r="C2967" t="str">
        <f>CONCATENATE(A2967,"|",B2967)</f>
        <v>|</v>
      </c>
    </row>
    <row r="2968" spans="3:3" x14ac:dyDescent="0.15">
      <c r="C2968" t="str">
        <f>CONCATENATE(A2968,"|",B2968)</f>
        <v>|</v>
      </c>
    </row>
    <row r="2969" spans="3:3" x14ac:dyDescent="0.15">
      <c r="C2969" t="str">
        <f>CONCATENATE(A2969,"|",B2969)</f>
        <v>|</v>
      </c>
    </row>
    <row r="2970" spans="3:3" x14ac:dyDescent="0.15">
      <c r="C2970" t="str">
        <f>CONCATENATE(A2970,"|",B2970)</f>
        <v>|</v>
      </c>
    </row>
    <row r="2971" spans="3:3" x14ac:dyDescent="0.15">
      <c r="C2971" t="str">
        <f>CONCATENATE(A2971,"|",B2971)</f>
        <v>|</v>
      </c>
    </row>
    <row r="2972" spans="3:3" x14ac:dyDescent="0.15">
      <c r="C2972" t="str">
        <f>CONCATENATE(A2972,"|",B2972)</f>
        <v>|</v>
      </c>
    </row>
    <row r="2973" spans="3:3" x14ac:dyDescent="0.15">
      <c r="C2973" t="str">
        <f>CONCATENATE(A2973,"|",B2973)</f>
        <v>|</v>
      </c>
    </row>
    <row r="2974" spans="3:3" x14ac:dyDescent="0.15">
      <c r="C2974" t="str">
        <f>CONCATENATE(A2974,"|",B2974)</f>
        <v>|</v>
      </c>
    </row>
    <row r="2975" spans="3:3" x14ac:dyDescent="0.15">
      <c r="C2975" t="str">
        <f>CONCATENATE(A2975,"|",B2975)</f>
        <v>|</v>
      </c>
    </row>
    <row r="2976" spans="3:3" x14ac:dyDescent="0.15">
      <c r="C2976" t="str">
        <f>CONCATENATE(A2976,"|",B2976)</f>
        <v>|</v>
      </c>
    </row>
    <row r="2977" spans="3:3" x14ac:dyDescent="0.15">
      <c r="C2977" t="str">
        <f>CONCATENATE(A2977,"|",B2977)</f>
        <v>|</v>
      </c>
    </row>
    <row r="2978" spans="3:3" x14ac:dyDescent="0.15">
      <c r="C2978" t="str">
        <f>CONCATENATE(A2978,"|",B2978)</f>
        <v>|</v>
      </c>
    </row>
    <row r="2979" spans="3:3" x14ac:dyDescent="0.15">
      <c r="C2979" t="str">
        <f>CONCATENATE(A2979,"|",B2979)</f>
        <v>|</v>
      </c>
    </row>
    <row r="2980" spans="3:3" x14ac:dyDescent="0.15">
      <c r="C2980" t="str">
        <f>CONCATENATE(A2980,"|",B2980)</f>
        <v>|</v>
      </c>
    </row>
    <row r="2981" spans="3:3" x14ac:dyDescent="0.15">
      <c r="C2981" t="str">
        <f>CONCATENATE(A2981,"|",B2981)</f>
        <v>|</v>
      </c>
    </row>
    <row r="2982" spans="3:3" x14ac:dyDescent="0.15">
      <c r="C2982" t="str">
        <f>CONCATENATE(A2982,"|",B2982)</f>
        <v>|</v>
      </c>
    </row>
    <row r="2983" spans="3:3" x14ac:dyDescent="0.15">
      <c r="C2983" t="str">
        <f>CONCATENATE(A2983,"|",B2983)</f>
        <v>|</v>
      </c>
    </row>
    <row r="2984" spans="3:3" x14ac:dyDescent="0.15">
      <c r="C2984" t="str">
        <f>CONCATENATE(A2984,"|",B2984)</f>
        <v>|</v>
      </c>
    </row>
    <row r="2985" spans="3:3" x14ac:dyDescent="0.15">
      <c r="C2985" t="str">
        <f>CONCATENATE(A2985,"|",B2985)</f>
        <v>|</v>
      </c>
    </row>
    <row r="2986" spans="3:3" x14ac:dyDescent="0.15">
      <c r="C2986" t="str">
        <f>CONCATENATE(A2986,"|",B2986)</f>
        <v>|</v>
      </c>
    </row>
    <row r="2987" spans="3:3" x14ac:dyDescent="0.15">
      <c r="C2987" t="str">
        <f>CONCATENATE(A2987,"|",B2987)</f>
        <v>|</v>
      </c>
    </row>
    <row r="2988" spans="3:3" x14ac:dyDescent="0.15">
      <c r="C2988" t="str">
        <f>CONCATENATE(A2988,"|",B2988)</f>
        <v>|</v>
      </c>
    </row>
    <row r="2989" spans="3:3" x14ac:dyDescent="0.15">
      <c r="C2989" t="str">
        <f>CONCATENATE(A2989,"|",B2989)</f>
        <v>|</v>
      </c>
    </row>
    <row r="2990" spans="3:3" x14ac:dyDescent="0.15">
      <c r="C2990" t="str">
        <f>CONCATENATE(A2990,"|",B2990)</f>
        <v>|</v>
      </c>
    </row>
    <row r="2991" spans="3:3" x14ac:dyDescent="0.15">
      <c r="C2991" t="str">
        <f>CONCATENATE(A2991,"|",B2991)</f>
        <v>|</v>
      </c>
    </row>
    <row r="2992" spans="3:3" x14ac:dyDescent="0.15">
      <c r="C2992" t="str">
        <f>CONCATENATE(A2992,"|",B2992)</f>
        <v>|</v>
      </c>
    </row>
    <row r="2993" spans="3:3" x14ac:dyDescent="0.15">
      <c r="C2993" t="str">
        <f>CONCATENATE(A2993,"|",B2993)</f>
        <v>|</v>
      </c>
    </row>
    <row r="2994" spans="3:3" x14ac:dyDescent="0.15">
      <c r="C2994" t="str">
        <f>CONCATENATE(A2994,"|",B2994)</f>
        <v>|</v>
      </c>
    </row>
    <row r="2995" spans="3:3" x14ac:dyDescent="0.15">
      <c r="C2995" t="str">
        <f>CONCATENATE(A2995,"|",B2995)</f>
        <v>|</v>
      </c>
    </row>
    <row r="2996" spans="3:3" x14ac:dyDescent="0.15">
      <c r="C2996" t="str">
        <f>CONCATENATE(A2996,"|",B2996)</f>
        <v>|</v>
      </c>
    </row>
    <row r="2997" spans="3:3" x14ac:dyDescent="0.15">
      <c r="C2997" t="str">
        <f>CONCATENATE(A2997,"|",B2997)</f>
        <v>|</v>
      </c>
    </row>
    <row r="2998" spans="3:3" x14ac:dyDescent="0.15">
      <c r="C2998" t="str">
        <f>CONCATENATE(A2998,"|",B2998)</f>
        <v>|</v>
      </c>
    </row>
    <row r="2999" spans="3:3" x14ac:dyDescent="0.15">
      <c r="C2999" t="str">
        <f>CONCATENATE(A2999,"|",B2999)</f>
        <v>|</v>
      </c>
    </row>
    <row r="3000" spans="3:3" x14ac:dyDescent="0.15">
      <c r="C3000" t="str">
        <f>CONCATENATE(A3000,"|",B3000)</f>
        <v>|</v>
      </c>
    </row>
    <row r="3001" spans="3:3" x14ac:dyDescent="0.15">
      <c r="C3001" t="str">
        <f>CONCATENATE(A3001,"|",B3001)</f>
        <v>|</v>
      </c>
    </row>
    <row r="3002" spans="3:3" x14ac:dyDescent="0.15">
      <c r="C3002" t="str">
        <f>CONCATENATE(A3002,"|",B3002)</f>
        <v>|</v>
      </c>
    </row>
    <row r="3003" spans="3:3" x14ac:dyDescent="0.15">
      <c r="C3003" t="str">
        <f>CONCATENATE(A3003,"|",B3003)</f>
        <v>|</v>
      </c>
    </row>
    <row r="3004" spans="3:3" x14ac:dyDescent="0.15">
      <c r="C3004" t="str">
        <f>CONCATENATE(A3004,"|",B3004)</f>
        <v>|</v>
      </c>
    </row>
    <row r="3005" spans="3:3" x14ac:dyDescent="0.15">
      <c r="C3005" t="str">
        <f>CONCATENATE(A3005,"|",B3005)</f>
        <v>|</v>
      </c>
    </row>
    <row r="3006" spans="3:3" x14ac:dyDescent="0.15">
      <c r="C3006" t="str">
        <f>CONCATENATE(A3006,"|",B3006)</f>
        <v>|</v>
      </c>
    </row>
    <row r="3007" spans="3:3" x14ac:dyDescent="0.15">
      <c r="C3007" t="str">
        <f>CONCATENATE(A3007,"|",B3007)</f>
        <v>|</v>
      </c>
    </row>
    <row r="3008" spans="3:3" x14ac:dyDescent="0.15">
      <c r="C3008" t="str">
        <f>CONCATENATE(A3008,"|",B3008)</f>
        <v>|</v>
      </c>
    </row>
    <row r="3009" spans="3:3" x14ac:dyDescent="0.15">
      <c r="C3009" t="str">
        <f>CONCATENATE(A3009,"|",B3009)</f>
        <v>|</v>
      </c>
    </row>
    <row r="3010" spans="3:3" x14ac:dyDescent="0.15">
      <c r="C3010" t="str">
        <f>CONCATENATE(A3010,"|",B3010)</f>
        <v>|</v>
      </c>
    </row>
    <row r="3011" spans="3:3" x14ac:dyDescent="0.15">
      <c r="C3011" t="str">
        <f>CONCATENATE(A3011,"|",B3011)</f>
        <v>|</v>
      </c>
    </row>
    <row r="3012" spans="3:3" x14ac:dyDescent="0.15">
      <c r="C3012" t="str">
        <f>CONCATENATE(A3012,"|",B3012)</f>
        <v>|</v>
      </c>
    </row>
    <row r="3013" spans="3:3" x14ac:dyDescent="0.15">
      <c r="C3013" t="str">
        <f>CONCATENATE(A3013,"|",B3013)</f>
        <v>|</v>
      </c>
    </row>
    <row r="3014" spans="3:3" x14ac:dyDescent="0.15">
      <c r="C3014" t="str">
        <f>CONCATENATE(A3014,"|",B3014)</f>
        <v>|</v>
      </c>
    </row>
    <row r="3015" spans="3:3" x14ac:dyDescent="0.15">
      <c r="C3015" t="str">
        <f>CONCATENATE(A3015,"|",B3015)</f>
        <v>|</v>
      </c>
    </row>
    <row r="3016" spans="3:3" x14ac:dyDescent="0.15">
      <c r="C3016" t="str">
        <f>CONCATENATE(A3016,"|",B3016)</f>
        <v>|</v>
      </c>
    </row>
    <row r="3017" spans="3:3" x14ac:dyDescent="0.15">
      <c r="C3017" t="str">
        <f>CONCATENATE(A3017,"|",B3017)</f>
        <v>|</v>
      </c>
    </row>
    <row r="3018" spans="3:3" x14ac:dyDescent="0.15">
      <c r="C3018" t="str">
        <f>CONCATENATE(A3018,"|",B3018)</f>
        <v>|</v>
      </c>
    </row>
    <row r="3019" spans="3:3" x14ac:dyDescent="0.15">
      <c r="C3019" t="str">
        <f>CONCATENATE(A3019,"|",B3019)</f>
        <v>|</v>
      </c>
    </row>
    <row r="3020" spans="3:3" x14ac:dyDescent="0.15">
      <c r="C3020" t="str">
        <f>CONCATENATE(A3020,"|",B3020)</f>
        <v>|</v>
      </c>
    </row>
    <row r="3021" spans="3:3" x14ac:dyDescent="0.15">
      <c r="C3021" t="str">
        <f>CONCATENATE(A3021,"|",B3021)</f>
        <v>|</v>
      </c>
    </row>
    <row r="3022" spans="3:3" x14ac:dyDescent="0.15">
      <c r="C3022" t="str">
        <f>CONCATENATE(A3022,"|",B3022)</f>
        <v>|</v>
      </c>
    </row>
    <row r="3023" spans="3:3" x14ac:dyDescent="0.15">
      <c r="C3023" t="str">
        <f>CONCATENATE(A3023,"|",B3023)</f>
        <v>|</v>
      </c>
    </row>
    <row r="3024" spans="3:3" x14ac:dyDescent="0.15">
      <c r="C3024" t="str">
        <f>CONCATENATE(A3024,"|",B3024)</f>
        <v>|</v>
      </c>
    </row>
    <row r="3025" spans="3:3" x14ac:dyDescent="0.15">
      <c r="C3025" t="str">
        <f>CONCATENATE(A3025,"|",B3025)</f>
        <v>|</v>
      </c>
    </row>
    <row r="3026" spans="3:3" x14ac:dyDescent="0.15">
      <c r="C3026" t="str">
        <f>CONCATENATE(A3026,"|",B3026)</f>
        <v>|</v>
      </c>
    </row>
    <row r="3027" spans="3:3" x14ac:dyDescent="0.15">
      <c r="C3027" t="str">
        <f>CONCATENATE(A3027,"|",B3027)</f>
        <v>|</v>
      </c>
    </row>
    <row r="3028" spans="3:3" x14ac:dyDescent="0.15">
      <c r="C3028" t="str">
        <f>CONCATENATE(A3028,"|",B3028)</f>
        <v>|</v>
      </c>
    </row>
    <row r="3029" spans="3:3" x14ac:dyDescent="0.15">
      <c r="C3029" t="str">
        <f>CONCATENATE(A3029,"|",B3029)</f>
        <v>|</v>
      </c>
    </row>
    <row r="3030" spans="3:3" x14ac:dyDescent="0.15">
      <c r="C3030" t="str">
        <f>CONCATENATE(A3030,"|",B3030)</f>
        <v>|</v>
      </c>
    </row>
    <row r="3031" spans="3:3" x14ac:dyDescent="0.15">
      <c r="C3031" t="str">
        <f>CONCATENATE(A3031,"|",B3031)</f>
        <v>|</v>
      </c>
    </row>
    <row r="3032" spans="3:3" x14ac:dyDescent="0.15">
      <c r="C3032" t="str">
        <f>CONCATENATE(A3032,"|",B3032)</f>
        <v>|</v>
      </c>
    </row>
    <row r="3033" spans="3:3" x14ac:dyDescent="0.15">
      <c r="C3033" t="str">
        <f>CONCATENATE(A3033,"|",B3033)</f>
        <v>|</v>
      </c>
    </row>
    <row r="3034" spans="3:3" x14ac:dyDescent="0.15">
      <c r="C3034" t="str">
        <f>CONCATENATE(A3034,"|",B3034)</f>
        <v>|</v>
      </c>
    </row>
    <row r="3035" spans="3:3" x14ac:dyDescent="0.15">
      <c r="C3035" t="str">
        <f>CONCATENATE(A3035,"|",B3035)</f>
        <v>|</v>
      </c>
    </row>
    <row r="3036" spans="3:3" x14ac:dyDescent="0.15">
      <c r="C3036" t="str">
        <f>CONCATENATE(A3036,"|",B3036)</f>
        <v>|</v>
      </c>
    </row>
    <row r="3037" spans="3:3" x14ac:dyDescent="0.15">
      <c r="C3037" t="str">
        <f>CONCATENATE(A3037,"|",B3037)</f>
        <v>|</v>
      </c>
    </row>
    <row r="3038" spans="3:3" x14ac:dyDescent="0.15">
      <c r="C3038" t="str">
        <f>CONCATENATE(A3038,"|",B3038)</f>
        <v>|</v>
      </c>
    </row>
    <row r="3039" spans="3:3" x14ac:dyDescent="0.15">
      <c r="C3039" t="str">
        <f>CONCATENATE(A3039,"|",B3039)</f>
        <v>|</v>
      </c>
    </row>
    <row r="3040" spans="3:3" x14ac:dyDescent="0.15">
      <c r="C3040" t="str">
        <f>CONCATENATE(A3040,"|",B3040)</f>
        <v>|</v>
      </c>
    </row>
    <row r="3041" spans="3:3" x14ac:dyDescent="0.15">
      <c r="C3041" t="str">
        <f>CONCATENATE(A3041,"|",B3041)</f>
        <v>|</v>
      </c>
    </row>
    <row r="3042" spans="3:3" x14ac:dyDescent="0.15">
      <c r="C3042" t="str">
        <f>CONCATENATE(A3042,"|",B3042)</f>
        <v>|</v>
      </c>
    </row>
    <row r="3043" spans="3:3" x14ac:dyDescent="0.15">
      <c r="C3043" t="str">
        <f>CONCATENATE(A3043,"|",B3043)</f>
        <v>|</v>
      </c>
    </row>
    <row r="3044" spans="3:3" x14ac:dyDescent="0.15">
      <c r="C3044" t="str">
        <f>CONCATENATE(A3044,"|",B3044)</f>
        <v>|</v>
      </c>
    </row>
    <row r="3045" spans="3:3" x14ac:dyDescent="0.15">
      <c r="C3045" t="str">
        <f>CONCATENATE(A3045,"|",B3045)</f>
        <v>|</v>
      </c>
    </row>
    <row r="3046" spans="3:3" x14ac:dyDescent="0.15">
      <c r="C3046" t="str">
        <f>CONCATENATE(A3046,"|",B3046)</f>
        <v>|</v>
      </c>
    </row>
    <row r="3047" spans="3:3" x14ac:dyDescent="0.15">
      <c r="C3047" t="str">
        <f>CONCATENATE(A3047,"|",B3047)</f>
        <v>|</v>
      </c>
    </row>
    <row r="3048" spans="3:3" x14ac:dyDescent="0.15">
      <c r="C3048" t="str">
        <f>CONCATENATE(A3048,"|",B3048)</f>
        <v>|</v>
      </c>
    </row>
    <row r="3049" spans="3:3" x14ac:dyDescent="0.15">
      <c r="C3049" t="str">
        <f>CONCATENATE(A3049,"|",B3049)</f>
        <v>|</v>
      </c>
    </row>
    <row r="3050" spans="3:3" x14ac:dyDescent="0.15">
      <c r="C3050" t="str">
        <f>CONCATENATE(A3050,"|",B3050)</f>
        <v>|</v>
      </c>
    </row>
    <row r="3051" spans="3:3" x14ac:dyDescent="0.15">
      <c r="C3051" t="str">
        <f>CONCATENATE(A3051,"|",B3051)</f>
        <v>|</v>
      </c>
    </row>
    <row r="3052" spans="3:3" x14ac:dyDescent="0.15">
      <c r="C3052" t="str">
        <f>CONCATENATE(A3052,"|",B3052)</f>
        <v>|</v>
      </c>
    </row>
    <row r="3053" spans="3:3" x14ac:dyDescent="0.15">
      <c r="C3053" t="str">
        <f>CONCATENATE(A3053,"|",B3053)</f>
        <v>|</v>
      </c>
    </row>
    <row r="3054" spans="3:3" x14ac:dyDescent="0.15">
      <c r="C3054" t="str">
        <f>CONCATENATE(A3054,"|",B3054)</f>
        <v>|</v>
      </c>
    </row>
    <row r="3055" spans="3:3" x14ac:dyDescent="0.15">
      <c r="C3055" t="str">
        <f>CONCATENATE(A3055,"|",B3055)</f>
        <v>|</v>
      </c>
    </row>
    <row r="3056" spans="3:3" x14ac:dyDescent="0.15">
      <c r="C3056" t="str">
        <f>CONCATENATE(A3056,"|",B3056)</f>
        <v>|</v>
      </c>
    </row>
    <row r="3057" spans="3:3" x14ac:dyDescent="0.15">
      <c r="C3057" t="str">
        <f>CONCATENATE(A3057,"|",B3057)</f>
        <v>|</v>
      </c>
    </row>
    <row r="3058" spans="3:3" x14ac:dyDescent="0.15">
      <c r="C3058" t="str">
        <f>CONCATENATE(A3058,"|",B3058)</f>
        <v>|</v>
      </c>
    </row>
    <row r="3059" spans="3:3" x14ac:dyDescent="0.15">
      <c r="C3059" t="str">
        <f>CONCATENATE(A3059,"|",B3059)</f>
        <v>|</v>
      </c>
    </row>
    <row r="3060" spans="3:3" x14ac:dyDescent="0.15">
      <c r="C3060" t="str">
        <f>CONCATENATE(A3060,"|",B3060)</f>
        <v>|</v>
      </c>
    </row>
    <row r="3061" spans="3:3" x14ac:dyDescent="0.15">
      <c r="C3061" t="str">
        <f>CONCATENATE(A3061,"|",B3061)</f>
        <v>|</v>
      </c>
    </row>
    <row r="3062" spans="3:3" x14ac:dyDescent="0.15">
      <c r="C3062" t="str">
        <f>CONCATENATE(A3062,"|",B3062)</f>
        <v>|</v>
      </c>
    </row>
    <row r="3063" spans="3:3" x14ac:dyDescent="0.15">
      <c r="C3063" t="str">
        <f>CONCATENATE(A3063,"|",B3063)</f>
        <v>|</v>
      </c>
    </row>
    <row r="3064" spans="3:3" x14ac:dyDescent="0.15">
      <c r="C3064" t="str">
        <f>CONCATENATE(A3064,"|",B3064)</f>
        <v>|</v>
      </c>
    </row>
    <row r="3065" spans="3:3" x14ac:dyDescent="0.15">
      <c r="C3065" t="str">
        <f>CONCATENATE(A3065,"|",B3065)</f>
        <v>|</v>
      </c>
    </row>
    <row r="3066" spans="3:3" x14ac:dyDescent="0.15">
      <c r="C3066" t="str">
        <f>CONCATENATE(A3066,"|",B3066)</f>
        <v>|</v>
      </c>
    </row>
    <row r="3067" spans="3:3" x14ac:dyDescent="0.15">
      <c r="C3067" t="str">
        <f>CONCATENATE(A3067,"|",B3067)</f>
        <v>|</v>
      </c>
    </row>
    <row r="3068" spans="3:3" x14ac:dyDescent="0.15">
      <c r="C3068" t="str">
        <f>CONCATENATE(A3068,"|",B3068)</f>
        <v>|</v>
      </c>
    </row>
    <row r="3069" spans="3:3" x14ac:dyDescent="0.15">
      <c r="C3069" t="str">
        <f>CONCATENATE(A3069,"|",B3069)</f>
        <v>|</v>
      </c>
    </row>
    <row r="3070" spans="3:3" x14ac:dyDescent="0.15">
      <c r="C3070" t="str">
        <f>CONCATENATE(A3070,"|",B3070)</f>
        <v>|</v>
      </c>
    </row>
    <row r="3071" spans="3:3" x14ac:dyDescent="0.15">
      <c r="C3071" t="str">
        <f>CONCATENATE(A3071,"|",B3071)</f>
        <v>|</v>
      </c>
    </row>
    <row r="3072" spans="3:3" x14ac:dyDescent="0.15">
      <c r="C3072" t="str">
        <f>CONCATENATE(A3072,"|",B3072)</f>
        <v>|</v>
      </c>
    </row>
    <row r="3073" spans="3:3" x14ac:dyDescent="0.15">
      <c r="C3073" t="str">
        <f>CONCATENATE(A3073,"|",B3073)</f>
        <v>|</v>
      </c>
    </row>
    <row r="3074" spans="3:3" x14ac:dyDescent="0.15">
      <c r="C3074" t="str">
        <f>CONCATENATE(A3074,"|",B3074)</f>
        <v>|</v>
      </c>
    </row>
    <row r="3075" spans="3:3" x14ac:dyDescent="0.15">
      <c r="C3075" t="str">
        <f>CONCATENATE(A3075,"|",B3075)</f>
        <v>|</v>
      </c>
    </row>
    <row r="3076" spans="3:3" x14ac:dyDescent="0.15">
      <c r="C3076" t="str">
        <f>CONCATENATE(A3076,"|",B3076)</f>
        <v>|</v>
      </c>
    </row>
    <row r="3077" spans="3:3" x14ac:dyDescent="0.15">
      <c r="C3077" t="str">
        <f>CONCATENATE(A3077,"|",B3077)</f>
        <v>|</v>
      </c>
    </row>
    <row r="3078" spans="3:3" x14ac:dyDescent="0.15">
      <c r="C3078" t="str">
        <f>CONCATENATE(A3078,"|",B3078)</f>
        <v>|</v>
      </c>
    </row>
    <row r="3079" spans="3:3" x14ac:dyDescent="0.15">
      <c r="C3079" t="str">
        <f>CONCATENATE(A3079,"|",B3079)</f>
        <v>|</v>
      </c>
    </row>
    <row r="3080" spans="3:3" x14ac:dyDescent="0.15">
      <c r="C3080" t="str">
        <f>CONCATENATE(A3080,"|",B3080)</f>
        <v>|</v>
      </c>
    </row>
    <row r="3081" spans="3:3" x14ac:dyDescent="0.15">
      <c r="C3081" t="str">
        <f>CONCATENATE(A3081,"|",B3081)</f>
        <v>|</v>
      </c>
    </row>
    <row r="3082" spans="3:3" x14ac:dyDescent="0.15">
      <c r="C3082" t="str">
        <f>CONCATENATE(A3082,"|",B3082)</f>
        <v>|</v>
      </c>
    </row>
    <row r="3083" spans="3:3" x14ac:dyDescent="0.15">
      <c r="C3083" t="str">
        <f>CONCATENATE(A3083,"|",B3083)</f>
        <v>|</v>
      </c>
    </row>
    <row r="3084" spans="3:3" x14ac:dyDescent="0.15">
      <c r="C3084" t="str">
        <f>CONCATENATE(A3084,"|",B3084)</f>
        <v>|</v>
      </c>
    </row>
    <row r="3085" spans="3:3" x14ac:dyDescent="0.15">
      <c r="C3085" t="str">
        <f>CONCATENATE(A3085,"|",B3085)</f>
        <v>|</v>
      </c>
    </row>
    <row r="3086" spans="3:3" x14ac:dyDescent="0.15">
      <c r="C3086" t="str">
        <f>CONCATENATE(A3086,"|",B3086)</f>
        <v>|</v>
      </c>
    </row>
    <row r="3087" spans="3:3" x14ac:dyDescent="0.15">
      <c r="C3087" t="str">
        <f>CONCATENATE(A3087,"|",B3087)</f>
        <v>|</v>
      </c>
    </row>
    <row r="3088" spans="3:3" x14ac:dyDescent="0.15">
      <c r="C3088" t="str">
        <f>CONCATENATE(A3088,"|",B3088)</f>
        <v>|</v>
      </c>
    </row>
    <row r="3089" spans="3:3" x14ac:dyDescent="0.15">
      <c r="C3089" t="str">
        <f>CONCATENATE(A3089,"|",B3089)</f>
        <v>|</v>
      </c>
    </row>
    <row r="3090" spans="3:3" x14ac:dyDescent="0.15">
      <c r="C3090" t="str">
        <f>CONCATENATE(A3090,"|",B3090)</f>
        <v>|</v>
      </c>
    </row>
    <row r="3091" spans="3:3" x14ac:dyDescent="0.15">
      <c r="C3091" t="str">
        <f>CONCATENATE(A3091,"|",B3091)</f>
        <v>|</v>
      </c>
    </row>
    <row r="3092" spans="3:3" x14ac:dyDescent="0.15">
      <c r="C3092" t="str">
        <f>CONCATENATE(A3092,"|",B3092)</f>
        <v>|</v>
      </c>
    </row>
    <row r="3093" spans="3:3" x14ac:dyDescent="0.15">
      <c r="C3093" t="str">
        <f>CONCATENATE(A3093,"|",B3093)</f>
        <v>|</v>
      </c>
    </row>
    <row r="3094" spans="3:3" x14ac:dyDescent="0.15">
      <c r="C3094" t="str">
        <f>CONCATENATE(A3094,"|",B3094)</f>
        <v>|</v>
      </c>
    </row>
    <row r="3095" spans="3:3" x14ac:dyDescent="0.15">
      <c r="C3095" t="str">
        <f>CONCATENATE(A3095,"|",B3095)</f>
        <v>|</v>
      </c>
    </row>
    <row r="3096" spans="3:3" x14ac:dyDescent="0.15">
      <c r="C3096" t="str">
        <f>CONCATENATE(A3096,"|",B3096)</f>
        <v>|</v>
      </c>
    </row>
    <row r="3097" spans="3:3" x14ac:dyDescent="0.15">
      <c r="C3097" t="str">
        <f>CONCATENATE(A3097,"|",B3097)</f>
        <v>|</v>
      </c>
    </row>
    <row r="3098" spans="3:3" x14ac:dyDescent="0.15">
      <c r="C3098" t="str">
        <f>CONCATENATE(A3098,"|",B3098)</f>
        <v>|</v>
      </c>
    </row>
    <row r="3099" spans="3:3" x14ac:dyDescent="0.15">
      <c r="C3099" t="str">
        <f>CONCATENATE(A3099,"|",B3099)</f>
        <v>|</v>
      </c>
    </row>
    <row r="3100" spans="3:3" x14ac:dyDescent="0.15">
      <c r="C3100" t="str">
        <f>CONCATENATE(A3100,"|",B3100)</f>
        <v>|</v>
      </c>
    </row>
    <row r="3101" spans="3:3" x14ac:dyDescent="0.15">
      <c r="C3101" t="str">
        <f>CONCATENATE(A3101,"|",B3101)</f>
        <v>|</v>
      </c>
    </row>
    <row r="3102" spans="3:3" x14ac:dyDescent="0.15">
      <c r="C3102" t="str">
        <f>CONCATENATE(A3102,"|",B3102)</f>
        <v>|</v>
      </c>
    </row>
    <row r="3103" spans="3:3" x14ac:dyDescent="0.15">
      <c r="C3103" t="str">
        <f>CONCATENATE(A3103,"|",B3103)</f>
        <v>|</v>
      </c>
    </row>
    <row r="3104" spans="3:3" x14ac:dyDescent="0.15">
      <c r="C3104" t="str">
        <f>CONCATENATE(A3104,"|",B3104)</f>
        <v>|</v>
      </c>
    </row>
    <row r="3105" spans="3:3" x14ac:dyDescent="0.15">
      <c r="C3105" t="str">
        <f>CONCATENATE(A3105,"|",B3105)</f>
        <v>|</v>
      </c>
    </row>
    <row r="3106" spans="3:3" x14ac:dyDescent="0.15">
      <c r="C3106" t="str">
        <f>CONCATENATE(A3106,"|",B3106)</f>
        <v>|</v>
      </c>
    </row>
    <row r="3107" spans="3:3" x14ac:dyDescent="0.15">
      <c r="C3107" t="str">
        <f>CONCATENATE(A3107,"|",B3107)</f>
        <v>|</v>
      </c>
    </row>
    <row r="3108" spans="3:3" x14ac:dyDescent="0.15">
      <c r="C3108" t="str">
        <f>CONCATENATE(A3108,"|",B3108)</f>
        <v>|</v>
      </c>
    </row>
    <row r="3109" spans="3:3" x14ac:dyDescent="0.15">
      <c r="C3109" t="str">
        <f>CONCATENATE(A3109,"|",B3109)</f>
        <v>|</v>
      </c>
    </row>
    <row r="3110" spans="3:3" x14ac:dyDescent="0.15">
      <c r="C3110" t="str">
        <f>CONCATENATE(A3110,"|",B3110)</f>
        <v>|</v>
      </c>
    </row>
    <row r="3111" spans="3:3" x14ac:dyDescent="0.15">
      <c r="C3111" t="str">
        <f>CONCATENATE(A3111,"|",B3111)</f>
        <v>|</v>
      </c>
    </row>
    <row r="3112" spans="3:3" x14ac:dyDescent="0.15">
      <c r="C3112" t="str">
        <f>CONCATENATE(A3112,"|",B3112)</f>
        <v>|</v>
      </c>
    </row>
    <row r="3113" spans="3:3" x14ac:dyDescent="0.15">
      <c r="C3113" t="str">
        <f>CONCATENATE(A3113,"|",B3113)</f>
        <v>|</v>
      </c>
    </row>
    <row r="3114" spans="3:3" x14ac:dyDescent="0.15">
      <c r="C3114" t="str">
        <f>CONCATENATE(A3114,"|",B3114)</f>
        <v>|</v>
      </c>
    </row>
    <row r="3115" spans="3:3" x14ac:dyDescent="0.15">
      <c r="C3115" t="str">
        <f>CONCATENATE(A3115,"|",B3115)</f>
        <v>|</v>
      </c>
    </row>
    <row r="3116" spans="3:3" x14ac:dyDescent="0.15">
      <c r="C3116" t="str">
        <f>CONCATENATE(A3116,"|",B3116)</f>
        <v>|</v>
      </c>
    </row>
    <row r="3117" spans="3:3" x14ac:dyDescent="0.15">
      <c r="C3117" t="str">
        <f>CONCATENATE(A3117,"|",B3117)</f>
        <v>|</v>
      </c>
    </row>
    <row r="3118" spans="3:3" x14ac:dyDescent="0.15">
      <c r="C3118" t="str">
        <f>CONCATENATE(A3118,"|",B3118)</f>
        <v>|</v>
      </c>
    </row>
    <row r="3119" spans="3:3" x14ac:dyDescent="0.15">
      <c r="C3119" t="str">
        <f>CONCATENATE(A3119,"|",B3119)</f>
        <v>|</v>
      </c>
    </row>
    <row r="3120" spans="3:3" x14ac:dyDescent="0.15">
      <c r="C3120" t="str">
        <f>CONCATENATE(A3120,"|",B3120)</f>
        <v>|</v>
      </c>
    </row>
    <row r="3121" spans="3:3" x14ac:dyDescent="0.15">
      <c r="C3121" t="str">
        <f>CONCATENATE(A3121,"|",B3121)</f>
        <v>|</v>
      </c>
    </row>
    <row r="3122" spans="3:3" x14ac:dyDescent="0.15">
      <c r="C3122" t="str">
        <f>CONCATENATE(A3122,"|",B3122)</f>
        <v>|</v>
      </c>
    </row>
    <row r="3123" spans="3:3" x14ac:dyDescent="0.15">
      <c r="C3123" t="str">
        <f>CONCATENATE(A3123,"|",B3123)</f>
        <v>|</v>
      </c>
    </row>
    <row r="3124" spans="3:3" x14ac:dyDescent="0.15">
      <c r="C3124" t="str">
        <f>CONCATENATE(A3124,"|",B3124)</f>
        <v>|</v>
      </c>
    </row>
    <row r="3125" spans="3:3" x14ac:dyDescent="0.15">
      <c r="C3125" t="str">
        <f>CONCATENATE(A3125,"|",B3125)</f>
        <v>|</v>
      </c>
    </row>
    <row r="3126" spans="3:3" x14ac:dyDescent="0.15">
      <c r="C3126" t="str">
        <f>CONCATENATE(A3126,"|",B3126)</f>
        <v>|</v>
      </c>
    </row>
    <row r="3127" spans="3:3" x14ac:dyDescent="0.15">
      <c r="C3127" t="str">
        <f>CONCATENATE(A3127,"|",B3127)</f>
        <v>|</v>
      </c>
    </row>
    <row r="3128" spans="3:3" x14ac:dyDescent="0.15">
      <c r="C3128" t="str">
        <f>CONCATENATE(A3128,"|",B3128)</f>
        <v>|</v>
      </c>
    </row>
    <row r="3129" spans="3:3" x14ac:dyDescent="0.15">
      <c r="C3129" t="str">
        <f>CONCATENATE(A3129,"|",B3129)</f>
        <v>|</v>
      </c>
    </row>
    <row r="3130" spans="3:3" x14ac:dyDescent="0.15">
      <c r="C3130" t="str">
        <f>CONCATENATE(A3130,"|",B3130)</f>
        <v>|</v>
      </c>
    </row>
    <row r="3131" spans="3:3" x14ac:dyDescent="0.15">
      <c r="C3131" t="str">
        <f>CONCATENATE(A3131,"|",B3131)</f>
        <v>|</v>
      </c>
    </row>
    <row r="3132" spans="3:3" x14ac:dyDescent="0.15">
      <c r="C3132" t="str">
        <f>CONCATENATE(A3132,"|",B3132)</f>
        <v>|</v>
      </c>
    </row>
    <row r="3133" spans="3:3" x14ac:dyDescent="0.15">
      <c r="C3133" t="str">
        <f>CONCATENATE(A3133,"|",B3133)</f>
        <v>|</v>
      </c>
    </row>
    <row r="3134" spans="3:3" x14ac:dyDescent="0.15">
      <c r="C3134" t="str">
        <f>CONCATENATE(A3134,"|",B3134)</f>
        <v>|</v>
      </c>
    </row>
    <row r="3135" spans="3:3" x14ac:dyDescent="0.15">
      <c r="C3135" t="str">
        <f>CONCATENATE(A3135,"|",B3135)</f>
        <v>|</v>
      </c>
    </row>
    <row r="3136" spans="3:3" x14ac:dyDescent="0.15">
      <c r="C3136" t="str">
        <f>CONCATENATE(A3136,"|",B3136)</f>
        <v>|</v>
      </c>
    </row>
    <row r="3137" spans="3:3" x14ac:dyDescent="0.15">
      <c r="C3137" t="str">
        <f>CONCATENATE(A3137,"|",B3137)</f>
        <v>|</v>
      </c>
    </row>
    <row r="3138" spans="3:3" x14ac:dyDescent="0.15">
      <c r="C3138" t="str">
        <f>CONCATENATE(A3138,"|",B3138)</f>
        <v>|</v>
      </c>
    </row>
    <row r="3139" spans="3:3" x14ac:dyDescent="0.15">
      <c r="C3139" t="str">
        <f>CONCATENATE(A3139,"|",B3139)</f>
        <v>|</v>
      </c>
    </row>
    <row r="3140" spans="3:3" x14ac:dyDescent="0.15">
      <c r="C3140" t="str">
        <f>CONCATENATE(A3140,"|",B3140)</f>
        <v>|</v>
      </c>
    </row>
    <row r="3141" spans="3:3" x14ac:dyDescent="0.15">
      <c r="C3141" t="str">
        <f>CONCATENATE(A3141,"|",B3141)</f>
        <v>|</v>
      </c>
    </row>
    <row r="3142" spans="3:3" x14ac:dyDescent="0.15">
      <c r="C3142" t="str">
        <f>CONCATENATE(A3142,"|",B3142)</f>
        <v>|</v>
      </c>
    </row>
    <row r="3143" spans="3:3" x14ac:dyDescent="0.15">
      <c r="C3143" t="str">
        <f>CONCATENATE(A3143,"|",B3143)</f>
        <v>|</v>
      </c>
    </row>
    <row r="3144" spans="3:3" x14ac:dyDescent="0.15">
      <c r="C3144" t="str">
        <f>CONCATENATE(A3144,"|",B3144)</f>
        <v>|</v>
      </c>
    </row>
    <row r="3145" spans="3:3" x14ac:dyDescent="0.15">
      <c r="C3145" t="str">
        <f>CONCATENATE(A3145,"|",B3145)</f>
        <v>|</v>
      </c>
    </row>
    <row r="3146" spans="3:3" x14ac:dyDescent="0.15">
      <c r="C3146" t="str">
        <f>CONCATENATE(A3146,"|",B3146)</f>
        <v>|</v>
      </c>
    </row>
    <row r="3147" spans="3:3" x14ac:dyDescent="0.15">
      <c r="C3147" t="str">
        <f>CONCATENATE(A3147,"|",B3147)</f>
        <v>|</v>
      </c>
    </row>
    <row r="3148" spans="3:3" x14ac:dyDescent="0.15">
      <c r="C3148" t="str">
        <f>CONCATENATE(A3148,"|",B3148)</f>
        <v>|</v>
      </c>
    </row>
    <row r="3149" spans="3:3" x14ac:dyDescent="0.15">
      <c r="C3149" t="str">
        <f>CONCATENATE(A3149,"|",B3149)</f>
        <v>|</v>
      </c>
    </row>
    <row r="3150" spans="3:3" x14ac:dyDescent="0.15">
      <c r="C3150" t="str">
        <f>CONCATENATE(A3150,"|",B3150)</f>
        <v>|</v>
      </c>
    </row>
    <row r="3151" spans="3:3" x14ac:dyDescent="0.15">
      <c r="C3151" t="str">
        <f>CONCATENATE(A3151,"|",B3151)</f>
        <v>|</v>
      </c>
    </row>
    <row r="3152" spans="3:3" x14ac:dyDescent="0.15">
      <c r="C3152" t="str">
        <f>CONCATENATE(A3152,"|",B3152)</f>
        <v>|</v>
      </c>
    </row>
    <row r="3153" spans="3:3" x14ac:dyDescent="0.15">
      <c r="C3153" t="str">
        <f>CONCATENATE(A3153,"|",B3153)</f>
        <v>|</v>
      </c>
    </row>
    <row r="3154" spans="3:3" x14ac:dyDescent="0.15">
      <c r="C3154" t="str">
        <f>CONCATENATE(A3154,"|",B3154)</f>
        <v>|</v>
      </c>
    </row>
    <row r="3155" spans="3:3" x14ac:dyDescent="0.15">
      <c r="C3155" t="str">
        <f>CONCATENATE(A3155,"|",B3155)</f>
        <v>|</v>
      </c>
    </row>
    <row r="3156" spans="3:3" x14ac:dyDescent="0.15">
      <c r="C3156" t="str">
        <f>CONCATENATE(A3156,"|",B3156)</f>
        <v>|</v>
      </c>
    </row>
    <row r="3157" spans="3:3" x14ac:dyDescent="0.15">
      <c r="C3157" t="str">
        <f>CONCATENATE(A3157,"|",B3157)</f>
        <v>|</v>
      </c>
    </row>
    <row r="3158" spans="3:3" x14ac:dyDescent="0.15">
      <c r="C3158" t="str">
        <f>CONCATENATE(A3158,"|",B3158)</f>
        <v>|</v>
      </c>
    </row>
    <row r="3159" spans="3:3" x14ac:dyDescent="0.15">
      <c r="C3159" t="str">
        <f>CONCATENATE(A3159,"|",B3159)</f>
        <v>|</v>
      </c>
    </row>
    <row r="3160" spans="3:3" x14ac:dyDescent="0.15">
      <c r="C3160" t="str">
        <f>CONCATENATE(A3160,"|",B3160)</f>
        <v>|</v>
      </c>
    </row>
    <row r="3161" spans="3:3" x14ac:dyDescent="0.15">
      <c r="C3161" t="str">
        <f>CONCATENATE(A3161,"|",B3161)</f>
        <v>|</v>
      </c>
    </row>
    <row r="3162" spans="3:3" x14ac:dyDescent="0.15">
      <c r="C3162" t="str">
        <f>CONCATENATE(A3162,"|",B3162)</f>
        <v>|</v>
      </c>
    </row>
    <row r="3163" spans="3:3" x14ac:dyDescent="0.15">
      <c r="C3163" t="str">
        <f>CONCATENATE(A3163,"|",B3163)</f>
        <v>|</v>
      </c>
    </row>
    <row r="3164" spans="3:3" x14ac:dyDescent="0.15">
      <c r="C3164" t="str">
        <f>CONCATENATE(A3164,"|",B3164)</f>
        <v>|</v>
      </c>
    </row>
    <row r="3165" spans="3:3" x14ac:dyDescent="0.15">
      <c r="C3165" t="str">
        <f>CONCATENATE(A3165,"|",B3165)</f>
        <v>|</v>
      </c>
    </row>
    <row r="3166" spans="3:3" x14ac:dyDescent="0.15">
      <c r="C3166" t="str">
        <f>CONCATENATE(A3166,"|",B3166)</f>
        <v>|</v>
      </c>
    </row>
    <row r="3167" spans="3:3" x14ac:dyDescent="0.15">
      <c r="C3167" t="str">
        <f>CONCATENATE(A3167,"|",B3167)</f>
        <v>|</v>
      </c>
    </row>
    <row r="3168" spans="3:3" x14ac:dyDescent="0.15">
      <c r="C3168" t="str">
        <f>CONCATENATE(A3168,"|",B3168)</f>
        <v>|</v>
      </c>
    </row>
    <row r="3169" spans="3:3" x14ac:dyDescent="0.15">
      <c r="C3169" t="str">
        <f>CONCATENATE(A3169,"|",B3169)</f>
        <v>|</v>
      </c>
    </row>
    <row r="3170" spans="3:3" x14ac:dyDescent="0.15">
      <c r="C3170" t="str">
        <f>CONCATENATE(A3170,"|",B3170)</f>
        <v>|</v>
      </c>
    </row>
    <row r="3171" spans="3:3" x14ac:dyDescent="0.15">
      <c r="C3171" t="str">
        <f>CONCATENATE(A3171,"|",B3171)</f>
        <v>|</v>
      </c>
    </row>
    <row r="3172" spans="3:3" x14ac:dyDescent="0.15">
      <c r="C3172" t="str">
        <f>CONCATENATE(A3172,"|",B3172)</f>
        <v>|</v>
      </c>
    </row>
    <row r="3173" spans="3:3" x14ac:dyDescent="0.15">
      <c r="C3173" t="str">
        <f>CONCATENATE(A3173,"|",B3173)</f>
        <v>|</v>
      </c>
    </row>
    <row r="3174" spans="3:3" x14ac:dyDescent="0.15">
      <c r="C3174" t="str">
        <f>CONCATENATE(A3174,"|",B3174)</f>
        <v>|</v>
      </c>
    </row>
    <row r="3175" spans="3:3" x14ac:dyDescent="0.15">
      <c r="C3175" t="str">
        <f>CONCATENATE(A3175,"|",B3175)</f>
        <v>|</v>
      </c>
    </row>
    <row r="3176" spans="3:3" x14ac:dyDescent="0.15">
      <c r="C3176" t="str">
        <f>CONCATENATE(A3176,"|",B3176)</f>
        <v>|</v>
      </c>
    </row>
    <row r="3177" spans="3:3" x14ac:dyDescent="0.15">
      <c r="C3177" t="str">
        <f>CONCATENATE(A3177,"|",B3177)</f>
        <v>|</v>
      </c>
    </row>
    <row r="3178" spans="3:3" x14ac:dyDescent="0.15">
      <c r="C3178" t="str">
        <f>CONCATENATE(A3178,"|",B3178)</f>
        <v>|</v>
      </c>
    </row>
    <row r="3179" spans="3:3" x14ac:dyDescent="0.15">
      <c r="C3179" t="str">
        <f>CONCATENATE(A3179,"|",B3179)</f>
        <v>|</v>
      </c>
    </row>
    <row r="3180" spans="3:3" x14ac:dyDescent="0.15">
      <c r="C3180" t="str">
        <f>CONCATENATE(A3180,"|",B3180)</f>
        <v>|</v>
      </c>
    </row>
    <row r="3181" spans="3:3" x14ac:dyDescent="0.15">
      <c r="C3181" t="str">
        <f>CONCATENATE(A3181,"|",B3181)</f>
        <v>|</v>
      </c>
    </row>
    <row r="3182" spans="3:3" x14ac:dyDescent="0.15">
      <c r="C3182" t="str">
        <f>CONCATENATE(A3182,"|",B3182)</f>
        <v>|</v>
      </c>
    </row>
    <row r="3183" spans="3:3" x14ac:dyDescent="0.15">
      <c r="C3183" t="str">
        <f>CONCATENATE(A3183,"|",B3183)</f>
        <v>|</v>
      </c>
    </row>
    <row r="3184" spans="3:3" x14ac:dyDescent="0.15">
      <c r="C3184" t="str">
        <f>CONCATENATE(A3184,"|",B3184)</f>
        <v>|</v>
      </c>
    </row>
    <row r="3185" spans="3:3" x14ac:dyDescent="0.15">
      <c r="C3185" t="str">
        <f>CONCATENATE(A3185,"|",B3185)</f>
        <v>|</v>
      </c>
    </row>
    <row r="3186" spans="3:3" x14ac:dyDescent="0.15">
      <c r="C3186" t="str">
        <f>CONCATENATE(A3186,"|",B3186)</f>
        <v>|</v>
      </c>
    </row>
    <row r="3187" spans="3:3" x14ac:dyDescent="0.15">
      <c r="C3187" t="str">
        <f>CONCATENATE(A3187,"|",B3187)</f>
        <v>|</v>
      </c>
    </row>
    <row r="3188" spans="3:3" x14ac:dyDescent="0.15">
      <c r="C3188" t="str">
        <f>CONCATENATE(A3188,"|",B3188)</f>
        <v>|</v>
      </c>
    </row>
    <row r="3189" spans="3:3" x14ac:dyDescent="0.15">
      <c r="C3189" t="str">
        <f>CONCATENATE(A3189,"|",B3189)</f>
        <v>|</v>
      </c>
    </row>
    <row r="3190" spans="3:3" x14ac:dyDescent="0.15">
      <c r="C3190" t="str">
        <f>CONCATENATE(A3190,"|",B3190)</f>
        <v>|</v>
      </c>
    </row>
    <row r="3191" spans="3:3" x14ac:dyDescent="0.15">
      <c r="C3191" t="str">
        <f>CONCATENATE(A3191,"|",B3191)</f>
        <v>|</v>
      </c>
    </row>
    <row r="3192" spans="3:3" x14ac:dyDescent="0.15">
      <c r="C3192" t="str">
        <f>CONCATENATE(A3192,"|",B3192)</f>
        <v>|</v>
      </c>
    </row>
    <row r="3193" spans="3:3" x14ac:dyDescent="0.15">
      <c r="C3193" t="str">
        <f>CONCATENATE(A3193,"|",B3193)</f>
        <v>|</v>
      </c>
    </row>
    <row r="3194" spans="3:3" x14ac:dyDescent="0.15">
      <c r="C3194" t="str">
        <f>CONCATENATE(A3194,"|",B3194)</f>
        <v>|</v>
      </c>
    </row>
    <row r="3195" spans="3:3" x14ac:dyDescent="0.15">
      <c r="C3195" t="str">
        <f>CONCATENATE(A3195,"|",B3195)</f>
        <v>|</v>
      </c>
    </row>
    <row r="3196" spans="3:3" x14ac:dyDescent="0.15">
      <c r="C3196" t="str">
        <f>CONCATENATE(A3196,"|",B3196)</f>
        <v>|</v>
      </c>
    </row>
    <row r="3197" spans="3:3" x14ac:dyDescent="0.15">
      <c r="C3197" t="str">
        <f>CONCATENATE(A3197,"|",B3197)</f>
        <v>|</v>
      </c>
    </row>
    <row r="3198" spans="3:3" x14ac:dyDescent="0.15">
      <c r="C3198" t="str">
        <f>CONCATENATE(A3198,"|",B3198)</f>
        <v>|</v>
      </c>
    </row>
    <row r="3199" spans="3:3" x14ac:dyDescent="0.15">
      <c r="C3199" t="str">
        <f>CONCATENATE(A3199,"|",B3199)</f>
        <v>|</v>
      </c>
    </row>
    <row r="3200" spans="3:3" x14ac:dyDescent="0.15">
      <c r="C3200" t="str">
        <f>CONCATENATE(A3200,"|",B3200)</f>
        <v>|</v>
      </c>
    </row>
    <row r="3201" spans="3:3" x14ac:dyDescent="0.15">
      <c r="C3201" t="str">
        <f>CONCATENATE(A3201,"|",B3201)</f>
        <v>|</v>
      </c>
    </row>
    <row r="3202" spans="3:3" x14ac:dyDescent="0.15">
      <c r="C3202" t="str">
        <f>CONCATENATE(A3202,"|",B3202)</f>
        <v>|</v>
      </c>
    </row>
    <row r="3203" spans="3:3" x14ac:dyDescent="0.15">
      <c r="C3203" t="str">
        <f>CONCATENATE(A3203,"|",B3203)</f>
        <v>|</v>
      </c>
    </row>
    <row r="3204" spans="3:3" x14ac:dyDescent="0.15">
      <c r="C3204" t="str">
        <f>CONCATENATE(A3204,"|",B3204)</f>
        <v>|</v>
      </c>
    </row>
    <row r="3205" spans="3:3" x14ac:dyDescent="0.15">
      <c r="C3205" t="str">
        <f>CONCATENATE(A3205,"|",B3205)</f>
        <v>|</v>
      </c>
    </row>
    <row r="3206" spans="3:3" x14ac:dyDescent="0.15">
      <c r="C3206" t="str">
        <f>CONCATENATE(A3206,"|",B3206)</f>
        <v>|</v>
      </c>
    </row>
    <row r="3207" spans="3:3" x14ac:dyDescent="0.15">
      <c r="C3207" t="str">
        <f>CONCATENATE(A3207,"|",B3207)</f>
        <v>|</v>
      </c>
    </row>
    <row r="3208" spans="3:3" x14ac:dyDescent="0.15">
      <c r="C3208" t="str">
        <f>CONCATENATE(A3208,"|",B3208)</f>
        <v>|</v>
      </c>
    </row>
    <row r="3209" spans="3:3" x14ac:dyDescent="0.15">
      <c r="C3209" t="str">
        <f>CONCATENATE(A3209,"|",B3209)</f>
        <v>|</v>
      </c>
    </row>
    <row r="3210" spans="3:3" x14ac:dyDescent="0.15">
      <c r="C3210" t="str">
        <f>CONCATENATE(A3210,"|",B3210)</f>
        <v>|</v>
      </c>
    </row>
    <row r="3211" spans="3:3" x14ac:dyDescent="0.15">
      <c r="C3211" t="str">
        <f>CONCATENATE(A3211,"|",B3211)</f>
        <v>|</v>
      </c>
    </row>
    <row r="3212" spans="3:3" x14ac:dyDescent="0.15">
      <c r="C3212" t="str">
        <f>CONCATENATE(A3212,"|",B3212)</f>
        <v>|</v>
      </c>
    </row>
    <row r="3213" spans="3:3" x14ac:dyDescent="0.15">
      <c r="C3213" t="str">
        <f>CONCATENATE(A3213,"|",B3213)</f>
        <v>|</v>
      </c>
    </row>
    <row r="3214" spans="3:3" x14ac:dyDescent="0.15">
      <c r="C3214" t="str">
        <f>CONCATENATE(A3214,"|",B3214)</f>
        <v>|</v>
      </c>
    </row>
    <row r="3215" spans="3:3" x14ac:dyDescent="0.15">
      <c r="C3215" t="str">
        <f>CONCATENATE(A3215,"|",B3215)</f>
        <v>|</v>
      </c>
    </row>
    <row r="3216" spans="3:3" x14ac:dyDescent="0.15">
      <c r="C3216" t="str">
        <f>CONCATENATE(A3216,"|",B3216)</f>
        <v>|</v>
      </c>
    </row>
    <row r="3217" spans="3:3" x14ac:dyDescent="0.15">
      <c r="C3217" t="str">
        <f>CONCATENATE(A3217,"|",B3217)</f>
        <v>|</v>
      </c>
    </row>
    <row r="3218" spans="3:3" x14ac:dyDescent="0.15">
      <c r="C3218" t="str">
        <f>CONCATENATE(A3218,"|",B3218)</f>
        <v>|</v>
      </c>
    </row>
    <row r="3219" spans="3:3" x14ac:dyDescent="0.15">
      <c r="C3219" t="str">
        <f>CONCATENATE(A3219,"|",B3219)</f>
        <v>|</v>
      </c>
    </row>
    <row r="3220" spans="3:3" x14ac:dyDescent="0.15">
      <c r="C3220" t="str">
        <f>CONCATENATE(A3220,"|",B3220)</f>
        <v>|</v>
      </c>
    </row>
    <row r="3221" spans="3:3" x14ac:dyDescent="0.15">
      <c r="C3221" t="str">
        <f>CONCATENATE(A3221,"|",B3221)</f>
        <v>|</v>
      </c>
    </row>
    <row r="3222" spans="3:3" x14ac:dyDescent="0.15">
      <c r="C3222" t="str">
        <f>CONCATENATE(A3222,"|",B3222)</f>
        <v>|</v>
      </c>
    </row>
    <row r="3223" spans="3:3" x14ac:dyDescent="0.15">
      <c r="C3223" t="str">
        <f>CONCATENATE(A3223,"|",B3223)</f>
        <v>|</v>
      </c>
    </row>
    <row r="3224" spans="3:3" x14ac:dyDescent="0.15">
      <c r="C3224" t="str">
        <f>CONCATENATE(A3224,"|",B3224)</f>
        <v>|</v>
      </c>
    </row>
    <row r="3225" spans="3:3" x14ac:dyDescent="0.15">
      <c r="C3225" t="str">
        <f>CONCATENATE(A3225,"|",B3225)</f>
        <v>|</v>
      </c>
    </row>
    <row r="3226" spans="3:3" x14ac:dyDescent="0.15">
      <c r="C3226" t="str">
        <f>CONCATENATE(A3226,"|",B3226)</f>
        <v>|</v>
      </c>
    </row>
    <row r="3227" spans="3:3" x14ac:dyDescent="0.15">
      <c r="C3227" t="str">
        <f>CONCATENATE(A3227,"|",B3227)</f>
        <v>|</v>
      </c>
    </row>
    <row r="3228" spans="3:3" x14ac:dyDescent="0.15">
      <c r="C3228" t="str">
        <f>CONCATENATE(A3228,"|",B3228)</f>
        <v>|</v>
      </c>
    </row>
    <row r="3229" spans="3:3" x14ac:dyDescent="0.15">
      <c r="C3229" t="str">
        <f>CONCATENATE(A3229,"|",B3229)</f>
        <v>|</v>
      </c>
    </row>
    <row r="3230" spans="3:3" x14ac:dyDescent="0.15">
      <c r="C3230" t="str">
        <f>CONCATENATE(A3230,"|",B3230)</f>
        <v>|</v>
      </c>
    </row>
    <row r="3231" spans="3:3" x14ac:dyDescent="0.15">
      <c r="C3231" t="str">
        <f>CONCATENATE(A3231,"|",B3231)</f>
        <v>|</v>
      </c>
    </row>
    <row r="3232" spans="3:3" x14ac:dyDescent="0.15">
      <c r="C3232" t="str">
        <f>CONCATENATE(A3232,"|",B3232)</f>
        <v>|</v>
      </c>
    </row>
    <row r="3233" spans="3:3" x14ac:dyDescent="0.15">
      <c r="C3233" t="str">
        <f>CONCATENATE(A3233,"|",B3233)</f>
        <v>|</v>
      </c>
    </row>
    <row r="3234" spans="3:3" x14ac:dyDescent="0.15">
      <c r="C3234" t="str">
        <f>CONCATENATE(A3234,"|",B3234)</f>
        <v>|</v>
      </c>
    </row>
    <row r="3235" spans="3:3" x14ac:dyDescent="0.15">
      <c r="C3235" t="str">
        <f>CONCATENATE(A3235,"|",B3235)</f>
        <v>|</v>
      </c>
    </row>
    <row r="3236" spans="3:3" x14ac:dyDescent="0.15">
      <c r="C3236" t="str">
        <f>CONCATENATE(A3236,"|",B3236)</f>
        <v>|</v>
      </c>
    </row>
    <row r="3237" spans="3:3" x14ac:dyDescent="0.15">
      <c r="C3237" t="str">
        <f>CONCATENATE(A3237,"|",B3237)</f>
        <v>|</v>
      </c>
    </row>
    <row r="3238" spans="3:3" x14ac:dyDescent="0.15">
      <c r="C3238" t="str">
        <f>CONCATENATE(A3238,"|",B3238)</f>
        <v>|</v>
      </c>
    </row>
    <row r="3239" spans="3:3" x14ac:dyDescent="0.15">
      <c r="C3239" t="str">
        <f>CONCATENATE(A3239,"|",B3239)</f>
        <v>|</v>
      </c>
    </row>
    <row r="3240" spans="3:3" x14ac:dyDescent="0.15">
      <c r="C3240" t="str">
        <f>CONCATENATE(A3240,"|",B3240)</f>
        <v>|</v>
      </c>
    </row>
    <row r="3241" spans="3:3" x14ac:dyDescent="0.15">
      <c r="C3241" t="str">
        <f>CONCATENATE(A3241,"|",B3241)</f>
        <v>|</v>
      </c>
    </row>
    <row r="3242" spans="3:3" x14ac:dyDescent="0.15">
      <c r="C3242" t="str">
        <f>CONCATENATE(A3242,"|",B3242)</f>
        <v>|</v>
      </c>
    </row>
    <row r="3243" spans="3:3" x14ac:dyDescent="0.15">
      <c r="C3243" t="str">
        <f>CONCATENATE(A3243,"|",B3243)</f>
        <v>|</v>
      </c>
    </row>
    <row r="3244" spans="3:3" x14ac:dyDescent="0.15">
      <c r="C3244" t="str">
        <f>CONCATENATE(A3244,"|",B3244)</f>
        <v>|</v>
      </c>
    </row>
    <row r="3245" spans="3:3" x14ac:dyDescent="0.15">
      <c r="C3245" t="str">
        <f>CONCATENATE(A3245,"|",B3245)</f>
        <v>|</v>
      </c>
    </row>
    <row r="3246" spans="3:3" x14ac:dyDescent="0.15">
      <c r="C3246" t="str">
        <f>CONCATENATE(A3246,"|",B3246)</f>
        <v>|</v>
      </c>
    </row>
    <row r="3247" spans="3:3" x14ac:dyDescent="0.15">
      <c r="C3247" t="str">
        <f>CONCATENATE(A3247,"|",B3247)</f>
        <v>|</v>
      </c>
    </row>
    <row r="3248" spans="3:3" x14ac:dyDescent="0.15">
      <c r="C3248" t="str">
        <f>CONCATENATE(A3248,"|",B3248)</f>
        <v>|</v>
      </c>
    </row>
    <row r="3249" spans="3:3" x14ac:dyDescent="0.15">
      <c r="C3249" t="str">
        <f>CONCATENATE(A3249,"|",B3249)</f>
        <v>|</v>
      </c>
    </row>
    <row r="3250" spans="3:3" x14ac:dyDescent="0.15">
      <c r="C3250" t="str">
        <f>CONCATENATE(A3250,"|",B3250)</f>
        <v>|</v>
      </c>
    </row>
    <row r="3251" spans="3:3" x14ac:dyDescent="0.15">
      <c r="C3251" t="str">
        <f>CONCATENATE(A3251,"|",B3251)</f>
        <v>|</v>
      </c>
    </row>
    <row r="3252" spans="3:3" x14ac:dyDescent="0.15">
      <c r="C3252" t="str">
        <f>CONCATENATE(A3252,"|",B3252)</f>
        <v>|</v>
      </c>
    </row>
    <row r="3253" spans="3:3" x14ac:dyDescent="0.15">
      <c r="C3253" t="str">
        <f>CONCATENATE(A3253,"|",B3253)</f>
        <v>|</v>
      </c>
    </row>
    <row r="3254" spans="3:3" x14ac:dyDescent="0.15">
      <c r="C3254" t="str">
        <f>CONCATENATE(A3254,"|",B3254)</f>
        <v>|</v>
      </c>
    </row>
    <row r="3255" spans="3:3" x14ac:dyDescent="0.15">
      <c r="C3255" t="str">
        <f>CONCATENATE(A3255,"|",B3255)</f>
        <v>|</v>
      </c>
    </row>
    <row r="3256" spans="3:3" x14ac:dyDescent="0.15">
      <c r="C3256" t="str">
        <f>CONCATENATE(A3256,"|",B3256)</f>
        <v>|</v>
      </c>
    </row>
    <row r="3257" spans="3:3" x14ac:dyDescent="0.15">
      <c r="C3257" t="str">
        <f>CONCATENATE(A3257,"|",B3257)</f>
        <v>|</v>
      </c>
    </row>
    <row r="3258" spans="3:3" x14ac:dyDescent="0.15">
      <c r="C3258" t="str">
        <f>CONCATENATE(A3258,"|",B3258)</f>
        <v>|</v>
      </c>
    </row>
    <row r="3259" spans="3:3" x14ac:dyDescent="0.15">
      <c r="C3259" t="str">
        <f>CONCATENATE(A3259,"|",B3259)</f>
        <v>|</v>
      </c>
    </row>
    <row r="3260" spans="3:3" x14ac:dyDescent="0.15">
      <c r="C3260" t="str">
        <f>CONCATENATE(A3260,"|",B3260)</f>
        <v>|</v>
      </c>
    </row>
    <row r="3261" spans="3:3" x14ac:dyDescent="0.15">
      <c r="C3261" t="str">
        <f>CONCATENATE(A3261,"|",B3261)</f>
        <v>|</v>
      </c>
    </row>
    <row r="3262" spans="3:3" x14ac:dyDescent="0.15">
      <c r="C3262" t="str">
        <f>CONCATENATE(A3262,"|",B3262)</f>
        <v>|</v>
      </c>
    </row>
    <row r="3263" spans="3:3" x14ac:dyDescent="0.15">
      <c r="C3263" t="str">
        <f>CONCATENATE(A3263,"|",B3263)</f>
        <v>|</v>
      </c>
    </row>
    <row r="3264" spans="3:3" x14ac:dyDescent="0.15">
      <c r="C3264" t="str">
        <f>CONCATENATE(A3264,"|",B3264)</f>
        <v>|</v>
      </c>
    </row>
    <row r="3265" spans="3:3" x14ac:dyDescent="0.15">
      <c r="C3265" t="str">
        <f>CONCATENATE(A3265,"|",B3265)</f>
        <v>|</v>
      </c>
    </row>
    <row r="3266" spans="3:3" x14ac:dyDescent="0.15">
      <c r="C3266" t="str">
        <f>CONCATENATE(A3266,"|",B3266)</f>
        <v>|</v>
      </c>
    </row>
    <row r="3267" spans="3:3" x14ac:dyDescent="0.15">
      <c r="C3267" t="str">
        <f>CONCATENATE(A3267,"|",B3267)</f>
        <v>|</v>
      </c>
    </row>
    <row r="3268" spans="3:3" x14ac:dyDescent="0.15">
      <c r="C3268" t="str">
        <f>CONCATENATE(A3268,"|",B3268)</f>
        <v>|</v>
      </c>
    </row>
    <row r="3269" spans="3:3" x14ac:dyDescent="0.15">
      <c r="C3269" t="str">
        <f>CONCATENATE(A3269,"|",B3269)</f>
        <v>|</v>
      </c>
    </row>
    <row r="3270" spans="3:3" x14ac:dyDescent="0.15">
      <c r="C3270" t="str">
        <f>CONCATENATE(A3270,"|",B3270)</f>
        <v>|</v>
      </c>
    </row>
    <row r="3271" spans="3:3" x14ac:dyDescent="0.15">
      <c r="C3271" t="str">
        <f>CONCATENATE(A3271,"|",B3271)</f>
        <v>|</v>
      </c>
    </row>
    <row r="3272" spans="3:3" x14ac:dyDescent="0.15">
      <c r="C3272" t="str">
        <f>CONCATENATE(A3272,"|",B3272)</f>
        <v>|</v>
      </c>
    </row>
    <row r="3273" spans="3:3" x14ac:dyDescent="0.15">
      <c r="C3273" t="str">
        <f>CONCATENATE(A3273,"|",B3273)</f>
        <v>|</v>
      </c>
    </row>
    <row r="3274" spans="3:3" x14ac:dyDescent="0.15">
      <c r="C3274" t="str">
        <f>CONCATENATE(A3274,"|",B3274)</f>
        <v>|</v>
      </c>
    </row>
    <row r="3275" spans="3:3" x14ac:dyDescent="0.15">
      <c r="C3275" t="str">
        <f>CONCATENATE(A3275,"|",B3275)</f>
        <v>|</v>
      </c>
    </row>
    <row r="3276" spans="3:3" x14ac:dyDescent="0.15">
      <c r="C3276" t="str">
        <f>CONCATENATE(A3276,"|",B3276)</f>
        <v>|</v>
      </c>
    </row>
    <row r="3277" spans="3:3" x14ac:dyDescent="0.15">
      <c r="C3277" t="str">
        <f>CONCATENATE(A3277,"|",B3277)</f>
        <v>|</v>
      </c>
    </row>
    <row r="3278" spans="3:3" x14ac:dyDescent="0.15">
      <c r="C3278" t="str">
        <f>CONCATENATE(A3278,"|",B3278)</f>
        <v>|</v>
      </c>
    </row>
    <row r="3279" spans="3:3" x14ac:dyDescent="0.15">
      <c r="C3279" t="str">
        <f>CONCATENATE(A3279,"|",B3279)</f>
        <v>|</v>
      </c>
    </row>
    <row r="3280" spans="3:3" x14ac:dyDescent="0.15">
      <c r="C3280" t="str">
        <f>CONCATENATE(A3280,"|",B3280)</f>
        <v>|</v>
      </c>
    </row>
    <row r="3281" spans="3:3" x14ac:dyDescent="0.15">
      <c r="C3281" t="str">
        <f>CONCATENATE(A3281,"|",B3281)</f>
        <v>|</v>
      </c>
    </row>
    <row r="3282" spans="3:3" x14ac:dyDescent="0.15">
      <c r="C3282" t="str">
        <f>CONCATENATE(A3282,"|",B3282)</f>
        <v>|</v>
      </c>
    </row>
    <row r="3283" spans="3:3" x14ac:dyDescent="0.15">
      <c r="C3283" t="str">
        <f>CONCATENATE(A3283,"|",B3283)</f>
        <v>|</v>
      </c>
    </row>
    <row r="3284" spans="3:3" x14ac:dyDescent="0.15">
      <c r="C3284" t="str">
        <f>CONCATENATE(A3284,"|",B3284)</f>
        <v>|</v>
      </c>
    </row>
    <row r="3285" spans="3:3" x14ac:dyDescent="0.15">
      <c r="C3285" t="str">
        <f>CONCATENATE(A3285,"|",B3285)</f>
        <v>|</v>
      </c>
    </row>
    <row r="3286" spans="3:3" x14ac:dyDescent="0.15">
      <c r="C3286" t="str">
        <f>CONCATENATE(A3286,"|",B3286)</f>
        <v>|</v>
      </c>
    </row>
    <row r="3287" spans="3:3" x14ac:dyDescent="0.15">
      <c r="C3287" t="str">
        <f>CONCATENATE(A3287,"|",B3287)</f>
        <v>|</v>
      </c>
    </row>
    <row r="3288" spans="3:3" x14ac:dyDescent="0.15">
      <c r="C3288" t="str">
        <f>CONCATENATE(A3288,"|",B3288)</f>
        <v>|</v>
      </c>
    </row>
    <row r="3289" spans="3:3" x14ac:dyDescent="0.15">
      <c r="C3289" t="str">
        <f>CONCATENATE(A3289,"|",B3289)</f>
        <v>|</v>
      </c>
    </row>
    <row r="3290" spans="3:3" x14ac:dyDescent="0.15">
      <c r="C3290" t="str">
        <f>CONCATENATE(A3290,"|",B3290)</f>
        <v>|</v>
      </c>
    </row>
    <row r="3291" spans="3:3" x14ac:dyDescent="0.15">
      <c r="C3291" t="str">
        <f>CONCATENATE(A3291,"|",B3291)</f>
        <v>|</v>
      </c>
    </row>
    <row r="3292" spans="3:3" x14ac:dyDescent="0.15">
      <c r="C3292" t="str">
        <f>CONCATENATE(A3292,"|",B3292)</f>
        <v>|</v>
      </c>
    </row>
    <row r="3293" spans="3:3" x14ac:dyDescent="0.15">
      <c r="C3293" t="str">
        <f>CONCATENATE(A3293,"|",B3293)</f>
        <v>|</v>
      </c>
    </row>
    <row r="3294" spans="3:3" x14ac:dyDescent="0.15">
      <c r="C3294" t="str">
        <f>CONCATENATE(A3294,"|",B3294)</f>
        <v>|</v>
      </c>
    </row>
    <row r="3295" spans="3:3" x14ac:dyDescent="0.15">
      <c r="C3295" t="str">
        <f>CONCATENATE(A3295,"|",B3295)</f>
        <v>|</v>
      </c>
    </row>
    <row r="3296" spans="3:3" x14ac:dyDescent="0.15">
      <c r="C3296" t="str">
        <f>CONCATENATE(A3296,"|",B3296)</f>
        <v>|</v>
      </c>
    </row>
    <row r="3297" spans="3:3" x14ac:dyDescent="0.15">
      <c r="C3297" t="str">
        <f>CONCATENATE(A3297,"|",B3297)</f>
        <v>|</v>
      </c>
    </row>
    <row r="3298" spans="3:3" x14ac:dyDescent="0.15">
      <c r="C3298" t="str">
        <f>CONCATENATE(A3298,"|",B3298)</f>
        <v>|</v>
      </c>
    </row>
    <row r="3299" spans="3:3" x14ac:dyDescent="0.15">
      <c r="C3299" t="str">
        <f>CONCATENATE(A3299,"|",B3299)</f>
        <v>|</v>
      </c>
    </row>
    <row r="3300" spans="3:3" x14ac:dyDescent="0.15">
      <c r="C3300" t="str">
        <f>CONCATENATE(A3300,"|",B3300)</f>
        <v>|</v>
      </c>
    </row>
    <row r="3301" spans="3:3" x14ac:dyDescent="0.15">
      <c r="C3301" t="str">
        <f>CONCATENATE(A3301,"|",B3301)</f>
        <v>|</v>
      </c>
    </row>
    <row r="3302" spans="3:3" x14ac:dyDescent="0.15">
      <c r="C3302" t="str">
        <f>CONCATENATE(A3302,"|",B3302)</f>
        <v>|</v>
      </c>
    </row>
    <row r="3303" spans="3:3" x14ac:dyDescent="0.15">
      <c r="C3303" t="str">
        <f>CONCATENATE(A3303,"|",B3303)</f>
        <v>|</v>
      </c>
    </row>
    <row r="3304" spans="3:3" x14ac:dyDescent="0.15">
      <c r="C3304" t="str">
        <f>CONCATENATE(A3304,"|",B3304)</f>
        <v>|</v>
      </c>
    </row>
    <row r="3305" spans="3:3" x14ac:dyDescent="0.15">
      <c r="C3305" t="str">
        <f>CONCATENATE(A3305,"|",B3305)</f>
        <v>|</v>
      </c>
    </row>
    <row r="3306" spans="3:3" x14ac:dyDescent="0.15">
      <c r="C3306" t="str">
        <f>CONCATENATE(A3306,"|",B3306)</f>
        <v>|</v>
      </c>
    </row>
    <row r="3307" spans="3:3" x14ac:dyDescent="0.15">
      <c r="C3307" t="str">
        <f>CONCATENATE(A3307,"|",B3307)</f>
        <v>|</v>
      </c>
    </row>
    <row r="3308" spans="3:3" x14ac:dyDescent="0.15">
      <c r="C3308" t="str">
        <f>CONCATENATE(A3308,"|",B3308)</f>
        <v>|</v>
      </c>
    </row>
    <row r="3309" spans="3:3" x14ac:dyDescent="0.15">
      <c r="C3309" t="str">
        <f>CONCATENATE(A3309,"|",B3309)</f>
        <v>|</v>
      </c>
    </row>
    <row r="3310" spans="3:3" x14ac:dyDescent="0.15">
      <c r="C3310" t="str">
        <f>CONCATENATE(A3310,"|",B3310)</f>
        <v>|</v>
      </c>
    </row>
    <row r="3311" spans="3:3" x14ac:dyDescent="0.15">
      <c r="C3311" t="str">
        <f>CONCATENATE(A3311,"|",B3311)</f>
        <v>|</v>
      </c>
    </row>
    <row r="3312" spans="3:3" x14ac:dyDescent="0.15">
      <c r="C3312" t="str">
        <f>CONCATENATE(A3312,"|",B3312)</f>
        <v>|</v>
      </c>
    </row>
    <row r="3313" spans="3:3" x14ac:dyDescent="0.15">
      <c r="C3313" t="str">
        <f>CONCATENATE(A3313,"|",B3313)</f>
        <v>|</v>
      </c>
    </row>
    <row r="3314" spans="3:3" x14ac:dyDescent="0.15">
      <c r="C3314" t="str">
        <f>CONCATENATE(A3314,"|",B3314)</f>
        <v>|</v>
      </c>
    </row>
    <row r="3315" spans="3:3" x14ac:dyDescent="0.15">
      <c r="C3315" t="str">
        <f>CONCATENATE(A3315,"|",B3315)</f>
        <v>|</v>
      </c>
    </row>
    <row r="3316" spans="3:3" x14ac:dyDescent="0.15">
      <c r="C3316" t="str">
        <f>CONCATENATE(A3316,"|",B3316)</f>
        <v>|</v>
      </c>
    </row>
    <row r="3317" spans="3:3" x14ac:dyDescent="0.15">
      <c r="C3317" t="str">
        <f>CONCATENATE(A3317,"|",B3317)</f>
        <v>|</v>
      </c>
    </row>
    <row r="3318" spans="3:3" x14ac:dyDescent="0.15">
      <c r="C3318" t="str">
        <f>CONCATENATE(A3318,"|",B3318)</f>
        <v>|</v>
      </c>
    </row>
    <row r="3319" spans="3:3" x14ac:dyDescent="0.15">
      <c r="C3319" t="str">
        <f>CONCATENATE(A3319,"|",B3319)</f>
        <v>|</v>
      </c>
    </row>
    <row r="3320" spans="3:3" x14ac:dyDescent="0.15">
      <c r="C3320" t="str">
        <f>CONCATENATE(A3320,"|",B3320)</f>
        <v>|</v>
      </c>
    </row>
    <row r="3321" spans="3:3" x14ac:dyDescent="0.15">
      <c r="C3321" t="str">
        <f>CONCATENATE(A3321,"|",B3321)</f>
        <v>|</v>
      </c>
    </row>
    <row r="3322" spans="3:3" x14ac:dyDescent="0.15">
      <c r="C3322" t="str">
        <f>CONCATENATE(A3322,"|",B3322)</f>
        <v>|</v>
      </c>
    </row>
    <row r="3323" spans="3:3" x14ac:dyDescent="0.15">
      <c r="C3323" t="str">
        <f>CONCATENATE(A3323,"|",B3323)</f>
        <v>|</v>
      </c>
    </row>
    <row r="3324" spans="3:3" x14ac:dyDescent="0.15">
      <c r="C3324" t="str">
        <f>CONCATENATE(A3324,"|",B3324)</f>
        <v>|</v>
      </c>
    </row>
    <row r="3325" spans="3:3" x14ac:dyDescent="0.15">
      <c r="C3325" t="str">
        <f>CONCATENATE(A3325,"|",B3325)</f>
        <v>|</v>
      </c>
    </row>
    <row r="3326" spans="3:3" x14ac:dyDescent="0.15">
      <c r="C3326" t="str">
        <f>CONCATENATE(A3326,"|",B3326)</f>
        <v>|</v>
      </c>
    </row>
    <row r="3327" spans="3:3" x14ac:dyDescent="0.15">
      <c r="C3327" t="str">
        <f>CONCATENATE(A3327,"|",B3327)</f>
        <v>|</v>
      </c>
    </row>
    <row r="3328" spans="3:3" x14ac:dyDescent="0.15">
      <c r="C3328" t="str">
        <f>CONCATENATE(A3328,"|",B3328)</f>
        <v>|</v>
      </c>
    </row>
    <row r="3329" spans="3:3" x14ac:dyDescent="0.15">
      <c r="C3329" t="str">
        <f>CONCATENATE(A3329,"|",B3329)</f>
        <v>|</v>
      </c>
    </row>
    <row r="3330" spans="3:3" x14ac:dyDescent="0.15">
      <c r="C3330" t="str">
        <f>CONCATENATE(A3330,"|",B3330)</f>
        <v>|</v>
      </c>
    </row>
    <row r="3331" spans="3:3" x14ac:dyDescent="0.15">
      <c r="C3331" t="str">
        <f>CONCATENATE(A3331,"|",B3331)</f>
        <v>|</v>
      </c>
    </row>
    <row r="3332" spans="3:3" x14ac:dyDescent="0.15">
      <c r="C3332" t="str">
        <f>CONCATENATE(A3332,"|",B3332)</f>
        <v>|</v>
      </c>
    </row>
    <row r="3333" spans="3:3" x14ac:dyDescent="0.15">
      <c r="C3333" t="str">
        <f>CONCATENATE(A3333,"|",B3333)</f>
        <v>|</v>
      </c>
    </row>
    <row r="3334" spans="3:3" x14ac:dyDescent="0.15">
      <c r="C3334" t="str">
        <f>CONCATENATE(A3334,"|",B3334)</f>
        <v>|</v>
      </c>
    </row>
    <row r="3335" spans="3:3" x14ac:dyDescent="0.15">
      <c r="C3335" t="str">
        <f>CONCATENATE(A3335,"|",B3335)</f>
        <v>|</v>
      </c>
    </row>
    <row r="3336" spans="3:3" x14ac:dyDescent="0.15">
      <c r="C3336" t="str">
        <f>CONCATENATE(A3336,"|",B3336)</f>
        <v>|</v>
      </c>
    </row>
    <row r="3337" spans="3:3" x14ac:dyDescent="0.15">
      <c r="C3337" t="str">
        <f>CONCATENATE(A3337,"|",B3337)</f>
        <v>|</v>
      </c>
    </row>
    <row r="3338" spans="3:3" x14ac:dyDescent="0.15">
      <c r="C3338" t="str">
        <f>CONCATENATE(A3338,"|",B3338)</f>
        <v>|</v>
      </c>
    </row>
    <row r="3339" spans="3:3" x14ac:dyDescent="0.15">
      <c r="C3339" t="str">
        <f>CONCATENATE(A3339,"|",B3339)</f>
        <v>|</v>
      </c>
    </row>
    <row r="3340" spans="3:3" x14ac:dyDescent="0.15">
      <c r="C3340" t="str">
        <f>CONCATENATE(A3340,"|",B3340)</f>
        <v>|</v>
      </c>
    </row>
    <row r="3341" spans="3:3" x14ac:dyDescent="0.15">
      <c r="C3341" t="str">
        <f>CONCATENATE(A3341,"|",B3341)</f>
        <v>|</v>
      </c>
    </row>
    <row r="3342" spans="3:3" x14ac:dyDescent="0.15">
      <c r="C3342" t="str">
        <f>CONCATENATE(A3342,"|",B3342)</f>
        <v>|</v>
      </c>
    </row>
    <row r="3343" spans="3:3" x14ac:dyDescent="0.15">
      <c r="C3343" t="str">
        <f>CONCATENATE(A3343,"|",B3343)</f>
        <v>|</v>
      </c>
    </row>
    <row r="3344" spans="3:3" x14ac:dyDescent="0.15">
      <c r="C3344" t="str">
        <f>CONCATENATE(A3344,"|",B3344)</f>
        <v>|</v>
      </c>
    </row>
    <row r="3345" spans="3:3" x14ac:dyDescent="0.15">
      <c r="C3345" t="str">
        <f>CONCATENATE(A3345,"|",B3345)</f>
        <v>|</v>
      </c>
    </row>
    <row r="3346" spans="3:3" x14ac:dyDescent="0.15">
      <c r="C3346" t="str">
        <f>CONCATENATE(A3346,"|",B3346)</f>
        <v>|</v>
      </c>
    </row>
    <row r="3347" spans="3:3" x14ac:dyDescent="0.15">
      <c r="C3347" t="str">
        <f>CONCATENATE(A3347,"|",B3347)</f>
        <v>|</v>
      </c>
    </row>
    <row r="3348" spans="3:3" x14ac:dyDescent="0.15">
      <c r="C3348" t="str">
        <f>CONCATENATE(A3348,"|",B3348)</f>
        <v>|</v>
      </c>
    </row>
    <row r="3349" spans="3:3" x14ac:dyDescent="0.15">
      <c r="C3349" t="str">
        <f>CONCATENATE(A3349,"|",B3349)</f>
        <v>|</v>
      </c>
    </row>
    <row r="3350" spans="3:3" x14ac:dyDescent="0.15">
      <c r="C3350" t="str">
        <f>CONCATENATE(A3350,"|",B3350)</f>
        <v>|</v>
      </c>
    </row>
    <row r="3351" spans="3:3" x14ac:dyDescent="0.15">
      <c r="C3351" t="str">
        <f>CONCATENATE(A3351,"|",B3351)</f>
        <v>|</v>
      </c>
    </row>
    <row r="3352" spans="3:3" x14ac:dyDescent="0.15">
      <c r="C3352" t="str">
        <f>CONCATENATE(A3352,"|",B3352)</f>
        <v>|</v>
      </c>
    </row>
    <row r="3353" spans="3:3" x14ac:dyDescent="0.15">
      <c r="C3353" t="str">
        <f>CONCATENATE(A3353,"|",B3353)</f>
        <v>|</v>
      </c>
    </row>
    <row r="3354" spans="3:3" x14ac:dyDescent="0.15">
      <c r="C3354" t="str">
        <f>CONCATENATE(A3354,"|",B3354)</f>
        <v>|</v>
      </c>
    </row>
    <row r="3355" spans="3:3" x14ac:dyDescent="0.15">
      <c r="C3355" t="str">
        <f>CONCATENATE(A3355,"|",B3355)</f>
        <v>|</v>
      </c>
    </row>
    <row r="3356" spans="3:3" x14ac:dyDescent="0.15">
      <c r="C3356" t="str">
        <f>CONCATENATE(A3356,"|",B3356)</f>
        <v>|</v>
      </c>
    </row>
    <row r="3357" spans="3:3" x14ac:dyDescent="0.15">
      <c r="C3357" t="str">
        <f>CONCATENATE(A3357,"|",B3357)</f>
        <v>|</v>
      </c>
    </row>
    <row r="3358" spans="3:3" x14ac:dyDescent="0.15">
      <c r="C3358" t="str">
        <f>CONCATENATE(A3358,"|",B3358)</f>
        <v>|</v>
      </c>
    </row>
    <row r="3359" spans="3:3" x14ac:dyDescent="0.15">
      <c r="C3359" t="str">
        <f>CONCATENATE(A3359,"|",B3359)</f>
        <v>|</v>
      </c>
    </row>
    <row r="3360" spans="3:3" x14ac:dyDescent="0.15">
      <c r="C3360" t="str">
        <f>CONCATENATE(A3360,"|",B3360)</f>
        <v>|</v>
      </c>
    </row>
    <row r="3361" spans="3:3" x14ac:dyDescent="0.15">
      <c r="C3361" t="str">
        <f>CONCATENATE(A3361,"|",B3361)</f>
        <v>|</v>
      </c>
    </row>
    <row r="3362" spans="3:3" x14ac:dyDescent="0.15">
      <c r="C3362" t="str">
        <f>CONCATENATE(A3362,"|",B3362)</f>
        <v>|</v>
      </c>
    </row>
    <row r="3363" spans="3:3" x14ac:dyDescent="0.15">
      <c r="C3363" t="str">
        <f>CONCATENATE(A3363,"|",B3363)</f>
        <v>|</v>
      </c>
    </row>
    <row r="3364" spans="3:3" x14ac:dyDescent="0.15">
      <c r="C3364" t="str">
        <f>CONCATENATE(A3364,"|",B3364)</f>
        <v>|</v>
      </c>
    </row>
    <row r="3365" spans="3:3" x14ac:dyDescent="0.15">
      <c r="C3365" t="str">
        <f>CONCATENATE(A3365,"|",B3365)</f>
        <v>|</v>
      </c>
    </row>
    <row r="3366" spans="3:3" x14ac:dyDescent="0.15">
      <c r="C3366" t="str">
        <f>CONCATENATE(A3366,"|",B3366)</f>
        <v>|</v>
      </c>
    </row>
    <row r="3367" spans="3:3" x14ac:dyDescent="0.15">
      <c r="C3367" t="str">
        <f>CONCATENATE(A3367,"|",B3367)</f>
        <v>|</v>
      </c>
    </row>
    <row r="3368" spans="3:3" x14ac:dyDescent="0.15">
      <c r="C3368" t="str">
        <f>CONCATENATE(A3368,"|",B3368)</f>
        <v>|</v>
      </c>
    </row>
    <row r="3369" spans="3:3" x14ac:dyDescent="0.15">
      <c r="C3369" t="str">
        <f>CONCATENATE(A3369,"|",B3369)</f>
        <v>|</v>
      </c>
    </row>
    <row r="3370" spans="3:3" x14ac:dyDescent="0.15">
      <c r="C3370" t="str">
        <f>CONCATENATE(A3370,"|",B3370)</f>
        <v>|</v>
      </c>
    </row>
    <row r="3371" spans="3:3" x14ac:dyDescent="0.15">
      <c r="C3371" t="str">
        <f>CONCATENATE(A3371,"|",B3371)</f>
        <v>|</v>
      </c>
    </row>
    <row r="3372" spans="3:3" x14ac:dyDescent="0.15">
      <c r="C3372" t="str">
        <f>CONCATENATE(A3372,"|",B3372)</f>
        <v>|</v>
      </c>
    </row>
    <row r="3373" spans="3:3" x14ac:dyDescent="0.15">
      <c r="C3373" t="str">
        <f>CONCATENATE(A3373,"|",B3373)</f>
        <v>|</v>
      </c>
    </row>
    <row r="3374" spans="3:3" x14ac:dyDescent="0.15">
      <c r="C3374" t="str">
        <f>CONCATENATE(A3374,"|",B3374)</f>
        <v>|</v>
      </c>
    </row>
    <row r="3375" spans="3:3" x14ac:dyDescent="0.15">
      <c r="C3375" t="str">
        <f>CONCATENATE(A3375,"|",B3375)</f>
        <v>|</v>
      </c>
    </row>
    <row r="3376" spans="3:3" x14ac:dyDescent="0.15">
      <c r="C3376" t="str">
        <f>CONCATENATE(A3376,"|",B3376)</f>
        <v>|</v>
      </c>
    </row>
    <row r="3377" spans="3:3" x14ac:dyDescent="0.15">
      <c r="C3377" t="str">
        <f>CONCATENATE(A3377,"|",B3377)</f>
        <v>|</v>
      </c>
    </row>
    <row r="3378" spans="3:3" x14ac:dyDescent="0.15">
      <c r="C3378" t="str">
        <f>CONCATENATE(A3378,"|",B3378)</f>
        <v>|</v>
      </c>
    </row>
    <row r="3379" spans="3:3" x14ac:dyDescent="0.15">
      <c r="C3379" t="str">
        <f>CONCATENATE(A3379,"|",B3379)</f>
        <v>|</v>
      </c>
    </row>
    <row r="3380" spans="3:3" x14ac:dyDescent="0.15">
      <c r="C3380" t="str">
        <f>CONCATENATE(A3380,"|",B3380)</f>
        <v>|</v>
      </c>
    </row>
    <row r="3381" spans="3:3" x14ac:dyDescent="0.15">
      <c r="C3381" t="str">
        <f>CONCATENATE(A3381,"|",B3381)</f>
        <v>|</v>
      </c>
    </row>
    <row r="3382" spans="3:3" x14ac:dyDescent="0.15">
      <c r="C3382" t="str">
        <f>CONCATENATE(A3382,"|",B3382)</f>
        <v>|</v>
      </c>
    </row>
    <row r="3383" spans="3:3" x14ac:dyDescent="0.15">
      <c r="C3383" t="str">
        <f>CONCATENATE(A3383,"|",B3383)</f>
        <v>|</v>
      </c>
    </row>
    <row r="3384" spans="3:3" x14ac:dyDescent="0.15">
      <c r="C3384" t="str">
        <f>CONCATENATE(A3384,"|",B3384)</f>
        <v>|</v>
      </c>
    </row>
    <row r="3385" spans="3:3" x14ac:dyDescent="0.15">
      <c r="C3385" t="str">
        <f>CONCATENATE(A3385,"|",B3385)</f>
        <v>|</v>
      </c>
    </row>
    <row r="3386" spans="3:3" x14ac:dyDescent="0.15">
      <c r="C3386" t="str">
        <f>CONCATENATE(A3386,"|",B3386)</f>
        <v>|</v>
      </c>
    </row>
    <row r="3387" spans="3:3" x14ac:dyDescent="0.15">
      <c r="C3387" t="str">
        <f>CONCATENATE(A3387,"|",B3387)</f>
        <v>|</v>
      </c>
    </row>
    <row r="3388" spans="3:3" x14ac:dyDescent="0.15">
      <c r="C3388" t="str">
        <f>CONCATENATE(A3388,"|",B3388)</f>
        <v>|</v>
      </c>
    </row>
    <row r="3389" spans="3:3" x14ac:dyDescent="0.15">
      <c r="C3389" t="str">
        <f>CONCATENATE(A3389,"|",B3389)</f>
        <v>|</v>
      </c>
    </row>
    <row r="3390" spans="3:3" x14ac:dyDescent="0.15">
      <c r="C3390" t="str">
        <f>CONCATENATE(A3390,"|",B3390)</f>
        <v>|</v>
      </c>
    </row>
    <row r="3391" spans="3:3" x14ac:dyDescent="0.15">
      <c r="C3391" t="str">
        <f>CONCATENATE(A3391,"|",B3391)</f>
        <v>|</v>
      </c>
    </row>
    <row r="3392" spans="3:3" x14ac:dyDescent="0.15">
      <c r="C3392" t="str">
        <f>CONCATENATE(A3392,"|",B3392)</f>
        <v>|</v>
      </c>
    </row>
    <row r="3393" spans="3:3" x14ac:dyDescent="0.15">
      <c r="C3393" t="str">
        <f>CONCATENATE(A3393,"|",B3393)</f>
        <v>|</v>
      </c>
    </row>
    <row r="3394" spans="3:3" x14ac:dyDescent="0.15">
      <c r="C3394" t="str">
        <f>CONCATENATE(A3394,"|",B3394)</f>
        <v>|</v>
      </c>
    </row>
    <row r="3395" spans="3:3" x14ac:dyDescent="0.15">
      <c r="C3395" t="str">
        <f>CONCATENATE(A3395,"|",B3395)</f>
        <v>|</v>
      </c>
    </row>
    <row r="3396" spans="3:3" x14ac:dyDescent="0.15">
      <c r="C3396" t="str">
        <f>CONCATENATE(A3396,"|",B3396)</f>
        <v>|</v>
      </c>
    </row>
    <row r="3397" spans="3:3" x14ac:dyDescent="0.15">
      <c r="C3397" t="str">
        <f>CONCATENATE(A3397,"|",B3397)</f>
        <v>|</v>
      </c>
    </row>
    <row r="3398" spans="3:3" x14ac:dyDescent="0.15">
      <c r="C3398" t="str">
        <f>CONCATENATE(A3398,"|",B3398)</f>
        <v>|</v>
      </c>
    </row>
    <row r="3399" spans="3:3" x14ac:dyDescent="0.15">
      <c r="C3399" t="str">
        <f>CONCATENATE(A3399,"|",B3399)</f>
        <v>|</v>
      </c>
    </row>
    <row r="3400" spans="3:3" x14ac:dyDescent="0.15">
      <c r="C3400" t="str">
        <f>CONCATENATE(A3400,"|",B3400)</f>
        <v>|</v>
      </c>
    </row>
    <row r="3401" spans="3:3" x14ac:dyDescent="0.15">
      <c r="C3401" t="str">
        <f>CONCATENATE(A3401,"|",B3401)</f>
        <v>|</v>
      </c>
    </row>
    <row r="3402" spans="3:3" x14ac:dyDescent="0.15">
      <c r="C3402" t="str">
        <f>CONCATENATE(A3402,"|",B3402)</f>
        <v>|</v>
      </c>
    </row>
    <row r="3403" spans="3:3" x14ac:dyDescent="0.15">
      <c r="C3403" t="str">
        <f>CONCATENATE(A3403,"|",B3403)</f>
        <v>|</v>
      </c>
    </row>
    <row r="3404" spans="3:3" x14ac:dyDescent="0.15">
      <c r="C3404" t="str">
        <f>CONCATENATE(A3404,"|",B3404)</f>
        <v>|</v>
      </c>
    </row>
    <row r="3405" spans="3:3" x14ac:dyDescent="0.15">
      <c r="C3405" t="str">
        <f>CONCATENATE(A3405,"|",B3405)</f>
        <v>|</v>
      </c>
    </row>
    <row r="3406" spans="3:3" x14ac:dyDescent="0.15">
      <c r="C3406" t="str">
        <f>CONCATENATE(A3406,"|",B3406)</f>
        <v>|</v>
      </c>
    </row>
    <row r="3407" spans="3:3" x14ac:dyDescent="0.15">
      <c r="C3407" t="str">
        <f>CONCATENATE(A3407,"|",B3407)</f>
        <v>|</v>
      </c>
    </row>
    <row r="3408" spans="3:3" x14ac:dyDescent="0.15">
      <c r="C3408" t="str">
        <f>CONCATENATE(A3408,"|",B3408)</f>
        <v>|</v>
      </c>
    </row>
    <row r="3409" spans="3:3" x14ac:dyDescent="0.15">
      <c r="C3409" t="str">
        <f>CONCATENATE(A3409,"|",B3409)</f>
        <v>|</v>
      </c>
    </row>
    <row r="3410" spans="3:3" x14ac:dyDescent="0.15">
      <c r="C3410" t="str">
        <f>CONCATENATE(A3410,"|",B3410)</f>
        <v>|</v>
      </c>
    </row>
    <row r="3411" spans="3:3" x14ac:dyDescent="0.15">
      <c r="C3411" t="str">
        <f>CONCATENATE(A3411,"|",B3411)</f>
        <v>|</v>
      </c>
    </row>
    <row r="3412" spans="3:3" x14ac:dyDescent="0.15">
      <c r="C3412" t="str">
        <f>CONCATENATE(A3412,"|",B3412)</f>
        <v>|</v>
      </c>
    </row>
    <row r="3413" spans="3:3" x14ac:dyDescent="0.15">
      <c r="C3413" t="str">
        <f>CONCATENATE(A3413,"|",B3413)</f>
        <v>|</v>
      </c>
    </row>
    <row r="3414" spans="3:3" x14ac:dyDescent="0.15">
      <c r="C3414" t="str">
        <f>CONCATENATE(A3414,"|",B3414)</f>
        <v>|</v>
      </c>
    </row>
    <row r="3415" spans="3:3" x14ac:dyDescent="0.15">
      <c r="C3415" t="str">
        <f>CONCATENATE(A3415,"|",B3415)</f>
        <v>|</v>
      </c>
    </row>
    <row r="3416" spans="3:3" x14ac:dyDescent="0.15">
      <c r="C3416" t="str">
        <f>CONCATENATE(A3416,"|",B3416)</f>
        <v>|</v>
      </c>
    </row>
    <row r="3417" spans="3:3" x14ac:dyDescent="0.15">
      <c r="C3417" t="str">
        <f>CONCATENATE(A3417,"|",B3417)</f>
        <v>|</v>
      </c>
    </row>
    <row r="3418" spans="3:3" x14ac:dyDescent="0.15">
      <c r="C3418" t="str">
        <f>CONCATENATE(A3418,"|",B3418)</f>
        <v>|</v>
      </c>
    </row>
    <row r="3419" spans="3:3" x14ac:dyDescent="0.15">
      <c r="C3419" t="str">
        <f>CONCATENATE(A3419,"|",B3419)</f>
        <v>|</v>
      </c>
    </row>
    <row r="3420" spans="3:3" x14ac:dyDescent="0.15">
      <c r="C3420" t="str">
        <f>CONCATENATE(A3420,"|",B3420)</f>
        <v>|</v>
      </c>
    </row>
    <row r="3421" spans="3:3" x14ac:dyDescent="0.15">
      <c r="C3421" t="str">
        <f>CONCATENATE(A3421,"|",B3421)</f>
        <v>|</v>
      </c>
    </row>
    <row r="3422" spans="3:3" x14ac:dyDescent="0.15">
      <c r="C3422" t="str">
        <f>CONCATENATE(A3422,"|",B3422)</f>
        <v>|</v>
      </c>
    </row>
    <row r="3423" spans="3:3" x14ac:dyDescent="0.15">
      <c r="C3423" t="str">
        <f>CONCATENATE(A3423,"|",B3423)</f>
        <v>|</v>
      </c>
    </row>
    <row r="3424" spans="3:3" x14ac:dyDescent="0.15">
      <c r="C3424" t="str">
        <f>CONCATENATE(A3424,"|",B3424)</f>
        <v>|</v>
      </c>
    </row>
    <row r="3425" spans="3:3" x14ac:dyDescent="0.15">
      <c r="C3425" t="str">
        <f>CONCATENATE(A3425,"|",B3425)</f>
        <v>|</v>
      </c>
    </row>
    <row r="3426" spans="3:3" x14ac:dyDescent="0.15">
      <c r="C3426" t="str">
        <f>CONCATENATE(A3426,"|",B3426)</f>
        <v>|</v>
      </c>
    </row>
    <row r="3427" spans="3:3" x14ac:dyDescent="0.15">
      <c r="C3427" t="str">
        <f>CONCATENATE(A3427,"|",B3427)</f>
        <v>|</v>
      </c>
    </row>
    <row r="3428" spans="3:3" x14ac:dyDescent="0.15">
      <c r="C3428" t="str">
        <f>CONCATENATE(A3428,"|",B3428)</f>
        <v>|</v>
      </c>
    </row>
    <row r="3429" spans="3:3" x14ac:dyDescent="0.15">
      <c r="C3429" t="str">
        <f>CONCATENATE(A3429,"|",B3429)</f>
        <v>|</v>
      </c>
    </row>
    <row r="3430" spans="3:3" x14ac:dyDescent="0.15">
      <c r="C3430" t="str">
        <f>CONCATENATE(A3430,"|",B3430)</f>
        <v>|</v>
      </c>
    </row>
    <row r="3431" spans="3:3" x14ac:dyDescent="0.15">
      <c r="C3431" t="str">
        <f>CONCATENATE(A3431,"|",B3431)</f>
        <v>|</v>
      </c>
    </row>
    <row r="3432" spans="3:3" x14ac:dyDescent="0.15">
      <c r="C3432" t="str">
        <f>CONCATENATE(A3432,"|",B3432)</f>
        <v>|</v>
      </c>
    </row>
    <row r="3433" spans="3:3" x14ac:dyDescent="0.15">
      <c r="C3433" t="str">
        <f>CONCATENATE(A3433,"|",B3433)</f>
        <v>|</v>
      </c>
    </row>
    <row r="3434" spans="3:3" x14ac:dyDescent="0.15">
      <c r="C3434" t="str">
        <f>CONCATENATE(A3434,"|",B3434)</f>
        <v>|</v>
      </c>
    </row>
    <row r="3435" spans="3:3" x14ac:dyDescent="0.15">
      <c r="C3435" t="str">
        <f>CONCATENATE(A3435,"|",B3435)</f>
        <v>|</v>
      </c>
    </row>
    <row r="3436" spans="3:3" x14ac:dyDescent="0.15">
      <c r="C3436" t="str">
        <f>CONCATENATE(A3436,"|",B3436)</f>
        <v>|</v>
      </c>
    </row>
    <row r="3437" spans="3:3" x14ac:dyDescent="0.15">
      <c r="C3437" t="str">
        <f>CONCATENATE(A3437,"|",B3437)</f>
        <v>|</v>
      </c>
    </row>
    <row r="3438" spans="3:3" x14ac:dyDescent="0.15">
      <c r="C3438" t="str">
        <f>CONCATENATE(A3438,"|",B3438)</f>
        <v>|</v>
      </c>
    </row>
    <row r="3439" spans="3:3" x14ac:dyDescent="0.15">
      <c r="C3439" t="str">
        <f>CONCATENATE(A3439,"|",B3439)</f>
        <v>|</v>
      </c>
    </row>
    <row r="3440" spans="3:3" x14ac:dyDescent="0.15">
      <c r="C3440" t="str">
        <f>CONCATENATE(A3440,"|",B3440)</f>
        <v>|</v>
      </c>
    </row>
    <row r="3441" spans="3:3" x14ac:dyDescent="0.15">
      <c r="C3441" t="str">
        <f>CONCATENATE(A3441,"|",B3441)</f>
        <v>|</v>
      </c>
    </row>
    <row r="3442" spans="3:3" x14ac:dyDescent="0.15">
      <c r="C3442" t="str">
        <f>CONCATENATE(A3442,"|",B3442)</f>
        <v>|</v>
      </c>
    </row>
    <row r="3443" spans="3:3" x14ac:dyDescent="0.15">
      <c r="C3443" t="str">
        <f>CONCATENATE(A3443,"|",B3443)</f>
        <v>|</v>
      </c>
    </row>
    <row r="3444" spans="3:3" x14ac:dyDescent="0.15">
      <c r="C3444" t="str">
        <f>CONCATENATE(A3444,"|",B3444)</f>
        <v>|</v>
      </c>
    </row>
    <row r="3445" spans="3:3" x14ac:dyDescent="0.15">
      <c r="C3445" t="str">
        <f>CONCATENATE(A3445,"|",B3445)</f>
        <v>|</v>
      </c>
    </row>
    <row r="3446" spans="3:3" x14ac:dyDescent="0.15">
      <c r="C3446" t="str">
        <f>CONCATENATE(A3446,"|",B3446)</f>
        <v>|</v>
      </c>
    </row>
    <row r="3447" spans="3:3" x14ac:dyDescent="0.15">
      <c r="C3447" t="str">
        <f>CONCATENATE(A3447,"|",B3447)</f>
        <v>|</v>
      </c>
    </row>
    <row r="3448" spans="3:3" x14ac:dyDescent="0.15">
      <c r="C3448" t="str">
        <f>CONCATENATE(A3448,"|",B3448)</f>
        <v>|</v>
      </c>
    </row>
    <row r="3449" spans="3:3" x14ac:dyDescent="0.15">
      <c r="C3449" t="str">
        <f>CONCATENATE(A3449,"|",B3449)</f>
        <v>|</v>
      </c>
    </row>
    <row r="3450" spans="3:3" x14ac:dyDescent="0.15">
      <c r="C3450" t="str">
        <f>CONCATENATE(A3450,"|",B3450)</f>
        <v>|</v>
      </c>
    </row>
    <row r="3451" spans="3:3" x14ac:dyDescent="0.15">
      <c r="C3451" t="str">
        <f>CONCATENATE(A3451,"|",B3451)</f>
        <v>|</v>
      </c>
    </row>
    <row r="3452" spans="3:3" x14ac:dyDescent="0.15">
      <c r="C3452" t="str">
        <f>CONCATENATE(A3452,"|",B3452)</f>
        <v>|</v>
      </c>
    </row>
    <row r="3453" spans="3:3" x14ac:dyDescent="0.15">
      <c r="C3453" t="str">
        <f>CONCATENATE(A3453,"|",B3453)</f>
        <v>|</v>
      </c>
    </row>
    <row r="3454" spans="3:3" x14ac:dyDescent="0.15">
      <c r="C3454" t="str">
        <f>CONCATENATE(A3454,"|",B3454)</f>
        <v>|</v>
      </c>
    </row>
    <row r="3455" spans="3:3" x14ac:dyDescent="0.15">
      <c r="C3455" t="str">
        <f>CONCATENATE(A3455,"|",B3455)</f>
        <v>|</v>
      </c>
    </row>
    <row r="3456" spans="3:3" x14ac:dyDescent="0.15">
      <c r="C3456" t="str">
        <f>CONCATENATE(A3456,"|",B3456)</f>
        <v>|</v>
      </c>
    </row>
    <row r="3457" spans="3:3" x14ac:dyDescent="0.15">
      <c r="C3457" t="str">
        <f>CONCATENATE(A3457,"|",B3457)</f>
        <v>|</v>
      </c>
    </row>
    <row r="3458" spans="3:3" x14ac:dyDescent="0.15">
      <c r="C3458" t="str">
        <f>CONCATENATE(A3458,"|",B3458)</f>
        <v>|</v>
      </c>
    </row>
    <row r="3459" spans="3:3" x14ac:dyDescent="0.15">
      <c r="C3459" t="str">
        <f>CONCATENATE(A3459,"|",B3459)</f>
        <v>|</v>
      </c>
    </row>
    <row r="3460" spans="3:3" x14ac:dyDescent="0.15">
      <c r="C3460" t="str">
        <f>CONCATENATE(A3460,"|",B3460)</f>
        <v>|</v>
      </c>
    </row>
    <row r="3461" spans="3:3" x14ac:dyDescent="0.15">
      <c r="C3461" t="str">
        <f>CONCATENATE(A3461,"|",B3461)</f>
        <v>|</v>
      </c>
    </row>
    <row r="3462" spans="3:3" x14ac:dyDescent="0.15">
      <c r="C3462" t="str">
        <f>CONCATENATE(A3462,"|",B3462)</f>
        <v>|</v>
      </c>
    </row>
    <row r="3463" spans="3:3" x14ac:dyDescent="0.15">
      <c r="C3463" t="str">
        <f>CONCATENATE(A3463,"|",B3463)</f>
        <v>|</v>
      </c>
    </row>
    <row r="3464" spans="3:3" x14ac:dyDescent="0.15">
      <c r="C3464" t="str">
        <f>CONCATENATE(A3464,"|",B3464)</f>
        <v>|</v>
      </c>
    </row>
    <row r="3465" spans="3:3" x14ac:dyDescent="0.15">
      <c r="C3465" t="str">
        <f>CONCATENATE(A3465,"|",B3465)</f>
        <v>|</v>
      </c>
    </row>
    <row r="3466" spans="3:3" x14ac:dyDescent="0.15">
      <c r="C3466" t="str">
        <f>CONCATENATE(A3466,"|",B3466)</f>
        <v>|</v>
      </c>
    </row>
    <row r="3467" spans="3:3" x14ac:dyDescent="0.15">
      <c r="C3467" t="str">
        <f>CONCATENATE(A3467,"|",B3467)</f>
        <v>|</v>
      </c>
    </row>
    <row r="3468" spans="3:3" x14ac:dyDescent="0.15">
      <c r="C3468" t="str">
        <f>CONCATENATE(A3468,"|",B3468)</f>
        <v>|</v>
      </c>
    </row>
    <row r="3469" spans="3:3" x14ac:dyDescent="0.15">
      <c r="C3469" t="str">
        <f>CONCATENATE(A3469,"|",B3469)</f>
        <v>|</v>
      </c>
    </row>
    <row r="3470" spans="3:3" x14ac:dyDescent="0.15">
      <c r="C3470" t="str">
        <f>CONCATENATE(A3470,"|",B3470)</f>
        <v>|</v>
      </c>
    </row>
    <row r="3471" spans="3:3" x14ac:dyDescent="0.15">
      <c r="C3471" t="str">
        <f>CONCATENATE(A3471,"|",B3471)</f>
        <v>|</v>
      </c>
    </row>
    <row r="3472" spans="3:3" x14ac:dyDescent="0.15">
      <c r="C3472" t="str">
        <f>CONCATENATE(A3472,"|",B3472)</f>
        <v>|</v>
      </c>
    </row>
    <row r="3473" spans="3:3" x14ac:dyDescent="0.15">
      <c r="C3473" t="str">
        <f>CONCATENATE(A3473,"|",B3473)</f>
        <v>|</v>
      </c>
    </row>
    <row r="3474" spans="3:3" x14ac:dyDescent="0.15">
      <c r="C3474" t="str">
        <f>CONCATENATE(A3474,"|",B3474)</f>
        <v>|</v>
      </c>
    </row>
    <row r="3475" spans="3:3" x14ac:dyDescent="0.15">
      <c r="C3475" t="str">
        <f>CONCATENATE(A3475,"|",B3475)</f>
        <v>|</v>
      </c>
    </row>
    <row r="3476" spans="3:3" x14ac:dyDescent="0.15">
      <c r="C3476" t="str">
        <f>CONCATENATE(A3476,"|",B3476)</f>
        <v>|</v>
      </c>
    </row>
    <row r="3477" spans="3:3" x14ac:dyDescent="0.15">
      <c r="C3477" t="str">
        <f>CONCATENATE(A3477,"|",B3477)</f>
        <v>|</v>
      </c>
    </row>
    <row r="3478" spans="3:3" x14ac:dyDescent="0.15">
      <c r="C3478" t="str">
        <f>CONCATENATE(A3478,"|",B3478)</f>
        <v>|</v>
      </c>
    </row>
    <row r="3479" spans="3:3" x14ac:dyDescent="0.15">
      <c r="C3479" t="str">
        <f>CONCATENATE(A3479,"|",B3479)</f>
        <v>|</v>
      </c>
    </row>
    <row r="3480" spans="3:3" x14ac:dyDescent="0.15">
      <c r="C3480" t="str">
        <f>CONCATENATE(A3480,"|",B3480)</f>
        <v>|</v>
      </c>
    </row>
    <row r="3481" spans="3:3" x14ac:dyDescent="0.15">
      <c r="C3481" t="str">
        <f>CONCATENATE(A3481,"|",B3481)</f>
        <v>|</v>
      </c>
    </row>
    <row r="3482" spans="3:3" x14ac:dyDescent="0.15">
      <c r="C3482" t="str">
        <f>CONCATENATE(A3482,"|",B3482)</f>
        <v>|</v>
      </c>
    </row>
    <row r="3483" spans="3:3" x14ac:dyDescent="0.15">
      <c r="C3483" t="str">
        <f>CONCATENATE(A3483,"|",B3483)</f>
        <v>|</v>
      </c>
    </row>
    <row r="3484" spans="3:3" x14ac:dyDescent="0.15">
      <c r="C3484" t="str">
        <f>CONCATENATE(A3484,"|",B3484)</f>
        <v>|</v>
      </c>
    </row>
    <row r="3485" spans="3:3" x14ac:dyDescent="0.15">
      <c r="C3485" t="str">
        <f>CONCATENATE(A3485,"|",B3485)</f>
        <v>|</v>
      </c>
    </row>
    <row r="3486" spans="3:3" x14ac:dyDescent="0.15">
      <c r="C3486" t="str">
        <f>CONCATENATE(A3486,"|",B3486)</f>
        <v>|</v>
      </c>
    </row>
    <row r="3487" spans="3:3" x14ac:dyDescent="0.15">
      <c r="C3487" t="str">
        <f>CONCATENATE(A3487,"|",B3487)</f>
        <v>|</v>
      </c>
    </row>
    <row r="3488" spans="3:3" x14ac:dyDescent="0.15">
      <c r="C3488" t="str">
        <f>CONCATENATE(A3488,"|",B3488)</f>
        <v>|</v>
      </c>
    </row>
    <row r="3489" spans="3:3" x14ac:dyDescent="0.15">
      <c r="C3489" t="str">
        <f>CONCATENATE(A3489,"|",B3489)</f>
        <v>|</v>
      </c>
    </row>
    <row r="3490" spans="3:3" x14ac:dyDescent="0.15">
      <c r="C3490" t="str">
        <f>CONCATENATE(A3490,"|",B3490)</f>
        <v>|</v>
      </c>
    </row>
    <row r="3491" spans="3:3" x14ac:dyDescent="0.15">
      <c r="C3491" t="str">
        <f>CONCATENATE(A3491,"|",B3491)</f>
        <v>|</v>
      </c>
    </row>
    <row r="3492" spans="3:3" x14ac:dyDescent="0.15">
      <c r="C3492" t="str">
        <f>CONCATENATE(A3492,"|",B3492)</f>
        <v>|</v>
      </c>
    </row>
    <row r="3493" spans="3:3" x14ac:dyDescent="0.15">
      <c r="C3493" t="str">
        <f>CONCATENATE(A3493,"|",B3493)</f>
        <v>|</v>
      </c>
    </row>
    <row r="3494" spans="3:3" x14ac:dyDescent="0.15">
      <c r="C3494" t="str">
        <f>CONCATENATE(A3494,"|",B3494)</f>
        <v>|</v>
      </c>
    </row>
    <row r="3495" spans="3:3" x14ac:dyDescent="0.15">
      <c r="C3495" t="str">
        <f>CONCATENATE(A3495,"|",B3495)</f>
        <v>|</v>
      </c>
    </row>
    <row r="3496" spans="3:3" x14ac:dyDescent="0.15">
      <c r="C3496" t="str">
        <f>CONCATENATE(A3496,"|",B3496)</f>
        <v>|</v>
      </c>
    </row>
    <row r="3497" spans="3:3" x14ac:dyDescent="0.15">
      <c r="C3497" t="str">
        <f>CONCATENATE(A3497,"|",B3497)</f>
        <v>|</v>
      </c>
    </row>
    <row r="3498" spans="3:3" x14ac:dyDescent="0.15">
      <c r="C3498" t="str">
        <f>CONCATENATE(A3498,"|",B3498)</f>
        <v>|</v>
      </c>
    </row>
    <row r="3499" spans="3:3" x14ac:dyDescent="0.15">
      <c r="C3499" t="str">
        <f>CONCATENATE(A3499,"|",B3499)</f>
        <v>|</v>
      </c>
    </row>
    <row r="3500" spans="3:3" x14ac:dyDescent="0.15">
      <c r="C3500" t="str">
        <f>CONCATENATE(A3500,"|",B3500)</f>
        <v>|</v>
      </c>
    </row>
    <row r="3501" spans="3:3" x14ac:dyDescent="0.15">
      <c r="C3501" t="str">
        <f>CONCATENATE(A3501,"|",B3501)</f>
        <v>|</v>
      </c>
    </row>
    <row r="3502" spans="3:3" x14ac:dyDescent="0.15">
      <c r="C3502" t="str">
        <f>CONCATENATE(A3502,"|",B3502)</f>
        <v>|</v>
      </c>
    </row>
    <row r="3503" spans="3:3" x14ac:dyDescent="0.15">
      <c r="C3503" t="str">
        <f>CONCATENATE(A3503,"|",B3503)</f>
        <v>|</v>
      </c>
    </row>
    <row r="3504" spans="3:3" x14ac:dyDescent="0.15">
      <c r="C3504" t="str">
        <f>CONCATENATE(A3504,"|",B3504)</f>
        <v>|</v>
      </c>
    </row>
    <row r="3505" spans="3:3" x14ac:dyDescent="0.15">
      <c r="C3505" t="str">
        <f>CONCATENATE(A3505,"|",B3505)</f>
        <v>|</v>
      </c>
    </row>
    <row r="3506" spans="3:3" x14ac:dyDescent="0.15">
      <c r="C3506" t="str">
        <f>CONCATENATE(A3506,"|",B3506)</f>
        <v>|</v>
      </c>
    </row>
    <row r="3507" spans="3:3" x14ac:dyDescent="0.15">
      <c r="C3507" t="str">
        <f>CONCATENATE(A3507,"|",B3507)</f>
        <v>|</v>
      </c>
    </row>
    <row r="3508" spans="3:3" x14ac:dyDescent="0.15">
      <c r="C3508" t="str">
        <f>CONCATENATE(A3508,"|",B3508)</f>
        <v>|</v>
      </c>
    </row>
    <row r="3509" spans="3:3" x14ac:dyDescent="0.15">
      <c r="C3509" t="str">
        <f>CONCATENATE(A3509,"|",B3509)</f>
        <v>|</v>
      </c>
    </row>
    <row r="3510" spans="3:3" x14ac:dyDescent="0.15">
      <c r="C3510" t="str">
        <f>CONCATENATE(A3510,"|",B3510)</f>
        <v>|</v>
      </c>
    </row>
    <row r="3511" spans="3:3" x14ac:dyDescent="0.15">
      <c r="C3511" t="str">
        <f>CONCATENATE(A3511,"|",B3511)</f>
        <v>|</v>
      </c>
    </row>
    <row r="3512" spans="3:3" x14ac:dyDescent="0.15">
      <c r="C3512" t="str">
        <f>CONCATENATE(A3512,"|",B3512)</f>
        <v>|</v>
      </c>
    </row>
    <row r="3513" spans="3:3" x14ac:dyDescent="0.15">
      <c r="C3513" t="str">
        <f>CONCATENATE(A3513,"|",B3513)</f>
        <v>|</v>
      </c>
    </row>
    <row r="3514" spans="3:3" x14ac:dyDescent="0.15">
      <c r="C3514" t="str">
        <f>CONCATENATE(A3514,"|",B3514)</f>
        <v>|</v>
      </c>
    </row>
    <row r="3515" spans="3:3" x14ac:dyDescent="0.15">
      <c r="C3515" t="str">
        <f>CONCATENATE(A3515,"|",B3515)</f>
        <v>|</v>
      </c>
    </row>
    <row r="3516" spans="3:3" x14ac:dyDescent="0.15">
      <c r="C3516" t="str">
        <f>CONCATENATE(A3516,"|",B3516)</f>
        <v>|</v>
      </c>
    </row>
    <row r="3517" spans="3:3" x14ac:dyDescent="0.15">
      <c r="C3517" t="str">
        <f>CONCATENATE(A3517,"|",B3517)</f>
        <v>|</v>
      </c>
    </row>
    <row r="3518" spans="3:3" x14ac:dyDescent="0.15">
      <c r="C3518" t="str">
        <f>CONCATENATE(A3518,"|",B3518)</f>
        <v>|</v>
      </c>
    </row>
    <row r="3519" spans="3:3" x14ac:dyDescent="0.15">
      <c r="C3519" t="str">
        <f>CONCATENATE(A3519,"|",B3519)</f>
        <v>|</v>
      </c>
    </row>
    <row r="3520" spans="3:3" x14ac:dyDescent="0.15">
      <c r="C3520" t="str">
        <f>CONCATENATE(A3520,"|",B3520)</f>
        <v>|</v>
      </c>
    </row>
    <row r="3521" spans="3:3" x14ac:dyDescent="0.15">
      <c r="C3521" t="str">
        <f>CONCATENATE(A3521,"|",B3521)</f>
        <v>|</v>
      </c>
    </row>
    <row r="3522" spans="3:3" x14ac:dyDescent="0.15">
      <c r="C3522" t="str">
        <f>CONCATENATE(A3522,"|",B3522)</f>
        <v>|</v>
      </c>
    </row>
    <row r="3523" spans="3:3" x14ac:dyDescent="0.15">
      <c r="C3523" t="str">
        <f>CONCATENATE(A3523,"|",B3523)</f>
        <v>|</v>
      </c>
    </row>
    <row r="3524" spans="3:3" x14ac:dyDescent="0.15">
      <c r="C3524" t="str">
        <f>CONCATENATE(A3524,"|",B3524)</f>
        <v>|</v>
      </c>
    </row>
    <row r="3525" spans="3:3" x14ac:dyDescent="0.15">
      <c r="C3525" t="str">
        <f>CONCATENATE(A3525,"|",B3525)</f>
        <v>|</v>
      </c>
    </row>
    <row r="3526" spans="3:3" x14ac:dyDescent="0.15">
      <c r="C3526" t="str">
        <f>CONCATENATE(A3526,"|",B3526)</f>
        <v>|</v>
      </c>
    </row>
    <row r="3527" spans="3:3" x14ac:dyDescent="0.15">
      <c r="C3527" t="str">
        <f>CONCATENATE(A3527,"|",B3527)</f>
        <v>|</v>
      </c>
    </row>
    <row r="3528" spans="3:3" x14ac:dyDescent="0.15">
      <c r="C3528" t="str">
        <f>CONCATENATE(A3528,"|",B3528)</f>
        <v>|</v>
      </c>
    </row>
    <row r="3529" spans="3:3" x14ac:dyDescent="0.15">
      <c r="C3529" t="str">
        <f>CONCATENATE(A3529,"|",B3529)</f>
        <v>|</v>
      </c>
    </row>
    <row r="3530" spans="3:3" x14ac:dyDescent="0.15">
      <c r="C3530" t="str">
        <f>CONCATENATE(A3530,"|",B3530)</f>
        <v>|</v>
      </c>
    </row>
    <row r="3531" spans="3:3" x14ac:dyDescent="0.15">
      <c r="C3531" t="str">
        <f>CONCATENATE(A3531,"|",B3531)</f>
        <v>|</v>
      </c>
    </row>
    <row r="3532" spans="3:3" x14ac:dyDescent="0.15">
      <c r="C3532" t="str">
        <f>CONCATENATE(A3532,"|",B3532)</f>
        <v>|</v>
      </c>
    </row>
    <row r="3533" spans="3:3" x14ac:dyDescent="0.15">
      <c r="C3533" t="str">
        <f>CONCATENATE(A3533,"|",B3533)</f>
        <v>|</v>
      </c>
    </row>
    <row r="3534" spans="3:3" x14ac:dyDescent="0.15">
      <c r="C3534" t="str">
        <f>CONCATENATE(A3534,"|",B3534)</f>
        <v>|</v>
      </c>
    </row>
    <row r="3535" spans="3:3" x14ac:dyDescent="0.15">
      <c r="C3535" t="str">
        <f>CONCATENATE(A3535,"|",B3535)</f>
        <v>|</v>
      </c>
    </row>
    <row r="3536" spans="3:3" x14ac:dyDescent="0.15">
      <c r="C3536" t="str">
        <f>CONCATENATE(A3536,"|",B3536)</f>
        <v>|</v>
      </c>
    </row>
    <row r="3537" spans="3:3" x14ac:dyDescent="0.15">
      <c r="C3537" t="str">
        <f>CONCATENATE(A3537,"|",B3537)</f>
        <v>|</v>
      </c>
    </row>
    <row r="3538" spans="3:3" x14ac:dyDescent="0.15">
      <c r="C3538" t="str">
        <f>CONCATENATE(A3538,"|",B3538)</f>
        <v>|</v>
      </c>
    </row>
    <row r="3539" spans="3:3" x14ac:dyDescent="0.15">
      <c r="C3539" t="str">
        <f>CONCATENATE(A3539,"|",B3539)</f>
        <v>|</v>
      </c>
    </row>
    <row r="3540" spans="3:3" x14ac:dyDescent="0.15">
      <c r="C3540" t="str">
        <f>CONCATENATE(A3540,"|",B3540)</f>
        <v>|</v>
      </c>
    </row>
    <row r="3541" spans="3:3" x14ac:dyDescent="0.15">
      <c r="C3541" t="str">
        <f>CONCATENATE(A3541,"|",B3541)</f>
        <v>|</v>
      </c>
    </row>
    <row r="3542" spans="3:3" x14ac:dyDescent="0.15">
      <c r="C3542" t="str">
        <f>CONCATENATE(A3542,"|",B3542)</f>
        <v>|</v>
      </c>
    </row>
    <row r="3543" spans="3:3" x14ac:dyDescent="0.15">
      <c r="C3543" t="str">
        <f>CONCATENATE(A3543,"|",B3543)</f>
        <v>|</v>
      </c>
    </row>
    <row r="3544" spans="3:3" x14ac:dyDescent="0.15">
      <c r="C3544" t="str">
        <f>CONCATENATE(A3544,"|",B3544)</f>
        <v>|</v>
      </c>
    </row>
    <row r="3545" spans="3:3" x14ac:dyDescent="0.15">
      <c r="C3545" t="str">
        <f>CONCATENATE(A3545,"|",B3545)</f>
        <v>|</v>
      </c>
    </row>
    <row r="3546" spans="3:3" x14ac:dyDescent="0.15">
      <c r="C3546" t="str">
        <f>CONCATENATE(A3546,"|",B3546)</f>
        <v>|</v>
      </c>
    </row>
    <row r="3547" spans="3:3" x14ac:dyDescent="0.15">
      <c r="C3547" t="str">
        <f>CONCATENATE(A3547,"|",B3547)</f>
        <v>|</v>
      </c>
    </row>
    <row r="3548" spans="3:3" x14ac:dyDescent="0.15">
      <c r="C3548" t="str">
        <f>CONCATENATE(A3548,"|",B3548)</f>
        <v>|</v>
      </c>
    </row>
    <row r="3549" spans="3:3" x14ac:dyDescent="0.15">
      <c r="C3549" t="str">
        <f>CONCATENATE(A3549,"|",B3549)</f>
        <v>|</v>
      </c>
    </row>
    <row r="3550" spans="3:3" x14ac:dyDescent="0.15">
      <c r="C3550" t="str">
        <f>CONCATENATE(A3550,"|",B3550)</f>
        <v>|</v>
      </c>
    </row>
    <row r="3551" spans="3:3" x14ac:dyDescent="0.15">
      <c r="C3551" t="str">
        <f>CONCATENATE(A3551,"|",B3551)</f>
        <v>|</v>
      </c>
    </row>
    <row r="3552" spans="3:3" x14ac:dyDescent="0.15">
      <c r="C3552" t="str">
        <f>CONCATENATE(A3552,"|",B3552)</f>
        <v>|</v>
      </c>
    </row>
    <row r="3553" spans="3:3" x14ac:dyDescent="0.15">
      <c r="C3553" t="str">
        <f>CONCATENATE(A3553,"|",B3553)</f>
        <v>|</v>
      </c>
    </row>
    <row r="3554" spans="3:3" x14ac:dyDescent="0.15">
      <c r="C3554" t="str">
        <f>CONCATENATE(A3554,"|",B3554)</f>
        <v>|</v>
      </c>
    </row>
    <row r="3555" spans="3:3" x14ac:dyDescent="0.15">
      <c r="C3555" t="str">
        <f>CONCATENATE(A3555,"|",B3555)</f>
        <v>|</v>
      </c>
    </row>
    <row r="3556" spans="3:3" x14ac:dyDescent="0.15">
      <c r="C3556" t="str">
        <f>CONCATENATE(A3556,"|",B3556)</f>
        <v>|</v>
      </c>
    </row>
    <row r="3557" spans="3:3" x14ac:dyDescent="0.15">
      <c r="C3557" t="str">
        <f>CONCATENATE(A3557,"|",B3557)</f>
        <v>|</v>
      </c>
    </row>
    <row r="3558" spans="3:3" x14ac:dyDescent="0.15">
      <c r="C3558" t="str">
        <f>CONCATENATE(A3558,"|",B3558)</f>
        <v>|</v>
      </c>
    </row>
    <row r="3559" spans="3:3" x14ac:dyDescent="0.15">
      <c r="C3559" t="str">
        <f>CONCATENATE(A3559,"|",B3559)</f>
        <v>|</v>
      </c>
    </row>
    <row r="3560" spans="3:3" x14ac:dyDescent="0.15">
      <c r="C3560" t="str">
        <f>CONCATENATE(A3560,"|",B3560)</f>
        <v>|</v>
      </c>
    </row>
    <row r="3561" spans="3:3" x14ac:dyDescent="0.15">
      <c r="C3561" t="str">
        <f>CONCATENATE(A3561,"|",B3561)</f>
        <v>|</v>
      </c>
    </row>
    <row r="3562" spans="3:3" x14ac:dyDescent="0.15">
      <c r="C3562" t="str">
        <f>CONCATENATE(A3562,"|",B3562)</f>
        <v>|</v>
      </c>
    </row>
    <row r="3563" spans="3:3" x14ac:dyDescent="0.15">
      <c r="C3563" t="str">
        <f>CONCATENATE(A3563,"|",B3563)</f>
        <v>|</v>
      </c>
    </row>
    <row r="3564" spans="3:3" x14ac:dyDescent="0.15">
      <c r="C3564" t="str">
        <f>CONCATENATE(A3564,"|",B3564)</f>
        <v>|</v>
      </c>
    </row>
    <row r="3565" spans="3:3" x14ac:dyDescent="0.15">
      <c r="C3565" t="str">
        <f>CONCATENATE(A3565,"|",B3565)</f>
        <v>|</v>
      </c>
    </row>
    <row r="3566" spans="3:3" x14ac:dyDescent="0.15">
      <c r="C3566" t="str">
        <f>CONCATENATE(A3566,"|",B3566)</f>
        <v>|</v>
      </c>
    </row>
    <row r="3567" spans="3:3" x14ac:dyDescent="0.15">
      <c r="C3567" t="str">
        <f>CONCATENATE(A3567,"|",B3567)</f>
        <v>|</v>
      </c>
    </row>
    <row r="3568" spans="3:3" x14ac:dyDescent="0.15">
      <c r="C3568" t="str">
        <f>CONCATENATE(A3568,"|",B3568)</f>
        <v>|</v>
      </c>
    </row>
    <row r="3569" spans="3:3" x14ac:dyDescent="0.15">
      <c r="C3569" t="str">
        <f>CONCATENATE(A3569,"|",B3569)</f>
        <v>|</v>
      </c>
    </row>
    <row r="3570" spans="3:3" x14ac:dyDescent="0.15">
      <c r="C3570" t="str">
        <f>CONCATENATE(A3570,"|",B3570)</f>
        <v>|</v>
      </c>
    </row>
    <row r="3571" spans="3:3" x14ac:dyDescent="0.15">
      <c r="C3571" t="str">
        <f>CONCATENATE(A3571,"|",B3571)</f>
        <v>|</v>
      </c>
    </row>
    <row r="3572" spans="3:3" x14ac:dyDescent="0.15">
      <c r="C3572" t="str">
        <f>CONCATENATE(A3572,"|",B3572)</f>
        <v>|</v>
      </c>
    </row>
    <row r="3573" spans="3:3" x14ac:dyDescent="0.15">
      <c r="C3573" t="str">
        <f>CONCATENATE(A3573,"|",B3573)</f>
        <v>|</v>
      </c>
    </row>
    <row r="3574" spans="3:3" x14ac:dyDescent="0.15">
      <c r="C3574" t="str">
        <f>CONCATENATE(A3574,"|",B3574)</f>
        <v>|</v>
      </c>
    </row>
    <row r="3575" spans="3:3" x14ac:dyDescent="0.15">
      <c r="C3575" t="str">
        <f>CONCATENATE(A3575,"|",B3575)</f>
        <v>|</v>
      </c>
    </row>
    <row r="3576" spans="3:3" x14ac:dyDescent="0.15">
      <c r="C3576" t="str">
        <f>CONCATENATE(A3576,"|",B3576)</f>
        <v>|</v>
      </c>
    </row>
    <row r="3577" spans="3:3" x14ac:dyDescent="0.15">
      <c r="C3577" t="str">
        <f>CONCATENATE(A3577,"|",B3577)</f>
        <v>|</v>
      </c>
    </row>
    <row r="3578" spans="3:3" x14ac:dyDescent="0.15">
      <c r="C3578" t="str">
        <f>CONCATENATE(A3578,"|",B3578)</f>
        <v>|</v>
      </c>
    </row>
    <row r="3579" spans="3:3" x14ac:dyDescent="0.15">
      <c r="C3579" t="str">
        <f>CONCATENATE(A3579,"|",B3579)</f>
        <v>|</v>
      </c>
    </row>
    <row r="3580" spans="3:3" x14ac:dyDescent="0.15">
      <c r="C3580" t="str">
        <f>CONCATENATE(A3580,"|",B3580)</f>
        <v>|</v>
      </c>
    </row>
    <row r="3581" spans="3:3" x14ac:dyDescent="0.15">
      <c r="C3581" t="str">
        <f>CONCATENATE(A3581,"|",B3581)</f>
        <v>|</v>
      </c>
    </row>
    <row r="3582" spans="3:3" x14ac:dyDescent="0.15">
      <c r="C3582" t="str">
        <f>CONCATENATE(A3582,"|",B3582)</f>
        <v>|</v>
      </c>
    </row>
    <row r="3583" spans="3:3" x14ac:dyDescent="0.15">
      <c r="C3583" t="str">
        <f>CONCATENATE(A3583,"|",B3583)</f>
        <v>|</v>
      </c>
    </row>
    <row r="3584" spans="3:3" x14ac:dyDescent="0.15">
      <c r="C3584" t="str">
        <f>CONCATENATE(A3584,"|",B3584)</f>
        <v>|</v>
      </c>
    </row>
    <row r="3585" spans="3:3" x14ac:dyDescent="0.15">
      <c r="C3585" t="str">
        <f>CONCATENATE(A3585,"|",B3585)</f>
        <v>|</v>
      </c>
    </row>
    <row r="3586" spans="3:3" x14ac:dyDescent="0.15">
      <c r="C3586" t="str">
        <f>CONCATENATE(A3586,"|",B3586)</f>
        <v>|</v>
      </c>
    </row>
    <row r="3587" spans="3:3" x14ac:dyDescent="0.15">
      <c r="C3587" t="str">
        <f>CONCATENATE(A3587,"|",B3587)</f>
        <v>|</v>
      </c>
    </row>
    <row r="3588" spans="3:3" x14ac:dyDescent="0.15">
      <c r="C3588" t="str">
        <f>CONCATENATE(A3588,"|",B3588)</f>
        <v>|</v>
      </c>
    </row>
    <row r="3589" spans="3:3" x14ac:dyDescent="0.15">
      <c r="C3589" t="str">
        <f>CONCATENATE(A3589,"|",B3589)</f>
        <v>|</v>
      </c>
    </row>
    <row r="3590" spans="3:3" x14ac:dyDescent="0.15">
      <c r="C3590" t="str">
        <f>CONCATENATE(A3590,"|",B3590)</f>
        <v>|</v>
      </c>
    </row>
    <row r="3591" spans="3:3" x14ac:dyDescent="0.15">
      <c r="C3591" t="str">
        <f>CONCATENATE(A3591,"|",B3591)</f>
        <v>|</v>
      </c>
    </row>
    <row r="3592" spans="3:3" x14ac:dyDescent="0.15">
      <c r="C3592" t="str">
        <f>CONCATENATE(A3592,"|",B3592)</f>
        <v>|</v>
      </c>
    </row>
    <row r="3593" spans="3:3" x14ac:dyDescent="0.15">
      <c r="C3593" t="str">
        <f>CONCATENATE(A3593,"|",B3593)</f>
        <v>|</v>
      </c>
    </row>
    <row r="3594" spans="3:3" x14ac:dyDescent="0.15">
      <c r="C3594" t="str">
        <f>CONCATENATE(A3594,"|",B3594)</f>
        <v>|</v>
      </c>
    </row>
    <row r="3595" spans="3:3" x14ac:dyDescent="0.15">
      <c r="C3595" t="str">
        <f>CONCATENATE(A3595,"|",B3595)</f>
        <v>|</v>
      </c>
    </row>
    <row r="3596" spans="3:3" x14ac:dyDescent="0.15">
      <c r="C3596" t="str">
        <f>CONCATENATE(A3596,"|",B3596)</f>
        <v>|</v>
      </c>
    </row>
    <row r="3597" spans="3:3" x14ac:dyDescent="0.15">
      <c r="C3597" t="str">
        <f>CONCATENATE(A3597,"|",B3597)</f>
        <v>|</v>
      </c>
    </row>
    <row r="3598" spans="3:3" x14ac:dyDescent="0.15">
      <c r="C3598" t="str">
        <f>CONCATENATE(A3598,"|",B3598)</f>
        <v>|</v>
      </c>
    </row>
    <row r="3599" spans="3:3" x14ac:dyDescent="0.15">
      <c r="C3599" t="str">
        <f>CONCATENATE(A3599,"|",B3599)</f>
        <v>|</v>
      </c>
    </row>
    <row r="3600" spans="3:3" x14ac:dyDescent="0.15">
      <c r="C3600" t="str">
        <f>CONCATENATE(A3600,"|",B3600)</f>
        <v>|</v>
      </c>
    </row>
    <row r="3601" spans="3:3" x14ac:dyDescent="0.15">
      <c r="C3601" t="str">
        <f>CONCATENATE(A3601,"|",B3601)</f>
        <v>|</v>
      </c>
    </row>
    <row r="3602" spans="3:3" x14ac:dyDescent="0.15">
      <c r="C3602" t="str">
        <f>CONCATENATE(A3602,"|",B3602)</f>
        <v>|</v>
      </c>
    </row>
    <row r="3603" spans="3:3" x14ac:dyDescent="0.15">
      <c r="C3603" t="str">
        <f>CONCATENATE(A3603,"|",B3603)</f>
        <v>|</v>
      </c>
    </row>
    <row r="3604" spans="3:3" x14ac:dyDescent="0.15">
      <c r="C3604" t="str">
        <f>CONCATENATE(A3604,"|",B3604)</f>
        <v>|</v>
      </c>
    </row>
    <row r="3605" spans="3:3" x14ac:dyDescent="0.15">
      <c r="C3605" t="str">
        <f>CONCATENATE(A3605,"|",B3605)</f>
        <v>|</v>
      </c>
    </row>
    <row r="3606" spans="3:3" x14ac:dyDescent="0.15">
      <c r="C3606" t="str">
        <f>CONCATENATE(A3606,"|",B3606)</f>
        <v>|</v>
      </c>
    </row>
    <row r="3607" spans="3:3" x14ac:dyDescent="0.15">
      <c r="C3607" t="str">
        <f>CONCATENATE(A3607,"|",B3607)</f>
        <v>|</v>
      </c>
    </row>
    <row r="3608" spans="3:3" x14ac:dyDescent="0.15">
      <c r="C3608" t="str">
        <f>CONCATENATE(A3608,"|",B3608)</f>
        <v>|</v>
      </c>
    </row>
    <row r="3609" spans="3:3" x14ac:dyDescent="0.15">
      <c r="C3609" t="str">
        <f>CONCATENATE(A3609,"|",B3609)</f>
        <v>|</v>
      </c>
    </row>
    <row r="3610" spans="3:3" x14ac:dyDescent="0.15">
      <c r="C3610" t="str">
        <f>CONCATENATE(A3610,"|",B3610)</f>
        <v>|</v>
      </c>
    </row>
    <row r="3611" spans="3:3" x14ac:dyDescent="0.15">
      <c r="C3611" t="str">
        <f>CONCATENATE(A3611,"|",B3611)</f>
        <v>|</v>
      </c>
    </row>
    <row r="3612" spans="3:3" x14ac:dyDescent="0.15">
      <c r="C3612" t="str">
        <f>CONCATENATE(A3612,"|",B3612)</f>
        <v>|</v>
      </c>
    </row>
    <row r="3613" spans="3:3" x14ac:dyDescent="0.15">
      <c r="C3613" t="str">
        <f>CONCATENATE(A3613,"|",B3613)</f>
        <v>|</v>
      </c>
    </row>
    <row r="3614" spans="3:3" x14ac:dyDescent="0.15">
      <c r="C3614" t="str">
        <f>CONCATENATE(A3614,"|",B3614)</f>
        <v>|</v>
      </c>
    </row>
    <row r="3615" spans="3:3" x14ac:dyDescent="0.15">
      <c r="C3615" t="str">
        <f>CONCATENATE(A3615,"|",B3615)</f>
        <v>|</v>
      </c>
    </row>
    <row r="3616" spans="3:3" x14ac:dyDescent="0.15">
      <c r="C3616" t="str">
        <f>CONCATENATE(A3616,"|",B3616)</f>
        <v>|</v>
      </c>
    </row>
    <row r="3617" spans="3:3" x14ac:dyDescent="0.15">
      <c r="C3617" t="str">
        <f>CONCATENATE(A3617,"|",B3617)</f>
        <v>|</v>
      </c>
    </row>
    <row r="3618" spans="3:3" x14ac:dyDescent="0.15">
      <c r="C3618" t="str">
        <f>CONCATENATE(A3618,"|",B3618)</f>
        <v>|</v>
      </c>
    </row>
    <row r="3619" spans="3:3" x14ac:dyDescent="0.15">
      <c r="C3619" t="str">
        <f>CONCATENATE(A3619,"|",B3619)</f>
        <v>|</v>
      </c>
    </row>
    <row r="3620" spans="3:3" x14ac:dyDescent="0.15">
      <c r="C3620" t="str">
        <f>CONCATENATE(A3620,"|",B3620)</f>
        <v>|</v>
      </c>
    </row>
    <row r="3621" spans="3:3" x14ac:dyDescent="0.15">
      <c r="C3621" t="str">
        <f>CONCATENATE(A3621,"|",B3621)</f>
        <v>|</v>
      </c>
    </row>
    <row r="3622" spans="3:3" x14ac:dyDescent="0.15">
      <c r="C3622" t="str">
        <f>CONCATENATE(A3622,"|",B3622)</f>
        <v>|</v>
      </c>
    </row>
    <row r="3623" spans="3:3" x14ac:dyDescent="0.15">
      <c r="C3623" t="str">
        <f>CONCATENATE(A3623,"|",B3623)</f>
        <v>|</v>
      </c>
    </row>
    <row r="3624" spans="3:3" x14ac:dyDescent="0.15">
      <c r="C3624" t="str">
        <f>CONCATENATE(A3624,"|",B3624)</f>
        <v>|</v>
      </c>
    </row>
    <row r="3625" spans="3:3" x14ac:dyDescent="0.15">
      <c r="C3625" t="str">
        <f>CONCATENATE(A3625,"|",B3625)</f>
        <v>|</v>
      </c>
    </row>
    <row r="3626" spans="3:3" x14ac:dyDescent="0.15">
      <c r="C3626" t="str">
        <f>CONCATENATE(A3626,"|",B3626)</f>
        <v>|</v>
      </c>
    </row>
    <row r="3627" spans="3:3" x14ac:dyDescent="0.15">
      <c r="C3627" t="str">
        <f>CONCATENATE(A3627,"|",B3627)</f>
        <v>|</v>
      </c>
    </row>
    <row r="3628" spans="3:3" x14ac:dyDescent="0.15">
      <c r="C3628" t="str">
        <f>CONCATENATE(A3628,"|",B3628)</f>
        <v>|</v>
      </c>
    </row>
    <row r="3629" spans="3:3" x14ac:dyDescent="0.15">
      <c r="C3629" t="str">
        <f>CONCATENATE(A3629,"|",B3629)</f>
        <v>|</v>
      </c>
    </row>
    <row r="3630" spans="3:3" x14ac:dyDescent="0.15">
      <c r="C3630" t="str">
        <f>CONCATENATE(A3630,"|",B3630)</f>
        <v>|</v>
      </c>
    </row>
    <row r="3631" spans="3:3" x14ac:dyDescent="0.15">
      <c r="C3631" t="str">
        <f>CONCATENATE(A3631,"|",B3631)</f>
        <v>|</v>
      </c>
    </row>
    <row r="3632" spans="3:3" x14ac:dyDescent="0.15">
      <c r="C3632" t="str">
        <f>CONCATENATE(A3632,"|",B3632)</f>
        <v>|</v>
      </c>
    </row>
    <row r="3633" spans="3:3" x14ac:dyDescent="0.15">
      <c r="C3633" t="str">
        <f>CONCATENATE(A3633,"|",B3633)</f>
        <v>|</v>
      </c>
    </row>
    <row r="3634" spans="3:3" x14ac:dyDescent="0.15">
      <c r="C3634" t="str">
        <f>CONCATENATE(A3634,"|",B3634)</f>
        <v>|</v>
      </c>
    </row>
    <row r="3635" spans="3:3" x14ac:dyDescent="0.15">
      <c r="C3635" t="str">
        <f>CONCATENATE(A3635,"|",B3635)</f>
        <v>|</v>
      </c>
    </row>
    <row r="3636" spans="3:3" x14ac:dyDescent="0.15">
      <c r="C3636" t="str">
        <f>CONCATENATE(A3636,"|",B3636)</f>
        <v>|</v>
      </c>
    </row>
    <row r="3637" spans="3:3" x14ac:dyDescent="0.15">
      <c r="C3637" t="str">
        <f>CONCATENATE(A3637,"|",B3637)</f>
        <v>|</v>
      </c>
    </row>
    <row r="3638" spans="3:3" x14ac:dyDescent="0.15">
      <c r="C3638" t="str">
        <f>CONCATENATE(A3638,"|",B3638)</f>
        <v>|</v>
      </c>
    </row>
    <row r="3639" spans="3:3" x14ac:dyDescent="0.15">
      <c r="C3639" t="str">
        <f>CONCATENATE(A3639,"|",B3639)</f>
        <v>|</v>
      </c>
    </row>
    <row r="3640" spans="3:3" x14ac:dyDescent="0.15">
      <c r="C3640" t="str">
        <f>CONCATENATE(A3640,"|",B3640)</f>
        <v>|</v>
      </c>
    </row>
    <row r="3641" spans="3:3" x14ac:dyDescent="0.15">
      <c r="C3641" t="str">
        <f>CONCATENATE(A3641,"|",B3641)</f>
        <v>|</v>
      </c>
    </row>
    <row r="3642" spans="3:3" x14ac:dyDescent="0.15">
      <c r="C3642" t="str">
        <f>CONCATENATE(A3642,"|",B3642)</f>
        <v>|</v>
      </c>
    </row>
    <row r="3643" spans="3:3" x14ac:dyDescent="0.15">
      <c r="C3643" t="str">
        <f>CONCATENATE(A3643,"|",B3643)</f>
        <v>|</v>
      </c>
    </row>
    <row r="3644" spans="3:3" x14ac:dyDescent="0.15">
      <c r="C3644" t="str">
        <f>CONCATENATE(A3644,"|",B3644)</f>
        <v>|</v>
      </c>
    </row>
    <row r="3645" spans="3:3" x14ac:dyDescent="0.15">
      <c r="C3645" t="str">
        <f>CONCATENATE(A3645,"|",B3645)</f>
        <v>|</v>
      </c>
    </row>
    <row r="3646" spans="3:3" x14ac:dyDescent="0.15">
      <c r="C3646" t="str">
        <f>CONCATENATE(A3646,"|",B3646)</f>
        <v>|</v>
      </c>
    </row>
    <row r="3647" spans="3:3" x14ac:dyDescent="0.15">
      <c r="C3647" t="str">
        <f>CONCATENATE(A3647,"|",B3647)</f>
        <v>|</v>
      </c>
    </row>
    <row r="3648" spans="3:3" x14ac:dyDescent="0.15">
      <c r="C3648" t="str">
        <f>CONCATENATE(A3648,"|",B3648)</f>
        <v>|</v>
      </c>
    </row>
    <row r="3649" spans="3:3" x14ac:dyDescent="0.15">
      <c r="C3649" t="str">
        <f>CONCATENATE(A3649,"|",B3649)</f>
        <v>|</v>
      </c>
    </row>
    <row r="3650" spans="3:3" x14ac:dyDescent="0.15">
      <c r="C3650" t="str">
        <f>CONCATENATE(A3650,"|",B3650)</f>
        <v>|</v>
      </c>
    </row>
    <row r="3651" spans="3:3" x14ac:dyDescent="0.15">
      <c r="C3651" t="str">
        <f>CONCATENATE(A3651,"|",B3651)</f>
        <v>|</v>
      </c>
    </row>
    <row r="3652" spans="3:3" x14ac:dyDescent="0.15">
      <c r="C3652" t="str">
        <f>CONCATENATE(A3652,"|",B3652)</f>
        <v>|</v>
      </c>
    </row>
    <row r="3653" spans="3:3" x14ac:dyDescent="0.15">
      <c r="C3653" t="str">
        <f>CONCATENATE(A3653,"|",B3653)</f>
        <v>|</v>
      </c>
    </row>
    <row r="3654" spans="3:3" x14ac:dyDescent="0.15">
      <c r="C3654" t="str">
        <f>CONCATENATE(A3654,"|",B3654)</f>
        <v>|</v>
      </c>
    </row>
    <row r="3655" spans="3:3" x14ac:dyDescent="0.15">
      <c r="C3655" t="str">
        <f>CONCATENATE(A3655,"|",B3655)</f>
        <v>|</v>
      </c>
    </row>
    <row r="3656" spans="3:3" x14ac:dyDescent="0.15">
      <c r="C3656" t="str">
        <f>CONCATENATE(A3656,"|",B3656)</f>
        <v>|</v>
      </c>
    </row>
    <row r="3657" spans="3:3" x14ac:dyDescent="0.15">
      <c r="C3657" t="str">
        <f>CONCATENATE(A3657,"|",B3657)</f>
        <v>|</v>
      </c>
    </row>
    <row r="3658" spans="3:3" x14ac:dyDescent="0.15">
      <c r="C3658" t="str">
        <f>CONCATENATE(A3658,"|",B3658)</f>
        <v>|</v>
      </c>
    </row>
    <row r="3659" spans="3:3" x14ac:dyDescent="0.15">
      <c r="C3659" t="str">
        <f>CONCATENATE(A3659,"|",B3659)</f>
        <v>|</v>
      </c>
    </row>
    <row r="3660" spans="3:3" x14ac:dyDescent="0.15">
      <c r="C3660" t="str">
        <f>CONCATENATE(A3660,"|",B3660)</f>
        <v>|</v>
      </c>
    </row>
    <row r="3661" spans="3:3" x14ac:dyDescent="0.15">
      <c r="C3661" t="str">
        <f>CONCATENATE(A3661,"|",B3661)</f>
        <v>|</v>
      </c>
    </row>
    <row r="3662" spans="3:3" x14ac:dyDescent="0.15">
      <c r="C3662" t="str">
        <f>CONCATENATE(A3662,"|",B3662)</f>
        <v>|</v>
      </c>
    </row>
    <row r="3663" spans="3:3" x14ac:dyDescent="0.15">
      <c r="C3663" t="str">
        <f>CONCATENATE(A3663,"|",B3663)</f>
        <v>|</v>
      </c>
    </row>
    <row r="3664" spans="3:3" x14ac:dyDescent="0.15">
      <c r="C3664" t="str">
        <f>CONCATENATE(A3664,"|",B3664)</f>
        <v>|</v>
      </c>
    </row>
    <row r="3665" spans="3:3" x14ac:dyDescent="0.15">
      <c r="C3665" t="str">
        <f>CONCATENATE(A3665,"|",B3665)</f>
        <v>|</v>
      </c>
    </row>
    <row r="3666" spans="3:3" x14ac:dyDescent="0.15">
      <c r="C3666" t="str">
        <f>CONCATENATE(A3666,"|",B3666)</f>
        <v>|</v>
      </c>
    </row>
    <row r="3667" spans="3:3" x14ac:dyDescent="0.15">
      <c r="C3667" t="str">
        <f>CONCATENATE(A3667,"|",B3667)</f>
        <v>|</v>
      </c>
    </row>
    <row r="3668" spans="3:3" x14ac:dyDescent="0.15">
      <c r="C3668" t="str">
        <f>CONCATENATE(A3668,"|",B3668)</f>
        <v>|</v>
      </c>
    </row>
    <row r="3669" spans="3:3" x14ac:dyDescent="0.15">
      <c r="C3669" t="str">
        <f>CONCATENATE(A3669,"|",B3669)</f>
        <v>|</v>
      </c>
    </row>
    <row r="3670" spans="3:3" x14ac:dyDescent="0.15">
      <c r="C3670" t="str">
        <f>CONCATENATE(A3670,"|",B3670)</f>
        <v>|</v>
      </c>
    </row>
    <row r="3671" spans="3:3" x14ac:dyDescent="0.15">
      <c r="C3671" t="str">
        <f>CONCATENATE(A3671,"|",B3671)</f>
        <v>|</v>
      </c>
    </row>
    <row r="3672" spans="3:3" x14ac:dyDescent="0.15">
      <c r="C3672" t="str">
        <f>CONCATENATE(A3672,"|",B3672)</f>
        <v>|</v>
      </c>
    </row>
    <row r="3673" spans="3:3" x14ac:dyDescent="0.15">
      <c r="C3673" t="str">
        <f>CONCATENATE(A3673,"|",B3673)</f>
        <v>|</v>
      </c>
    </row>
    <row r="3674" spans="3:3" x14ac:dyDescent="0.15">
      <c r="C3674" t="str">
        <f>CONCATENATE(A3674,"|",B3674)</f>
        <v>|</v>
      </c>
    </row>
    <row r="3675" spans="3:3" x14ac:dyDescent="0.15">
      <c r="C3675" t="str">
        <f>CONCATENATE(A3675,"|",B3675)</f>
        <v>|</v>
      </c>
    </row>
    <row r="3676" spans="3:3" x14ac:dyDescent="0.15">
      <c r="C3676" t="str">
        <f>CONCATENATE(A3676,"|",B3676)</f>
        <v>|</v>
      </c>
    </row>
    <row r="3677" spans="3:3" x14ac:dyDescent="0.15">
      <c r="C3677" t="str">
        <f>CONCATENATE(A3677,"|",B3677)</f>
        <v>|</v>
      </c>
    </row>
    <row r="3678" spans="3:3" x14ac:dyDescent="0.15">
      <c r="C3678" t="str">
        <f>CONCATENATE(A3678,"|",B3678)</f>
        <v>|</v>
      </c>
    </row>
    <row r="3679" spans="3:3" x14ac:dyDescent="0.15">
      <c r="C3679" t="str">
        <f>CONCATENATE(A3679,"|",B3679)</f>
        <v>|</v>
      </c>
    </row>
    <row r="3680" spans="3:3" x14ac:dyDescent="0.15">
      <c r="C3680" t="str">
        <f>CONCATENATE(A3680,"|",B3680)</f>
        <v>|</v>
      </c>
    </row>
    <row r="3681" spans="3:3" x14ac:dyDescent="0.15">
      <c r="C3681" t="str">
        <f>CONCATENATE(A3681,"|",B3681)</f>
        <v>|</v>
      </c>
    </row>
    <row r="3682" spans="3:3" x14ac:dyDescent="0.15">
      <c r="C3682" t="str">
        <f>CONCATENATE(A3682,"|",B3682)</f>
        <v>|</v>
      </c>
    </row>
    <row r="3683" spans="3:3" x14ac:dyDescent="0.15">
      <c r="C3683" t="str">
        <f>CONCATENATE(A3683,"|",B3683)</f>
        <v>|</v>
      </c>
    </row>
    <row r="3684" spans="3:3" x14ac:dyDescent="0.15">
      <c r="C3684" t="str">
        <f>CONCATENATE(A3684,"|",B3684)</f>
        <v>|</v>
      </c>
    </row>
    <row r="3685" spans="3:3" x14ac:dyDescent="0.15">
      <c r="C3685" t="str">
        <f>CONCATENATE(A3685,"|",B3685)</f>
        <v>|</v>
      </c>
    </row>
    <row r="3686" spans="3:3" x14ac:dyDescent="0.15">
      <c r="C3686" t="str">
        <f>CONCATENATE(A3686,"|",B3686)</f>
        <v>|</v>
      </c>
    </row>
    <row r="3687" spans="3:3" x14ac:dyDescent="0.15">
      <c r="C3687" t="str">
        <f>CONCATENATE(A3687,"|",B3687)</f>
        <v>|</v>
      </c>
    </row>
    <row r="3688" spans="3:3" x14ac:dyDescent="0.15">
      <c r="C3688" t="str">
        <f>CONCATENATE(A3688,"|",B3688)</f>
        <v>|</v>
      </c>
    </row>
    <row r="3689" spans="3:3" x14ac:dyDescent="0.15">
      <c r="C3689" t="str">
        <f>CONCATENATE(A3689,"|",B3689)</f>
        <v>|</v>
      </c>
    </row>
    <row r="3690" spans="3:3" x14ac:dyDescent="0.15">
      <c r="C3690" t="str">
        <f>CONCATENATE(A3690,"|",B3690)</f>
        <v>|</v>
      </c>
    </row>
    <row r="3691" spans="3:3" x14ac:dyDescent="0.15">
      <c r="C3691" t="str">
        <f>CONCATENATE(A3691,"|",B3691)</f>
        <v>|</v>
      </c>
    </row>
    <row r="3692" spans="3:3" x14ac:dyDescent="0.15">
      <c r="C3692" t="str">
        <f>CONCATENATE(A3692,"|",B3692)</f>
        <v>|</v>
      </c>
    </row>
    <row r="3693" spans="3:3" x14ac:dyDescent="0.15">
      <c r="C3693" t="str">
        <f>CONCATENATE(A3693,"|",B3693)</f>
        <v>|</v>
      </c>
    </row>
    <row r="3694" spans="3:3" x14ac:dyDescent="0.15">
      <c r="C3694" t="str">
        <f>CONCATENATE(A3694,"|",B3694)</f>
        <v>|</v>
      </c>
    </row>
    <row r="3695" spans="3:3" x14ac:dyDescent="0.15">
      <c r="C3695" t="str">
        <f>CONCATENATE(A3695,"|",B3695)</f>
        <v>|</v>
      </c>
    </row>
    <row r="3696" spans="3:3" x14ac:dyDescent="0.15">
      <c r="C3696" t="str">
        <f>CONCATENATE(A3696,"|",B3696)</f>
        <v>|</v>
      </c>
    </row>
    <row r="3697" spans="3:3" x14ac:dyDescent="0.15">
      <c r="C3697" t="str">
        <f>CONCATENATE(A3697,"|",B3697)</f>
        <v>|</v>
      </c>
    </row>
    <row r="3698" spans="3:3" x14ac:dyDescent="0.15">
      <c r="C3698" t="str">
        <f>CONCATENATE(A3698,"|",B3698)</f>
        <v>|</v>
      </c>
    </row>
    <row r="3699" spans="3:3" x14ac:dyDescent="0.15">
      <c r="C3699" t="str">
        <f>CONCATENATE(A3699,"|",B3699)</f>
        <v>|</v>
      </c>
    </row>
    <row r="3700" spans="3:3" x14ac:dyDescent="0.15">
      <c r="C3700" t="str">
        <f>CONCATENATE(A3700,"|",B3700)</f>
        <v>|</v>
      </c>
    </row>
    <row r="3701" spans="3:3" x14ac:dyDescent="0.15">
      <c r="C3701" t="str">
        <f>CONCATENATE(A3701,"|",B3701)</f>
        <v>|</v>
      </c>
    </row>
    <row r="3702" spans="3:3" x14ac:dyDescent="0.15">
      <c r="C3702" t="str">
        <f>CONCATENATE(A3702,"|",B3702)</f>
        <v>|</v>
      </c>
    </row>
    <row r="3703" spans="3:3" x14ac:dyDescent="0.15">
      <c r="C3703" t="str">
        <f>CONCATENATE(A3703,"|",B3703)</f>
        <v>|</v>
      </c>
    </row>
    <row r="3704" spans="3:3" x14ac:dyDescent="0.15">
      <c r="C3704" t="str">
        <f>CONCATENATE(A3704,"|",B3704)</f>
        <v>|</v>
      </c>
    </row>
    <row r="3705" spans="3:3" x14ac:dyDescent="0.15">
      <c r="C3705" t="str">
        <f>CONCATENATE(A3705,"|",B3705)</f>
        <v>|</v>
      </c>
    </row>
    <row r="3706" spans="3:3" x14ac:dyDescent="0.15">
      <c r="C3706" t="str">
        <f>CONCATENATE(A3706,"|",B3706)</f>
        <v>|</v>
      </c>
    </row>
    <row r="3707" spans="3:3" x14ac:dyDescent="0.15">
      <c r="C3707" t="str">
        <f>CONCATENATE(A3707,"|",B3707)</f>
        <v>|</v>
      </c>
    </row>
    <row r="3708" spans="3:3" x14ac:dyDescent="0.15">
      <c r="C3708" t="str">
        <f>CONCATENATE(A3708,"|",B3708)</f>
        <v>|</v>
      </c>
    </row>
    <row r="3709" spans="3:3" x14ac:dyDescent="0.15">
      <c r="C3709" t="str">
        <f>CONCATENATE(A3709,"|",B3709)</f>
        <v>|</v>
      </c>
    </row>
    <row r="3710" spans="3:3" x14ac:dyDescent="0.15">
      <c r="C3710" t="str">
        <f>CONCATENATE(A3710,"|",B3710)</f>
        <v>|</v>
      </c>
    </row>
    <row r="3711" spans="3:3" x14ac:dyDescent="0.15">
      <c r="C3711" t="str">
        <f>CONCATENATE(A3711,"|",B3711)</f>
        <v>|</v>
      </c>
    </row>
    <row r="3712" spans="3:3" x14ac:dyDescent="0.15">
      <c r="C3712" t="str">
        <f>CONCATENATE(A3712,"|",B3712)</f>
        <v>|</v>
      </c>
    </row>
    <row r="3713" spans="3:3" x14ac:dyDescent="0.15">
      <c r="C3713" t="str">
        <f>CONCATENATE(A3713,"|",B3713)</f>
        <v>|</v>
      </c>
    </row>
    <row r="3714" spans="3:3" x14ac:dyDescent="0.15">
      <c r="C3714" t="str">
        <f>CONCATENATE(A3714,"|",B3714)</f>
        <v>|</v>
      </c>
    </row>
    <row r="3715" spans="3:3" x14ac:dyDescent="0.15">
      <c r="C3715" t="str">
        <f>CONCATENATE(A3715,"|",B3715)</f>
        <v>|</v>
      </c>
    </row>
    <row r="3716" spans="3:3" x14ac:dyDescent="0.15">
      <c r="C3716" t="str">
        <f>CONCATENATE(A3716,"|",B3716)</f>
        <v>|</v>
      </c>
    </row>
    <row r="3717" spans="3:3" x14ac:dyDescent="0.15">
      <c r="C3717" t="str">
        <f>CONCATENATE(A3717,"|",B3717)</f>
        <v>|</v>
      </c>
    </row>
    <row r="3718" spans="3:3" x14ac:dyDescent="0.15">
      <c r="C3718" t="str">
        <f>CONCATENATE(A3718,"|",B3718)</f>
        <v>|</v>
      </c>
    </row>
    <row r="3719" spans="3:3" x14ac:dyDescent="0.15">
      <c r="C3719" t="str">
        <f>CONCATENATE(A3719,"|",B3719)</f>
        <v>|</v>
      </c>
    </row>
    <row r="3720" spans="3:3" x14ac:dyDescent="0.15">
      <c r="C3720" t="str">
        <f>CONCATENATE(A3720,"|",B3720)</f>
        <v>|</v>
      </c>
    </row>
    <row r="3721" spans="3:3" x14ac:dyDescent="0.15">
      <c r="C3721" t="str">
        <f>CONCATENATE(A3721,"|",B3721)</f>
        <v>|</v>
      </c>
    </row>
    <row r="3722" spans="3:3" x14ac:dyDescent="0.15">
      <c r="C3722" t="str">
        <f>CONCATENATE(A3722,"|",B3722)</f>
        <v>|</v>
      </c>
    </row>
    <row r="3723" spans="3:3" x14ac:dyDescent="0.15">
      <c r="C3723" t="str">
        <f>CONCATENATE(A3723,"|",B3723)</f>
        <v>|</v>
      </c>
    </row>
    <row r="3724" spans="3:3" x14ac:dyDescent="0.15">
      <c r="C3724" t="str">
        <f>CONCATENATE(A3724,"|",B3724)</f>
        <v>|</v>
      </c>
    </row>
    <row r="3725" spans="3:3" x14ac:dyDescent="0.15">
      <c r="C3725" t="str">
        <f>CONCATENATE(A3725,"|",B3725)</f>
        <v>|</v>
      </c>
    </row>
    <row r="3726" spans="3:3" x14ac:dyDescent="0.15">
      <c r="C3726" t="str">
        <f>CONCATENATE(A3726,"|",B3726)</f>
        <v>|</v>
      </c>
    </row>
    <row r="3727" spans="3:3" x14ac:dyDescent="0.15">
      <c r="C3727" t="str">
        <f>CONCATENATE(A3727,"|",B3727)</f>
        <v>|</v>
      </c>
    </row>
    <row r="3728" spans="3:3" x14ac:dyDescent="0.15">
      <c r="C3728" t="str">
        <f>CONCATENATE(A3728,"|",B3728)</f>
        <v>|</v>
      </c>
    </row>
    <row r="3729" spans="3:3" x14ac:dyDescent="0.15">
      <c r="C3729" t="str">
        <f>CONCATENATE(A3729,"|",B3729)</f>
        <v>|</v>
      </c>
    </row>
    <row r="3730" spans="3:3" x14ac:dyDescent="0.15">
      <c r="C3730" t="str">
        <f>CONCATENATE(A3730,"|",B3730)</f>
        <v>|</v>
      </c>
    </row>
    <row r="3731" spans="3:3" x14ac:dyDescent="0.15">
      <c r="C3731" t="str">
        <f>CONCATENATE(A3731,"|",B3731)</f>
        <v>|</v>
      </c>
    </row>
    <row r="3732" spans="3:3" x14ac:dyDescent="0.15">
      <c r="C3732" t="str">
        <f>CONCATENATE(A3732,"|",B3732)</f>
        <v>|</v>
      </c>
    </row>
    <row r="3733" spans="3:3" x14ac:dyDescent="0.15">
      <c r="C3733" t="str">
        <f>CONCATENATE(A3733,"|",B3733)</f>
        <v>|</v>
      </c>
    </row>
    <row r="3734" spans="3:3" x14ac:dyDescent="0.15">
      <c r="C3734" t="str">
        <f>CONCATENATE(A3734,"|",B3734)</f>
        <v>|</v>
      </c>
    </row>
    <row r="3735" spans="3:3" x14ac:dyDescent="0.15">
      <c r="C3735" t="str">
        <f>CONCATENATE(A3735,"|",B3735)</f>
        <v>|</v>
      </c>
    </row>
    <row r="3736" spans="3:3" x14ac:dyDescent="0.15">
      <c r="C3736" t="str">
        <f>CONCATENATE(A3736,"|",B3736)</f>
        <v>|</v>
      </c>
    </row>
    <row r="3737" spans="3:3" x14ac:dyDescent="0.15">
      <c r="C3737" t="str">
        <f>CONCATENATE(A3737,"|",B3737)</f>
        <v>|</v>
      </c>
    </row>
    <row r="3738" spans="3:3" x14ac:dyDescent="0.15">
      <c r="C3738" t="str">
        <f>CONCATENATE(A3738,"|",B3738)</f>
        <v>|</v>
      </c>
    </row>
    <row r="3739" spans="3:3" x14ac:dyDescent="0.15">
      <c r="C3739" t="str">
        <f>CONCATENATE(A3739,"|",B3739)</f>
        <v>|</v>
      </c>
    </row>
    <row r="3740" spans="3:3" x14ac:dyDescent="0.15">
      <c r="C3740" t="str">
        <f>CONCATENATE(A3740,"|",B3740)</f>
        <v>|</v>
      </c>
    </row>
    <row r="3741" spans="3:3" x14ac:dyDescent="0.15">
      <c r="C3741" t="str">
        <f>CONCATENATE(A3741,"|",B3741)</f>
        <v>|</v>
      </c>
    </row>
    <row r="3742" spans="3:3" x14ac:dyDescent="0.15">
      <c r="C3742" t="str">
        <f>CONCATENATE(A3742,"|",B3742)</f>
        <v>|</v>
      </c>
    </row>
    <row r="3743" spans="3:3" x14ac:dyDescent="0.15">
      <c r="C3743" t="str">
        <f>CONCATENATE(A3743,"|",B3743)</f>
        <v>|</v>
      </c>
    </row>
    <row r="3744" spans="3:3" x14ac:dyDescent="0.15">
      <c r="C3744" t="str">
        <f>CONCATENATE(A3744,"|",B3744)</f>
        <v>|</v>
      </c>
    </row>
    <row r="3745" spans="3:3" x14ac:dyDescent="0.15">
      <c r="C3745" t="str">
        <f>CONCATENATE(A3745,"|",B3745)</f>
        <v>|</v>
      </c>
    </row>
    <row r="3746" spans="3:3" x14ac:dyDescent="0.15">
      <c r="C3746" t="str">
        <f>CONCATENATE(A3746,"|",B3746)</f>
        <v>|</v>
      </c>
    </row>
    <row r="3747" spans="3:3" x14ac:dyDescent="0.15">
      <c r="C3747" t="str">
        <f>CONCATENATE(A3747,"|",B3747)</f>
        <v>|</v>
      </c>
    </row>
    <row r="3748" spans="3:3" x14ac:dyDescent="0.15">
      <c r="C3748" t="str">
        <f>CONCATENATE(A3748,"|",B3748)</f>
        <v>|</v>
      </c>
    </row>
    <row r="3749" spans="3:3" x14ac:dyDescent="0.15">
      <c r="C3749" t="str">
        <f>CONCATENATE(A3749,"|",B3749)</f>
        <v>|</v>
      </c>
    </row>
    <row r="3750" spans="3:3" x14ac:dyDescent="0.15">
      <c r="C3750" t="str">
        <f>CONCATENATE(A3750,"|",B3750)</f>
        <v>|</v>
      </c>
    </row>
    <row r="3751" spans="3:3" x14ac:dyDescent="0.15">
      <c r="C3751" t="str">
        <f>CONCATENATE(A3751,"|",B3751)</f>
        <v>|</v>
      </c>
    </row>
    <row r="3752" spans="3:3" x14ac:dyDescent="0.15">
      <c r="C3752" t="str">
        <f>CONCATENATE(A3752,"|",B3752)</f>
        <v>|</v>
      </c>
    </row>
    <row r="3753" spans="3:3" x14ac:dyDescent="0.15">
      <c r="C3753" t="str">
        <f>CONCATENATE(A3753,"|",B3753)</f>
        <v>|</v>
      </c>
    </row>
    <row r="3754" spans="3:3" x14ac:dyDescent="0.15">
      <c r="C3754" t="str">
        <f>CONCATENATE(A3754,"|",B3754)</f>
        <v>|</v>
      </c>
    </row>
    <row r="3755" spans="3:3" x14ac:dyDescent="0.15">
      <c r="C3755" t="str">
        <f>CONCATENATE(A3755,"|",B3755)</f>
        <v>|</v>
      </c>
    </row>
    <row r="3756" spans="3:3" x14ac:dyDescent="0.15">
      <c r="C3756" t="str">
        <f>CONCATENATE(A3756,"|",B3756)</f>
        <v>|</v>
      </c>
    </row>
    <row r="3757" spans="3:3" x14ac:dyDescent="0.15">
      <c r="C3757" t="str">
        <f>CONCATENATE(A3757,"|",B3757)</f>
        <v>|</v>
      </c>
    </row>
    <row r="3758" spans="3:3" x14ac:dyDescent="0.15">
      <c r="C3758" t="str">
        <f>CONCATENATE(A3758,"|",B3758)</f>
        <v>|</v>
      </c>
    </row>
    <row r="3759" spans="3:3" x14ac:dyDescent="0.15">
      <c r="C3759" t="str">
        <f>CONCATENATE(A3759,"|",B3759)</f>
        <v>|</v>
      </c>
    </row>
    <row r="3760" spans="3:3" x14ac:dyDescent="0.15">
      <c r="C3760" t="str">
        <f>CONCATENATE(A3760,"|",B3760)</f>
        <v>|</v>
      </c>
    </row>
    <row r="3761" spans="3:3" x14ac:dyDescent="0.15">
      <c r="C3761" t="str">
        <f>CONCATENATE(A3761,"|",B3761)</f>
        <v>|</v>
      </c>
    </row>
    <row r="3762" spans="3:3" x14ac:dyDescent="0.15">
      <c r="C3762" t="str">
        <f>CONCATENATE(A3762,"|",B3762)</f>
        <v>|</v>
      </c>
    </row>
    <row r="3763" spans="3:3" x14ac:dyDescent="0.15">
      <c r="C3763" t="str">
        <f>CONCATENATE(A3763,"|",B3763)</f>
        <v>|</v>
      </c>
    </row>
    <row r="3764" spans="3:3" x14ac:dyDescent="0.15">
      <c r="C3764" t="str">
        <f>CONCATENATE(A3764,"|",B3764)</f>
        <v>|</v>
      </c>
    </row>
    <row r="3765" spans="3:3" x14ac:dyDescent="0.15">
      <c r="C3765" t="str">
        <f>CONCATENATE(A3765,"|",B3765)</f>
        <v>|</v>
      </c>
    </row>
    <row r="3766" spans="3:3" x14ac:dyDescent="0.15">
      <c r="C3766" t="str">
        <f>CONCATENATE(A3766,"|",B3766)</f>
        <v>|</v>
      </c>
    </row>
    <row r="3767" spans="3:3" x14ac:dyDescent="0.15">
      <c r="C3767" t="str">
        <f>CONCATENATE(A3767,"|",B3767)</f>
        <v>|</v>
      </c>
    </row>
    <row r="3768" spans="3:3" x14ac:dyDescent="0.15">
      <c r="C3768" t="str">
        <f>CONCATENATE(A3768,"|",B3768)</f>
        <v>|</v>
      </c>
    </row>
    <row r="3769" spans="3:3" x14ac:dyDescent="0.15">
      <c r="C3769" t="str">
        <f>CONCATENATE(A3769,"|",B3769)</f>
        <v>|</v>
      </c>
    </row>
    <row r="3770" spans="3:3" x14ac:dyDescent="0.15">
      <c r="C3770" t="str">
        <f>CONCATENATE(A3770,"|",B3770)</f>
        <v>|</v>
      </c>
    </row>
    <row r="3771" spans="3:3" x14ac:dyDescent="0.15">
      <c r="C3771" t="str">
        <f>CONCATENATE(A3771,"|",B3771)</f>
        <v>|</v>
      </c>
    </row>
    <row r="3772" spans="3:3" x14ac:dyDescent="0.15">
      <c r="C3772" t="str">
        <f>CONCATENATE(A3772,"|",B3772)</f>
        <v>|</v>
      </c>
    </row>
    <row r="3773" spans="3:3" x14ac:dyDescent="0.15">
      <c r="C3773" t="str">
        <f>CONCATENATE(A3773,"|",B3773)</f>
        <v>|</v>
      </c>
    </row>
    <row r="3774" spans="3:3" x14ac:dyDescent="0.15">
      <c r="C3774" t="str">
        <f>CONCATENATE(A3774,"|",B3774)</f>
        <v>|</v>
      </c>
    </row>
    <row r="3775" spans="3:3" x14ac:dyDescent="0.15">
      <c r="C3775" t="str">
        <f>CONCATENATE(A3775,"|",B3775)</f>
        <v>|</v>
      </c>
    </row>
    <row r="3776" spans="3:3" x14ac:dyDescent="0.15">
      <c r="C3776" t="str">
        <f>CONCATENATE(A3776,"|",B3776)</f>
        <v>|</v>
      </c>
    </row>
    <row r="3777" spans="3:3" x14ac:dyDescent="0.15">
      <c r="C3777" t="str">
        <f>CONCATENATE(A3777,"|",B3777)</f>
        <v>|</v>
      </c>
    </row>
    <row r="3778" spans="3:3" x14ac:dyDescent="0.15">
      <c r="C3778" t="str">
        <f>CONCATENATE(A3778,"|",B3778)</f>
        <v>|</v>
      </c>
    </row>
    <row r="3779" spans="3:3" x14ac:dyDescent="0.15">
      <c r="C3779" t="str">
        <f>CONCATENATE(A3779,"|",B3779)</f>
        <v>|</v>
      </c>
    </row>
    <row r="3780" spans="3:3" x14ac:dyDescent="0.15">
      <c r="C3780" t="str">
        <f>CONCATENATE(A3780,"|",B3780)</f>
        <v>|</v>
      </c>
    </row>
    <row r="3781" spans="3:3" x14ac:dyDescent="0.15">
      <c r="C3781" t="str">
        <f>CONCATENATE(A3781,"|",B3781)</f>
        <v>|</v>
      </c>
    </row>
    <row r="3782" spans="3:3" x14ac:dyDescent="0.15">
      <c r="C3782" t="str">
        <f>CONCATENATE(A3782,"|",B3782)</f>
        <v>|</v>
      </c>
    </row>
    <row r="3783" spans="3:3" x14ac:dyDescent="0.15">
      <c r="C3783" t="str">
        <f>CONCATENATE(A3783,"|",B3783)</f>
        <v>|</v>
      </c>
    </row>
    <row r="3784" spans="3:3" x14ac:dyDescent="0.15">
      <c r="C3784" t="str">
        <f>CONCATENATE(A3784,"|",B3784)</f>
        <v>|</v>
      </c>
    </row>
    <row r="3785" spans="3:3" x14ac:dyDescent="0.15">
      <c r="C3785" t="str">
        <f>CONCATENATE(A3785,"|",B3785)</f>
        <v>|</v>
      </c>
    </row>
    <row r="3786" spans="3:3" x14ac:dyDescent="0.15">
      <c r="C3786" t="str">
        <f>CONCATENATE(A3786,"|",B3786)</f>
        <v>|</v>
      </c>
    </row>
    <row r="3787" spans="3:3" x14ac:dyDescent="0.15">
      <c r="C3787" t="str">
        <f>CONCATENATE(A3787,"|",B3787)</f>
        <v>|</v>
      </c>
    </row>
    <row r="3788" spans="3:3" x14ac:dyDescent="0.15">
      <c r="C3788" t="str">
        <f>CONCATENATE(A3788,"|",B3788)</f>
        <v>|</v>
      </c>
    </row>
    <row r="3789" spans="3:3" x14ac:dyDescent="0.15">
      <c r="C3789" t="str">
        <f>CONCATENATE(A3789,"|",B3789)</f>
        <v>|</v>
      </c>
    </row>
    <row r="3790" spans="3:3" x14ac:dyDescent="0.15">
      <c r="C3790" t="str">
        <f>CONCATENATE(A3790,"|",B3790)</f>
        <v>|</v>
      </c>
    </row>
    <row r="3791" spans="3:3" x14ac:dyDescent="0.15">
      <c r="C3791" t="str">
        <f>CONCATENATE(A3791,"|",B3791)</f>
        <v>|</v>
      </c>
    </row>
    <row r="3792" spans="3:3" x14ac:dyDescent="0.15">
      <c r="C3792" t="str">
        <f>CONCATENATE(A3792,"|",B3792)</f>
        <v>|</v>
      </c>
    </row>
    <row r="3793" spans="3:3" x14ac:dyDescent="0.15">
      <c r="C3793" t="str">
        <f>CONCATENATE(A3793,"|",B3793)</f>
        <v>|</v>
      </c>
    </row>
    <row r="3794" spans="3:3" x14ac:dyDescent="0.15">
      <c r="C3794" t="str">
        <f>CONCATENATE(A3794,"|",B3794)</f>
        <v>|</v>
      </c>
    </row>
    <row r="3795" spans="3:3" x14ac:dyDescent="0.15">
      <c r="C3795" t="str">
        <f>CONCATENATE(A3795,"|",B3795)</f>
        <v>|</v>
      </c>
    </row>
    <row r="3796" spans="3:3" x14ac:dyDescent="0.15">
      <c r="C3796" t="str">
        <f>CONCATENATE(A3796,"|",B3796)</f>
        <v>|</v>
      </c>
    </row>
    <row r="3797" spans="3:3" x14ac:dyDescent="0.15">
      <c r="C3797" t="str">
        <f>CONCATENATE(A3797,"|",B3797)</f>
        <v>|</v>
      </c>
    </row>
    <row r="3798" spans="3:3" x14ac:dyDescent="0.15">
      <c r="C3798" t="str">
        <f>CONCATENATE(A3798,"|",B3798)</f>
        <v>|</v>
      </c>
    </row>
    <row r="3799" spans="3:3" x14ac:dyDescent="0.15">
      <c r="C3799" t="str">
        <f>CONCATENATE(A3799,"|",B3799)</f>
        <v>|</v>
      </c>
    </row>
    <row r="3800" spans="3:3" x14ac:dyDescent="0.15">
      <c r="C3800" t="str">
        <f>CONCATENATE(A3800,"|",B3800)</f>
        <v>|</v>
      </c>
    </row>
    <row r="3801" spans="3:3" x14ac:dyDescent="0.15">
      <c r="C3801" t="str">
        <f>CONCATENATE(A3801,"|",B3801)</f>
        <v>|</v>
      </c>
    </row>
    <row r="3802" spans="3:3" x14ac:dyDescent="0.15">
      <c r="C3802" t="str">
        <f>CONCATENATE(A3802,"|",B3802)</f>
        <v>|</v>
      </c>
    </row>
    <row r="3803" spans="3:3" x14ac:dyDescent="0.15">
      <c r="C3803" t="str">
        <f>CONCATENATE(A3803,"|",B3803)</f>
        <v>|</v>
      </c>
    </row>
    <row r="3804" spans="3:3" x14ac:dyDescent="0.15">
      <c r="C3804" t="str">
        <f>CONCATENATE(A3804,"|",B3804)</f>
        <v>|</v>
      </c>
    </row>
    <row r="3805" spans="3:3" x14ac:dyDescent="0.15">
      <c r="C3805" t="str">
        <f>CONCATENATE(A3805,"|",B3805)</f>
        <v>|</v>
      </c>
    </row>
    <row r="3806" spans="3:3" x14ac:dyDescent="0.15">
      <c r="C3806" t="str">
        <f>CONCATENATE(A3806,"|",B3806)</f>
        <v>|</v>
      </c>
    </row>
    <row r="3807" spans="3:3" x14ac:dyDescent="0.15">
      <c r="C3807" t="str">
        <f>CONCATENATE(A3807,"|",B3807)</f>
        <v>|</v>
      </c>
    </row>
    <row r="3808" spans="3:3" x14ac:dyDescent="0.15">
      <c r="C3808" t="str">
        <f>CONCATENATE(A3808,"|",B3808)</f>
        <v>|</v>
      </c>
    </row>
    <row r="3809" spans="3:3" x14ac:dyDescent="0.15">
      <c r="C3809" t="str">
        <f>CONCATENATE(A3809,"|",B3809)</f>
        <v>|</v>
      </c>
    </row>
    <row r="3810" spans="3:3" x14ac:dyDescent="0.15">
      <c r="C3810" t="str">
        <f>CONCATENATE(A3810,"|",B3810)</f>
        <v>|</v>
      </c>
    </row>
    <row r="3811" spans="3:3" x14ac:dyDescent="0.15">
      <c r="C3811" t="str">
        <f>CONCATENATE(A3811,"|",B3811)</f>
        <v>|</v>
      </c>
    </row>
    <row r="3812" spans="3:3" x14ac:dyDescent="0.15">
      <c r="C3812" t="str">
        <f>CONCATENATE(A3812,"|",B3812)</f>
        <v>|</v>
      </c>
    </row>
    <row r="3813" spans="3:3" x14ac:dyDescent="0.15">
      <c r="C3813" t="str">
        <f>CONCATENATE(A3813,"|",B3813)</f>
        <v>|</v>
      </c>
    </row>
    <row r="3814" spans="3:3" x14ac:dyDescent="0.15">
      <c r="C3814" t="str">
        <f>CONCATENATE(A3814,"|",B3814)</f>
        <v>|</v>
      </c>
    </row>
    <row r="3815" spans="3:3" x14ac:dyDescent="0.15">
      <c r="C3815" t="str">
        <f>CONCATENATE(A3815,"|",B3815)</f>
        <v>|</v>
      </c>
    </row>
    <row r="3816" spans="3:3" x14ac:dyDescent="0.15">
      <c r="C3816" t="str">
        <f>CONCATENATE(A3816,"|",B3816)</f>
        <v>|</v>
      </c>
    </row>
    <row r="3817" spans="3:3" x14ac:dyDescent="0.15">
      <c r="C3817" t="str">
        <f>CONCATENATE(A3817,"|",B3817)</f>
        <v>|</v>
      </c>
    </row>
    <row r="3818" spans="3:3" x14ac:dyDescent="0.15">
      <c r="C3818" t="str">
        <f>CONCATENATE(A3818,"|",B3818)</f>
        <v>|</v>
      </c>
    </row>
    <row r="3819" spans="3:3" x14ac:dyDescent="0.15">
      <c r="C3819" t="str">
        <f>CONCATENATE(A3819,"|",B3819)</f>
        <v>|</v>
      </c>
    </row>
    <row r="3820" spans="3:3" x14ac:dyDescent="0.15">
      <c r="C3820" t="str">
        <f>CONCATENATE(A3820,"|",B3820)</f>
        <v>|</v>
      </c>
    </row>
    <row r="3821" spans="3:3" x14ac:dyDescent="0.15">
      <c r="C3821" t="str">
        <f>CONCATENATE(A3821,"|",B3821)</f>
        <v>|</v>
      </c>
    </row>
    <row r="3822" spans="3:3" x14ac:dyDescent="0.15">
      <c r="C3822" t="str">
        <f>CONCATENATE(A3822,"|",B3822)</f>
        <v>|</v>
      </c>
    </row>
    <row r="3823" spans="3:3" x14ac:dyDescent="0.15">
      <c r="C3823" t="str">
        <f>CONCATENATE(A3823,"|",B3823)</f>
        <v>|</v>
      </c>
    </row>
    <row r="3824" spans="3:3" x14ac:dyDescent="0.15">
      <c r="C3824" t="str">
        <f>CONCATENATE(A3824,"|",B3824)</f>
        <v>|</v>
      </c>
    </row>
    <row r="3825" spans="3:3" x14ac:dyDescent="0.15">
      <c r="C3825" t="str">
        <f>CONCATENATE(A3825,"|",B3825)</f>
        <v>|</v>
      </c>
    </row>
    <row r="3826" spans="3:3" x14ac:dyDescent="0.15">
      <c r="C3826" t="str">
        <f>CONCATENATE(A3826,"|",B3826)</f>
        <v>|</v>
      </c>
    </row>
    <row r="3827" spans="3:3" x14ac:dyDescent="0.15">
      <c r="C3827" t="str">
        <f>CONCATENATE(A3827,"|",B3827)</f>
        <v>|</v>
      </c>
    </row>
    <row r="3828" spans="3:3" x14ac:dyDescent="0.15">
      <c r="C3828" t="str">
        <f>CONCATENATE(A3828,"|",B3828)</f>
        <v>|</v>
      </c>
    </row>
    <row r="3829" spans="3:3" x14ac:dyDescent="0.15">
      <c r="C3829" t="str">
        <f>CONCATENATE(A3829,"|",B3829)</f>
        <v>|</v>
      </c>
    </row>
    <row r="3830" spans="3:3" x14ac:dyDescent="0.15">
      <c r="C3830" t="str">
        <f>CONCATENATE(A3830,"|",B3830)</f>
        <v>|</v>
      </c>
    </row>
    <row r="3831" spans="3:3" x14ac:dyDescent="0.15">
      <c r="C3831" t="str">
        <f>CONCATENATE(A3831,"|",B3831)</f>
        <v>|</v>
      </c>
    </row>
    <row r="3832" spans="3:3" x14ac:dyDescent="0.15">
      <c r="C3832" t="str">
        <f>CONCATENATE(A3832,"|",B3832)</f>
        <v>|</v>
      </c>
    </row>
    <row r="3833" spans="3:3" x14ac:dyDescent="0.15">
      <c r="C3833" t="str">
        <f>CONCATENATE(A3833,"|",B3833)</f>
        <v>|</v>
      </c>
    </row>
    <row r="3834" spans="3:3" x14ac:dyDescent="0.15">
      <c r="C3834" t="str">
        <f>CONCATENATE(A3834,"|",B3834)</f>
        <v>|</v>
      </c>
    </row>
    <row r="3835" spans="3:3" x14ac:dyDescent="0.15">
      <c r="C3835" t="str">
        <f>CONCATENATE(A3835,"|",B3835)</f>
        <v>|</v>
      </c>
    </row>
    <row r="3836" spans="3:3" x14ac:dyDescent="0.15">
      <c r="C3836" t="str">
        <f>CONCATENATE(A3836,"|",B3836)</f>
        <v>|</v>
      </c>
    </row>
    <row r="3837" spans="3:3" x14ac:dyDescent="0.15">
      <c r="C3837" t="str">
        <f>CONCATENATE(A3837,"|",B3837)</f>
        <v>|</v>
      </c>
    </row>
    <row r="3838" spans="3:3" x14ac:dyDescent="0.15">
      <c r="C3838" t="str">
        <f>CONCATENATE(A3838,"|",B3838)</f>
        <v>|</v>
      </c>
    </row>
    <row r="3839" spans="3:3" x14ac:dyDescent="0.15">
      <c r="C3839" t="str">
        <f>CONCATENATE(A3839,"|",B3839)</f>
        <v>|</v>
      </c>
    </row>
    <row r="3840" spans="3:3" x14ac:dyDescent="0.15">
      <c r="C3840" t="str">
        <f>CONCATENATE(A3840,"|",B3840)</f>
        <v>|</v>
      </c>
    </row>
    <row r="3841" spans="3:3" x14ac:dyDescent="0.15">
      <c r="C3841" t="str">
        <f>CONCATENATE(A3841,"|",B3841)</f>
        <v>|</v>
      </c>
    </row>
    <row r="3842" spans="3:3" x14ac:dyDescent="0.15">
      <c r="C3842" t="str">
        <f>CONCATENATE(A3842,"|",B3842)</f>
        <v>|</v>
      </c>
    </row>
    <row r="3843" spans="3:3" x14ac:dyDescent="0.15">
      <c r="C3843" t="str">
        <f>CONCATENATE(A3843,"|",B3843)</f>
        <v>|</v>
      </c>
    </row>
    <row r="3844" spans="3:3" x14ac:dyDescent="0.15">
      <c r="C3844" t="str">
        <f>CONCATENATE(A3844,"|",B3844)</f>
        <v>|</v>
      </c>
    </row>
    <row r="3845" spans="3:3" x14ac:dyDescent="0.15">
      <c r="C3845" t="str">
        <f>CONCATENATE(A3845,"|",B3845)</f>
        <v>|</v>
      </c>
    </row>
    <row r="3846" spans="3:3" x14ac:dyDescent="0.15">
      <c r="C3846" t="str">
        <f>CONCATENATE(A3846,"|",B3846)</f>
        <v>|</v>
      </c>
    </row>
    <row r="3847" spans="3:3" x14ac:dyDescent="0.15">
      <c r="C3847" t="str">
        <f>CONCATENATE(A3847,"|",B3847)</f>
        <v>|</v>
      </c>
    </row>
    <row r="3848" spans="3:3" x14ac:dyDescent="0.15">
      <c r="C3848" t="str">
        <f>CONCATENATE(A3848,"|",B3848)</f>
        <v>|</v>
      </c>
    </row>
    <row r="3849" spans="3:3" x14ac:dyDescent="0.15">
      <c r="C3849" t="str">
        <f>CONCATENATE(A3849,"|",B3849)</f>
        <v>|</v>
      </c>
    </row>
    <row r="3850" spans="3:3" x14ac:dyDescent="0.15">
      <c r="C3850" t="str">
        <f>CONCATENATE(A3850,"|",B3850)</f>
        <v>|</v>
      </c>
    </row>
    <row r="3851" spans="3:3" x14ac:dyDescent="0.15">
      <c r="C3851" t="str">
        <f>CONCATENATE(A3851,"|",B3851)</f>
        <v>|</v>
      </c>
    </row>
    <row r="3852" spans="3:3" x14ac:dyDescent="0.15">
      <c r="C3852" t="str">
        <f>CONCATENATE(A3852,"|",B3852)</f>
        <v>|</v>
      </c>
    </row>
    <row r="3853" spans="3:3" x14ac:dyDescent="0.15">
      <c r="C3853" t="str">
        <f>CONCATENATE(A3853,"|",B3853)</f>
        <v>|</v>
      </c>
    </row>
    <row r="3854" spans="3:3" x14ac:dyDescent="0.15">
      <c r="C3854" t="str">
        <f>CONCATENATE(A3854,"|",B3854)</f>
        <v>|</v>
      </c>
    </row>
    <row r="3855" spans="3:3" x14ac:dyDescent="0.15">
      <c r="C3855" t="str">
        <f>CONCATENATE(A3855,"|",B3855)</f>
        <v>|</v>
      </c>
    </row>
    <row r="3856" spans="3:3" x14ac:dyDescent="0.15">
      <c r="C3856" t="str">
        <f>CONCATENATE(A3856,"|",B3856)</f>
        <v>|</v>
      </c>
    </row>
    <row r="3857" spans="3:3" x14ac:dyDescent="0.15">
      <c r="C3857" t="str">
        <f>CONCATENATE(A3857,"|",B3857)</f>
        <v>|</v>
      </c>
    </row>
    <row r="3858" spans="3:3" x14ac:dyDescent="0.15">
      <c r="C3858" t="str">
        <f>CONCATENATE(A3858,"|",B3858)</f>
        <v>|</v>
      </c>
    </row>
    <row r="3859" spans="3:3" x14ac:dyDescent="0.15">
      <c r="C3859" t="str">
        <f>CONCATENATE(A3859,"|",B3859)</f>
        <v>|</v>
      </c>
    </row>
    <row r="3860" spans="3:3" x14ac:dyDescent="0.15">
      <c r="C3860" t="str">
        <f>CONCATENATE(A3860,"|",B3860)</f>
        <v>|</v>
      </c>
    </row>
    <row r="3861" spans="3:3" x14ac:dyDescent="0.15">
      <c r="C3861" t="str">
        <f>CONCATENATE(A3861,"|",B3861)</f>
        <v>|</v>
      </c>
    </row>
    <row r="3862" spans="3:3" x14ac:dyDescent="0.15">
      <c r="C3862" t="str">
        <f>CONCATENATE(A3862,"|",B3862)</f>
        <v>|</v>
      </c>
    </row>
    <row r="3863" spans="3:3" x14ac:dyDescent="0.15">
      <c r="C3863" t="str">
        <f>CONCATENATE(A3863,"|",B3863)</f>
        <v>|</v>
      </c>
    </row>
    <row r="3864" spans="3:3" x14ac:dyDescent="0.15">
      <c r="C3864" t="str">
        <f>CONCATENATE(A3864,"|",B3864)</f>
        <v>|</v>
      </c>
    </row>
    <row r="3865" spans="3:3" x14ac:dyDescent="0.15">
      <c r="C3865" t="str">
        <f>CONCATENATE(A3865,"|",B3865)</f>
        <v>|</v>
      </c>
    </row>
    <row r="3866" spans="3:3" x14ac:dyDescent="0.15">
      <c r="C3866" t="str">
        <f>CONCATENATE(A3866,"|",B3866)</f>
        <v>|</v>
      </c>
    </row>
    <row r="3867" spans="3:3" x14ac:dyDescent="0.15">
      <c r="C3867" t="str">
        <f>CONCATENATE(A3867,"|",B3867)</f>
        <v>|</v>
      </c>
    </row>
    <row r="3868" spans="3:3" x14ac:dyDescent="0.15">
      <c r="C3868" t="str">
        <f>CONCATENATE(A3868,"|",B3868)</f>
        <v>|</v>
      </c>
    </row>
    <row r="3869" spans="3:3" x14ac:dyDescent="0.15">
      <c r="C3869" t="str">
        <f>CONCATENATE(A3869,"|",B3869)</f>
        <v>|</v>
      </c>
    </row>
    <row r="3870" spans="3:3" x14ac:dyDescent="0.15">
      <c r="C3870" t="str">
        <f>CONCATENATE(A3870,"|",B3870)</f>
        <v>|</v>
      </c>
    </row>
    <row r="3871" spans="3:3" x14ac:dyDescent="0.15">
      <c r="C3871" t="str">
        <f>CONCATENATE(A3871,"|",B3871)</f>
        <v>|</v>
      </c>
    </row>
    <row r="3872" spans="3:3" x14ac:dyDescent="0.15">
      <c r="C3872" t="str">
        <f>CONCATENATE(A3872,"|",B3872)</f>
        <v>|</v>
      </c>
    </row>
    <row r="3873" spans="3:3" x14ac:dyDescent="0.15">
      <c r="C3873" t="str">
        <f>CONCATENATE(A3873,"|",B3873)</f>
        <v>|</v>
      </c>
    </row>
    <row r="3874" spans="3:3" x14ac:dyDescent="0.15">
      <c r="C3874" t="str">
        <f>CONCATENATE(A3874,"|",B3874)</f>
        <v>|</v>
      </c>
    </row>
    <row r="3875" spans="3:3" x14ac:dyDescent="0.15">
      <c r="C3875" t="str">
        <f>CONCATENATE(A3875,"|",B3875)</f>
        <v>|</v>
      </c>
    </row>
    <row r="3876" spans="3:3" x14ac:dyDescent="0.15">
      <c r="C3876" t="str">
        <f>CONCATENATE(A3876,"|",B3876)</f>
        <v>|</v>
      </c>
    </row>
    <row r="3877" spans="3:3" x14ac:dyDescent="0.15">
      <c r="C3877" t="str">
        <f>CONCATENATE(A3877,"|",B3877)</f>
        <v>|</v>
      </c>
    </row>
    <row r="3878" spans="3:3" x14ac:dyDescent="0.15">
      <c r="C3878" t="str">
        <f>CONCATENATE(A3878,"|",B3878)</f>
        <v>|</v>
      </c>
    </row>
    <row r="3879" spans="3:3" x14ac:dyDescent="0.15">
      <c r="C3879" t="str">
        <f>CONCATENATE(A3879,"|",B3879)</f>
        <v>|</v>
      </c>
    </row>
    <row r="3880" spans="3:3" x14ac:dyDescent="0.15">
      <c r="C3880" t="str">
        <f>CONCATENATE(A3880,"|",B3880)</f>
        <v>|</v>
      </c>
    </row>
    <row r="3881" spans="3:3" x14ac:dyDescent="0.15">
      <c r="C3881" t="str">
        <f>CONCATENATE(A3881,"|",B3881)</f>
        <v>|</v>
      </c>
    </row>
    <row r="3882" spans="3:3" x14ac:dyDescent="0.15">
      <c r="C3882" t="str">
        <f>CONCATENATE(A3882,"|",B3882)</f>
        <v>|</v>
      </c>
    </row>
    <row r="3883" spans="3:3" x14ac:dyDescent="0.15">
      <c r="C3883" t="str">
        <f>CONCATENATE(A3883,"|",B3883)</f>
        <v>|</v>
      </c>
    </row>
    <row r="3884" spans="3:3" x14ac:dyDescent="0.15">
      <c r="C3884" t="str">
        <f>CONCATENATE(A3884,"|",B3884)</f>
        <v>|</v>
      </c>
    </row>
    <row r="3885" spans="3:3" x14ac:dyDescent="0.15">
      <c r="C3885" t="str">
        <f>CONCATENATE(A3885,"|",B3885)</f>
        <v>|</v>
      </c>
    </row>
    <row r="3886" spans="3:3" x14ac:dyDescent="0.15">
      <c r="C3886" t="str">
        <f>CONCATENATE(A3886,"|",B3886)</f>
        <v>|</v>
      </c>
    </row>
    <row r="3887" spans="3:3" x14ac:dyDescent="0.15">
      <c r="C3887" t="str">
        <f>CONCATENATE(A3887,"|",B3887)</f>
        <v>|</v>
      </c>
    </row>
    <row r="3888" spans="3:3" x14ac:dyDescent="0.15">
      <c r="C3888" t="str">
        <f>CONCATENATE(A3888,"|",B3888)</f>
        <v>|</v>
      </c>
    </row>
    <row r="3889" spans="3:3" x14ac:dyDescent="0.15">
      <c r="C3889" t="str">
        <f>CONCATENATE(A3889,"|",B3889)</f>
        <v>|</v>
      </c>
    </row>
    <row r="3890" spans="3:3" x14ac:dyDescent="0.15">
      <c r="C3890" t="str">
        <f>CONCATENATE(A3890,"|",B3890)</f>
        <v>|</v>
      </c>
    </row>
    <row r="3891" spans="3:3" x14ac:dyDescent="0.15">
      <c r="C3891" t="str">
        <f>CONCATENATE(A3891,"|",B3891)</f>
        <v>|</v>
      </c>
    </row>
    <row r="3892" spans="3:3" x14ac:dyDescent="0.15">
      <c r="C3892" t="str">
        <f>CONCATENATE(A3892,"|",B3892)</f>
        <v>|</v>
      </c>
    </row>
    <row r="3893" spans="3:3" x14ac:dyDescent="0.15">
      <c r="C3893" t="str">
        <f>CONCATENATE(A3893,"|",B3893)</f>
        <v>|</v>
      </c>
    </row>
    <row r="3894" spans="3:3" x14ac:dyDescent="0.15">
      <c r="C3894" t="str">
        <f>CONCATENATE(A3894,"|",B3894)</f>
        <v>|</v>
      </c>
    </row>
    <row r="3895" spans="3:3" x14ac:dyDescent="0.15">
      <c r="C3895" t="str">
        <f>CONCATENATE(A3895,"|",B3895)</f>
        <v>|</v>
      </c>
    </row>
    <row r="3896" spans="3:3" x14ac:dyDescent="0.15">
      <c r="C3896" t="str">
        <f>CONCATENATE(A3896,"|",B3896)</f>
        <v>|</v>
      </c>
    </row>
    <row r="3897" spans="3:3" x14ac:dyDescent="0.15">
      <c r="C3897" t="str">
        <f>CONCATENATE(A3897,"|",B3897)</f>
        <v>|</v>
      </c>
    </row>
    <row r="3898" spans="3:3" x14ac:dyDescent="0.15">
      <c r="C3898" t="str">
        <f>CONCATENATE(A3898,"|",B3898)</f>
        <v>|</v>
      </c>
    </row>
    <row r="3899" spans="3:3" x14ac:dyDescent="0.15">
      <c r="C3899" t="str">
        <f>CONCATENATE(A3899,"|",B3899)</f>
        <v>|</v>
      </c>
    </row>
    <row r="3900" spans="3:3" x14ac:dyDescent="0.15">
      <c r="C3900" t="str">
        <f>CONCATENATE(A3900,"|",B3900)</f>
        <v>|</v>
      </c>
    </row>
    <row r="3901" spans="3:3" x14ac:dyDescent="0.15">
      <c r="C3901" t="str">
        <f>CONCATENATE(A3901,"|",B3901)</f>
        <v>|</v>
      </c>
    </row>
    <row r="3902" spans="3:3" x14ac:dyDescent="0.15">
      <c r="C3902" t="str">
        <f>CONCATENATE(A3902,"|",B3902)</f>
        <v>|</v>
      </c>
    </row>
    <row r="3903" spans="3:3" x14ac:dyDescent="0.15">
      <c r="C3903" t="str">
        <f>CONCATENATE(A3903,"|",B3903)</f>
        <v>|</v>
      </c>
    </row>
    <row r="3904" spans="3:3" x14ac:dyDescent="0.15">
      <c r="C3904" t="str">
        <f>CONCATENATE(A3904,"|",B3904)</f>
        <v>|</v>
      </c>
    </row>
    <row r="3905" spans="3:3" x14ac:dyDescent="0.15">
      <c r="C3905" t="str">
        <f>CONCATENATE(A3905,"|",B3905)</f>
        <v>|</v>
      </c>
    </row>
    <row r="3906" spans="3:3" x14ac:dyDescent="0.15">
      <c r="C3906" t="str">
        <f>CONCATENATE(A3906,"|",B3906)</f>
        <v>|</v>
      </c>
    </row>
    <row r="3907" spans="3:3" x14ac:dyDescent="0.15">
      <c r="C3907" t="str">
        <f>CONCATENATE(A3907,"|",B3907)</f>
        <v>|</v>
      </c>
    </row>
    <row r="3908" spans="3:3" x14ac:dyDescent="0.15">
      <c r="C3908" t="str">
        <f>CONCATENATE(A3908,"|",B3908)</f>
        <v>|</v>
      </c>
    </row>
    <row r="3909" spans="3:3" x14ac:dyDescent="0.15">
      <c r="C3909" t="str">
        <f>CONCATENATE(A3909,"|",B3909)</f>
        <v>|</v>
      </c>
    </row>
    <row r="3910" spans="3:3" x14ac:dyDescent="0.15">
      <c r="C3910" t="str">
        <f>CONCATENATE(A3910,"|",B3910)</f>
        <v>|</v>
      </c>
    </row>
    <row r="3911" spans="3:3" x14ac:dyDescent="0.15">
      <c r="C3911" t="str">
        <f>CONCATENATE(A3911,"|",B3911)</f>
        <v>|</v>
      </c>
    </row>
    <row r="3912" spans="3:3" x14ac:dyDescent="0.15">
      <c r="C3912" t="str">
        <f>CONCATENATE(A3912,"|",B3912)</f>
        <v>|</v>
      </c>
    </row>
    <row r="3913" spans="3:3" x14ac:dyDescent="0.15">
      <c r="C3913" t="str">
        <f>CONCATENATE(A3913,"|",B3913)</f>
        <v>|</v>
      </c>
    </row>
    <row r="3914" spans="3:3" x14ac:dyDescent="0.15">
      <c r="C3914" t="str">
        <f>CONCATENATE(A3914,"|",B3914)</f>
        <v>|</v>
      </c>
    </row>
    <row r="3915" spans="3:3" x14ac:dyDescent="0.15">
      <c r="C3915" t="str">
        <f>CONCATENATE(A3915,"|",B3915)</f>
        <v>|</v>
      </c>
    </row>
    <row r="3916" spans="3:3" x14ac:dyDescent="0.15">
      <c r="C3916" t="str">
        <f>CONCATENATE(A3916,"|",B3916)</f>
        <v>|</v>
      </c>
    </row>
    <row r="3917" spans="3:3" x14ac:dyDescent="0.15">
      <c r="C3917" t="str">
        <f>CONCATENATE(A3917,"|",B3917)</f>
        <v>|</v>
      </c>
    </row>
    <row r="3918" spans="3:3" x14ac:dyDescent="0.15">
      <c r="C3918" t="str">
        <f>CONCATENATE(A3918,"|",B3918)</f>
        <v>|</v>
      </c>
    </row>
    <row r="3919" spans="3:3" x14ac:dyDescent="0.15">
      <c r="C3919" t="str">
        <f>CONCATENATE(A3919,"|",B3919)</f>
        <v>|</v>
      </c>
    </row>
    <row r="3920" spans="3:3" x14ac:dyDescent="0.15">
      <c r="C3920" t="str">
        <f>CONCATENATE(A3920,"|",B3920)</f>
        <v>|</v>
      </c>
    </row>
    <row r="3921" spans="3:3" x14ac:dyDescent="0.15">
      <c r="C3921" t="str">
        <f>CONCATENATE(A3921,"|",B3921)</f>
        <v>|</v>
      </c>
    </row>
    <row r="3922" spans="3:3" x14ac:dyDescent="0.15">
      <c r="C3922" t="str">
        <f>CONCATENATE(A3922,"|",B3922)</f>
        <v>|</v>
      </c>
    </row>
    <row r="3923" spans="3:3" x14ac:dyDescent="0.15">
      <c r="C3923" t="str">
        <f>CONCATENATE(A3923,"|",B3923)</f>
        <v>|</v>
      </c>
    </row>
    <row r="3924" spans="3:3" x14ac:dyDescent="0.15">
      <c r="C3924" t="str">
        <f>CONCATENATE(A3924,"|",B3924)</f>
        <v>|</v>
      </c>
    </row>
    <row r="3925" spans="3:3" x14ac:dyDescent="0.15">
      <c r="C3925" t="str">
        <f>CONCATENATE(A3925,"|",B3925)</f>
        <v>|</v>
      </c>
    </row>
    <row r="3926" spans="3:3" x14ac:dyDescent="0.15">
      <c r="C3926" t="str">
        <f>CONCATENATE(A3926,"|",B3926)</f>
        <v>|</v>
      </c>
    </row>
    <row r="3927" spans="3:3" x14ac:dyDescent="0.15">
      <c r="C3927" t="str">
        <f>CONCATENATE(A3927,"|",B3927)</f>
        <v>|</v>
      </c>
    </row>
    <row r="3928" spans="3:3" x14ac:dyDescent="0.15">
      <c r="C3928" t="str">
        <f>CONCATENATE(A3928,"|",B3928)</f>
        <v>|</v>
      </c>
    </row>
    <row r="3929" spans="3:3" x14ac:dyDescent="0.15">
      <c r="C3929" t="str">
        <f>CONCATENATE(A3929,"|",B3929)</f>
        <v>|</v>
      </c>
    </row>
    <row r="3930" spans="3:3" x14ac:dyDescent="0.15">
      <c r="C3930" t="str">
        <f>CONCATENATE(A3930,"|",B3930)</f>
        <v>|</v>
      </c>
    </row>
    <row r="3931" spans="3:3" x14ac:dyDescent="0.15">
      <c r="C3931" t="str">
        <f>CONCATENATE(A3931,"|",B3931)</f>
        <v>|</v>
      </c>
    </row>
    <row r="3932" spans="3:3" x14ac:dyDescent="0.15">
      <c r="C3932" t="str">
        <f>CONCATENATE(A3932,"|",B3932)</f>
        <v>|</v>
      </c>
    </row>
    <row r="3933" spans="3:3" x14ac:dyDescent="0.15">
      <c r="C3933" t="str">
        <f>CONCATENATE(A3933,"|",B3933)</f>
        <v>|</v>
      </c>
    </row>
    <row r="3934" spans="3:3" x14ac:dyDescent="0.15">
      <c r="C3934" t="str">
        <f>CONCATENATE(A3934,"|",B3934)</f>
        <v>|</v>
      </c>
    </row>
    <row r="3935" spans="3:3" x14ac:dyDescent="0.15">
      <c r="C3935" t="str">
        <f>CONCATENATE(A3935,"|",B3935)</f>
        <v>|</v>
      </c>
    </row>
    <row r="3936" spans="3:3" x14ac:dyDescent="0.15">
      <c r="C3936" t="str">
        <f>CONCATENATE(A3936,"|",B3936)</f>
        <v>|</v>
      </c>
    </row>
    <row r="3937" spans="3:3" x14ac:dyDescent="0.15">
      <c r="C3937" t="str">
        <f>CONCATENATE(A3937,"|",B3937)</f>
        <v>|</v>
      </c>
    </row>
    <row r="3938" spans="3:3" x14ac:dyDescent="0.15">
      <c r="C3938" t="str">
        <f>CONCATENATE(A3938,"|",B3938)</f>
        <v>|</v>
      </c>
    </row>
    <row r="3939" spans="3:3" x14ac:dyDescent="0.15">
      <c r="C3939" t="str">
        <f>CONCATENATE(A3939,"|",B3939)</f>
        <v>|</v>
      </c>
    </row>
    <row r="3940" spans="3:3" x14ac:dyDescent="0.15">
      <c r="C3940" t="str">
        <f>CONCATENATE(A3940,"|",B3940)</f>
        <v>|</v>
      </c>
    </row>
    <row r="3941" spans="3:3" x14ac:dyDescent="0.15">
      <c r="C3941" t="str">
        <f>CONCATENATE(A3941,"|",B3941)</f>
        <v>|</v>
      </c>
    </row>
    <row r="3942" spans="3:3" x14ac:dyDescent="0.15">
      <c r="C3942" t="str">
        <f>CONCATENATE(A3942,"|",B3942)</f>
        <v>|</v>
      </c>
    </row>
    <row r="3943" spans="3:3" x14ac:dyDescent="0.15">
      <c r="C3943" t="str">
        <f>CONCATENATE(A3943,"|",B3943)</f>
        <v>|</v>
      </c>
    </row>
    <row r="3944" spans="3:3" x14ac:dyDescent="0.15">
      <c r="C3944" t="str">
        <f>CONCATENATE(A3944,"|",B3944)</f>
        <v>|</v>
      </c>
    </row>
    <row r="3945" spans="3:3" x14ac:dyDescent="0.15">
      <c r="C3945" t="str">
        <f>CONCATENATE(A3945,"|",B3945)</f>
        <v>|</v>
      </c>
    </row>
    <row r="3946" spans="3:3" x14ac:dyDescent="0.15">
      <c r="C3946" t="str">
        <f>CONCATENATE(A3946,"|",B3946)</f>
        <v>|</v>
      </c>
    </row>
    <row r="3947" spans="3:3" x14ac:dyDescent="0.15">
      <c r="C3947" t="str">
        <f>CONCATENATE(A3947,"|",B3947)</f>
        <v>|</v>
      </c>
    </row>
    <row r="3948" spans="3:3" x14ac:dyDescent="0.15">
      <c r="C3948" t="str">
        <f>CONCATENATE(A3948,"|",B3948)</f>
        <v>|</v>
      </c>
    </row>
    <row r="3949" spans="3:3" x14ac:dyDescent="0.15">
      <c r="C3949" t="str">
        <f>CONCATENATE(A3949,"|",B3949)</f>
        <v>|</v>
      </c>
    </row>
    <row r="3950" spans="3:3" x14ac:dyDescent="0.15">
      <c r="C3950" t="str">
        <f>CONCATENATE(A3950,"|",B3950)</f>
        <v>|</v>
      </c>
    </row>
    <row r="3951" spans="3:3" x14ac:dyDescent="0.15">
      <c r="C3951" t="str">
        <f>CONCATENATE(A3951,"|",B3951)</f>
        <v>|</v>
      </c>
    </row>
    <row r="3952" spans="3:3" x14ac:dyDescent="0.15">
      <c r="C3952" t="str">
        <f>CONCATENATE(A3952,"|",B3952)</f>
        <v>|</v>
      </c>
    </row>
    <row r="3953" spans="3:3" x14ac:dyDescent="0.15">
      <c r="C3953" t="str">
        <f>CONCATENATE(A3953,"|",B3953)</f>
        <v>|</v>
      </c>
    </row>
    <row r="3954" spans="3:3" x14ac:dyDescent="0.15">
      <c r="C3954" t="str">
        <f>CONCATENATE(A3954,"|",B3954)</f>
        <v>|</v>
      </c>
    </row>
    <row r="3955" spans="3:3" x14ac:dyDescent="0.15">
      <c r="C3955" t="str">
        <f>CONCATENATE(A3955,"|",B3955)</f>
        <v>|</v>
      </c>
    </row>
    <row r="3956" spans="3:3" x14ac:dyDescent="0.15">
      <c r="C3956" t="str">
        <f>CONCATENATE(A3956,"|",B3956)</f>
        <v>|</v>
      </c>
    </row>
    <row r="3957" spans="3:3" x14ac:dyDescent="0.15">
      <c r="C3957" t="str">
        <f>CONCATENATE(A3957,"|",B3957)</f>
        <v>|</v>
      </c>
    </row>
    <row r="3958" spans="3:3" x14ac:dyDescent="0.15">
      <c r="C3958" t="str">
        <f>CONCATENATE(A3958,"|",B3958)</f>
        <v>|</v>
      </c>
    </row>
    <row r="3959" spans="3:3" x14ac:dyDescent="0.15">
      <c r="C3959" t="str">
        <f>CONCATENATE(A3959,"|",B3959)</f>
        <v>|</v>
      </c>
    </row>
    <row r="3960" spans="3:3" x14ac:dyDescent="0.15">
      <c r="C3960" t="str">
        <f>CONCATENATE(A3960,"|",B3960)</f>
        <v>|</v>
      </c>
    </row>
    <row r="3961" spans="3:3" x14ac:dyDescent="0.15">
      <c r="C3961" t="str">
        <f>CONCATENATE(A3961,"|",B3961)</f>
        <v>|</v>
      </c>
    </row>
    <row r="3962" spans="3:3" x14ac:dyDescent="0.15">
      <c r="C3962" t="str">
        <f>CONCATENATE(A3962,"|",B3962)</f>
        <v>|</v>
      </c>
    </row>
    <row r="3963" spans="3:3" x14ac:dyDescent="0.15">
      <c r="C3963" t="str">
        <f>CONCATENATE(A3963,"|",B3963)</f>
        <v>|</v>
      </c>
    </row>
    <row r="3964" spans="3:3" x14ac:dyDescent="0.15">
      <c r="C3964" t="str">
        <f>CONCATENATE(A3964,"|",B3964)</f>
        <v>|</v>
      </c>
    </row>
    <row r="3965" spans="3:3" x14ac:dyDescent="0.15">
      <c r="C3965" t="str">
        <f>CONCATENATE(A3965,"|",B3965)</f>
        <v>|</v>
      </c>
    </row>
    <row r="3966" spans="3:3" x14ac:dyDescent="0.15">
      <c r="C3966" t="str">
        <f>CONCATENATE(A3966,"|",B3966)</f>
        <v>|</v>
      </c>
    </row>
    <row r="3967" spans="3:3" x14ac:dyDescent="0.15">
      <c r="C3967" t="str">
        <f>CONCATENATE(A3967,"|",B3967)</f>
        <v>|</v>
      </c>
    </row>
    <row r="3968" spans="3:3" x14ac:dyDescent="0.15">
      <c r="C3968" t="str">
        <f>CONCATENATE(A3968,"|",B3968)</f>
        <v>|</v>
      </c>
    </row>
    <row r="3969" spans="3:3" x14ac:dyDescent="0.15">
      <c r="C3969" t="str">
        <f>CONCATENATE(A3969,"|",B3969)</f>
        <v>|</v>
      </c>
    </row>
    <row r="3970" spans="3:3" x14ac:dyDescent="0.15">
      <c r="C3970" t="str">
        <f>CONCATENATE(A3970,"|",B3970)</f>
        <v>|</v>
      </c>
    </row>
    <row r="3971" spans="3:3" x14ac:dyDescent="0.15">
      <c r="C3971" t="str">
        <f>CONCATENATE(A3971,"|",B3971)</f>
        <v>|</v>
      </c>
    </row>
    <row r="3972" spans="3:3" x14ac:dyDescent="0.15">
      <c r="C3972" t="str">
        <f>CONCATENATE(A3972,"|",B3972)</f>
        <v>|</v>
      </c>
    </row>
    <row r="3973" spans="3:3" x14ac:dyDescent="0.15">
      <c r="C3973" t="str">
        <f>CONCATENATE(A3973,"|",B3973)</f>
        <v>|</v>
      </c>
    </row>
    <row r="3974" spans="3:3" x14ac:dyDescent="0.15">
      <c r="C3974" t="str">
        <f>CONCATENATE(A3974,"|",B3974)</f>
        <v>|</v>
      </c>
    </row>
    <row r="3975" spans="3:3" x14ac:dyDescent="0.15">
      <c r="C3975" t="str">
        <f>CONCATENATE(A3975,"|",B3975)</f>
        <v>|</v>
      </c>
    </row>
    <row r="3976" spans="3:3" x14ac:dyDescent="0.15">
      <c r="C3976" t="str">
        <f>CONCATENATE(A3976,"|",B3976)</f>
        <v>|</v>
      </c>
    </row>
    <row r="3977" spans="3:3" x14ac:dyDescent="0.15">
      <c r="C3977" t="str">
        <f>CONCATENATE(A3977,"|",B3977)</f>
        <v>|</v>
      </c>
    </row>
    <row r="3978" spans="3:3" x14ac:dyDescent="0.15">
      <c r="C3978" t="str">
        <f>CONCATENATE(A3978,"|",B3978)</f>
        <v>|</v>
      </c>
    </row>
    <row r="3979" spans="3:3" x14ac:dyDescent="0.15">
      <c r="C3979" t="str">
        <f>CONCATENATE(A3979,"|",B3979)</f>
        <v>|</v>
      </c>
    </row>
    <row r="3980" spans="3:3" x14ac:dyDescent="0.15">
      <c r="C3980" t="str">
        <f>CONCATENATE(A3980,"|",B3980)</f>
        <v>|</v>
      </c>
    </row>
    <row r="3981" spans="3:3" x14ac:dyDescent="0.15">
      <c r="C3981" t="str">
        <f>CONCATENATE(A3981,"|",B3981)</f>
        <v>|</v>
      </c>
    </row>
    <row r="3982" spans="3:3" x14ac:dyDescent="0.15">
      <c r="C3982" t="str">
        <f>CONCATENATE(A3982,"|",B3982)</f>
        <v>|</v>
      </c>
    </row>
    <row r="3983" spans="3:3" x14ac:dyDescent="0.15">
      <c r="C3983" t="str">
        <f>CONCATENATE(A3983,"|",B3983)</f>
        <v>|</v>
      </c>
    </row>
    <row r="3984" spans="3:3" x14ac:dyDescent="0.15">
      <c r="C3984" t="str">
        <f>CONCATENATE(A3984,"|",B3984)</f>
        <v>|</v>
      </c>
    </row>
    <row r="3985" spans="3:3" x14ac:dyDescent="0.15">
      <c r="C3985" t="str">
        <f>CONCATENATE(A3985,"|",B3985)</f>
        <v>|</v>
      </c>
    </row>
    <row r="3986" spans="3:3" x14ac:dyDescent="0.15">
      <c r="C3986" t="str">
        <f>CONCATENATE(A3986,"|",B3986)</f>
        <v>|</v>
      </c>
    </row>
    <row r="3987" spans="3:3" x14ac:dyDescent="0.15">
      <c r="C3987" t="str">
        <f>CONCATENATE(A3987,"|",B3987)</f>
        <v>|</v>
      </c>
    </row>
    <row r="3988" spans="3:3" x14ac:dyDescent="0.15">
      <c r="C3988" t="str">
        <f>CONCATENATE(A3988,"|",B3988)</f>
        <v>|</v>
      </c>
    </row>
    <row r="3989" spans="3:3" x14ac:dyDescent="0.15">
      <c r="C3989" t="str">
        <f>CONCATENATE(A3989,"|",B3989)</f>
        <v>|</v>
      </c>
    </row>
    <row r="3990" spans="3:3" x14ac:dyDescent="0.15">
      <c r="C3990" t="str">
        <f>CONCATENATE(A3990,"|",B3990)</f>
        <v>|</v>
      </c>
    </row>
    <row r="3991" spans="3:3" x14ac:dyDescent="0.15">
      <c r="C3991" t="str">
        <f>CONCATENATE(A3991,"|",B3991)</f>
        <v>|</v>
      </c>
    </row>
    <row r="3992" spans="3:3" x14ac:dyDescent="0.15">
      <c r="C3992" t="str">
        <f>CONCATENATE(A3992,"|",B3992)</f>
        <v>|</v>
      </c>
    </row>
    <row r="3993" spans="3:3" x14ac:dyDescent="0.15">
      <c r="C3993" t="str">
        <f>CONCATENATE(A3993,"|",B3993)</f>
        <v>|</v>
      </c>
    </row>
    <row r="3994" spans="3:3" x14ac:dyDescent="0.15">
      <c r="C3994" t="str">
        <f>CONCATENATE(A3994,"|",B3994)</f>
        <v>|</v>
      </c>
    </row>
    <row r="3995" spans="3:3" x14ac:dyDescent="0.15">
      <c r="C3995" t="str">
        <f>CONCATENATE(A3995,"|",B3995)</f>
        <v>|</v>
      </c>
    </row>
    <row r="3996" spans="3:3" x14ac:dyDescent="0.15">
      <c r="C3996" t="str">
        <f>CONCATENATE(A3996,"|",B3996)</f>
        <v>|</v>
      </c>
    </row>
    <row r="3997" spans="3:3" x14ac:dyDescent="0.15">
      <c r="C3997" t="str">
        <f>CONCATENATE(A3997,"|",B3997)</f>
        <v>|</v>
      </c>
    </row>
    <row r="3998" spans="3:3" x14ac:dyDescent="0.15">
      <c r="C3998" t="str">
        <f>CONCATENATE(A3998,"|",B3998)</f>
        <v>|</v>
      </c>
    </row>
    <row r="3999" spans="3:3" x14ac:dyDescent="0.15">
      <c r="C3999" t="str">
        <f>CONCATENATE(A3999,"|",B3999)</f>
        <v>|</v>
      </c>
    </row>
    <row r="4000" spans="3:3" x14ac:dyDescent="0.15">
      <c r="C4000" t="str">
        <f>CONCATENATE(A4000,"|",B4000)</f>
        <v>|</v>
      </c>
    </row>
    <row r="4001" spans="3:3" x14ac:dyDescent="0.15">
      <c r="C4001" t="str">
        <f>CONCATENATE(A4001,"|",B4001)</f>
        <v>|</v>
      </c>
    </row>
    <row r="4002" spans="3:3" x14ac:dyDescent="0.15">
      <c r="C4002" t="str">
        <f>CONCATENATE(A4002,"|",B4002)</f>
        <v>|</v>
      </c>
    </row>
    <row r="4003" spans="3:3" x14ac:dyDescent="0.15">
      <c r="C4003" t="str">
        <f>CONCATENATE(A4003,"|",B4003)</f>
        <v>|</v>
      </c>
    </row>
    <row r="4004" spans="3:3" x14ac:dyDescent="0.15">
      <c r="C4004" t="str">
        <f>CONCATENATE(A4004,"|",B4004)</f>
        <v>|</v>
      </c>
    </row>
    <row r="4005" spans="3:3" x14ac:dyDescent="0.15">
      <c r="C4005" t="str">
        <f>CONCATENATE(A4005,"|",B4005)</f>
        <v>|</v>
      </c>
    </row>
    <row r="4006" spans="3:3" x14ac:dyDescent="0.15">
      <c r="C4006" t="str">
        <f>CONCATENATE(A4006,"|",B4006)</f>
        <v>|</v>
      </c>
    </row>
    <row r="4007" spans="3:3" x14ac:dyDescent="0.15">
      <c r="C4007" t="str">
        <f>CONCATENATE(A4007,"|",B4007)</f>
        <v>|</v>
      </c>
    </row>
    <row r="4008" spans="3:3" x14ac:dyDescent="0.15">
      <c r="C4008" t="str">
        <f>CONCATENATE(A4008,"|",B4008)</f>
        <v>|</v>
      </c>
    </row>
    <row r="4009" spans="3:3" x14ac:dyDescent="0.15">
      <c r="C4009" t="str">
        <f>CONCATENATE(A4009,"|",B4009)</f>
        <v>|</v>
      </c>
    </row>
    <row r="4010" spans="3:3" x14ac:dyDescent="0.15">
      <c r="C4010" t="str">
        <f>CONCATENATE(A4010,"|",B4010)</f>
        <v>|</v>
      </c>
    </row>
    <row r="4011" spans="3:3" x14ac:dyDescent="0.15">
      <c r="C4011" t="str">
        <f>CONCATENATE(A4011,"|",B4011)</f>
        <v>|</v>
      </c>
    </row>
    <row r="4012" spans="3:3" x14ac:dyDescent="0.15">
      <c r="C4012" t="str">
        <f>CONCATENATE(A4012,"|",B4012)</f>
        <v>|</v>
      </c>
    </row>
    <row r="4013" spans="3:3" x14ac:dyDescent="0.15">
      <c r="C4013" t="str">
        <f>CONCATENATE(A4013,"|",B4013)</f>
        <v>|</v>
      </c>
    </row>
    <row r="4014" spans="3:3" x14ac:dyDescent="0.15">
      <c r="C4014" t="str">
        <f>CONCATENATE(A4014,"|",B4014)</f>
        <v>|</v>
      </c>
    </row>
    <row r="4015" spans="3:3" x14ac:dyDescent="0.15">
      <c r="C4015" t="str">
        <f>CONCATENATE(A4015,"|",B4015)</f>
        <v>|</v>
      </c>
    </row>
    <row r="4016" spans="3:3" x14ac:dyDescent="0.15">
      <c r="C4016" t="str">
        <f>CONCATENATE(A4016,"|",B4016)</f>
        <v>|</v>
      </c>
    </row>
    <row r="4017" spans="3:3" x14ac:dyDescent="0.15">
      <c r="C4017" t="str">
        <f>CONCATENATE(A4017,"|",B4017)</f>
        <v>|</v>
      </c>
    </row>
    <row r="4018" spans="3:3" x14ac:dyDescent="0.15">
      <c r="C4018" t="str">
        <f>CONCATENATE(A4018,"|",B4018)</f>
        <v>|</v>
      </c>
    </row>
    <row r="4019" spans="3:3" x14ac:dyDescent="0.15">
      <c r="C4019" t="str">
        <f>CONCATENATE(A4019,"|",B4019)</f>
        <v>|</v>
      </c>
    </row>
    <row r="4020" spans="3:3" x14ac:dyDescent="0.15">
      <c r="C4020" t="str">
        <f>CONCATENATE(A4020,"|",B4020)</f>
        <v>|</v>
      </c>
    </row>
    <row r="4021" spans="3:3" x14ac:dyDescent="0.15">
      <c r="C4021" t="str">
        <f>CONCATENATE(A4021,"|",B4021)</f>
        <v>|</v>
      </c>
    </row>
    <row r="4022" spans="3:3" x14ac:dyDescent="0.15">
      <c r="C4022" t="str">
        <f>CONCATENATE(A4022,"|",B4022)</f>
        <v>|</v>
      </c>
    </row>
    <row r="4023" spans="3:3" x14ac:dyDescent="0.15">
      <c r="C4023" t="str">
        <f>CONCATENATE(A4023,"|",B4023)</f>
        <v>|</v>
      </c>
    </row>
    <row r="4024" spans="3:3" x14ac:dyDescent="0.15">
      <c r="C4024" t="str">
        <f>CONCATENATE(A4024,"|",B4024)</f>
        <v>|</v>
      </c>
    </row>
    <row r="4025" spans="3:3" x14ac:dyDescent="0.15">
      <c r="C4025" t="str">
        <f>CONCATENATE(A4025,"|",B4025)</f>
        <v>|</v>
      </c>
    </row>
    <row r="4026" spans="3:3" x14ac:dyDescent="0.15">
      <c r="C4026" t="str">
        <f>CONCATENATE(A4026,"|",B4026)</f>
        <v>|</v>
      </c>
    </row>
    <row r="4027" spans="3:3" x14ac:dyDescent="0.15">
      <c r="C4027" t="str">
        <f>CONCATENATE(A4027,"|",B4027)</f>
        <v>|</v>
      </c>
    </row>
    <row r="4028" spans="3:3" x14ac:dyDescent="0.15">
      <c r="C4028" t="str">
        <f>CONCATENATE(A4028,"|",B4028)</f>
        <v>|</v>
      </c>
    </row>
    <row r="4029" spans="3:3" x14ac:dyDescent="0.15">
      <c r="C4029" t="str">
        <f>CONCATENATE(A4029,"|",B4029)</f>
        <v>|</v>
      </c>
    </row>
    <row r="4030" spans="3:3" x14ac:dyDescent="0.15">
      <c r="C4030" t="str">
        <f>CONCATENATE(A4030,"|",B4030)</f>
        <v>|</v>
      </c>
    </row>
    <row r="4031" spans="3:3" x14ac:dyDescent="0.15">
      <c r="C4031" t="str">
        <f>CONCATENATE(A4031,"|",B4031)</f>
        <v>|</v>
      </c>
    </row>
    <row r="4032" spans="3:3" x14ac:dyDescent="0.15">
      <c r="C4032" t="str">
        <f>CONCATENATE(A4032,"|",B4032)</f>
        <v>|</v>
      </c>
    </row>
    <row r="4033" spans="3:3" x14ac:dyDescent="0.15">
      <c r="C4033" t="str">
        <f>CONCATENATE(A4033,"|",B4033)</f>
        <v>|</v>
      </c>
    </row>
    <row r="4034" spans="3:3" x14ac:dyDescent="0.15">
      <c r="C4034" t="str">
        <f>CONCATENATE(A4034,"|",B4034)</f>
        <v>|</v>
      </c>
    </row>
    <row r="4035" spans="3:3" x14ac:dyDescent="0.15">
      <c r="C4035" t="str">
        <f>CONCATENATE(A4035,"|",B4035)</f>
        <v>|</v>
      </c>
    </row>
    <row r="4036" spans="3:3" x14ac:dyDescent="0.15">
      <c r="C4036" t="str">
        <f>CONCATENATE(A4036,"|",B4036)</f>
        <v>|</v>
      </c>
    </row>
    <row r="4037" spans="3:3" x14ac:dyDescent="0.15">
      <c r="C4037" t="str">
        <f>CONCATENATE(A4037,"|",B4037)</f>
        <v>|</v>
      </c>
    </row>
    <row r="4038" spans="3:3" x14ac:dyDescent="0.15">
      <c r="C4038" t="str">
        <f>CONCATENATE(A4038,"|",B4038)</f>
        <v>|</v>
      </c>
    </row>
    <row r="4039" spans="3:3" x14ac:dyDescent="0.15">
      <c r="C4039" t="str">
        <f>CONCATENATE(A4039,"|",B4039)</f>
        <v>|</v>
      </c>
    </row>
    <row r="4040" spans="3:3" x14ac:dyDescent="0.15">
      <c r="C4040" t="str">
        <f>CONCATENATE(A4040,"|",B4040)</f>
        <v>|</v>
      </c>
    </row>
    <row r="4041" spans="3:3" x14ac:dyDescent="0.15">
      <c r="C4041" t="str">
        <f>CONCATENATE(A4041,"|",B4041)</f>
        <v>|</v>
      </c>
    </row>
    <row r="4042" spans="3:3" x14ac:dyDescent="0.15">
      <c r="C4042" t="str">
        <f>CONCATENATE(A4042,"|",B4042)</f>
        <v>|</v>
      </c>
    </row>
    <row r="4043" spans="3:3" x14ac:dyDescent="0.15">
      <c r="C4043" t="str">
        <f>CONCATENATE(A4043,"|",B4043)</f>
        <v>|</v>
      </c>
    </row>
    <row r="4044" spans="3:3" x14ac:dyDescent="0.15">
      <c r="C4044" t="str">
        <f>CONCATENATE(A4044,"|",B4044)</f>
        <v>|</v>
      </c>
    </row>
    <row r="4045" spans="3:3" x14ac:dyDescent="0.15">
      <c r="C4045" t="str">
        <f>CONCATENATE(A4045,"|",B4045)</f>
        <v>|</v>
      </c>
    </row>
    <row r="4046" spans="3:3" x14ac:dyDescent="0.15">
      <c r="C4046" t="str">
        <f>CONCATENATE(A4046,"|",B4046)</f>
        <v>|</v>
      </c>
    </row>
    <row r="4047" spans="3:3" x14ac:dyDescent="0.15">
      <c r="C4047" t="str">
        <f>CONCATENATE(A4047,"|",B4047)</f>
        <v>|</v>
      </c>
    </row>
    <row r="4048" spans="3:3" x14ac:dyDescent="0.15">
      <c r="C4048" t="str">
        <f>CONCATENATE(A4048,"|",B4048)</f>
        <v>|</v>
      </c>
    </row>
    <row r="4049" spans="3:3" x14ac:dyDescent="0.15">
      <c r="C4049" t="str">
        <f>CONCATENATE(A4049,"|",B4049)</f>
        <v>|</v>
      </c>
    </row>
    <row r="4050" spans="3:3" x14ac:dyDescent="0.15">
      <c r="C4050" t="str">
        <f>CONCATENATE(A4050,"|",B4050)</f>
        <v>|</v>
      </c>
    </row>
    <row r="4051" spans="3:3" x14ac:dyDescent="0.15">
      <c r="C4051" t="str">
        <f>CONCATENATE(A4051,"|",B4051)</f>
        <v>|</v>
      </c>
    </row>
    <row r="4052" spans="3:3" x14ac:dyDescent="0.15">
      <c r="C4052" t="str">
        <f>CONCATENATE(A4052,"|",B4052)</f>
        <v>|</v>
      </c>
    </row>
    <row r="4053" spans="3:3" x14ac:dyDescent="0.15">
      <c r="C4053" t="str">
        <f>CONCATENATE(A4053,"|",B4053)</f>
        <v>|</v>
      </c>
    </row>
    <row r="4054" spans="3:3" x14ac:dyDescent="0.15">
      <c r="C4054" t="str">
        <f>CONCATENATE(A4054,"|",B4054)</f>
        <v>|</v>
      </c>
    </row>
    <row r="4055" spans="3:3" x14ac:dyDescent="0.15">
      <c r="C4055" t="str">
        <f>CONCATENATE(A4055,"|",B4055)</f>
        <v>|</v>
      </c>
    </row>
    <row r="4056" spans="3:3" x14ac:dyDescent="0.15">
      <c r="C4056" t="str">
        <f>CONCATENATE(A4056,"|",B4056)</f>
        <v>|</v>
      </c>
    </row>
    <row r="4057" spans="3:3" x14ac:dyDescent="0.15">
      <c r="C4057" t="str">
        <f>CONCATENATE(A4057,"|",B4057)</f>
        <v>|</v>
      </c>
    </row>
    <row r="4058" spans="3:3" x14ac:dyDescent="0.15">
      <c r="C4058" t="str">
        <f>CONCATENATE(A4058,"|",B4058)</f>
        <v>|</v>
      </c>
    </row>
    <row r="4059" spans="3:3" x14ac:dyDescent="0.15">
      <c r="C4059" t="str">
        <f>CONCATENATE(A4059,"|",B4059)</f>
        <v>|</v>
      </c>
    </row>
    <row r="4060" spans="3:3" x14ac:dyDescent="0.15">
      <c r="C4060" t="str">
        <f>CONCATENATE(A4060,"|",B4060)</f>
        <v>|</v>
      </c>
    </row>
    <row r="4061" spans="3:3" x14ac:dyDescent="0.15">
      <c r="C4061" t="str">
        <f>CONCATENATE(A4061,"|",B4061)</f>
        <v>|</v>
      </c>
    </row>
    <row r="4062" spans="3:3" x14ac:dyDescent="0.15">
      <c r="C4062" t="str">
        <f>CONCATENATE(A4062,"|",B4062)</f>
        <v>|</v>
      </c>
    </row>
    <row r="4063" spans="3:3" x14ac:dyDescent="0.15">
      <c r="C4063" t="str">
        <f>CONCATENATE(A4063,"|",B4063)</f>
        <v>|</v>
      </c>
    </row>
    <row r="4064" spans="3:3" x14ac:dyDescent="0.15">
      <c r="C4064" t="str">
        <f>CONCATENATE(A4064,"|",B4064)</f>
        <v>|</v>
      </c>
    </row>
    <row r="4065" spans="3:3" x14ac:dyDescent="0.15">
      <c r="C4065" t="str">
        <f>CONCATENATE(A4065,"|",B4065)</f>
        <v>|</v>
      </c>
    </row>
    <row r="4066" spans="3:3" x14ac:dyDescent="0.15">
      <c r="C4066" t="str">
        <f>CONCATENATE(A4066,"|",B4066)</f>
        <v>|</v>
      </c>
    </row>
    <row r="4067" spans="3:3" x14ac:dyDescent="0.15">
      <c r="C4067" t="str">
        <f>CONCATENATE(A4067,"|",B4067)</f>
        <v>|</v>
      </c>
    </row>
    <row r="4068" spans="3:3" x14ac:dyDescent="0.15">
      <c r="C4068" t="str">
        <f>CONCATENATE(A4068,"|",B4068)</f>
        <v>|</v>
      </c>
    </row>
    <row r="4069" spans="3:3" x14ac:dyDescent="0.15">
      <c r="C4069" t="str">
        <f>CONCATENATE(A4069,"|",B4069)</f>
        <v>|</v>
      </c>
    </row>
    <row r="4070" spans="3:3" x14ac:dyDescent="0.15">
      <c r="C4070" t="str">
        <f>CONCATENATE(A4070,"|",B4070)</f>
        <v>|</v>
      </c>
    </row>
    <row r="4071" spans="3:3" x14ac:dyDescent="0.15">
      <c r="C4071" t="str">
        <f>CONCATENATE(A4071,"|",B4071)</f>
        <v>|</v>
      </c>
    </row>
    <row r="4072" spans="3:3" x14ac:dyDescent="0.15">
      <c r="C4072" t="str">
        <f>CONCATENATE(A4072,"|",B4072)</f>
        <v>|</v>
      </c>
    </row>
    <row r="4073" spans="3:3" x14ac:dyDescent="0.15">
      <c r="C4073" t="str">
        <f>CONCATENATE(A4073,"|",B4073)</f>
        <v>|</v>
      </c>
    </row>
    <row r="4074" spans="3:3" x14ac:dyDescent="0.15">
      <c r="C4074" t="str">
        <f>CONCATENATE(A4074,"|",B4074)</f>
        <v>|</v>
      </c>
    </row>
    <row r="4075" spans="3:3" x14ac:dyDescent="0.15">
      <c r="C4075" t="str">
        <f>CONCATENATE(A4075,"|",B4075)</f>
        <v>|</v>
      </c>
    </row>
    <row r="4076" spans="3:3" x14ac:dyDescent="0.15">
      <c r="C4076" t="str">
        <f>CONCATENATE(A4076,"|",B4076)</f>
        <v>|</v>
      </c>
    </row>
    <row r="4077" spans="3:3" x14ac:dyDescent="0.15">
      <c r="C4077" t="str">
        <f>CONCATENATE(A4077,"|",B4077)</f>
        <v>|</v>
      </c>
    </row>
    <row r="4078" spans="3:3" x14ac:dyDescent="0.15">
      <c r="C4078" t="str">
        <f>CONCATENATE(A4078,"|",B4078)</f>
        <v>|</v>
      </c>
    </row>
    <row r="4079" spans="3:3" x14ac:dyDescent="0.15">
      <c r="C4079" t="str">
        <f>CONCATENATE(A4079,"|",B4079)</f>
        <v>|</v>
      </c>
    </row>
    <row r="4080" spans="3:3" x14ac:dyDescent="0.15">
      <c r="C4080" t="str">
        <f>CONCATENATE(A4080,"|",B4080)</f>
        <v>|</v>
      </c>
    </row>
    <row r="4081" spans="3:3" x14ac:dyDescent="0.15">
      <c r="C4081" t="str">
        <f>CONCATENATE(A4081,"|",B4081)</f>
        <v>|</v>
      </c>
    </row>
    <row r="4082" spans="3:3" x14ac:dyDescent="0.15">
      <c r="C4082" t="str">
        <f>CONCATENATE(A4082,"|",B4082)</f>
        <v>|</v>
      </c>
    </row>
    <row r="4083" spans="3:3" x14ac:dyDescent="0.15">
      <c r="C4083" t="str">
        <f>CONCATENATE(A4083,"|",B4083)</f>
        <v>|</v>
      </c>
    </row>
    <row r="4084" spans="3:3" x14ac:dyDescent="0.15">
      <c r="C4084" t="str">
        <f>CONCATENATE(A4084,"|",B4084)</f>
        <v>|</v>
      </c>
    </row>
    <row r="4085" spans="3:3" x14ac:dyDescent="0.15">
      <c r="C4085" t="str">
        <f>CONCATENATE(A4085,"|",B4085)</f>
        <v>|</v>
      </c>
    </row>
    <row r="4086" spans="3:3" x14ac:dyDescent="0.15">
      <c r="C4086" t="str">
        <f>CONCATENATE(A4086,"|",B4086)</f>
        <v>|</v>
      </c>
    </row>
    <row r="4087" spans="3:3" x14ac:dyDescent="0.15">
      <c r="C4087" t="str">
        <f>CONCATENATE(A4087,"|",B4087)</f>
        <v>|</v>
      </c>
    </row>
    <row r="4088" spans="3:3" x14ac:dyDescent="0.15">
      <c r="C4088" t="str">
        <f>CONCATENATE(A4088,"|",B4088)</f>
        <v>|</v>
      </c>
    </row>
    <row r="4089" spans="3:3" x14ac:dyDescent="0.15">
      <c r="C4089" t="str">
        <f>CONCATENATE(A4089,"|",B4089)</f>
        <v>|</v>
      </c>
    </row>
    <row r="4090" spans="3:3" x14ac:dyDescent="0.15">
      <c r="C4090" t="str">
        <f>CONCATENATE(A4090,"|",B4090)</f>
        <v>|</v>
      </c>
    </row>
    <row r="4091" spans="3:3" x14ac:dyDescent="0.15">
      <c r="C4091" t="str">
        <f>CONCATENATE(A4091,"|",B4091)</f>
        <v>|</v>
      </c>
    </row>
    <row r="4092" spans="3:3" x14ac:dyDescent="0.15">
      <c r="C4092" t="str">
        <f>CONCATENATE(A4092,"|",B4092)</f>
        <v>|</v>
      </c>
    </row>
    <row r="4093" spans="3:3" x14ac:dyDescent="0.15">
      <c r="C4093" t="str">
        <f>CONCATENATE(A4093,"|",B4093)</f>
        <v>|</v>
      </c>
    </row>
    <row r="4094" spans="3:3" x14ac:dyDescent="0.15">
      <c r="C4094" t="str">
        <f>CONCATENATE(A4094,"|",B4094)</f>
        <v>|</v>
      </c>
    </row>
    <row r="4095" spans="3:3" x14ac:dyDescent="0.15">
      <c r="C4095" t="str">
        <f>CONCATENATE(A4095,"|",B4095)</f>
        <v>|</v>
      </c>
    </row>
    <row r="4096" spans="3:3" x14ac:dyDescent="0.15">
      <c r="C4096" t="str">
        <f>CONCATENATE(A4096,"|",B4096)</f>
        <v>|</v>
      </c>
    </row>
    <row r="4097" spans="3:3" x14ac:dyDescent="0.15">
      <c r="C4097" t="str">
        <f>CONCATENATE(A4097,"|",B4097)</f>
        <v>|</v>
      </c>
    </row>
    <row r="4098" spans="3:3" x14ac:dyDescent="0.15">
      <c r="C4098" t="str">
        <f>CONCATENATE(A4098,"|",B4098)</f>
        <v>|</v>
      </c>
    </row>
    <row r="4099" spans="3:3" x14ac:dyDescent="0.15">
      <c r="C4099" t="str">
        <f>CONCATENATE(A4099,"|",B4099)</f>
        <v>|</v>
      </c>
    </row>
    <row r="4100" spans="3:3" x14ac:dyDescent="0.15">
      <c r="C4100" t="str">
        <f>CONCATENATE(A4100,"|",B4100)</f>
        <v>|</v>
      </c>
    </row>
    <row r="4101" spans="3:3" x14ac:dyDescent="0.15">
      <c r="C4101" t="str">
        <f>CONCATENATE(A4101,"|",B4101)</f>
        <v>|</v>
      </c>
    </row>
    <row r="4102" spans="3:3" x14ac:dyDescent="0.15">
      <c r="C4102" t="str">
        <f>CONCATENATE(A4102,"|",B4102)</f>
        <v>|</v>
      </c>
    </row>
    <row r="4103" spans="3:3" x14ac:dyDescent="0.15">
      <c r="C4103" t="str">
        <f>CONCATENATE(A4103,"|",B4103)</f>
        <v>|</v>
      </c>
    </row>
    <row r="4104" spans="3:3" x14ac:dyDescent="0.15">
      <c r="C4104" t="str">
        <f>CONCATENATE(A4104,"|",B4104)</f>
        <v>|</v>
      </c>
    </row>
    <row r="4105" spans="3:3" x14ac:dyDescent="0.15">
      <c r="C4105" t="str">
        <f>CONCATENATE(A4105,"|",B4105)</f>
        <v>|</v>
      </c>
    </row>
    <row r="4106" spans="3:3" x14ac:dyDescent="0.15">
      <c r="C4106" t="str">
        <f>CONCATENATE(A4106,"|",B4106)</f>
        <v>|</v>
      </c>
    </row>
    <row r="4107" spans="3:3" x14ac:dyDescent="0.15">
      <c r="C4107" t="str">
        <f>CONCATENATE(A4107,"|",B4107)</f>
        <v>|</v>
      </c>
    </row>
    <row r="4108" spans="3:3" x14ac:dyDescent="0.15">
      <c r="C4108" t="str">
        <f>CONCATENATE(A4108,"|",B4108)</f>
        <v>|</v>
      </c>
    </row>
    <row r="4109" spans="3:3" x14ac:dyDescent="0.15">
      <c r="C4109" t="str">
        <f>CONCATENATE(A4109,"|",B4109)</f>
        <v>|</v>
      </c>
    </row>
    <row r="4110" spans="3:3" x14ac:dyDescent="0.15">
      <c r="C4110" t="str">
        <f>CONCATENATE(A4110,"|",B4110)</f>
        <v>|</v>
      </c>
    </row>
    <row r="4111" spans="3:3" x14ac:dyDescent="0.15">
      <c r="C4111" t="str">
        <f>CONCATENATE(A4111,"|",B4111)</f>
        <v>|</v>
      </c>
    </row>
    <row r="4112" spans="3:3" x14ac:dyDescent="0.15">
      <c r="C4112" t="str">
        <f>CONCATENATE(A4112,"|",B4112)</f>
        <v>|</v>
      </c>
    </row>
    <row r="4113" spans="3:3" x14ac:dyDescent="0.15">
      <c r="C4113" t="str">
        <f>CONCATENATE(A4113,"|",B4113)</f>
        <v>|</v>
      </c>
    </row>
    <row r="4114" spans="3:3" x14ac:dyDescent="0.15">
      <c r="C4114" t="str">
        <f>CONCATENATE(A4114,"|",B4114)</f>
        <v>|</v>
      </c>
    </row>
    <row r="4115" spans="3:3" x14ac:dyDescent="0.15">
      <c r="C4115" t="str">
        <f>CONCATENATE(A4115,"|",B4115)</f>
        <v>|</v>
      </c>
    </row>
    <row r="4116" spans="3:3" x14ac:dyDescent="0.15">
      <c r="C4116" t="str">
        <f>CONCATENATE(A4116,"|",B4116)</f>
        <v>|</v>
      </c>
    </row>
    <row r="4117" spans="3:3" x14ac:dyDescent="0.15">
      <c r="C4117" t="str">
        <f>CONCATENATE(A4117,"|",B4117)</f>
        <v>|</v>
      </c>
    </row>
    <row r="4118" spans="3:3" x14ac:dyDescent="0.15">
      <c r="C4118" t="str">
        <f>CONCATENATE(A4118,"|",B4118)</f>
        <v>|</v>
      </c>
    </row>
    <row r="4119" spans="3:3" x14ac:dyDescent="0.15">
      <c r="C4119" t="str">
        <f>CONCATENATE(A4119,"|",B4119)</f>
        <v>|</v>
      </c>
    </row>
    <row r="4120" spans="3:3" x14ac:dyDescent="0.15">
      <c r="C4120" t="str">
        <f>CONCATENATE(A4120,"|",B4120)</f>
        <v>|</v>
      </c>
    </row>
    <row r="4121" spans="3:3" x14ac:dyDescent="0.15">
      <c r="C4121" t="str">
        <f>CONCATENATE(A4121,"|",B4121)</f>
        <v>|</v>
      </c>
    </row>
    <row r="4122" spans="3:3" x14ac:dyDescent="0.15">
      <c r="C4122" t="str">
        <f>CONCATENATE(A4122,"|",B4122)</f>
        <v>|</v>
      </c>
    </row>
    <row r="4123" spans="3:3" x14ac:dyDescent="0.15">
      <c r="C4123" t="str">
        <f>CONCATENATE(A4123,"|",B4123)</f>
        <v>|</v>
      </c>
    </row>
    <row r="4124" spans="3:3" x14ac:dyDescent="0.15">
      <c r="C4124" t="str">
        <f>CONCATENATE(A4124,"|",B4124)</f>
        <v>|</v>
      </c>
    </row>
    <row r="4125" spans="3:3" x14ac:dyDescent="0.15">
      <c r="C4125" t="str">
        <f>CONCATENATE(A4125,"|",B4125)</f>
        <v>|</v>
      </c>
    </row>
    <row r="4126" spans="3:3" x14ac:dyDescent="0.15">
      <c r="C4126" t="str">
        <f>CONCATENATE(A4126,"|",B4126)</f>
        <v>|</v>
      </c>
    </row>
    <row r="4127" spans="3:3" x14ac:dyDescent="0.15">
      <c r="C4127" t="str">
        <f>CONCATENATE(A4127,"|",B4127)</f>
        <v>|</v>
      </c>
    </row>
    <row r="4128" spans="3:3" x14ac:dyDescent="0.15">
      <c r="C4128" t="str">
        <f>CONCATENATE(A4128,"|",B4128)</f>
        <v>|</v>
      </c>
    </row>
    <row r="4129" spans="3:3" x14ac:dyDescent="0.15">
      <c r="C4129" t="str">
        <f>CONCATENATE(A4129,"|",B4129)</f>
        <v>|</v>
      </c>
    </row>
    <row r="4130" spans="3:3" x14ac:dyDescent="0.15">
      <c r="C4130" t="str">
        <f>CONCATENATE(A4130,"|",B4130)</f>
        <v>|</v>
      </c>
    </row>
    <row r="4131" spans="3:3" x14ac:dyDescent="0.15">
      <c r="C4131" t="str">
        <f>CONCATENATE(A4131,"|",B4131)</f>
        <v>|</v>
      </c>
    </row>
    <row r="4132" spans="3:3" x14ac:dyDescent="0.15">
      <c r="C4132" t="str">
        <f>CONCATENATE(A4132,"|",B4132)</f>
        <v>|</v>
      </c>
    </row>
    <row r="4133" spans="3:3" x14ac:dyDescent="0.15">
      <c r="C4133" t="str">
        <f>CONCATENATE(A4133,"|",B4133)</f>
        <v>|</v>
      </c>
    </row>
    <row r="4134" spans="3:3" x14ac:dyDescent="0.15">
      <c r="C4134" t="str">
        <f>CONCATENATE(A4134,"|",B4134)</f>
        <v>|</v>
      </c>
    </row>
    <row r="4135" spans="3:3" x14ac:dyDescent="0.15">
      <c r="C4135" t="str">
        <f>CONCATENATE(A4135,"|",B4135)</f>
        <v>|</v>
      </c>
    </row>
    <row r="4136" spans="3:3" x14ac:dyDescent="0.15">
      <c r="C4136" t="str">
        <f>CONCATENATE(A4136,"|",B4136)</f>
        <v>|</v>
      </c>
    </row>
    <row r="4137" spans="3:3" x14ac:dyDescent="0.15">
      <c r="C4137" t="str">
        <f>CONCATENATE(A4137,"|",B4137)</f>
        <v>|</v>
      </c>
    </row>
    <row r="4138" spans="3:3" x14ac:dyDescent="0.15">
      <c r="C4138" t="str">
        <f>CONCATENATE(A4138,"|",B4138)</f>
        <v>|</v>
      </c>
    </row>
    <row r="4139" spans="3:3" x14ac:dyDescent="0.15">
      <c r="C4139" t="str">
        <f>CONCATENATE(A4139,"|",B4139)</f>
        <v>|</v>
      </c>
    </row>
    <row r="4140" spans="3:3" x14ac:dyDescent="0.15">
      <c r="C4140" t="str">
        <f>CONCATENATE(A4140,"|",B4140)</f>
        <v>|</v>
      </c>
    </row>
    <row r="4141" spans="3:3" x14ac:dyDescent="0.15">
      <c r="C4141" t="str">
        <f>CONCATENATE(A4141,"|",B4141)</f>
        <v>|</v>
      </c>
    </row>
    <row r="4142" spans="3:3" x14ac:dyDescent="0.15">
      <c r="C4142" t="str">
        <f>CONCATENATE(A4142,"|",B4142)</f>
        <v>|</v>
      </c>
    </row>
    <row r="4143" spans="3:3" x14ac:dyDescent="0.15">
      <c r="C4143" t="str">
        <f>CONCATENATE(A4143,"|",B4143)</f>
        <v>|</v>
      </c>
    </row>
    <row r="4144" spans="3:3" x14ac:dyDescent="0.15">
      <c r="C4144" t="str">
        <f>CONCATENATE(A4144,"|",B4144)</f>
        <v>|</v>
      </c>
    </row>
    <row r="4145" spans="3:3" x14ac:dyDescent="0.15">
      <c r="C4145" t="str">
        <f>CONCATENATE(A4145,"|",B4145)</f>
        <v>|</v>
      </c>
    </row>
    <row r="4146" spans="3:3" x14ac:dyDescent="0.15">
      <c r="C4146" t="str">
        <f>CONCATENATE(A4146,"|",B4146)</f>
        <v>|</v>
      </c>
    </row>
    <row r="4147" spans="3:3" x14ac:dyDescent="0.15">
      <c r="C4147" t="str">
        <f>CONCATENATE(A4147,"|",B4147)</f>
        <v>|</v>
      </c>
    </row>
    <row r="4148" spans="3:3" x14ac:dyDescent="0.15">
      <c r="C4148" t="str">
        <f>CONCATENATE(A4148,"|",B4148)</f>
        <v>|</v>
      </c>
    </row>
    <row r="4149" spans="3:3" x14ac:dyDescent="0.15">
      <c r="C4149" t="str">
        <f>CONCATENATE(A4149,"|",B4149)</f>
        <v>|</v>
      </c>
    </row>
    <row r="4150" spans="3:3" x14ac:dyDescent="0.15">
      <c r="C4150" t="str">
        <f>CONCATENATE(A4150,"|",B4150)</f>
        <v>|</v>
      </c>
    </row>
    <row r="4151" spans="3:3" x14ac:dyDescent="0.15">
      <c r="C4151" t="str">
        <f>CONCATENATE(A4151,"|",B4151)</f>
        <v>|</v>
      </c>
    </row>
    <row r="4152" spans="3:3" x14ac:dyDescent="0.15">
      <c r="C4152" t="str">
        <f>CONCATENATE(A4152,"|",B4152)</f>
        <v>|</v>
      </c>
    </row>
    <row r="4153" spans="3:3" x14ac:dyDescent="0.15">
      <c r="C4153" t="str">
        <f>CONCATENATE(A4153,"|",B4153)</f>
        <v>|</v>
      </c>
    </row>
    <row r="4154" spans="3:3" x14ac:dyDescent="0.15">
      <c r="C4154" t="str">
        <f>CONCATENATE(A4154,"|",B4154)</f>
        <v>|</v>
      </c>
    </row>
    <row r="4155" spans="3:3" x14ac:dyDescent="0.15">
      <c r="C4155" t="str">
        <f>CONCATENATE(A4155,"|",B4155)</f>
        <v>|</v>
      </c>
    </row>
    <row r="4156" spans="3:3" x14ac:dyDescent="0.15">
      <c r="C4156" t="str">
        <f>CONCATENATE(A4156,"|",B4156)</f>
        <v>|</v>
      </c>
    </row>
    <row r="4157" spans="3:3" x14ac:dyDescent="0.15">
      <c r="C4157" t="str">
        <f>CONCATENATE(A4157,"|",B4157)</f>
        <v>|</v>
      </c>
    </row>
    <row r="4158" spans="3:3" x14ac:dyDescent="0.15">
      <c r="C4158" t="str">
        <f>CONCATENATE(A4158,"|",B4158)</f>
        <v>|</v>
      </c>
    </row>
    <row r="4159" spans="3:3" x14ac:dyDescent="0.15">
      <c r="C4159" t="str">
        <f>CONCATENATE(A4159,"|",B4159)</f>
        <v>|</v>
      </c>
    </row>
    <row r="4160" spans="3:3" x14ac:dyDescent="0.15">
      <c r="C4160" t="str">
        <f>CONCATENATE(A4160,"|",B4160)</f>
        <v>|</v>
      </c>
    </row>
    <row r="4161" spans="3:3" x14ac:dyDescent="0.15">
      <c r="C4161" t="str">
        <f>CONCATENATE(A4161,"|",B4161)</f>
        <v>|</v>
      </c>
    </row>
    <row r="4162" spans="3:3" x14ac:dyDescent="0.15">
      <c r="C4162" t="str">
        <f>CONCATENATE(A4162,"|",B4162)</f>
        <v>|</v>
      </c>
    </row>
    <row r="4163" spans="3:3" x14ac:dyDescent="0.15">
      <c r="C4163" t="str">
        <f>CONCATENATE(A4163,"|",B4163)</f>
        <v>|</v>
      </c>
    </row>
    <row r="4164" spans="3:3" x14ac:dyDescent="0.15">
      <c r="C4164" t="str">
        <f>CONCATENATE(A4164,"|",B4164)</f>
        <v>|</v>
      </c>
    </row>
    <row r="4165" spans="3:3" x14ac:dyDescent="0.15">
      <c r="C4165" t="str">
        <f>CONCATENATE(A4165,"|",B4165)</f>
        <v>|</v>
      </c>
    </row>
    <row r="4166" spans="3:3" x14ac:dyDescent="0.15">
      <c r="C4166" t="str">
        <f>CONCATENATE(A4166,"|",B4166)</f>
        <v>|</v>
      </c>
    </row>
    <row r="4167" spans="3:3" x14ac:dyDescent="0.15">
      <c r="C4167" t="str">
        <f>CONCATENATE(A4167,"|",B4167)</f>
        <v>|</v>
      </c>
    </row>
    <row r="4168" spans="3:3" x14ac:dyDescent="0.15">
      <c r="C4168" t="str">
        <f>CONCATENATE(A4168,"|",B4168)</f>
        <v>|</v>
      </c>
    </row>
    <row r="4169" spans="3:3" x14ac:dyDescent="0.15">
      <c r="C4169" t="str">
        <f>CONCATENATE(A4169,"|",B4169)</f>
        <v>|</v>
      </c>
    </row>
    <row r="4170" spans="3:3" x14ac:dyDescent="0.15">
      <c r="C4170" t="str">
        <f>CONCATENATE(A4170,"|",B4170)</f>
        <v>|</v>
      </c>
    </row>
    <row r="4171" spans="3:3" x14ac:dyDescent="0.15">
      <c r="C4171" t="str">
        <f>CONCATENATE(A4171,"|",B4171)</f>
        <v>|</v>
      </c>
    </row>
    <row r="4172" spans="3:3" x14ac:dyDescent="0.15">
      <c r="C4172" t="str">
        <f>CONCATENATE(A4172,"|",B4172)</f>
        <v>|</v>
      </c>
    </row>
    <row r="4173" spans="3:3" x14ac:dyDescent="0.15">
      <c r="C4173" t="str">
        <f>CONCATENATE(A4173,"|",B4173)</f>
        <v>|</v>
      </c>
    </row>
    <row r="4174" spans="3:3" x14ac:dyDescent="0.15">
      <c r="C4174" t="str">
        <f>CONCATENATE(A4174,"|",B4174)</f>
        <v>|</v>
      </c>
    </row>
    <row r="4175" spans="3:3" x14ac:dyDescent="0.15">
      <c r="C4175" t="str">
        <f>CONCATENATE(A4175,"|",B4175)</f>
        <v>|</v>
      </c>
    </row>
    <row r="4176" spans="3:3" x14ac:dyDescent="0.15">
      <c r="C4176" t="str">
        <f>CONCATENATE(A4176,"|",B4176)</f>
        <v>|</v>
      </c>
    </row>
    <row r="4177" spans="3:3" x14ac:dyDescent="0.15">
      <c r="C4177" t="str">
        <f>CONCATENATE(A4177,"|",B4177)</f>
        <v>|</v>
      </c>
    </row>
    <row r="4178" spans="3:3" x14ac:dyDescent="0.15">
      <c r="C4178" t="str">
        <f>CONCATENATE(A4178,"|",B4178)</f>
        <v>|</v>
      </c>
    </row>
    <row r="4179" spans="3:3" x14ac:dyDescent="0.15">
      <c r="C4179" t="str">
        <f>CONCATENATE(A4179,"|",B4179)</f>
        <v>|</v>
      </c>
    </row>
    <row r="4180" spans="3:3" x14ac:dyDescent="0.15">
      <c r="C4180" t="str">
        <f>CONCATENATE(A4180,"|",B4180)</f>
        <v>|</v>
      </c>
    </row>
    <row r="4181" spans="3:3" x14ac:dyDescent="0.15">
      <c r="C4181" t="str">
        <f>CONCATENATE(A4181,"|",B4181)</f>
        <v>|</v>
      </c>
    </row>
    <row r="4182" spans="3:3" x14ac:dyDescent="0.15">
      <c r="C4182" t="str">
        <f>CONCATENATE(A4182,"|",B4182)</f>
        <v>|</v>
      </c>
    </row>
    <row r="4183" spans="3:3" x14ac:dyDescent="0.15">
      <c r="C4183" t="str">
        <f>CONCATENATE(A4183,"|",B4183)</f>
        <v>|</v>
      </c>
    </row>
    <row r="4184" spans="3:3" x14ac:dyDescent="0.15">
      <c r="C4184" t="str">
        <f>CONCATENATE(A4184,"|",B4184)</f>
        <v>|</v>
      </c>
    </row>
    <row r="4185" spans="3:3" x14ac:dyDescent="0.15">
      <c r="C4185" t="str">
        <f>CONCATENATE(A4185,"|",B4185)</f>
        <v>|</v>
      </c>
    </row>
    <row r="4186" spans="3:3" x14ac:dyDescent="0.15">
      <c r="C4186" t="str">
        <f>CONCATENATE(A4186,"|",B4186)</f>
        <v>|</v>
      </c>
    </row>
    <row r="4187" spans="3:3" x14ac:dyDescent="0.15">
      <c r="C4187" t="str">
        <f>CONCATENATE(A4187,"|",B4187)</f>
        <v>|</v>
      </c>
    </row>
    <row r="4188" spans="3:3" x14ac:dyDescent="0.15">
      <c r="C4188" t="str">
        <f>CONCATENATE(A4188,"|",B4188)</f>
        <v>|</v>
      </c>
    </row>
    <row r="4189" spans="3:3" x14ac:dyDescent="0.15">
      <c r="C4189" t="str">
        <f>CONCATENATE(A4189,"|",B4189)</f>
        <v>|</v>
      </c>
    </row>
    <row r="4190" spans="3:3" x14ac:dyDescent="0.15">
      <c r="C4190" t="str">
        <f>CONCATENATE(A4190,"|",B4190)</f>
        <v>|</v>
      </c>
    </row>
    <row r="4191" spans="3:3" x14ac:dyDescent="0.15">
      <c r="C4191" t="str">
        <f>CONCATENATE(A4191,"|",B4191)</f>
        <v>|</v>
      </c>
    </row>
    <row r="4192" spans="3:3" x14ac:dyDescent="0.15">
      <c r="C4192" t="str">
        <f>CONCATENATE(A4192,"|",B4192)</f>
        <v>|</v>
      </c>
    </row>
    <row r="4193" spans="3:3" x14ac:dyDescent="0.15">
      <c r="C4193" t="str">
        <f>CONCATENATE(A4193,"|",B4193)</f>
        <v>|</v>
      </c>
    </row>
    <row r="4194" spans="3:3" x14ac:dyDescent="0.15">
      <c r="C4194" t="str">
        <f>CONCATENATE(A4194,"|",B4194)</f>
        <v>|</v>
      </c>
    </row>
    <row r="4195" spans="3:3" x14ac:dyDescent="0.15">
      <c r="C4195" t="str">
        <f>CONCATENATE(A4195,"|",B4195)</f>
        <v>|</v>
      </c>
    </row>
    <row r="4196" spans="3:3" x14ac:dyDescent="0.15">
      <c r="C4196" t="str">
        <f>CONCATENATE(A4196,"|",B4196)</f>
        <v>|</v>
      </c>
    </row>
    <row r="4197" spans="3:3" x14ac:dyDescent="0.15">
      <c r="C4197" t="str">
        <f>CONCATENATE(A4197,"|",B4197)</f>
        <v>|</v>
      </c>
    </row>
    <row r="4198" spans="3:3" x14ac:dyDescent="0.15">
      <c r="C4198" t="str">
        <f>CONCATENATE(A4198,"|",B4198)</f>
        <v>|</v>
      </c>
    </row>
    <row r="4199" spans="3:3" x14ac:dyDescent="0.15">
      <c r="C4199" t="str">
        <f>CONCATENATE(A4199,"|",B4199)</f>
        <v>|</v>
      </c>
    </row>
    <row r="4200" spans="3:3" x14ac:dyDescent="0.15">
      <c r="C4200" t="str">
        <f>CONCATENATE(A4200,"|",B4200)</f>
        <v>|</v>
      </c>
    </row>
    <row r="4201" spans="3:3" x14ac:dyDescent="0.15">
      <c r="C4201" t="str">
        <f>CONCATENATE(A4201,"|",B4201)</f>
        <v>|</v>
      </c>
    </row>
    <row r="4202" spans="3:3" x14ac:dyDescent="0.15">
      <c r="C4202" t="str">
        <f>CONCATENATE(A4202,"|",B4202)</f>
        <v>|</v>
      </c>
    </row>
    <row r="4203" spans="3:3" x14ac:dyDescent="0.15">
      <c r="C4203" t="str">
        <f>CONCATENATE(A4203,"|",B4203)</f>
        <v>|</v>
      </c>
    </row>
    <row r="4204" spans="3:3" x14ac:dyDescent="0.15">
      <c r="C4204" t="str">
        <f>CONCATENATE(A4204,"|",B4204)</f>
        <v>|</v>
      </c>
    </row>
    <row r="4205" spans="3:3" x14ac:dyDescent="0.15">
      <c r="C4205" t="str">
        <f>CONCATENATE(A4205,"|",B4205)</f>
        <v>|</v>
      </c>
    </row>
    <row r="4206" spans="3:3" x14ac:dyDescent="0.15">
      <c r="C4206" t="str">
        <f>CONCATENATE(A4206,"|",B4206)</f>
        <v>|</v>
      </c>
    </row>
    <row r="4207" spans="3:3" x14ac:dyDescent="0.15">
      <c r="C4207" t="str">
        <f>CONCATENATE(A4207,"|",B4207)</f>
        <v>|</v>
      </c>
    </row>
    <row r="4208" spans="3:3" x14ac:dyDescent="0.15">
      <c r="C4208" t="str">
        <f>CONCATENATE(A4208,"|",B4208)</f>
        <v>|</v>
      </c>
    </row>
    <row r="4209" spans="3:3" x14ac:dyDescent="0.15">
      <c r="C4209" t="str">
        <f>CONCATENATE(A4209,"|",B4209)</f>
        <v>|</v>
      </c>
    </row>
    <row r="4210" spans="3:3" x14ac:dyDescent="0.15">
      <c r="C4210" t="str">
        <f>CONCATENATE(A4210,"|",B4210)</f>
        <v>|</v>
      </c>
    </row>
    <row r="4211" spans="3:3" x14ac:dyDescent="0.15">
      <c r="C4211" t="str">
        <f>CONCATENATE(A4211,"|",B4211)</f>
        <v>|</v>
      </c>
    </row>
    <row r="4212" spans="3:3" x14ac:dyDescent="0.15">
      <c r="C4212" t="str">
        <f>CONCATENATE(A4212,"|",B4212)</f>
        <v>|</v>
      </c>
    </row>
    <row r="4213" spans="3:3" x14ac:dyDescent="0.15">
      <c r="C4213" t="str">
        <f>CONCATENATE(A4213,"|",B4213)</f>
        <v>|</v>
      </c>
    </row>
    <row r="4214" spans="3:3" x14ac:dyDescent="0.15">
      <c r="C4214" t="str">
        <f>CONCATENATE(A4214,"|",B4214)</f>
        <v>|</v>
      </c>
    </row>
    <row r="4215" spans="3:3" x14ac:dyDescent="0.15">
      <c r="C4215" t="str">
        <f>CONCATENATE(A4215,"|",B4215)</f>
        <v>|</v>
      </c>
    </row>
    <row r="4216" spans="3:3" x14ac:dyDescent="0.15">
      <c r="C4216" t="str">
        <f>CONCATENATE(A4216,"|",B4216)</f>
        <v>|</v>
      </c>
    </row>
    <row r="4217" spans="3:3" x14ac:dyDescent="0.15">
      <c r="C4217" t="str">
        <f>CONCATENATE(A4217,"|",B4217)</f>
        <v>|</v>
      </c>
    </row>
    <row r="4218" spans="3:3" x14ac:dyDescent="0.15">
      <c r="C4218" t="str">
        <f>CONCATENATE(A4218,"|",B4218)</f>
        <v>|</v>
      </c>
    </row>
    <row r="4219" spans="3:3" x14ac:dyDescent="0.15">
      <c r="C4219" t="str">
        <f>CONCATENATE(A4219,"|",B4219)</f>
        <v>|</v>
      </c>
    </row>
    <row r="4220" spans="3:3" x14ac:dyDescent="0.15">
      <c r="C4220" t="str">
        <f>CONCATENATE(A4220,"|",B4220)</f>
        <v>|</v>
      </c>
    </row>
    <row r="4221" spans="3:3" x14ac:dyDescent="0.15">
      <c r="C4221" t="str">
        <f>CONCATENATE(A4221,"|",B4221)</f>
        <v>|</v>
      </c>
    </row>
    <row r="4222" spans="3:3" x14ac:dyDescent="0.15">
      <c r="C4222" t="str">
        <f>CONCATENATE(A4222,"|",B4222)</f>
        <v>|</v>
      </c>
    </row>
    <row r="4223" spans="3:3" x14ac:dyDescent="0.15">
      <c r="C4223" t="str">
        <f>CONCATENATE(A4223,"|",B4223)</f>
        <v>|</v>
      </c>
    </row>
    <row r="4224" spans="3:3" x14ac:dyDescent="0.15">
      <c r="C4224" t="str">
        <f>CONCATENATE(A4224,"|",B4224)</f>
        <v>|</v>
      </c>
    </row>
    <row r="4225" spans="3:3" x14ac:dyDescent="0.15">
      <c r="C4225" t="str">
        <f>CONCATENATE(A4225,"|",B4225)</f>
        <v>|</v>
      </c>
    </row>
    <row r="4226" spans="3:3" x14ac:dyDescent="0.15">
      <c r="C4226" t="str">
        <f>CONCATENATE(A4226,"|",B4226)</f>
        <v>|</v>
      </c>
    </row>
    <row r="4227" spans="3:3" x14ac:dyDescent="0.15">
      <c r="C4227" t="str">
        <f>CONCATENATE(A4227,"|",B4227)</f>
        <v>|</v>
      </c>
    </row>
    <row r="4228" spans="3:3" x14ac:dyDescent="0.15">
      <c r="C4228" t="str">
        <f>CONCATENATE(A4228,"|",B4228)</f>
        <v>|</v>
      </c>
    </row>
    <row r="4229" spans="3:3" x14ac:dyDescent="0.15">
      <c r="C4229" t="str">
        <f>CONCATENATE(A4229,"|",B4229)</f>
        <v>|</v>
      </c>
    </row>
    <row r="4230" spans="3:3" x14ac:dyDescent="0.15">
      <c r="C4230" t="str">
        <f>CONCATENATE(A4230,"|",B4230)</f>
        <v>|</v>
      </c>
    </row>
    <row r="4231" spans="3:3" x14ac:dyDescent="0.15">
      <c r="C4231" t="str">
        <f>CONCATENATE(A4231,"|",B4231)</f>
        <v>|</v>
      </c>
    </row>
    <row r="4232" spans="3:3" x14ac:dyDescent="0.15">
      <c r="C4232" t="str">
        <f>CONCATENATE(A4232,"|",B4232)</f>
        <v>|</v>
      </c>
    </row>
    <row r="4233" spans="3:3" x14ac:dyDescent="0.15">
      <c r="C4233" t="str">
        <f>CONCATENATE(A4233,"|",B4233)</f>
        <v>|</v>
      </c>
    </row>
    <row r="4234" spans="3:3" x14ac:dyDescent="0.15">
      <c r="C4234" t="str">
        <f>CONCATENATE(A4234,"|",B4234)</f>
        <v>|</v>
      </c>
    </row>
    <row r="4235" spans="3:3" x14ac:dyDescent="0.15">
      <c r="C4235" t="str">
        <f>CONCATENATE(A4235,"|",B4235)</f>
        <v>|</v>
      </c>
    </row>
    <row r="4236" spans="3:3" x14ac:dyDescent="0.15">
      <c r="C4236" t="str">
        <f>CONCATENATE(A4236,"|",B4236)</f>
        <v>|</v>
      </c>
    </row>
    <row r="4237" spans="3:3" x14ac:dyDescent="0.15">
      <c r="C4237" t="str">
        <f>CONCATENATE(A4237,"|",B4237)</f>
        <v>|</v>
      </c>
    </row>
    <row r="4238" spans="3:3" x14ac:dyDescent="0.15">
      <c r="C4238" t="str">
        <f>CONCATENATE(A4238,"|",B4238)</f>
        <v>|</v>
      </c>
    </row>
    <row r="4239" spans="3:3" x14ac:dyDescent="0.15">
      <c r="C4239" t="str">
        <f>CONCATENATE(A4239,"|",B4239)</f>
        <v>|</v>
      </c>
    </row>
    <row r="4240" spans="3:3" x14ac:dyDescent="0.15">
      <c r="C4240" t="str">
        <f>CONCATENATE(A4240,"|",B4240)</f>
        <v>|</v>
      </c>
    </row>
    <row r="4241" spans="3:3" x14ac:dyDescent="0.15">
      <c r="C4241" t="str">
        <f>CONCATENATE(A4241,"|",B4241)</f>
        <v>|</v>
      </c>
    </row>
    <row r="4242" spans="3:3" x14ac:dyDescent="0.15">
      <c r="C4242" t="str">
        <f>CONCATENATE(A4242,"|",B4242)</f>
        <v>|</v>
      </c>
    </row>
    <row r="4243" spans="3:3" x14ac:dyDescent="0.15">
      <c r="C4243" t="str">
        <f>CONCATENATE(A4243,"|",B4243)</f>
        <v>|</v>
      </c>
    </row>
    <row r="4244" spans="3:3" x14ac:dyDescent="0.15">
      <c r="C4244" t="str">
        <f>CONCATENATE(A4244,"|",B4244)</f>
        <v>|</v>
      </c>
    </row>
    <row r="4245" spans="3:3" x14ac:dyDescent="0.15">
      <c r="C4245" t="str">
        <f>CONCATENATE(A4245,"|",B4245)</f>
        <v>|</v>
      </c>
    </row>
    <row r="4246" spans="3:3" x14ac:dyDescent="0.15">
      <c r="C4246" t="str">
        <f>CONCATENATE(A4246,"|",B4246)</f>
        <v>|</v>
      </c>
    </row>
    <row r="4247" spans="3:3" x14ac:dyDescent="0.15">
      <c r="C4247" t="str">
        <f>CONCATENATE(A4247,"|",B4247)</f>
        <v>|</v>
      </c>
    </row>
    <row r="4248" spans="3:3" x14ac:dyDescent="0.15">
      <c r="C4248" t="str">
        <f>CONCATENATE(A4248,"|",B4248)</f>
        <v>|</v>
      </c>
    </row>
    <row r="4249" spans="3:3" x14ac:dyDescent="0.15">
      <c r="C4249" t="str">
        <f>CONCATENATE(A4249,"|",B4249)</f>
        <v>|</v>
      </c>
    </row>
    <row r="4250" spans="3:3" x14ac:dyDescent="0.15">
      <c r="C4250" t="str">
        <f>CONCATENATE(A4250,"|",B4250)</f>
        <v>|</v>
      </c>
    </row>
    <row r="4251" spans="3:3" x14ac:dyDescent="0.15">
      <c r="C4251" t="str">
        <f>CONCATENATE(A4251,"|",B4251)</f>
        <v>|</v>
      </c>
    </row>
    <row r="4252" spans="3:3" x14ac:dyDescent="0.15">
      <c r="C4252" t="str">
        <f>CONCATENATE(A4252,"|",B4252)</f>
        <v>|</v>
      </c>
    </row>
    <row r="4253" spans="3:3" x14ac:dyDescent="0.15">
      <c r="C4253" t="str">
        <f>CONCATENATE(A4253,"|",B4253)</f>
        <v>|</v>
      </c>
    </row>
    <row r="4254" spans="3:3" x14ac:dyDescent="0.15">
      <c r="C4254" t="str">
        <f>CONCATENATE(A4254,"|",B4254)</f>
        <v>|</v>
      </c>
    </row>
    <row r="4255" spans="3:3" x14ac:dyDescent="0.15">
      <c r="C4255" t="str">
        <f>CONCATENATE(A4255,"|",B4255)</f>
        <v>|</v>
      </c>
    </row>
    <row r="4256" spans="3:3" x14ac:dyDescent="0.15">
      <c r="C4256" t="str">
        <f>CONCATENATE(A4256,"|",B4256)</f>
        <v>|</v>
      </c>
    </row>
    <row r="4257" spans="3:3" x14ac:dyDescent="0.15">
      <c r="C4257" t="str">
        <f>CONCATENATE(A4257,"|",B4257)</f>
        <v>|</v>
      </c>
    </row>
    <row r="4258" spans="3:3" x14ac:dyDescent="0.15">
      <c r="C4258" t="str">
        <f>CONCATENATE(A4258,"|",B4258)</f>
        <v>|</v>
      </c>
    </row>
    <row r="4259" spans="3:3" x14ac:dyDescent="0.15">
      <c r="C4259" t="str">
        <f>CONCATENATE(A4259,"|",B4259)</f>
        <v>|</v>
      </c>
    </row>
    <row r="4260" spans="3:3" x14ac:dyDescent="0.15">
      <c r="C4260" t="str">
        <f>CONCATENATE(A4260,"|",B4260)</f>
        <v>|</v>
      </c>
    </row>
    <row r="4261" spans="3:3" x14ac:dyDescent="0.15">
      <c r="C4261" t="str">
        <f>CONCATENATE(A4261,"|",B4261)</f>
        <v>|</v>
      </c>
    </row>
    <row r="4262" spans="3:3" x14ac:dyDescent="0.15">
      <c r="C4262" t="str">
        <f>CONCATENATE(A4262,"|",B4262)</f>
        <v>|</v>
      </c>
    </row>
    <row r="4263" spans="3:3" x14ac:dyDescent="0.15">
      <c r="C4263" t="str">
        <f>CONCATENATE(A4263,"|",B4263)</f>
        <v>|</v>
      </c>
    </row>
    <row r="4264" spans="3:3" x14ac:dyDescent="0.15">
      <c r="C4264" t="str">
        <f>CONCATENATE(A4264,"|",B4264)</f>
        <v>|</v>
      </c>
    </row>
    <row r="4265" spans="3:3" x14ac:dyDescent="0.15">
      <c r="C4265" t="str">
        <f>CONCATENATE(A4265,"|",B4265)</f>
        <v>|</v>
      </c>
    </row>
    <row r="4266" spans="3:3" x14ac:dyDescent="0.15">
      <c r="C4266" t="str">
        <f>CONCATENATE(A4266,"|",B4266)</f>
        <v>|</v>
      </c>
    </row>
    <row r="4267" spans="3:3" x14ac:dyDescent="0.15">
      <c r="C4267" t="str">
        <f>CONCATENATE(A4267,"|",B4267)</f>
        <v>|</v>
      </c>
    </row>
    <row r="4268" spans="3:3" x14ac:dyDescent="0.15">
      <c r="C4268" t="str">
        <f>CONCATENATE(A4268,"|",B4268)</f>
        <v>|</v>
      </c>
    </row>
    <row r="4269" spans="3:3" x14ac:dyDescent="0.15">
      <c r="C4269" t="str">
        <f>CONCATENATE(A4269,"|",B4269)</f>
        <v>|</v>
      </c>
    </row>
    <row r="4270" spans="3:3" x14ac:dyDescent="0.15">
      <c r="C4270" t="str">
        <f>CONCATENATE(A4270,"|",B4270)</f>
        <v>|</v>
      </c>
    </row>
    <row r="4271" spans="3:3" x14ac:dyDescent="0.15">
      <c r="C4271" t="str">
        <f>CONCATENATE(A4271,"|",B4271)</f>
        <v>|</v>
      </c>
    </row>
    <row r="4272" spans="3:3" x14ac:dyDescent="0.15">
      <c r="C4272" t="str">
        <f>CONCATENATE(A4272,"|",B4272)</f>
        <v>|</v>
      </c>
    </row>
    <row r="4273" spans="3:3" x14ac:dyDescent="0.15">
      <c r="C4273" t="str">
        <f>CONCATENATE(A4273,"|",B4273)</f>
        <v>|</v>
      </c>
    </row>
    <row r="4274" spans="3:3" x14ac:dyDescent="0.15">
      <c r="C4274" t="str">
        <f>CONCATENATE(A4274,"|",B4274)</f>
        <v>|</v>
      </c>
    </row>
    <row r="4275" spans="3:3" x14ac:dyDescent="0.15">
      <c r="C4275" t="str">
        <f>CONCATENATE(A4275,"|",B4275)</f>
        <v>|</v>
      </c>
    </row>
    <row r="4276" spans="3:3" x14ac:dyDescent="0.15">
      <c r="C4276" t="str">
        <f>CONCATENATE(A4276,"|",B4276)</f>
        <v>|</v>
      </c>
    </row>
    <row r="4277" spans="3:3" x14ac:dyDescent="0.15">
      <c r="C4277" t="str">
        <f>CONCATENATE(A4277,"|",B4277)</f>
        <v>|</v>
      </c>
    </row>
    <row r="4278" spans="3:3" x14ac:dyDescent="0.15">
      <c r="C4278" t="str">
        <f>CONCATENATE(A4278,"|",B4278)</f>
        <v>|</v>
      </c>
    </row>
    <row r="4279" spans="3:3" x14ac:dyDescent="0.15">
      <c r="C4279" t="str">
        <f>CONCATENATE(A4279,"|",B4279)</f>
        <v>|</v>
      </c>
    </row>
    <row r="4280" spans="3:3" x14ac:dyDescent="0.15">
      <c r="C4280" t="str">
        <f>CONCATENATE(A4280,"|",B4280)</f>
        <v>|</v>
      </c>
    </row>
    <row r="4281" spans="3:3" x14ac:dyDescent="0.15">
      <c r="C4281" t="str">
        <f>CONCATENATE(A4281,"|",B4281)</f>
        <v>|</v>
      </c>
    </row>
    <row r="4282" spans="3:3" x14ac:dyDescent="0.15">
      <c r="C4282" t="str">
        <f>CONCATENATE(A4282,"|",B4282)</f>
        <v>|</v>
      </c>
    </row>
    <row r="4283" spans="3:3" x14ac:dyDescent="0.15">
      <c r="C4283" t="str">
        <f>CONCATENATE(A4283,"|",B4283)</f>
        <v>|</v>
      </c>
    </row>
    <row r="4284" spans="3:3" x14ac:dyDescent="0.15">
      <c r="C4284" t="str">
        <f>CONCATENATE(A4284,"|",B4284)</f>
        <v>|</v>
      </c>
    </row>
    <row r="4285" spans="3:3" x14ac:dyDescent="0.15">
      <c r="C4285" t="str">
        <f>CONCATENATE(A4285,"|",B4285)</f>
        <v>|</v>
      </c>
    </row>
    <row r="4286" spans="3:3" x14ac:dyDescent="0.15">
      <c r="C4286" t="str">
        <f>CONCATENATE(A4286,"|",B4286)</f>
        <v>|</v>
      </c>
    </row>
    <row r="4287" spans="3:3" x14ac:dyDescent="0.15">
      <c r="C4287" t="str">
        <f>CONCATENATE(A4287,"|",B4287)</f>
        <v>|</v>
      </c>
    </row>
    <row r="4288" spans="3:3" x14ac:dyDescent="0.15">
      <c r="C4288" t="str">
        <f>CONCATENATE(A4288,"|",B4288)</f>
        <v>|</v>
      </c>
    </row>
    <row r="4289" spans="3:3" x14ac:dyDescent="0.15">
      <c r="C4289" t="str">
        <f>CONCATENATE(A4289,"|",B4289)</f>
        <v>|</v>
      </c>
    </row>
    <row r="4290" spans="3:3" x14ac:dyDescent="0.15">
      <c r="C4290" t="str">
        <f>CONCATENATE(A4290,"|",B4290)</f>
        <v>|</v>
      </c>
    </row>
    <row r="4291" spans="3:3" x14ac:dyDescent="0.15">
      <c r="C4291" t="str">
        <f>CONCATENATE(A4291,"|",B4291)</f>
        <v>|</v>
      </c>
    </row>
    <row r="4292" spans="3:3" x14ac:dyDescent="0.15">
      <c r="C4292" t="str">
        <f>CONCATENATE(A4292,"|",B4292)</f>
        <v>|</v>
      </c>
    </row>
    <row r="4293" spans="3:3" x14ac:dyDescent="0.15">
      <c r="C4293" t="str">
        <f>CONCATENATE(A4293,"|",B4293)</f>
        <v>|</v>
      </c>
    </row>
    <row r="4294" spans="3:3" x14ac:dyDescent="0.15">
      <c r="C4294" t="str">
        <f>CONCATENATE(A4294,"|",B4294)</f>
        <v>|</v>
      </c>
    </row>
    <row r="4295" spans="3:3" x14ac:dyDescent="0.15">
      <c r="C4295" t="str">
        <f>CONCATENATE(A4295,"|",B4295)</f>
        <v>|</v>
      </c>
    </row>
    <row r="4296" spans="3:3" x14ac:dyDescent="0.15">
      <c r="C4296" t="str">
        <f>CONCATENATE(A4296,"|",B4296)</f>
        <v>|</v>
      </c>
    </row>
    <row r="4297" spans="3:3" x14ac:dyDescent="0.15">
      <c r="C4297" t="str">
        <f>CONCATENATE(A4297,"|",B4297)</f>
        <v>|</v>
      </c>
    </row>
    <row r="4298" spans="3:3" x14ac:dyDescent="0.15">
      <c r="C4298" t="str">
        <f>CONCATENATE(A4298,"|",B4298)</f>
        <v>|</v>
      </c>
    </row>
    <row r="4299" spans="3:3" x14ac:dyDescent="0.15">
      <c r="C4299" t="str">
        <f>CONCATENATE(A4299,"|",B4299)</f>
        <v>|</v>
      </c>
    </row>
    <row r="4300" spans="3:3" x14ac:dyDescent="0.15">
      <c r="C4300" t="str">
        <f>CONCATENATE(A4300,"|",B4300)</f>
        <v>|</v>
      </c>
    </row>
    <row r="4301" spans="3:3" x14ac:dyDescent="0.15">
      <c r="C4301" t="str">
        <f>CONCATENATE(A4301,"|",B4301)</f>
        <v>|</v>
      </c>
    </row>
    <row r="4302" spans="3:3" x14ac:dyDescent="0.15">
      <c r="C4302" t="str">
        <f>CONCATENATE(A4302,"|",B4302)</f>
        <v>|</v>
      </c>
    </row>
    <row r="4303" spans="3:3" x14ac:dyDescent="0.15">
      <c r="C4303" t="str">
        <f>CONCATENATE(A4303,"|",B4303)</f>
        <v>|</v>
      </c>
    </row>
    <row r="4304" spans="3:3" x14ac:dyDescent="0.15">
      <c r="C4304" t="str">
        <f>CONCATENATE(A4304,"|",B4304)</f>
        <v>|</v>
      </c>
    </row>
    <row r="4305" spans="3:3" x14ac:dyDescent="0.15">
      <c r="C4305" t="str">
        <f>CONCATENATE(A4305,"|",B4305)</f>
        <v>|</v>
      </c>
    </row>
    <row r="4306" spans="3:3" x14ac:dyDescent="0.15">
      <c r="C4306" t="str">
        <f>CONCATENATE(A4306,"|",B4306)</f>
        <v>|</v>
      </c>
    </row>
    <row r="4307" spans="3:3" x14ac:dyDescent="0.15">
      <c r="C4307" t="str">
        <f>CONCATENATE(A4307,"|",B4307)</f>
        <v>|</v>
      </c>
    </row>
    <row r="4308" spans="3:3" x14ac:dyDescent="0.15">
      <c r="C4308" t="str">
        <f>CONCATENATE(A4308,"|",B4308)</f>
        <v>|</v>
      </c>
    </row>
    <row r="4309" spans="3:3" x14ac:dyDescent="0.15">
      <c r="C4309" t="str">
        <f>CONCATENATE(A4309,"|",B4309)</f>
        <v>|</v>
      </c>
    </row>
    <row r="4310" spans="3:3" x14ac:dyDescent="0.15">
      <c r="C4310" t="str">
        <f>CONCATENATE(A4310,"|",B4310)</f>
        <v>|</v>
      </c>
    </row>
    <row r="4311" spans="3:3" x14ac:dyDescent="0.15">
      <c r="C4311" t="str">
        <f>CONCATENATE(A4311,"|",B4311)</f>
        <v>|</v>
      </c>
    </row>
    <row r="4312" spans="3:3" x14ac:dyDescent="0.15">
      <c r="C4312" t="str">
        <f>CONCATENATE(A4312,"|",B4312)</f>
        <v>|</v>
      </c>
    </row>
    <row r="4313" spans="3:3" x14ac:dyDescent="0.15">
      <c r="C4313" t="str">
        <f>CONCATENATE(A4313,"|",B4313)</f>
        <v>|</v>
      </c>
    </row>
    <row r="4314" spans="3:3" x14ac:dyDescent="0.15">
      <c r="C4314" t="str">
        <f>CONCATENATE(A4314,"|",B4314)</f>
        <v>|</v>
      </c>
    </row>
    <row r="4315" spans="3:3" x14ac:dyDescent="0.15">
      <c r="C4315" t="str">
        <f>CONCATENATE(A4315,"|",B4315)</f>
        <v>|</v>
      </c>
    </row>
    <row r="4316" spans="3:3" x14ac:dyDescent="0.15">
      <c r="C4316" t="str">
        <f>CONCATENATE(A4316,"|",B4316)</f>
        <v>|</v>
      </c>
    </row>
    <row r="4317" spans="3:3" x14ac:dyDescent="0.15">
      <c r="C4317" t="str">
        <f>CONCATENATE(A4317,"|",B4317)</f>
        <v>|</v>
      </c>
    </row>
    <row r="4318" spans="3:3" x14ac:dyDescent="0.15">
      <c r="C4318" t="str">
        <f>CONCATENATE(A4318,"|",B4318)</f>
        <v>|</v>
      </c>
    </row>
    <row r="4319" spans="3:3" x14ac:dyDescent="0.15">
      <c r="C4319" t="str">
        <f>CONCATENATE(A4319,"|",B4319)</f>
        <v>|</v>
      </c>
    </row>
    <row r="4320" spans="3:3" x14ac:dyDescent="0.15">
      <c r="C4320" t="str">
        <f>CONCATENATE(A4320,"|",B4320)</f>
        <v>|</v>
      </c>
    </row>
    <row r="4321" spans="3:3" x14ac:dyDescent="0.15">
      <c r="C4321" t="str">
        <f>CONCATENATE(A4321,"|",B4321)</f>
        <v>|</v>
      </c>
    </row>
    <row r="4322" spans="3:3" x14ac:dyDescent="0.15">
      <c r="C4322" t="str">
        <f>CONCATENATE(A4322,"|",B4322)</f>
        <v>|</v>
      </c>
    </row>
    <row r="4323" spans="3:3" x14ac:dyDescent="0.15">
      <c r="C4323" t="str">
        <f>CONCATENATE(A4323,"|",B4323)</f>
        <v>|</v>
      </c>
    </row>
    <row r="4324" spans="3:3" x14ac:dyDescent="0.15">
      <c r="C4324" t="str">
        <f>CONCATENATE(A4324,"|",B4324)</f>
        <v>|</v>
      </c>
    </row>
    <row r="4325" spans="3:3" x14ac:dyDescent="0.15">
      <c r="C4325" t="str">
        <f>CONCATENATE(A4325,"|",B4325)</f>
        <v>|</v>
      </c>
    </row>
    <row r="4326" spans="3:3" x14ac:dyDescent="0.15">
      <c r="C4326" t="str">
        <f>CONCATENATE(A4326,"|",B4326)</f>
        <v>|</v>
      </c>
    </row>
    <row r="4327" spans="3:3" x14ac:dyDescent="0.15">
      <c r="C4327" t="str">
        <f>CONCATENATE(A4327,"|",B4327)</f>
        <v>|</v>
      </c>
    </row>
    <row r="4328" spans="3:3" x14ac:dyDescent="0.15">
      <c r="C4328" t="str">
        <f>CONCATENATE(A4328,"|",B4328)</f>
        <v>|</v>
      </c>
    </row>
    <row r="4329" spans="3:3" x14ac:dyDescent="0.15">
      <c r="C4329" t="str">
        <f>CONCATENATE(A4329,"|",B4329)</f>
        <v>|</v>
      </c>
    </row>
    <row r="4330" spans="3:3" x14ac:dyDescent="0.15">
      <c r="C4330" t="str">
        <f>CONCATENATE(A4330,"|",B4330)</f>
        <v>|</v>
      </c>
    </row>
    <row r="4331" spans="3:3" x14ac:dyDescent="0.15">
      <c r="C4331" t="str">
        <f>CONCATENATE(A4331,"|",B4331)</f>
        <v>|</v>
      </c>
    </row>
    <row r="4332" spans="3:3" x14ac:dyDescent="0.15">
      <c r="C4332" t="str">
        <f>CONCATENATE(A4332,"|",B4332)</f>
        <v>|</v>
      </c>
    </row>
    <row r="4333" spans="3:3" x14ac:dyDescent="0.15">
      <c r="C4333" t="str">
        <f>CONCATENATE(A4333,"|",B4333)</f>
        <v>|</v>
      </c>
    </row>
    <row r="4334" spans="3:3" x14ac:dyDescent="0.15">
      <c r="C4334" t="str">
        <f>CONCATENATE(A4334,"|",B4334)</f>
        <v>|</v>
      </c>
    </row>
    <row r="4335" spans="3:3" x14ac:dyDescent="0.15">
      <c r="C4335" t="str">
        <f>CONCATENATE(A4335,"|",B4335)</f>
        <v>|</v>
      </c>
    </row>
    <row r="4336" spans="3:3" x14ac:dyDescent="0.15">
      <c r="C4336" t="str">
        <f>CONCATENATE(A4336,"|",B4336)</f>
        <v>|</v>
      </c>
    </row>
    <row r="4337" spans="3:3" x14ac:dyDescent="0.15">
      <c r="C4337" t="str">
        <f>CONCATENATE(A4337,"|",B4337)</f>
        <v>|</v>
      </c>
    </row>
    <row r="4338" spans="3:3" x14ac:dyDescent="0.15">
      <c r="C4338" t="str">
        <f>CONCATENATE(A4338,"|",B4338)</f>
        <v>|</v>
      </c>
    </row>
    <row r="4339" spans="3:3" x14ac:dyDescent="0.15">
      <c r="C4339" t="str">
        <f>CONCATENATE(A4339,"|",B4339)</f>
        <v>|</v>
      </c>
    </row>
    <row r="4340" spans="3:3" x14ac:dyDescent="0.15">
      <c r="C4340" t="str">
        <f>CONCATENATE(A4340,"|",B4340)</f>
        <v>|</v>
      </c>
    </row>
    <row r="4341" spans="3:3" x14ac:dyDescent="0.15">
      <c r="C4341" t="str">
        <f>CONCATENATE(A4341,"|",B4341)</f>
        <v>|</v>
      </c>
    </row>
    <row r="4342" spans="3:3" x14ac:dyDescent="0.15">
      <c r="C4342" t="str">
        <f>CONCATENATE(A4342,"|",B4342)</f>
        <v>|</v>
      </c>
    </row>
    <row r="4343" spans="3:3" x14ac:dyDescent="0.15">
      <c r="C4343" t="str">
        <f>CONCATENATE(A4343,"|",B4343)</f>
        <v>|</v>
      </c>
    </row>
    <row r="4344" spans="3:3" x14ac:dyDescent="0.15">
      <c r="C4344" t="str">
        <f>CONCATENATE(A4344,"|",B4344)</f>
        <v>|</v>
      </c>
    </row>
    <row r="4345" spans="3:3" x14ac:dyDescent="0.15">
      <c r="C4345" t="str">
        <f>CONCATENATE(A4345,"|",B4345)</f>
        <v>|</v>
      </c>
    </row>
    <row r="4346" spans="3:3" x14ac:dyDescent="0.15">
      <c r="C4346" t="str">
        <f>CONCATENATE(A4346,"|",B4346)</f>
        <v>|</v>
      </c>
    </row>
    <row r="4347" spans="3:3" x14ac:dyDescent="0.15">
      <c r="C4347" t="str">
        <f>CONCATENATE(A4347,"|",B4347)</f>
        <v>|</v>
      </c>
    </row>
    <row r="4348" spans="3:3" x14ac:dyDescent="0.15">
      <c r="C4348" t="str">
        <f>CONCATENATE(A4348,"|",B4348)</f>
        <v>|</v>
      </c>
    </row>
    <row r="4349" spans="3:3" x14ac:dyDescent="0.15">
      <c r="C4349" t="str">
        <f>CONCATENATE(A4349,"|",B4349)</f>
        <v>|</v>
      </c>
    </row>
    <row r="4350" spans="3:3" x14ac:dyDescent="0.15">
      <c r="C4350" t="str">
        <f>CONCATENATE(A4350,"|",B4350)</f>
        <v>|</v>
      </c>
    </row>
    <row r="4351" spans="3:3" x14ac:dyDescent="0.15">
      <c r="C4351" t="str">
        <f>CONCATENATE(A4351,"|",B4351)</f>
        <v>|</v>
      </c>
    </row>
    <row r="4352" spans="3:3" x14ac:dyDescent="0.15">
      <c r="C4352" t="str">
        <f>CONCATENATE(A4352,"|",B4352)</f>
        <v>|</v>
      </c>
    </row>
    <row r="4353" spans="3:3" x14ac:dyDescent="0.15">
      <c r="C4353" t="str">
        <f>CONCATENATE(A4353,"|",B4353)</f>
        <v>|</v>
      </c>
    </row>
    <row r="4354" spans="3:3" x14ac:dyDescent="0.15">
      <c r="C4354" t="str">
        <f>CONCATENATE(A4354,"|",B4354)</f>
        <v>|</v>
      </c>
    </row>
    <row r="4355" spans="3:3" x14ac:dyDescent="0.15">
      <c r="C4355" t="str">
        <f>CONCATENATE(A4355,"|",B4355)</f>
        <v>|</v>
      </c>
    </row>
    <row r="4356" spans="3:3" x14ac:dyDescent="0.15">
      <c r="C4356" t="str">
        <f>CONCATENATE(A4356,"|",B4356)</f>
        <v>|</v>
      </c>
    </row>
    <row r="4357" spans="3:3" x14ac:dyDescent="0.15">
      <c r="C4357" t="str">
        <f>CONCATENATE(A4357,"|",B4357)</f>
        <v>|</v>
      </c>
    </row>
    <row r="4358" spans="3:3" x14ac:dyDescent="0.15">
      <c r="C4358" t="str">
        <f>CONCATENATE(A4358,"|",B4358)</f>
        <v>|</v>
      </c>
    </row>
    <row r="4359" spans="3:3" x14ac:dyDescent="0.15">
      <c r="C4359" t="str">
        <f>CONCATENATE(A4359,"|",B4359)</f>
        <v>|</v>
      </c>
    </row>
    <row r="4360" spans="3:3" x14ac:dyDescent="0.15">
      <c r="C4360" t="str">
        <f>CONCATENATE(A4360,"|",B4360)</f>
        <v>|</v>
      </c>
    </row>
    <row r="4361" spans="3:3" x14ac:dyDescent="0.15">
      <c r="C4361" t="str">
        <f>CONCATENATE(A4361,"|",B4361)</f>
        <v>|</v>
      </c>
    </row>
    <row r="4362" spans="3:3" x14ac:dyDescent="0.15">
      <c r="C4362" t="str">
        <f>CONCATENATE(A4362,"|",B4362)</f>
        <v>|</v>
      </c>
    </row>
    <row r="4363" spans="3:3" x14ac:dyDescent="0.15">
      <c r="C4363" t="str">
        <f>CONCATENATE(A4363,"|",B4363)</f>
        <v>|</v>
      </c>
    </row>
    <row r="4364" spans="3:3" x14ac:dyDescent="0.15">
      <c r="C4364" t="str">
        <f>CONCATENATE(A4364,"|",B4364)</f>
        <v>|</v>
      </c>
    </row>
    <row r="4365" spans="3:3" x14ac:dyDescent="0.15">
      <c r="C4365" t="str">
        <f>CONCATENATE(A4365,"|",B4365)</f>
        <v>|</v>
      </c>
    </row>
    <row r="4366" spans="3:3" x14ac:dyDescent="0.15">
      <c r="C4366" t="str">
        <f>CONCATENATE(A4366,"|",B4366)</f>
        <v>|</v>
      </c>
    </row>
    <row r="4367" spans="3:3" x14ac:dyDescent="0.15">
      <c r="C4367" t="str">
        <f>CONCATENATE(A4367,"|",B4367)</f>
        <v>|</v>
      </c>
    </row>
    <row r="4368" spans="3:3" x14ac:dyDescent="0.15">
      <c r="C4368" t="str">
        <f>CONCATENATE(A4368,"|",B4368)</f>
        <v>|</v>
      </c>
    </row>
    <row r="4369" spans="3:3" x14ac:dyDescent="0.15">
      <c r="C4369" t="str">
        <f>CONCATENATE(A4369,"|",B4369)</f>
        <v>|</v>
      </c>
    </row>
    <row r="4370" spans="3:3" x14ac:dyDescent="0.15">
      <c r="C4370" t="str">
        <f>CONCATENATE(A4370,"|",B4370)</f>
        <v>|</v>
      </c>
    </row>
    <row r="4371" spans="3:3" x14ac:dyDescent="0.15">
      <c r="C4371" t="str">
        <f>CONCATENATE(A4371,"|",B4371)</f>
        <v>|</v>
      </c>
    </row>
    <row r="4372" spans="3:3" x14ac:dyDescent="0.15">
      <c r="C4372" t="str">
        <f>CONCATENATE(A4372,"|",B4372)</f>
        <v>|</v>
      </c>
    </row>
    <row r="4373" spans="3:3" x14ac:dyDescent="0.15">
      <c r="C4373" t="str">
        <f>CONCATENATE(A4373,"|",B4373)</f>
        <v>|</v>
      </c>
    </row>
    <row r="4374" spans="3:3" x14ac:dyDescent="0.15">
      <c r="C4374" t="str">
        <f>CONCATENATE(A4374,"|",B4374)</f>
        <v>|</v>
      </c>
    </row>
    <row r="4375" spans="3:3" x14ac:dyDescent="0.15">
      <c r="C4375" t="str">
        <f>CONCATENATE(A4375,"|",B4375)</f>
        <v>|</v>
      </c>
    </row>
    <row r="4376" spans="3:3" x14ac:dyDescent="0.15">
      <c r="C4376" t="str">
        <f>CONCATENATE(A4376,"|",B4376)</f>
        <v>|</v>
      </c>
    </row>
    <row r="4377" spans="3:3" x14ac:dyDescent="0.15">
      <c r="C4377" t="str">
        <f>CONCATENATE(A4377,"|",B4377)</f>
        <v>|</v>
      </c>
    </row>
    <row r="4378" spans="3:3" x14ac:dyDescent="0.15">
      <c r="C4378" t="str">
        <f>CONCATENATE(A4378,"|",B4378)</f>
        <v>|</v>
      </c>
    </row>
    <row r="4379" spans="3:3" x14ac:dyDescent="0.15">
      <c r="C4379" t="str">
        <f>CONCATENATE(A4379,"|",B4379)</f>
        <v>|</v>
      </c>
    </row>
    <row r="4380" spans="3:3" x14ac:dyDescent="0.15">
      <c r="C4380" t="str">
        <f>CONCATENATE(A4380,"|",B4380)</f>
        <v>|</v>
      </c>
    </row>
    <row r="4381" spans="3:3" x14ac:dyDescent="0.15">
      <c r="C4381" t="str">
        <f>CONCATENATE(A4381,"|",B4381)</f>
        <v>|</v>
      </c>
    </row>
    <row r="4382" spans="3:3" x14ac:dyDescent="0.15">
      <c r="C4382" t="str">
        <f>CONCATENATE(A4382,"|",B4382)</f>
        <v>|</v>
      </c>
    </row>
    <row r="4383" spans="3:3" x14ac:dyDescent="0.15">
      <c r="C4383" t="str">
        <f>CONCATENATE(A4383,"|",B4383)</f>
        <v>|</v>
      </c>
    </row>
    <row r="4384" spans="3:3" x14ac:dyDescent="0.15">
      <c r="C4384" t="str">
        <f>CONCATENATE(A4384,"|",B4384)</f>
        <v>|</v>
      </c>
    </row>
    <row r="4385" spans="3:3" x14ac:dyDescent="0.15">
      <c r="C4385" t="str">
        <f>CONCATENATE(A4385,"|",B4385)</f>
        <v>|</v>
      </c>
    </row>
    <row r="4386" spans="3:3" x14ac:dyDescent="0.15">
      <c r="C4386" t="str">
        <f>CONCATENATE(A4386,"|",B4386)</f>
        <v>|</v>
      </c>
    </row>
    <row r="4387" spans="3:3" x14ac:dyDescent="0.15">
      <c r="C4387" t="str">
        <f>CONCATENATE(A4387,"|",B4387)</f>
        <v>|</v>
      </c>
    </row>
    <row r="4388" spans="3:3" x14ac:dyDescent="0.15">
      <c r="C4388" t="str">
        <f>CONCATENATE(A4388,"|",B4388)</f>
        <v>|</v>
      </c>
    </row>
    <row r="4389" spans="3:3" x14ac:dyDescent="0.15">
      <c r="C4389" t="str">
        <f>CONCATENATE(A4389,"|",B4389)</f>
        <v>|</v>
      </c>
    </row>
    <row r="4390" spans="3:3" x14ac:dyDescent="0.15">
      <c r="C4390" t="str">
        <f>CONCATENATE(A4390,"|",B4390)</f>
        <v>|</v>
      </c>
    </row>
    <row r="4391" spans="3:3" x14ac:dyDescent="0.15">
      <c r="C4391" t="str">
        <f>CONCATENATE(A4391,"|",B4391)</f>
        <v>|</v>
      </c>
    </row>
    <row r="4392" spans="3:3" x14ac:dyDescent="0.15">
      <c r="C4392" t="str">
        <f>CONCATENATE(A4392,"|",B4392)</f>
        <v>|</v>
      </c>
    </row>
    <row r="4393" spans="3:3" x14ac:dyDescent="0.15">
      <c r="C4393" t="str">
        <f>CONCATENATE(A4393,"|",B4393)</f>
        <v>|</v>
      </c>
    </row>
    <row r="4394" spans="3:3" x14ac:dyDescent="0.15">
      <c r="C4394" t="str">
        <f>CONCATENATE(A4394,"|",B4394)</f>
        <v>|</v>
      </c>
    </row>
    <row r="4395" spans="3:3" x14ac:dyDescent="0.15">
      <c r="C4395" t="str">
        <f>CONCATENATE(A4395,"|",B4395)</f>
        <v>|</v>
      </c>
    </row>
    <row r="4396" spans="3:3" x14ac:dyDescent="0.15">
      <c r="C4396" t="str">
        <f>CONCATENATE(A4396,"|",B4396)</f>
        <v>|</v>
      </c>
    </row>
    <row r="4397" spans="3:3" x14ac:dyDescent="0.15">
      <c r="C4397" t="str">
        <f>CONCATENATE(A4397,"|",B4397)</f>
        <v>|</v>
      </c>
    </row>
    <row r="4398" spans="3:3" x14ac:dyDescent="0.15">
      <c r="C4398" t="str">
        <f>CONCATENATE(A4398,"|",B4398)</f>
        <v>|</v>
      </c>
    </row>
    <row r="4399" spans="3:3" x14ac:dyDescent="0.15">
      <c r="C4399" t="str">
        <f>CONCATENATE(A4399,"|",B4399)</f>
        <v>|</v>
      </c>
    </row>
    <row r="4400" spans="3:3" x14ac:dyDescent="0.15">
      <c r="C4400" t="str">
        <f>CONCATENATE(A4400,"|",B4400)</f>
        <v>|</v>
      </c>
    </row>
    <row r="4401" spans="3:3" x14ac:dyDescent="0.15">
      <c r="C4401" t="str">
        <f>CONCATENATE(A4401,"|",B4401)</f>
        <v>|</v>
      </c>
    </row>
    <row r="4402" spans="3:3" x14ac:dyDescent="0.15">
      <c r="C4402" t="str">
        <f>CONCATENATE(A4402,"|",B4402)</f>
        <v>|</v>
      </c>
    </row>
    <row r="4403" spans="3:3" x14ac:dyDescent="0.15">
      <c r="C4403" t="str">
        <f>CONCATENATE(A4403,"|",B4403)</f>
        <v>|</v>
      </c>
    </row>
    <row r="4404" spans="3:3" x14ac:dyDescent="0.15">
      <c r="C4404" t="str">
        <f>CONCATENATE(A4404,"|",B4404)</f>
        <v>|</v>
      </c>
    </row>
    <row r="4405" spans="3:3" x14ac:dyDescent="0.15">
      <c r="C4405" t="str">
        <f>CONCATENATE(A4405,"|",B4405)</f>
        <v>|</v>
      </c>
    </row>
    <row r="4406" spans="3:3" x14ac:dyDescent="0.15">
      <c r="C4406" t="str">
        <f>CONCATENATE(A4406,"|",B4406)</f>
        <v>|</v>
      </c>
    </row>
    <row r="4407" spans="3:3" x14ac:dyDescent="0.15">
      <c r="C4407" t="str">
        <f>CONCATENATE(A4407,"|",B4407)</f>
        <v>|</v>
      </c>
    </row>
    <row r="4408" spans="3:3" x14ac:dyDescent="0.15">
      <c r="C4408" t="str">
        <f>CONCATENATE(A4408,"|",B4408)</f>
        <v>|</v>
      </c>
    </row>
    <row r="4409" spans="3:3" x14ac:dyDescent="0.15">
      <c r="C4409" t="str">
        <f>CONCATENATE(A4409,"|",B4409)</f>
        <v>|</v>
      </c>
    </row>
    <row r="4410" spans="3:3" x14ac:dyDescent="0.15">
      <c r="C4410" t="str">
        <f>CONCATENATE(A4410,"|",B4410)</f>
        <v>|</v>
      </c>
    </row>
    <row r="4411" spans="3:3" x14ac:dyDescent="0.15">
      <c r="C4411" t="str">
        <f>CONCATENATE(A4411,"|",B4411)</f>
        <v>|</v>
      </c>
    </row>
    <row r="4412" spans="3:3" x14ac:dyDescent="0.15">
      <c r="C4412" t="str">
        <f>CONCATENATE(A4412,"|",B4412)</f>
        <v>|</v>
      </c>
    </row>
    <row r="4413" spans="3:3" x14ac:dyDescent="0.15">
      <c r="C4413" t="str">
        <f>CONCATENATE(A4413,"|",B4413)</f>
        <v>|</v>
      </c>
    </row>
    <row r="4414" spans="3:3" x14ac:dyDescent="0.15">
      <c r="C4414" t="str">
        <f>CONCATENATE(A4414,"|",B4414)</f>
        <v>|</v>
      </c>
    </row>
    <row r="4415" spans="3:3" x14ac:dyDescent="0.15">
      <c r="C4415" t="str">
        <f>CONCATENATE(A4415,"|",B4415)</f>
        <v>|</v>
      </c>
    </row>
    <row r="4416" spans="3:3" x14ac:dyDescent="0.15">
      <c r="C4416" t="str">
        <f>CONCATENATE(A4416,"|",B4416)</f>
        <v>|</v>
      </c>
    </row>
    <row r="4417" spans="3:3" x14ac:dyDescent="0.15">
      <c r="C4417" t="str">
        <f>CONCATENATE(A4417,"|",B4417)</f>
        <v>|</v>
      </c>
    </row>
    <row r="4418" spans="3:3" x14ac:dyDescent="0.15">
      <c r="C4418" t="str">
        <f>CONCATENATE(A4418,"|",B4418)</f>
        <v>|</v>
      </c>
    </row>
    <row r="4419" spans="3:3" x14ac:dyDescent="0.15">
      <c r="C4419" t="str">
        <f>CONCATENATE(A4419,"|",B4419)</f>
        <v>|</v>
      </c>
    </row>
    <row r="4420" spans="3:3" x14ac:dyDescent="0.15">
      <c r="C4420" t="str">
        <f>CONCATENATE(A4420,"|",B4420)</f>
        <v>|</v>
      </c>
    </row>
    <row r="4421" spans="3:3" x14ac:dyDescent="0.15">
      <c r="C4421" t="str">
        <f>CONCATENATE(A4421,"|",B4421)</f>
        <v>|</v>
      </c>
    </row>
    <row r="4422" spans="3:3" x14ac:dyDescent="0.15">
      <c r="C4422" t="str">
        <f>CONCATENATE(A4422,"|",B4422)</f>
        <v>|</v>
      </c>
    </row>
    <row r="4423" spans="3:3" x14ac:dyDescent="0.15">
      <c r="C4423" t="str">
        <f>CONCATENATE(A4423,"|",B4423)</f>
        <v>|</v>
      </c>
    </row>
    <row r="4424" spans="3:3" x14ac:dyDescent="0.15">
      <c r="C4424" t="str">
        <f>CONCATENATE(A4424,"|",B4424)</f>
        <v>|</v>
      </c>
    </row>
    <row r="4425" spans="3:3" x14ac:dyDescent="0.15">
      <c r="C4425" t="str">
        <f>CONCATENATE(A4425,"|",B4425)</f>
        <v>|</v>
      </c>
    </row>
    <row r="4426" spans="3:3" x14ac:dyDescent="0.15">
      <c r="C4426" t="str">
        <f>CONCATENATE(A4426,"|",B4426)</f>
        <v>|</v>
      </c>
    </row>
    <row r="4427" spans="3:3" x14ac:dyDescent="0.15">
      <c r="C4427" t="str">
        <f>CONCATENATE(A4427,"|",B4427)</f>
        <v>|</v>
      </c>
    </row>
    <row r="4428" spans="3:3" x14ac:dyDescent="0.15">
      <c r="C4428" t="str">
        <f>CONCATENATE(A4428,"|",B4428)</f>
        <v>|</v>
      </c>
    </row>
    <row r="4429" spans="3:3" x14ac:dyDescent="0.15">
      <c r="C4429" t="str">
        <f>CONCATENATE(A4429,"|",B4429)</f>
        <v>|</v>
      </c>
    </row>
    <row r="4430" spans="3:3" x14ac:dyDescent="0.15">
      <c r="C4430" t="str">
        <f>CONCATENATE(A4430,"|",B4430)</f>
        <v>|</v>
      </c>
    </row>
    <row r="4431" spans="3:3" x14ac:dyDescent="0.15">
      <c r="C4431" t="str">
        <f>CONCATENATE(A4431,"|",B4431)</f>
        <v>|</v>
      </c>
    </row>
    <row r="4432" spans="3:3" x14ac:dyDescent="0.15">
      <c r="C4432" t="str">
        <f>CONCATENATE(A4432,"|",B4432)</f>
        <v>|</v>
      </c>
    </row>
    <row r="4433" spans="3:3" x14ac:dyDescent="0.15">
      <c r="C4433" t="str">
        <f>CONCATENATE(A4433,"|",B4433)</f>
        <v>|</v>
      </c>
    </row>
    <row r="4434" spans="3:3" x14ac:dyDescent="0.15">
      <c r="C4434" t="str">
        <f>CONCATENATE(A4434,"|",B4434)</f>
        <v>|</v>
      </c>
    </row>
    <row r="4435" spans="3:3" x14ac:dyDescent="0.15">
      <c r="C4435" t="str">
        <f>CONCATENATE(A4435,"|",B4435)</f>
        <v>|</v>
      </c>
    </row>
    <row r="4436" spans="3:3" x14ac:dyDescent="0.15">
      <c r="C4436" t="str">
        <f>CONCATENATE(A4436,"|",B4436)</f>
        <v>|</v>
      </c>
    </row>
    <row r="4437" spans="3:3" x14ac:dyDescent="0.15">
      <c r="C4437" t="str">
        <f>CONCATENATE(A4437,"|",B4437)</f>
        <v>|</v>
      </c>
    </row>
    <row r="4438" spans="3:3" x14ac:dyDescent="0.15">
      <c r="C4438" t="str">
        <f>CONCATENATE(A4438,"|",B4438)</f>
        <v>|</v>
      </c>
    </row>
    <row r="4439" spans="3:3" x14ac:dyDescent="0.15">
      <c r="C4439" t="str">
        <f>CONCATENATE(A4439,"|",B4439)</f>
        <v>|</v>
      </c>
    </row>
    <row r="4440" spans="3:3" x14ac:dyDescent="0.15">
      <c r="C4440" t="str">
        <f>CONCATENATE(A4440,"|",B4440)</f>
        <v>|</v>
      </c>
    </row>
    <row r="4441" spans="3:3" x14ac:dyDescent="0.15">
      <c r="C4441" t="str">
        <f>CONCATENATE(A4441,"|",B4441)</f>
        <v>|</v>
      </c>
    </row>
    <row r="4442" spans="3:3" x14ac:dyDescent="0.15">
      <c r="C4442" t="str">
        <f>CONCATENATE(A4442,"|",B4442)</f>
        <v>|</v>
      </c>
    </row>
    <row r="4443" spans="3:3" x14ac:dyDescent="0.15">
      <c r="C4443" t="str">
        <f>CONCATENATE(A4443,"|",B4443)</f>
        <v>|</v>
      </c>
    </row>
    <row r="4444" spans="3:3" x14ac:dyDescent="0.15">
      <c r="C4444" t="str">
        <f>CONCATENATE(A4444,"|",B4444)</f>
        <v>|</v>
      </c>
    </row>
    <row r="4445" spans="3:3" x14ac:dyDescent="0.15">
      <c r="C4445" t="str">
        <f>CONCATENATE(A4445,"|",B4445)</f>
        <v>|</v>
      </c>
    </row>
    <row r="4446" spans="3:3" x14ac:dyDescent="0.15">
      <c r="C4446" t="str">
        <f>CONCATENATE(A4446,"|",B4446)</f>
        <v>|</v>
      </c>
    </row>
    <row r="4447" spans="3:3" x14ac:dyDescent="0.15">
      <c r="C4447" t="str">
        <f>CONCATENATE(A4447,"|",B4447)</f>
        <v>|</v>
      </c>
    </row>
    <row r="4448" spans="3:3" x14ac:dyDescent="0.15">
      <c r="C4448" t="str">
        <f>CONCATENATE(A4448,"|",B4448)</f>
        <v>|</v>
      </c>
    </row>
    <row r="4449" spans="3:3" x14ac:dyDescent="0.15">
      <c r="C4449" t="str">
        <f>CONCATENATE(A4449,"|",B4449)</f>
        <v>|</v>
      </c>
    </row>
    <row r="4450" spans="3:3" x14ac:dyDescent="0.15">
      <c r="C4450" t="str">
        <f>CONCATENATE(A4450,"|",B4450)</f>
        <v>|</v>
      </c>
    </row>
    <row r="4451" spans="3:3" x14ac:dyDescent="0.15">
      <c r="C4451" t="str">
        <f>CONCATENATE(A4451,"|",B4451)</f>
        <v>|</v>
      </c>
    </row>
    <row r="4452" spans="3:3" x14ac:dyDescent="0.15">
      <c r="C4452" t="str">
        <f>CONCATENATE(A4452,"|",B4452)</f>
        <v>|</v>
      </c>
    </row>
    <row r="4453" spans="3:3" x14ac:dyDescent="0.15">
      <c r="C4453" t="str">
        <f>CONCATENATE(A4453,"|",B4453)</f>
        <v>|</v>
      </c>
    </row>
    <row r="4454" spans="3:3" x14ac:dyDescent="0.15">
      <c r="C4454" t="str">
        <f>CONCATENATE(A4454,"|",B4454)</f>
        <v>|</v>
      </c>
    </row>
    <row r="4455" spans="3:3" x14ac:dyDescent="0.15">
      <c r="C4455" t="str">
        <f>CONCATENATE(A4455,"|",B4455)</f>
        <v>|</v>
      </c>
    </row>
    <row r="4456" spans="3:3" x14ac:dyDescent="0.15">
      <c r="C4456" t="str">
        <f>CONCATENATE(A4456,"|",B4456)</f>
        <v>|</v>
      </c>
    </row>
    <row r="4457" spans="3:3" x14ac:dyDescent="0.15">
      <c r="C4457" t="str">
        <f>CONCATENATE(A4457,"|",B4457)</f>
        <v>|</v>
      </c>
    </row>
    <row r="4458" spans="3:3" x14ac:dyDescent="0.15">
      <c r="C4458" t="str">
        <f>CONCATENATE(A4458,"|",B4458)</f>
        <v>|</v>
      </c>
    </row>
    <row r="4459" spans="3:3" x14ac:dyDescent="0.15">
      <c r="C4459" t="str">
        <f>CONCATENATE(A4459,"|",B4459)</f>
        <v>|</v>
      </c>
    </row>
    <row r="4460" spans="3:3" x14ac:dyDescent="0.15">
      <c r="C4460" t="str">
        <f>CONCATENATE(A4460,"|",B4460)</f>
        <v>|</v>
      </c>
    </row>
    <row r="4461" spans="3:3" x14ac:dyDescent="0.15">
      <c r="C4461" t="str">
        <f>CONCATENATE(A4461,"|",B4461)</f>
        <v>|</v>
      </c>
    </row>
    <row r="4462" spans="3:3" x14ac:dyDescent="0.15">
      <c r="C4462" t="str">
        <f>CONCATENATE(A4462,"|",B4462)</f>
        <v>|</v>
      </c>
    </row>
    <row r="4463" spans="3:3" x14ac:dyDescent="0.15">
      <c r="C4463" t="str">
        <f>CONCATENATE(A4463,"|",B4463)</f>
        <v>|</v>
      </c>
    </row>
    <row r="4464" spans="3:3" x14ac:dyDescent="0.15">
      <c r="C4464" t="str">
        <f>CONCATENATE(A4464,"|",B4464)</f>
        <v>|</v>
      </c>
    </row>
    <row r="4465" spans="3:3" x14ac:dyDescent="0.15">
      <c r="C4465" t="str">
        <f>CONCATENATE(A4465,"|",B4465)</f>
        <v>|</v>
      </c>
    </row>
    <row r="4466" spans="3:3" x14ac:dyDescent="0.15">
      <c r="C4466" t="str">
        <f>CONCATENATE(A4466,"|",B4466)</f>
        <v>|</v>
      </c>
    </row>
    <row r="4467" spans="3:3" x14ac:dyDescent="0.15">
      <c r="C4467" t="str">
        <f>CONCATENATE(A4467,"|",B4467)</f>
        <v>|</v>
      </c>
    </row>
    <row r="4468" spans="3:3" x14ac:dyDescent="0.15">
      <c r="C4468" t="str">
        <f>CONCATENATE(A4468,"|",B4468)</f>
        <v>|</v>
      </c>
    </row>
    <row r="4469" spans="3:3" x14ac:dyDescent="0.15">
      <c r="C4469" t="str">
        <f>CONCATENATE(A4469,"|",B4469)</f>
        <v>|</v>
      </c>
    </row>
    <row r="4470" spans="3:3" x14ac:dyDescent="0.15">
      <c r="C4470" t="str">
        <f>CONCATENATE(A4470,"|",B4470)</f>
        <v>|</v>
      </c>
    </row>
    <row r="4471" spans="3:3" x14ac:dyDescent="0.15">
      <c r="C4471" t="str">
        <f>CONCATENATE(A4471,"|",B4471)</f>
        <v>|</v>
      </c>
    </row>
    <row r="4472" spans="3:3" x14ac:dyDescent="0.15">
      <c r="C4472" t="str">
        <f>CONCATENATE(A4472,"|",B4472)</f>
        <v>|</v>
      </c>
    </row>
    <row r="4473" spans="3:3" x14ac:dyDescent="0.15">
      <c r="C4473" t="str">
        <f>CONCATENATE(A4473,"|",B4473)</f>
        <v>|</v>
      </c>
    </row>
    <row r="4474" spans="3:3" x14ac:dyDescent="0.15">
      <c r="C4474" t="str">
        <f>CONCATENATE(A4474,"|",B4474)</f>
        <v>|</v>
      </c>
    </row>
    <row r="4475" spans="3:3" x14ac:dyDescent="0.15">
      <c r="C4475" t="str">
        <f>CONCATENATE(A4475,"|",B4475)</f>
        <v>|</v>
      </c>
    </row>
    <row r="4476" spans="3:3" x14ac:dyDescent="0.15">
      <c r="C4476" t="str">
        <f>CONCATENATE(A4476,"|",B4476)</f>
        <v>|</v>
      </c>
    </row>
    <row r="4477" spans="3:3" x14ac:dyDescent="0.15">
      <c r="C4477" t="str">
        <f>CONCATENATE(A4477,"|",B4477)</f>
        <v>|</v>
      </c>
    </row>
    <row r="4478" spans="3:3" x14ac:dyDescent="0.15">
      <c r="C4478" t="str">
        <f>CONCATENATE(A4478,"|",B4478)</f>
        <v>|</v>
      </c>
    </row>
    <row r="4479" spans="3:3" x14ac:dyDescent="0.15">
      <c r="C4479" t="str">
        <f>CONCATENATE(A4479,"|",B4479)</f>
        <v>|</v>
      </c>
    </row>
    <row r="4480" spans="3:3" x14ac:dyDescent="0.15">
      <c r="C4480" t="str">
        <f>CONCATENATE(A4480,"|",B4480)</f>
        <v>|</v>
      </c>
    </row>
    <row r="4481" spans="3:3" x14ac:dyDescent="0.15">
      <c r="C4481" t="str">
        <f>CONCATENATE(A4481,"|",B4481)</f>
        <v>|</v>
      </c>
    </row>
    <row r="4482" spans="3:3" x14ac:dyDescent="0.15">
      <c r="C4482" t="str">
        <f>CONCATENATE(A4482,"|",B4482)</f>
        <v>|</v>
      </c>
    </row>
    <row r="4483" spans="3:3" x14ac:dyDescent="0.15">
      <c r="C4483" t="str">
        <f>CONCATENATE(A4483,"|",B4483)</f>
        <v>|</v>
      </c>
    </row>
    <row r="4484" spans="3:3" x14ac:dyDescent="0.15">
      <c r="C4484" t="str">
        <f>CONCATENATE(A4484,"|",B4484)</f>
        <v>|</v>
      </c>
    </row>
    <row r="4485" spans="3:3" x14ac:dyDescent="0.15">
      <c r="C4485" t="str">
        <f>CONCATENATE(A4485,"|",B4485)</f>
        <v>|</v>
      </c>
    </row>
    <row r="4486" spans="3:3" x14ac:dyDescent="0.15">
      <c r="C4486" t="str">
        <f>CONCATENATE(A4486,"|",B4486)</f>
        <v>|</v>
      </c>
    </row>
    <row r="4487" spans="3:3" x14ac:dyDescent="0.15">
      <c r="C4487" t="str">
        <f>CONCATENATE(A4487,"|",B4487)</f>
        <v>|</v>
      </c>
    </row>
    <row r="4488" spans="3:3" x14ac:dyDescent="0.15">
      <c r="C4488" t="str">
        <f>CONCATENATE(A4488,"|",B4488)</f>
        <v>|</v>
      </c>
    </row>
    <row r="4489" spans="3:3" x14ac:dyDescent="0.15">
      <c r="C4489" t="str">
        <f>CONCATENATE(A4489,"|",B4489)</f>
        <v>|</v>
      </c>
    </row>
    <row r="4490" spans="3:3" x14ac:dyDescent="0.15">
      <c r="C4490" t="str">
        <f>CONCATENATE(A4490,"|",B4490)</f>
        <v>|</v>
      </c>
    </row>
    <row r="4491" spans="3:3" x14ac:dyDescent="0.15">
      <c r="C4491" t="str">
        <f>CONCATENATE(A4491,"|",B4491)</f>
        <v>|</v>
      </c>
    </row>
    <row r="4492" spans="3:3" x14ac:dyDescent="0.15">
      <c r="C4492" t="str">
        <f>CONCATENATE(A4492,"|",B4492)</f>
        <v>|</v>
      </c>
    </row>
    <row r="4493" spans="3:3" x14ac:dyDescent="0.15">
      <c r="C4493" t="str">
        <f>CONCATENATE(A4493,"|",B4493)</f>
        <v>|</v>
      </c>
    </row>
    <row r="4494" spans="3:3" x14ac:dyDescent="0.15">
      <c r="C4494" t="str">
        <f>CONCATENATE(A4494,"|",B4494)</f>
        <v>|</v>
      </c>
    </row>
    <row r="4495" spans="3:3" x14ac:dyDescent="0.15">
      <c r="C4495" t="str">
        <f>CONCATENATE(A4495,"|",B4495)</f>
        <v>|</v>
      </c>
    </row>
    <row r="4496" spans="3:3" x14ac:dyDescent="0.15">
      <c r="C4496" t="str">
        <f>CONCATENATE(A4496,"|",B4496)</f>
        <v>|</v>
      </c>
    </row>
    <row r="4497" spans="3:3" x14ac:dyDescent="0.15">
      <c r="C4497" t="str">
        <f>CONCATENATE(A4497,"|",B4497)</f>
        <v>|</v>
      </c>
    </row>
    <row r="4498" spans="3:3" x14ac:dyDescent="0.15">
      <c r="C4498" t="str">
        <f>CONCATENATE(A4498,"|",B4498)</f>
        <v>|</v>
      </c>
    </row>
    <row r="4499" spans="3:3" x14ac:dyDescent="0.15">
      <c r="C4499" t="str">
        <f>CONCATENATE(A4499,"|",B4499)</f>
        <v>|</v>
      </c>
    </row>
    <row r="4500" spans="3:3" x14ac:dyDescent="0.15">
      <c r="C4500" t="str">
        <f>CONCATENATE(A4500,"|",B4500)</f>
        <v>|</v>
      </c>
    </row>
    <row r="4501" spans="3:3" x14ac:dyDescent="0.15">
      <c r="C4501" t="str">
        <f>CONCATENATE(A4501,"|",B4501)</f>
        <v>|</v>
      </c>
    </row>
    <row r="4502" spans="3:3" x14ac:dyDescent="0.15">
      <c r="C4502" t="str">
        <f>CONCATENATE(A4502,"|",B4502)</f>
        <v>|</v>
      </c>
    </row>
    <row r="4503" spans="3:3" x14ac:dyDescent="0.15">
      <c r="C4503" t="str">
        <f>CONCATENATE(A4503,"|",B4503)</f>
        <v>|</v>
      </c>
    </row>
    <row r="4504" spans="3:3" x14ac:dyDescent="0.15">
      <c r="C4504" t="str">
        <f>CONCATENATE(A4504,"|",B4504)</f>
        <v>|</v>
      </c>
    </row>
    <row r="4505" spans="3:3" x14ac:dyDescent="0.15">
      <c r="C4505" t="str">
        <f>CONCATENATE(A4505,"|",B4505)</f>
        <v>|</v>
      </c>
    </row>
    <row r="4506" spans="3:3" x14ac:dyDescent="0.15">
      <c r="C4506" t="str">
        <f>CONCATENATE(A4506,"|",B4506)</f>
        <v>|</v>
      </c>
    </row>
    <row r="4507" spans="3:3" x14ac:dyDescent="0.15">
      <c r="C4507" t="str">
        <f>CONCATENATE(A4507,"|",B4507)</f>
        <v>|</v>
      </c>
    </row>
    <row r="4508" spans="3:3" x14ac:dyDescent="0.15">
      <c r="C4508" t="str">
        <f>CONCATENATE(A4508,"|",B4508)</f>
        <v>|</v>
      </c>
    </row>
    <row r="4509" spans="3:3" x14ac:dyDescent="0.15">
      <c r="C4509" t="str">
        <f>CONCATENATE(A4509,"|",B4509)</f>
        <v>|</v>
      </c>
    </row>
    <row r="4510" spans="3:3" x14ac:dyDescent="0.15">
      <c r="C4510" t="str">
        <f>CONCATENATE(A4510,"|",B4510)</f>
        <v>|</v>
      </c>
    </row>
    <row r="4511" spans="3:3" x14ac:dyDescent="0.15">
      <c r="C4511" t="str">
        <f>CONCATENATE(A4511,"|",B4511)</f>
        <v>|</v>
      </c>
    </row>
    <row r="4512" spans="3:3" x14ac:dyDescent="0.15">
      <c r="C4512" t="str">
        <f>CONCATENATE(A4512,"|",B4512)</f>
        <v>|</v>
      </c>
    </row>
    <row r="4513" spans="3:3" x14ac:dyDescent="0.15">
      <c r="C4513" t="str">
        <f>CONCATENATE(A4513,"|",B4513)</f>
        <v>|</v>
      </c>
    </row>
    <row r="4514" spans="3:3" x14ac:dyDescent="0.15">
      <c r="C4514" t="str">
        <f>CONCATENATE(A4514,"|",B4514)</f>
        <v>|</v>
      </c>
    </row>
    <row r="4515" spans="3:3" x14ac:dyDescent="0.15">
      <c r="C4515" t="str">
        <f>CONCATENATE(A4515,"|",B4515)</f>
        <v>|</v>
      </c>
    </row>
    <row r="4516" spans="3:3" x14ac:dyDescent="0.15">
      <c r="C4516" t="str">
        <f>CONCATENATE(A4516,"|",B4516)</f>
        <v>|</v>
      </c>
    </row>
    <row r="4517" spans="3:3" x14ac:dyDescent="0.15">
      <c r="C4517" t="str">
        <f>CONCATENATE(A4517,"|",B4517)</f>
        <v>|</v>
      </c>
    </row>
    <row r="4518" spans="3:3" x14ac:dyDescent="0.15">
      <c r="C4518" t="str">
        <f>CONCATENATE(A4518,"|",B4518)</f>
        <v>|</v>
      </c>
    </row>
    <row r="4519" spans="3:3" x14ac:dyDescent="0.15">
      <c r="C4519" t="str">
        <f>CONCATENATE(A4519,"|",B4519)</f>
        <v>|</v>
      </c>
    </row>
    <row r="4520" spans="3:3" x14ac:dyDescent="0.15">
      <c r="C4520" t="str">
        <f>CONCATENATE(A4520,"|",B4520)</f>
        <v>|</v>
      </c>
    </row>
    <row r="4521" spans="3:3" x14ac:dyDescent="0.15">
      <c r="C4521" t="str">
        <f>CONCATENATE(A4521,"|",B4521)</f>
        <v>|</v>
      </c>
    </row>
    <row r="4522" spans="3:3" x14ac:dyDescent="0.15">
      <c r="C4522" t="str">
        <f>CONCATENATE(A4522,"|",B4522)</f>
        <v>|</v>
      </c>
    </row>
    <row r="4523" spans="3:3" x14ac:dyDescent="0.15">
      <c r="C4523" t="str">
        <f>CONCATENATE(A4523,"|",B4523)</f>
        <v>|</v>
      </c>
    </row>
    <row r="4524" spans="3:3" x14ac:dyDescent="0.15">
      <c r="C4524" t="str">
        <f>CONCATENATE(A4524,"|",B4524)</f>
        <v>|</v>
      </c>
    </row>
    <row r="4525" spans="3:3" x14ac:dyDescent="0.15">
      <c r="C4525" t="str">
        <f>CONCATENATE(A4525,"|",B4525)</f>
        <v>|</v>
      </c>
    </row>
    <row r="4526" spans="3:3" x14ac:dyDescent="0.15">
      <c r="C4526" t="str">
        <f>CONCATENATE(A4526,"|",B4526)</f>
        <v>|</v>
      </c>
    </row>
    <row r="4527" spans="3:3" x14ac:dyDescent="0.15">
      <c r="C4527" t="str">
        <f>CONCATENATE(A4527,"|",B4527)</f>
        <v>|</v>
      </c>
    </row>
    <row r="4528" spans="3:3" x14ac:dyDescent="0.15">
      <c r="C4528" t="str">
        <f>CONCATENATE(A4528,"|",B4528)</f>
        <v>|</v>
      </c>
    </row>
    <row r="4529" spans="3:3" x14ac:dyDescent="0.15">
      <c r="C4529" t="str">
        <f>CONCATENATE(A4529,"|",B4529)</f>
        <v>|</v>
      </c>
    </row>
    <row r="4530" spans="3:3" x14ac:dyDescent="0.15">
      <c r="C4530" t="str">
        <f>CONCATENATE(A4530,"|",B4530)</f>
        <v>|</v>
      </c>
    </row>
    <row r="4531" spans="3:3" x14ac:dyDescent="0.15">
      <c r="C4531" t="str">
        <f>CONCATENATE(A4531,"|",B4531)</f>
        <v>|</v>
      </c>
    </row>
    <row r="4532" spans="3:3" x14ac:dyDescent="0.15">
      <c r="C4532" t="str">
        <f>CONCATENATE(A4532,"|",B4532)</f>
        <v>|</v>
      </c>
    </row>
    <row r="4533" spans="3:3" x14ac:dyDescent="0.15">
      <c r="C4533" t="str">
        <f>CONCATENATE(A4533,"|",B4533)</f>
        <v>|</v>
      </c>
    </row>
    <row r="4534" spans="3:3" x14ac:dyDescent="0.15">
      <c r="C4534" t="str">
        <f>CONCATENATE(A4534,"|",B4534)</f>
        <v>|</v>
      </c>
    </row>
    <row r="4535" spans="3:3" x14ac:dyDescent="0.15">
      <c r="C4535" t="str">
        <f>CONCATENATE(A4535,"|",B4535)</f>
        <v>|</v>
      </c>
    </row>
    <row r="4536" spans="3:3" x14ac:dyDescent="0.15">
      <c r="C4536" t="str">
        <f>CONCATENATE(A4536,"|",B4536)</f>
        <v>|</v>
      </c>
    </row>
    <row r="4537" spans="3:3" x14ac:dyDescent="0.15">
      <c r="C4537" t="str">
        <f>CONCATENATE(A4537,"|",B4537)</f>
        <v>|</v>
      </c>
    </row>
    <row r="4538" spans="3:3" x14ac:dyDescent="0.15">
      <c r="C4538" t="str">
        <f>CONCATENATE(A4538,"|",B4538)</f>
        <v>|</v>
      </c>
    </row>
    <row r="4539" spans="3:3" x14ac:dyDescent="0.15">
      <c r="C4539" t="str">
        <f>CONCATENATE(A4539,"|",B4539)</f>
        <v>|</v>
      </c>
    </row>
    <row r="4540" spans="3:3" x14ac:dyDescent="0.15">
      <c r="C4540" t="str">
        <f>CONCATENATE(A4540,"|",B4540)</f>
        <v>|</v>
      </c>
    </row>
    <row r="4541" spans="3:3" x14ac:dyDescent="0.15">
      <c r="C4541" t="str">
        <f>CONCATENATE(A4541,"|",B4541)</f>
        <v>|</v>
      </c>
    </row>
    <row r="4542" spans="3:3" x14ac:dyDescent="0.15">
      <c r="C4542" t="str">
        <f>CONCATENATE(A4542,"|",B4542)</f>
        <v>|</v>
      </c>
    </row>
    <row r="4543" spans="3:3" x14ac:dyDescent="0.15">
      <c r="C4543" t="str">
        <f>CONCATENATE(A4543,"|",B4543)</f>
        <v>|</v>
      </c>
    </row>
    <row r="4544" spans="3:3" x14ac:dyDescent="0.15">
      <c r="C4544" t="str">
        <f>CONCATENATE(A4544,"|",B4544)</f>
        <v>|</v>
      </c>
    </row>
    <row r="4545" spans="3:3" x14ac:dyDescent="0.15">
      <c r="C4545" t="str">
        <f>CONCATENATE(A4545,"|",B4545)</f>
        <v>|</v>
      </c>
    </row>
    <row r="4546" spans="3:3" x14ac:dyDescent="0.15">
      <c r="C4546" t="str">
        <f>CONCATENATE(A4546,"|",B4546)</f>
        <v>|</v>
      </c>
    </row>
    <row r="4547" spans="3:3" x14ac:dyDescent="0.15">
      <c r="C4547" t="str">
        <f>CONCATENATE(A4547,"|",B4547)</f>
        <v>|</v>
      </c>
    </row>
    <row r="4548" spans="3:3" x14ac:dyDescent="0.15">
      <c r="C4548" t="str">
        <f>CONCATENATE(A4548,"|",B4548)</f>
        <v>|</v>
      </c>
    </row>
    <row r="4549" spans="3:3" x14ac:dyDescent="0.15">
      <c r="C4549" t="str">
        <f>CONCATENATE(A4549,"|",B4549)</f>
        <v>|</v>
      </c>
    </row>
    <row r="4550" spans="3:3" x14ac:dyDescent="0.15">
      <c r="C4550" t="str">
        <f>CONCATENATE(A4550,"|",B4550)</f>
        <v>|</v>
      </c>
    </row>
    <row r="4551" spans="3:3" x14ac:dyDescent="0.15">
      <c r="C4551" t="str">
        <f>CONCATENATE(A4551,"|",B4551)</f>
        <v>|</v>
      </c>
    </row>
    <row r="4552" spans="3:3" x14ac:dyDescent="0.15">
      <c r="C4552" t="str">
        <f>CONCATENATE(A4552,"|",B4552)</f>
        <v>|</v>
      </c>
    </row>
    <row r="4553" spans="3:3" x14ac:dyDescent="0.15">
      <c r="C4553" t="str">
        <f>CONCATENATE(A4553,"|",B4553)</f>
        <v>|</v>
      </c>
    </row>
    <row r="4554" spans="3:3" x14ac:dyDescent="0.15">
      <c r="C4554" t="str">
        <f>CONCATENATE(A4554,"|",B4554)</f>
        <v>|</v>
      </c>
    </row>
    <row r="4555" spans="3:3" x14ac:dyDescent="0.15">
      <c r="C4555" t="str">
        <f>CONCATENATE(A4555,"|",B4555)</f>
        <v>|</v>
      </c>
    </row>
    <row r="4556" spans="3:3" x14ac:dyDescent="0.15">
      <c r="C4556" t="str">
        <f>CONCATENATE(A4556,"|",B4556)</f>
        <v>|</v>
      </c>
    </row>
    <row r="4557" spans="3:3" x14ac:dyDescent="0.15">
      <c r="C4557" t="str">
        <f>CONCATENATE(A4557,"|",B4557)</f>
        <v>|</v>
      </c>
    </row>
    <row r="4558" spans="3:3" x14ac:dyDescent="0.15">
      <c r="C4558" t="str">
        <f>CONCATENATE(A4558,"|",B4558)</f>
        <v>|</v>
      </c>
    </row>
    <row r="4559" spans="3:3" x14ac:dyDescent="0.15">
      <c r="C4559" t="str">
        <f>CONCATENATE(A4559,"|",B4559)</f>
        <v>|</v>
      </c>
    </row>
    <row r="4560" spans="3:3" x14ac:dyDescent="0.15">
      <c r="C4560" t="str">
        <f>CONCATENATE(A4560,"|",B4560)</f>
        <v>|</v>
      </c>
    </row>
    <row r="4561" spans="3:3" x14ac:dyDescent="0.15">
      <c r="C4561" t="str">
        <f>CONCATENATE(A4561,"|",B4561)</f>
        <v>|</v>
      </c>
    </row>
    <row r="4562" spans="3:3" x14ac:dyDescent="0.15">
      <c r="C4562" t="str">
        <f>CONCATENATE(A4562,"|",B4562)</f>
        <v>|</v>
      </c>
    </row>
    <row r="4563" spans="3:3" x14ac:dyDescent="0.15">
      <c r="C4563" t="str">
        <f>CONCATENATE(A4563,"|",B4563)</f>
        <v>|</v>
      </c>
    </row>
    <row r="4564" spans="3:3" x14ac:dyDescent="0.15">
      <c r="C4564" t="str">
        <f>CONCATENATE(A4564,"|",B4564)</f>
        <v>|</v>
      </c>
    </row>
    <row r="4565" spans="3:3" x14ac:dyDescent="0.15">
      <c r="C4565" t="str">
        <f>CONCATENATE(A4565,"|",B4565)</f>
        <v>|</v>
      </c>
    </row>
    <row r="4566" spans="3:3" x14ac:dyDescent="0.15">
      <c r="C4566" t="str">
        <f>CONCATENATE(A4566,"|",B4566)</f>
        <v>|</v>
      </c>
    </row>
    <row r="4567" spans="3:3" x14ac:dyDescent="0.15">
      <c r="C4567" t="str">
        <f>CONCATENATE(A4567,"|",B4567)</f>
        <v>|</v>
      </c>
    </row>
    <row r="4568" spans="3:3" x14ac:dyDescent="0.15">
      <c r="C4568" t="str">
        <f>CONCATENATE(A4568,"|",B4568)</f>
        <v>|</v>
      </c>
    </row>
    <row r="4569" spans="3:3" x14ac:dyDescent="0.15">
      <c r="C4569" t="str">
        <f>CONCATENATE(A4569,"|",B4569)</f>
        <v>|</v>
      </c>
    </row>
    <row r="4570" spans="3:3" x14ac:dyDescent="0.15">
      <c r="C4570" t="str">
        <f>CONCATENATE(A4570,"|",B4570)</f>
        <v>|</v>
      </c>
    </row>
    <row r="4571" spans="3:3" x14ac:dyDescent="0.15">
      <c r="C4571" t="str">
        <f>CONCATENATE(A4571,"|",B4571)</f>
        <v>|</v>
      </c>
    </row>
    <row r="4572" spans="3:3" x14ac:dyDescent="0.15">
      <c r="C4572" t="str">
        <f>CONCATENATE(A4572,"|",B4572)</f>
        <v>|</v>
      </c>
    </row>
    <row r="4573" spans="3:3" x14ac:dyDescent="0.15">
      <c r="C4573" t="str">
        <f>CONCATENATE(A4573,"|",B4573)</f>
        <v>|</v>
      </c>
    </row>
    <row r="4574" spans="3:3" x14ac:dyDescent="0.15">
      <c r="C4574" t="str">
        <f>CONCATENATE(A4574,"|",B4574)</f>
        <v>|</v>
      </c>
    </row>
    <row r="4575" spans="3:3" x14ac:dyDescent="0.15">
      <c r="C4575" t="str">
        <f>CONCATENATE(A4575,"|",B4575)</f>
        <v>|</v>
      </c>
    </row>
    <row r="4576" spans="3:3" x14ac:dyDescent="0.15">
      <c r="C4576" t="str">
        <f>CONCATENATE(A4576,"|",B4576)</f>
        <v>|</v>
      </c>
    </row>
    <row r="4577" spans="3:3" x14ac:dyDescent="0.15">
      <c r="C4577" t="str">
        <f>CONCATENATE(A4577,"|",B4577)</f>
        <v>|</v>
      </c>
    </row>
    <row r="4578" spans="3:3" x14ac:dyDescent="0.15">
      <c r="C4578" t="str">
        <f>CONCATENATE(A4578,"|",B4578)</f>
        <v>|</v>
      </c>
    </row>
    <row r="4579" spans="3:3" x14ac:dyDescent="0.15">
      <c r="C4579" t="str">
        <f>CONCATENATE(A4579,"|",B4579)</f>
        <v>|</v>
      </c>
    </row>
    <row r="4580" spans="3:3" x14ac:dyDescent="0.15">
      <c r="C4580" t="str">
        <f>CONCATENATE(A4580,"|",B4580)</f>
        <v>|</v>
      </c>
    </row>
    <row r="4581" spans="3:3" x14ac:dyDescent="0.15">
      <c r="C4581" t="str">
        <f>CONCATENATE(A4581,"|",B4581)</f>
        <v>|</v>
      </c>
    </row>
    <row r="4582" spans="3:3" x14ac:dyDescent="0.15">
      <c r="C4582" t="str">
        <f>CONCATENATE(A4582,"|",B4582)</f>
        <v>|</v>
      </c>
    </row>
    <row r="4583" spans="3:3" x14ac:dyDescent="0.15">
      <c r="C4583" t="str">
        <f>CONCATENATE(A4583,"|",B4583)</f>
        <v>|</v>
      </c>
    </row>
    <row r="4584" spans="3:3" x14ac:dyDescent="0.15">
      <c r="C4584" t="str">
        <f>CONCATENATE(A4584,"|",B4584)</f>
        <v>|</v>
      </c>
    </row>
    <row r="4585" spans="3:3" x14ac:dyDescent="0.15">
      <c r="C4585" t="str">
        <f>CONCATENATE(A4585,"|",B4585)</f>
        <v>|</v>
      </c>
    </row>
    <row r="4586" spans="3:3" x14ac:dyDescent="0.15">
      <c r="C4586" t="str">
        <f>CONCATENATE(A4586,"|",B4586)</f>
        <v>|</v>
      </c>
    </row>
    <row r="4587" spans="3:3" x14ac:dyDescent="0.15">
      <c r="C4587" t="str">
        <f>CONCATENATE(A4587,"|",B4587)</f>
        <v>|</v>
      </c>
    </row>
    <row r="4588" spans="3:3" x14ac:dyDescent="0.15">
      <c r="C4588" t="str">
        <f>CONCATENATE(A4588,"|",B4588)</f>
        <v>|</v>
      </c>
    </row>
    <row r="4589" spans="3:3" x14ac:dyDescent="0.15">
      <c r="C4589" t="str">
        <f>CONCATENATE(A4589,"|",B4589)</f>
        <v>|</v>
      </c>
    </row>
    <row r="4590" spans="3:3" x14ac:dyDescent="0.15">
      <c r="C4590" t="str">
        <f>CONCATENATE(A4590,"|",B4590)</f>
        <v>|</v>
      </c>
    </row>
    <row r="4591" spans="3:3" x14ac:dyDescent="0.15">
      <c r="C4591" t="str">
        <f>CONCATENATE(A4591,"|",B4591)</f>
        <v>|</v>
      </c>
    </row>
    <row r="4592" spans="3:3" x14ac:dyDescent="0.15">
      <c r="C4592" t="str">
        <f>CONCATENATE(A4592,"|",B4592)</f>
        <v>|</v>
      </c>
    </row>
    <row r="4593" spans="3:3" x14ac:dyDescent="0.15">
      <c r="C4593" t="str">
        <f>CONCATENATE(A4593,"|",B4593)</f>
        <v>|</v>
      </c>
    </row>
    <row r="4594" spans="3:3" x14ac:dyDescent="0.15">
      <c r="C4594" t="str">
        <f>CONCATENATE(A4594,"|",B4594)</f>
        <v>|</v>
      </c>
    </row>
    <row r="4595" spans="3:3" x14ac:dyDescent="0.15">
      <c r="C4595" t="str">
        <f>CONCATENATE(A4595,"|",B4595)</f>
        <v>|</v>
      </c>
    </row>
    <row r="4596" spans="3:3" x14ac:dyDescent="0.15">
      <c r="C4596" t="str">
        <f>CONCATENATE(A4596,"|",B4596)</f>
        <v>|</v>
      </c>
    </row>
    <row r="4597" spans="3:3" x14ac:dyDescent="0.15">
      <c r="C4597" t="str">
        <f>CONCATENATE(A4597,"|",B4597)</f>
        <v>|</v>
      </c>
    </row>
    <row r="4598" spans="3:3" x14ac:dyDescent="0.15">
      <c r="C4598" t="str">
        <f>CONCATENATE(A4598,"|",B4598)</f>
        <v>|</v>
      </c>
    </row>
    <row r="4599" spans="3:3" x14ac:dyDescent="0.15">
      <c r="C4599" t="str">
        <f>CONCATENATE(A4599,"|",B4599)</f>
        <v>|</v>
      </c>
    </row>
    <row r="4600" spans="3:3" x14ac:dyDescent="0.15">
      <c r="C4600" t="str">
        <f>CONCATENATE(A4600,"|",B4600)</f>
        <v>|</v>
      </c>
    </row>
    <row r="4601" spans="3:3" x14ac:dyDescent="0.15">
      <c r="C4601" t="str">
        <f>CONCATENATE(A4601,"|",B4601)</f>
        <v>|</v>
      </c>
    </row>
    <row r="4602" spans="3:3" x14ac:dyDescent="0.15">
      <c r="C4602" t="str">
        <f>CONCATENATE(A4602,"|",B4602)</f>
        <v>|</v>
      </c>
    </row>
    <row r="4603" spans="3:3" x14ac:dyDescent="0.15">
      <c r="C4603" t="str">
        <f>CONCATENATE(A4603,"|",B4603)</f>
        <v>|</v>
      </c>
    </row>
    <row r="4604" spans="3:3" x14ac:dyDescent="0.15">
      <c r="C4604" t="str">
        <f>CONCATENATE(A4604,"|",B4604)</f>
        <v>|</v>
      </c>
    </row>
    <row r="4605" spans="3:3" x14ac:dyDescent="0.15">
      <c r="C4605" t="str">
        <f>CONCATENATE(A4605,"|",B4605)</f>
        <v>|</v>
      </c>
    </row>
    <row r="4606" spans="3:3" x14ac:dyDescent="0.15">
      <c r="C4606" t="str">
        <f>CONCATENATE(A4606,"|",B4606)</f>
        <v>|</v>
      </c>
    </row>
    <row r="4607" spans="3:3" x14ac:dyDescent="0.15">
      <c r="C4607" t="str">
        <f>CONCATENATE(A4607,"|",B4607)</f>
        <v>|</v>
      </c>
    </row>
    <row r="4608" spans="3:3" x14ac:dyDescent="0.15">
      <c r="C4608" t="str">
        <f>CONCATENATE(A4608,"|",B4608)</f>
        <v>|</v>
      </c>
    </row>
    <row r="4609" spans="3:3" x14ac:dyDescent="0.15">
      <c r="C4609" t="str">
        <f>CONCATENATE(A4609,"|",B4609)</f>
        <v>|</v>
      </c>
    </row>
    <row r="4610" spans="3:3" x14ac:dyDescent="0.15">
      <c r="C4610" t="str">
        <f>CONCATENATE(A4610,"|",B4610)</f>
        <v>|</v>
      </c>
    </row>
    <row r="4611" spans="3:3" x14ac:dyDescent="0.15">
      <c r="C4611" t="str">
        <f>CONCATENATE(A4611,"|",B4611)</f>
        <v>|</v>
      </c>
    </row>
    <row r="4612" spans="3:3" x14ac:dyDescent="0.15">
      <c r="C4612" t="str">
        <f>CONCATENATE(A4612,"|",B4612)</f>
        <v>|</v>
      </c>
    </row>
    <row r="4613" spans="3:3" x14ac:dyDescent="0.15">
      <c r="C4613" t="str">
        <f>CONCATENATE(A4613,"|",B4613)</f>
        <v>|</v>
      </c>
    </row>
    <row r="4614" spans="3:3" x14ac:dyDescent="0.15">
      <c r="C4614" t="str">
        <f>CONCATENATE(A4614,"|",B4614)</f>
        <v>|</v>
      </c>
    </row>
    <row r="4615" spans="3:3" x14ac:dyDescent="0.15">
      <c r="C4615" t="str">
        <f>CONCATENATE(A4615,"|",B4615)</f>
        <v>|</v>
      </c>
    </row>
    <row r="4616" spans="3:3" x14ac:dyDescent="0.15">
      <c r="C4616" t="str">
        <f>CONCATENATE(A4616,"|",B4616)</f>
        <v>|</v>
      </c>
    </row>
    <row r="4617" spans="3:3" x14ac:dyDescent="0.15">
      <c r="C4617" t="str">
        <f>CONCATENATE(A4617,"|",B4617)</f>
        <v>|</v>
      </c>
    </row>
    <row r="4618" spans="3:3" x14ac:dyDescent="0.15">
      <c r="C4618" t="str">
        <f>CONCATENATE(A4618,"|",B4618)</f>
        <v>|</v>
      </c>
    </row>
    <row r="4619" spans="3:3" x14ac:dyDescent="0.15">
      <c r="C4619" t="str">
        <f>CONCATENATE(A4619,"|",B4619)</f>
        <v>|</v>
      </c>
    </row>
    <row r="4620" spans="3:3" x14ac:dyDescent="0.15">
      <c r="C4620" t="str">
        <f>CONCATENATE(A4620,"|",B4620)</f>
        <v>|</v>
      </c>
    </row>
    <row r="4621" spans="3:3" x14ac:dyDescent="0.15">
      <c r="C4621" t="str">
        <f>CONCATENATE(A4621,"|",B4621)</f>
        <v>|</v>
      </c>
    </row>
    <row r="4622" spans="3:3" x14ac:dyDescent="0.15">
      <c r="C4622" t="str">
        <f>CONCATENATE(A4622,"|",B4622)</f>
        <v>|</v>
      </c>
    </row>
    <row r="4623" spans="3:3" x14ac:dyDescent="0.15">
      <c r="C4623" t="str">
        <f>CONCATENATE(A4623,"|",B4623)</f>
        <v>|</v>
      </c>
    </row>
    <row r="4624" spans="3:3" x14ac:dyDescent="0.15">
      <c r="C4624" t="str">
        <f>CONCATENATE(A4624,"|",B4624)</f>
        <v>|</v>
      </c>
    </row>
    <row r="4625" spans="3:3" x14ac:dyDescent="0.15">
      <c r="C4625" t="str">
        <f>CONCATENATE(A4625,"|",B4625)</f>
        <v>|</v>
      </c>
    </row>
    <row r="4626" spans="3:3" x14ac:dyDescent="0.15">
      <c r="C4626" t="str">
        <f>CONCATENATE(A4626,"|",B4626)</f>
        <v>|</v>
      </c>
    </row>
    <row r="4627" spans="3:3" x14ac:dyDescent="0.15">
      <c r="C4627" t="str">
        <f>CONCATENATE(A4627,"|",B4627)</f>
        <v>|</v>
      </c>
    </row>
    <row r="4628" spans="3:3" x14ac:dyDescent="0.15">
      <c r="C4628" t="str">
        <f>CONCATENATE(A4628,"|",B4628)</f>
        <v>|</v>
      </c>
    </row>
    <row r="4629" spans="3:3" x14ac:dyDescent="0.15">
      <c r="C4629" t="str">
        <f>CONCATENATE(A4629,"|",B4629)</f>
        <v>|</v>
      </c>
    </row>
    <row r="4630" spans="3:3" x14ac:dyDescent="0.15">
      <c r="C4630" t="str">
        <f>CONCATENATE(A4630,"|",B4630)</f>
        <v>|</v>
      </c>
    </row>
    <row r="4631" spans="3:3" x14ac:dyDescent="0.15">
      <c r="C4631" t="str">
        <f>CONCATENATE(A4631,"|",B4631)</f>
        <v>|</v>
      </c>
    </row>
    <row r="4632" spans="3:3" x14ac:dyDescent="0.15">
      <c r="C4632" t="str">
        <f>CONCATENATE(A4632,"|",B4632)</f>
        <v>|</v>
      </c>
    </row>
    <row r="4633" spans="3:3" x14ac:dyDescent="0.15">
      <c r="C4633" t="str">
        <f>CONCATENATE(A4633,"|",B4633)</f>
        <v>|</v>
      </c>
    </row>
    <row r="4634" spans="3:3" x14ac:dyDescent="0.15">
      <c r="C4634" t="str">
        <f>CONCATENATE(A4634,"|",B4634)</f>
        <v>|</v>
      </c>
    </row>
    <row r="4635" spans="3:3" x14ac:dyDescent="0.15">
      <c r="C4635" t="str">
        <f>CONCATENATE(A4635,"|",B4635)</f>
        <v>|</v>
      </c>
    </row>
    <row r="4636" spans="3:3" x14ac:dyDescent="0.15">
      <c r="C4636" t="str">
        <f>CONCATENATE(A4636,"|",B4636)</f>
        <v>|</v>
      </c>
    </row>
    <row r="4637" spans="3:3" x14ac:dyDescent="0.15">
      <c r="C4637" t="str">
        <f>CONCATENATE(A4637,"|",B4637)</f>
        <v>|</v>
      </c>
    </row>
    <row r="4638" spans="3:3" x14ac:dyDescent="0.15">
      <c r="C4638" t="str">
        <f>CONCATENATE(A4638,"|",B4638)</f>
        <v>|</v>
      </c>
    </row>
    <row r="4639" spans="3:3" x14ac:dyDescent="0.15">
      <c r="C4639" t="str">
        <f>CONCATENATE(A4639,"|",B4639)</f>
        <v>|</v>
      </c>
    </row>
    <row r="4640" spans="3:3" x14ac:dyDescent="0.15">
      <c r="C4640" t="str">
        <f>CONCATENATE(A4640,"|",B4640)</f>
        <v>|</v>
      </c>
    </row>
    <row r="4641" spans="3:3" x14ac:dyDescent="0.15">
      <c r="C4641" t="str">
        <f>CONCATENATE(A4641,"|",B4641)</f>
        <v>|</v>
      </c>
    </row>
    <row r="4642" spans="3:3" x14ac:dyDescent="0.15">
      <c r="C4642" t="str">
        <f>CONCATENATE(A4642,"|",B4642)</f>
        <v>|</v>
      </c>
    </row>
    <row r="4643" spans="3:3" x14ac:dyDescent="0.15">
      <c r="C4643" t="str">
        <f>CONCATENATE(A4643,"|",B4643)</f>
        <v>|</v>
      </c>
    </row>
    <row r="4644" spans="3:3" x14ac:dyDescent="0.15">
      <c r="C4644" t="str">
        <f>CONCATENATE(A4644,"|",B4644)</f>
        <v>|</v>
      </c>
    </row>
    <row r="4645" spans="3:3" x14ac:dyDescent="0.15">
      <c r="C4645" t="str">
        <f>CONCATENATE(A4645,"|",B4645)</f>
        <v>|</v>
      </c>
    </row>
    <row r="4646" spans="3:3" x14ac:dyDescent="0.15">
      <c r="C4646" t="str">
        <f>CONCATENATE(A4646,"|",B4646)</f>
        <v>|</v>
      </c>
    </row>
    <row r="4647" spans="3:3" x14ac:dyDescent="0.15">
      <c r="C4647" t="str">
        <f>CONCATENATE(A4647,"|",B4647)</f>
        <v>|</v>
      </c>
    </row>
    <row r="4648" spans="3:3" x14ac:dyDescent="0.15">
      <c r="C4648" t="str">
        <f>CONCATENATE(A4648,"|",B4648)</f>
        <v>|</v>
      </c>
    </row>
    <row r="4649" spans="3:3" x14ac:dyDescent="0.15">
      <c r="C4649" t="str">
        <f>CONCATENATE(A4649,"|",B4649)</f>
        <v>|</v>
      </c>
    </row>
    <row r="4650" spans="3:3" x14ac:dyDescent="0.15">
      <c r="C4650" t="str">
        <f>CONCATENATE(A4650,"|",B4650)</f>
        <v>|</v>
      </c>
    </row>
    <row r="4651" spans="3:3" x14ac:dyDescent="0.15">
      <c r="C4651" t="str">
        <f>CONCATENATE(A4651,"|",B4651)</f>
        <v>|</v>
      </c>
    </row>
    <row r="4652" spans="3:3" x14ac:dyDescent="0.15">
      <c r="C4652" t="str">
        <f>CONCATENATE(A4652,"|",B4652)</f>
        <v>|</v>
      </c>
    </row>
    <row r="4653" spans="3:3" x14ac:dyDescent="0.15">
      <c r="C4653" t="str">
        <f>CONCATENATE(A4653,"|",B4653)</f>
        <v>|</v>
      </c>
    </row>
    <row r="4654" spans="3:3" x14ac:dyDescent="0.15">
      <c r="C4654" t="str">
        <f>CONCATENATE(A4654,"|",B4654)</f>
        <v>|</v>
      </c>
    </row>
    <row r="4655" spans="3:3" x14ac:dyDescent="0.15">
      <c r="C4655" t="str">
        <f>CONCATENATE(A4655,"|",B4655)</f>
        <v>|</v>
      </c>
    </row>
    <row r="4656" spans="3:3" x14ac:dyDescent="0.15">
      <c r="C4656" t="str">
        <f>CONCATENATE(A4656,"|",B4656)</f>
        <v>|</v>
      </c>
    </row>
    <row r="4657" spans="3:3" x14ac:dyDescent="0.15">
      <c r="C4657" t="str">
        <f>CONCATENATE(A4657,"|",B4657)</f>
        <v>|</v>
      </c>
    </row>
    <row r="4658" spans="3:3" x14ac:dyDescent="0.15">
      <c r="C4658" t="str">
        <f>CONCATENATE(A4658,"|",B4658)</f>
        <v>|</v>
      </c>
    </row>
    <row r="4659" spans="3:3" x14ac:dyDescent="0.15">
      <c r="C4659" t="str">
        <f>CONCATENATE(A4659,"|",B4659)</f>
        <v>|</v>
      </c>
    </row>
    <row r="4660" spans="3:3" x14ac:dyDescent="0.15">
      <c r="C4660" t="str">
        <f>CONCATENATE(A4660,"|",B4660)</f>
        <v>|</v>
      </c>
    </row>
    <row r="4661" spans="3:3" x14ac:dyDescent="0.15">
      <c r="C4661" t="str">
        <f>CONCATENATE(A4661,"|",B4661)</f>
        <v>|</v>
      </c>
    </row>
    <row r="4662" spans="3:3" x14ac:dyDescent="0.15">
      <c r="C4662" t="str">
        <f>CONCATENATE(A4662,"|",B4662)</f>
        <v>|</v>
      </c>
    </row>
    <row r="4663" spans="3:3" x14ac:dyDescent="0.15">
      <c r="C4663" t="str">
        <f>CONCATENATE(A4663,"|",B4663)</f>
        <v>|</v>
      </c>
    </row>
    <row r="4664" spans="3:3" x14ac:dyDescent="0.15">
      <c r="C4664" t="str">
        <f>CONCATENATE(A4664,"|",B4664)</f>
        <v>|</v>
      </c>
    </row>
    <row r="4665" spans="3:3" x14ac:dyDescent="0.15">
      <c r="C4665" t="str">
        <f>CONCATENATE(A4665,"|",B4665)</f>
        <v>|</v>
      </c>
    </row>
    <row r="4666" spans="3:3" x14ac:dyDescent="0.15">
      <c r="C4666" t="str">
        <f>CONCATENATE(A4666,"|",B4666)</f>
        <v>|</v>
      </c>
    </row>
    <row r="4667" spans="3:3" x14ac:dyDescent="0.15">
      <c r="C4667" t="str">
        <f>CONCATENATE(A4667,"|",B4667)</f>
        <v>|</v>
      </c>
    </row>
    <row r="4668" spans="3:3" x14ac:dyDescent="0.15">
      <c r="C4668" t="str">
        <f>CONCATENATE(A4668,"|",B4668)</f>
        <v>|</v>
      </c>
    </row>
    <row r="4669" spans="3:3" x14ac:dyDescent="0.15">
      <c r="C4669" t="str">
        <f>CONCATENATE(A4669,"|",B4669)</f>
        <v>|</v>
      </c>
    </row>
    <row r="4670" spans="3:3" x14ac:dyDescent="0.15">
      <c r="C4670" t="str">
        <f>CONCATENATE(A4670,"|",B4670)</f>
        <v>|</v>
      </c>
    </row>
    <row r="4671" spans="3:3" x14ac:dyDescent="0.15">
      <c r="C4671" t="str">
        <f>CONCATENATE(A4671,"|",B4671)</f>
        <v>|</v>
      </c>
    </row>
    <row r="4672" spans="3:3" x14ac:dyDescent="0.15">
      <c r="C4672" t="str">
        <f>CONCATENATE(A4672,"|",B4672)</f>
        <v>|</v>
      </c>
    </row>
    <row r="4673" spans="3:3" x14ac:dyDescent="0.15">
      <c r="C4673" t="str">
        <f>CONCATENATE(A4673,"|",B4673)</f>
        <v>|</v>
      </c>
    </row>
    <row r="4674" spans="3:3" x14ac:dyDescent="0.15">
      <c r="C4674" t="str">
        <f>CONCATENATE(A4674,"|",B4674)</f>
        <v>|</v>
      </c>
    </row>
    <row r="4675" spans="3:3" x14ac:dyDescent="0.15">
      <c r="C4675" t="str">
        <f>CONCATENATE(A4675,"|",B4675)</f>
        <v>|</v>
      </c>
    </row>
    <row r="4676" spans="3:3" x14ac:dyDescent="0.15">
      <c r="C4676" t="str">
        <f>CONCATENATE(A4676,"|",B4676)</f>
        <v>|</v>
      </c>
    </row>
    <row r="4677" spans="3:3" x14ac:dyDescent="0.15">
      <c r="C4677" t="str">
        <f>CONCATENATE(A4677,"|",B4677)</f>
        <v>|</v>
      </c>
    </row>
    <row r="4678" spans="3:3" x14ac:dyDescent="0.15">
      <c r="C4678" t="str">
        <f>CONCATENATE(A4678,"|",B4678)</f>
        <v>|</v>
      </c>
    </row>
    <row r="4679" spans="3:3" x14ac:dyDescent="0.15">
      <c r="C4679" t="str">
        <f>CONCATENATE(A4679,"|",B4679)</f>
        <v>|</v>
      </c>
    </row>
    <row r="4680" spans="3:3" x14ac:dyDescent="0.15">
      <c r="C4680" t="str">
        <f>CONCATENATE(A4680,"|",B4680)</f>
        <v>|</v>
      </c>
    </row>
    <row r="4681" spans="3:3" x14ac:dyDescent="0.15">
      <c r="C4681" t="str">
        <f>CONCATENATE(A4681,"|",B4681)</f>
        <v>|</v>
      </c>
    </row>
    <row r="4682" spans="3:3" x14ac:dyDescent="0.15">
      <c r="C4682" t="str">
        <f>CONCATENATE(A4682,"|",B4682)</f>
        <v>|</v>
      </c>
    </row>
    <row r="4683" spans="3:3" x14ac:dyDescent="0.15">
      <c r="C4683" t="str">
        <f>CONCATENATE(A4683,"|",B4683)</f>
        <v>|</v>
      </c>
    </row>
    <row r="4684" spans="3:3" x14ac:dyDescent="0.15">
      <c r="C4684" t="str">
        <f>CONCATENATE(A4684,"|",B4684)</f>
        <v>|</v>
      </c>
    </row>
    <row r="4685" spans="3:3" x14ac:dyDescent="0.15">
      <c r="C4685" t="str">
        <f>CONCATENATE(A4685,"|",B4685)</f>
        <v>|</v>
      </c>
    </row>
    <row r="4686" spans="3:3" x14ac:dyDescent="0.15">
      <c r="C4686" t="str">
        <f>CONCATENATE(A4686,"|",B4686)</f>
        <v>|</v>
      </c>
    </row>
    <row r="4687" spans="3:3" x14ac:dyDescent="0.15">
      <c r="C4687" t="str">
        <f>CONCATENATE(A4687,"|",B4687)</f>
        <v>|</v>
      </c>
    </row>
    <row r="4688" spans="3:3" x14ac:dyDescent="0.15">
      <c r="C4688" t="str">
        <f>CONCATENATE(A4688,"|",B4688)</f>
        <v>|</v>
      </c>
    </row>
    <row r="4689" spans="3:3" x14ac:dyDescent="0.15">
      <c r="C4689" t="str">
        <f>CONCATENATE(A4689,"|",B4689)</f>
        <v>|</v>
      </c>
    </row>
    <row r="4690" spans="3:3" x14ac:dyDescent="0.15">
      <c r="C4690" t="str">
        <f>CONCATENATE(A4690,"|",B4690)</f>
        <v>|</v>
      </c>
    </row>
    <row r="4691" spans="3:3" x14ac:dyDescent="0.15">
      <c r="C4691" t="str">
        <f>CONCATENATE(A4691,"|",B4691)</f>
        <v>|</v>
      </c>
    </row>
    <row r="4692" spans="3:3" x14ac:dyDescent="0.15">
      <c r="C4692" t="str">
        <f>CONCATENATE(A4692,"|",B4692)</f>
        <v>|</v>
      </c>
    </row>
    <row r="4693" spans="3:3" x14ac:dyDescent="0.15">
      <c r="C4693" t="str">
        <f>CONCATENATE(A4693,"|",B4693)</f>
        <v>|</v>
      </c>
    </row>
    <row r="4694" spans="3:3" x14ac:dyDescent="0.15">
      <c r="C4694" t="str">
        <f>CONCATENATE(A4694,"|",B4694)</f>
        <v>|</v>
      </c>
    </row>
    <row r="4695" spans="3:3" x14ac:dyDescent="0.15">
      <c r="C4695" t="str">
        <f>CONCATENATE(A4695,"|",B4695)</f>
        <v>|</v>
      </c>
    </row>
    <row r="4696" spans="3:3" x14ac:dyDescent="0.15">
      <c r="C4696" t="str">
        <f>CONCATENATE(A4696,"|",B4696)</f>
        <v>|</v>
      </c>
    </row>
    <row r="4697" spans="3:3" x14ac:dyDescent="0.15">
      <c r="C4697" t="str">
        <f>CONCATENATE(A4697,"|",B4697)</f>
        <v>|</v>
      </c>
    </row>
    <row r="4698" spans="3:3" x14ac:dyDescent="0.15">
      <c r="C4698" t="str">
        <f>CONCATENATE(A4698,"|",B4698)</f>
        <v>|</v>
      </c>
    </row>
    <row r="4699" spans="3:3" x14ac:dyDescent="0.15">
      <c r="C4699" t="str">
        <f>CONCATENATE(A4699,"|",B4699)</f>
        <v>|</v>
      </c>
    </row>
    <row r="4700" spans="3:3" x14ac:dyDescent="0.15">
      <c r="C4700" t="str">
        <f>CONCATENATE(A4700,"|",B4700)</f>
        <v>|</v>
      </c>
    </row>
    <row r="4701" spans="3:3" x14ac:dyDescent="0.15">
      <c r="C4701" t="str">
        <f>CONCATENATE(A4701,"|",B4701)</f>
        <v>|</v>
      </c>
    </row>
    <row r="4702" spans="3:3" x14ac:dyDescent="0.15">
      <c r="C4702" t="str">
        <f>CONCATENATE(A4702,"|",B4702)</f>
        <v>|</v>
      </c>
    </row>
    <row r="4703" spans="3:3" x14ac:dyDescent="0.15">
      <c r="C4703" t="str">
        <f>CONCATENATE(A4703,"|",B4703)</f>
        <v>|</v>
      </c>
    </row>
    <row r="4704" spans="3:3" x14ac:dyDescent="0.15">
      <c r="C4704" t="str">
        <f>CONCATENATE(A4704,"|",B4704)</f>
        <v>|</v>
      </c>
    </row>
    <row r="4705" spans="3:3" x14ac:dyDescent="0.15">
      <c r="C4705" t="str">
        <f>CONCATENATE(A4705,"|",B4705)</f>
        <v>|</v>
      </c>
    </row>
    <row r="4706" spans="3:3" x14ac:dyDescent="0.15">
      <c r="C4706" t="str">
        <f>CONCATENATE(A4706,"|",B4706)</f>
        <v>|</v>
      </c>
    </row>
    <row r="4707" spans="3:3" x14ac:dyDescent="0.15">
      <c r="C4707" t="str">
        <f>CONCATENATE(A4707,"|",B4707)</f>
        <v>|</v>
      </c>
    </row>
    <row r="4708" spans="3:3" x14ac:dyDescent="0.15">
      <c r="C4708" t="str">
        <f>CONCATENATE(A4708,"|",B4708)</f>
        <v>|</v>
      </c>
    </row>
    <row r="4709" spans="3:3" x14ac:dyDescent="0.15">
      <c r="C4709" t="str">
        <f>CONCATENATE(A4709,"|",B4709)</f>
        <v>|</v>
      </c>
    </row>
    <row r="4710" spans="3:3" x14ac:dyDescent="0.15">
      <c r="C4710" t="str">
        <f>CONCATENATE(A4710,"|",B4710)</f>
        <v>|</v>
      </c>
    </row>
    <row r="4711" spans="3:3" x14ac:dyDescent="0.15">
      <c r="C4711" t="str">
        <f>CONCATENATE(A4711,"|",B4711)</f>
        <v>|</v>
      </c>
    </row>
    <row r="4712" spans="3:3" x14ac:dyDescent="0.15">
      <c r="C4712" t="str">
        <f>CONCATENATE(A4712,"|",B4712)</f>
        <v>|</v>
      </c>
    </row>
    <row r="4713" spans="3:3" x14ac:dyDescent="0.15">
      <c r="C4713" t="str">
        <f>CONCATENATE(A4713,"|",B4713)</f>
        <v>|</v>
      </c>
    </row>
    <row r="4714" spans="3:3" x14ac:dyDescent="0.15">
      <c r="C4714" t="str">
        <f>CONCATENATE(A4714,"|",B4714)</f>
        <v>|</v>
      </c>
    </row>
    <row r="4715" spans="3:3" x14ac:dyDescent="0.15">
      <c r="C4715" t="str">
        <f>CONCATENATE(A4715,"|",B4715)</f>
        <v>|</v>
      </c>
    </row>
    <row r="4716" spans="3:3" x14ac:dyDescent="0.15">
      <c r="C4716" t="str">
        <f>CONCATENATE(A4716,"|",B4716)</f>
        <v>|</v>
      </c>
    </row>
    <row r="4717" spans="3:3" x14ac:dyDescent="0.15">
      <c r="C4717" t="str">
        <f>CONCATENATE(A4717,"|",B4717)</f>
        <v>|</v>
      </c>
    </row>
    <row r="4718" spans="3:3" x14ac:dyDescent="0.15">
      <c r="C4718" t="str">
        <f>CONCATENATE(A4718,"|",B4718)</f>
        <v>|</v>
      </c>
    </row>
    <row r="4719" spans="3:3" x14ac:dyDescent="0.15">
      <c r="C4719" t="str">
        <f>CONCATENATE(A4719,"|",B4719)</f>
        <v>|</v>
      </c>
    </row>
    <row r="4720" spans="3:3" x14ac:dyDescent="0.15">
      <c r="C4720" t="str">
        <f>CONCATENATE(A4720,"|",B4720)</f>
        <v>|</v>
      </c>
    </row>
    <row r="4721" spans="3:3" x14ac:dyDescent="0.15">
      <c r="C4721" t="str">
        <f>CONCATENATE(A4721,"|",B4721)</f>
        <v>|</v>
      </c>
    </row>
    <row r="4722" spans="3:3" x14ac:dyDescent="0.15">
      <c r="C4722" t="str">
        <f>CONCATENATE(A4722,"|",B4722)</f>
        <v>|</v>
      </c>
    </row>
    <row r="4723" spans="3:3" x14ac:dyDescent="0.15">
      <c r="C4723" t="str">
        <f>CONCATENATE(A4723,"|",B4723)</f>
        <v>|</v>
      </c>
    </row>
    <row r="4724" spans="3:3" x14ac:dyDescent="0.15">
      <c r="C4724" t="str">
        <f>CONCATENATE(A4724,"|",B4724)</f>
        <v>|</v>
      </c>
    </row>
    <row r="4725" spans="3:3" x14ac:dyDescent="0.15">
      <c r="C4725" t="str">
        <f>CONCATENATE(A4725,"|",B4725)</f>
        <v>|</v>
      </c>
    </row>
    <row r="4726" spans="3:3" x14ac:dyDescent="0.15">
      <c r="C4726" t="str">
        <f>CONCATENATE(A4726,"|",B4726)</f>
        <v>|</v>
      </c>
    </row>
    <row r="4727" spans="3:3" x14ac:dyDescent="0.15">
      <c r="C4727" t="str">
        <f>CONCATENATE(A4727,"|",B4727)</f>
        <v>|</v>
      </c>
    </row>
    <row r="4728" spans="3:3" x14ac:dyDescent="0.15">
      <c r="C4728" t="str">
        <f>CONCATENATE(A4728,"|",B4728)</f>
        <v>|</v>
      </c>
    </row>
    <row r="4729" spans="3:3" x14ac:dyDescent="0.15">
      <c r="C4729" t="str">
        <f>CONCATENATE(A4729,"|",B4729)</f>
        <v>|</v>
      </c>
    </row>
    <row r="4730" spans="3:3" x14ac:dyDescent="0.15">
      <c r="C4730" t="str">
        <f>CONCATENATE(A4730,"|",B4730)</f>
        <v>|</v>
      </c>
    </row>
    <row r="4731" spans="3:3" x14ac:dyDescent="0.15">
      <c r="C4731" t="str">
        <f>CONCATENATE(A4731,"|",B4731)</f>
        <v>|</v>
      </c>
    </row>
    <row r="4732" spans="3:3" x14ac:dyDescent="0.15">
      <c r="C4732" t="str">
        <f>CONCATENATE(A4732,"|",B4732)</f>
        <v>|</v>
      </c>
    </row>
    <row r="4733" spans="3:3" x14ac:dyDescent="0.15">
      <c r="C4733" t="str">
        <f>CONCATENATE(A4733,"|",B4733)</f>
        <v>|</v>
      </c>
    </row>
    <row r="4734" spans="3:3" x14ac:dyDescent="0.15">
      <c r="C4734" t="str">
        <f>CONCATENATE(A4734,"|",B4734)</f>
        <v>|</v>
      </c>
    </row>
    <row r="4735" spans="3:3" x14ac:dyDescent="0.15">
      <c r="C4735" t="str">
        <f>CONCATENATE(A4735,"|",B4735)</f>
        <v>|</v>
      </c>
    </row>
    <row r="4736" spans="3:3" x14ac:dyDescent="0.15">
      <c r="C4736" t="str">
        <f>CONCATENATE(A4736,"|",B4736)</f>
        <v>|</v>
      </c>
    </row>
    <row r="4737" spans="3:3" x14ac:dyDescent="0.15">
      <c r="C4737" t="str">
        <f>CONCATENATE(A4737,"|",B4737)</f>
        <v>|</v>
      </c>
    </row>
    <row r="4738" spans="3:3" x14ac:dyDescent="0.15">
      <c r="C4738" t="str">
        <f>CONCATENATE(A4738,"|",B4738)</f>
        <v>|</v>
      </c>
    </row>
    <row r="4739" spans="3:3" x14ac:dyDescent="0.15">
      <c r="C4739" t="str">
        <f>CONCATENATE(A4739,"|",B4739)</f>
        <v>|</v>
      </c>
    </row>
    <row r="4740" spans="3:3" x14ac:dyDescent="0.15">
      <c r="C4740" t="str">
        <f>CONCATENATE(A4740,"|",B4740)</f>
        <v>|</v>
      </c>
    </row>
    <row r="4741" spans="3:3" x14ac:dyDescent="0.15">
      <c r="C4741" t="str">
        <f>CONCATENATE(A4741,"|",B4741)</f>
        <v>|</v>
      </c>
    </row>
    <row r="4742" spans="3:3" x14ac:dyDescent="0.15">
      <c r="C4742" t="str">
        <f>CONCATENATE(A4742,"|",B4742)</f>
        <v>|</v>
      </c>
    </row>
    <row r="4743" spans="3:3" x14ac:dyDescent="0.15">
      <c r="C4743" t="str">
        <f>CONCATENATE(A4743,"|",B4743)</f>
        <v>|</v>
      </c>
    </row>
    <row r="4744" spans="3:3" x14ac:dyDescent="0.15">
      <c r="C4744" t="str">
        <f>CONCATENATE(A4744,"|",B4744)</f>
        <v>|</v>
      </c>
    </row>
    <row r="4745" spans="3:3" x14ac:dyDescent="0.15">
      <c r="C4745" t="str">
        <f>CONCATENATE(A4745,"|",B4745)</f>
        <v>|</v>
      </c>
    </row>
    <row r="4746" spans="3:3" x14ac:dyDescent="0.15">
      <c r="C4746" t="str">
        <f>CONCATENATE(A4746,"|",B4746)</f>
        <v>|</v>
      </c>
    </row>
    <row r="4747" spans="3:3" x14ac:dyDescent="0.15">
      <c r="C4747" t="str">
        <f>CONCATENATE(A4747,"|",B4747)</f>
        <v>|</v>
      </c>
    </row>
    <row r="4748" spans="3:3" x14ac:dyDescent="0.15">
      <c r="C4748" t="str">
        <f>CONCATENATE(A4748,"|",B4748)</f>
        <v>|</v>
      </c>
    </row>
    <row r="4749" spans="3:3" x14ac:dyDescent="0.15">
      <c r="C4749" t="str">
        <f>CONCATENATE(A4749,"|",B4749)</f>
        <v>|</v>
      </c>
    </row>
    <row r="4750" spans="3:3" x14ac:dyDescent="0.15">
      <c r="C4750" t="str">
        <f>CONCATENATE(A4750,"|",B4750)</f>
        <v>|</v>
      </c>
    </row>
    <row r="4751" spans="3:3" x14ac:dyDescent="0.15">
      <c r="C4751" t="str">
        <f>CONCATENATE(A4751,"|",B4751)</f>
        <v>|</v>
      </c>
    </row>
    <row r="4752" spans="3:3" x14ac:dyDescent="0.15">
      <c r="C4752" t="str">
        <f>CONCATENATE(A4752,"|",B4752)</f>
        <v>|</v>
      </c>
    </row>
    <row r="4753" spans="3:3" x14ac:dyDescent="0.15">
      <c r="C4753" t="str">
        <f>CONCATENATE(A4753,"|",B4753)</f>
        <v>|</v>
      </c>
    </row>
    <row r="4754" spans="3:3" x14ac:dyDescent="0.15">
      <c r="C4754" t="str">
        <f>CONCATENATE(A4754,"|",B4754)</f>
        <v>|</v>
      </c>
    </row>
    <row r="4755" spans="3:3" x14ac:dyDescent="0.15">
      <c r="C4755" t="str">
        <f>CONCATENATE(A4755,"|",B4755)</f>
        <v>|</v>
      </c>
    </row>
    <row r="4756" spans="3:3" x14ac:dyDescent="0.15">
      <c r="C4756" t="str">
        <f>CONCATENATE(A4756,"|",B4756)</f>
        <v>|</v>
      </c>
    </row>
    <row r="4757" spans="3:3" x14ac:dyDescent="0.15">
      <c r="C4757" t="str">
        <f>CONCATENATE(A4757,"|",B4757)</f>
        <v>|</v>
      </c>
    </row>
    <row r="4758" spans="3:3" x14ac:dyDescent="0.15">
      <c r="C4758" t="str">
        <f>CONCATENATE(A4758,"|",B4758)</f>
        <v>|</v>
      </c>
    </row>
    <row r="4759" spans="3:3" x14ac:dyDescent="0.15">
      <c r="C4759" t="str">
        <f>CONCATENATE(A4759,"|",B4759)</f>
        <v>|</v>
      </c>
    </row>
    <row r="4760" spans="3:3" x14ac:dyDescent="0.15">
      <c r="C4760" t="str">
        <f>CONCATENATE(A4760,"|",B4760)</f>
        <v>|</v>
      </c>
    </row>
    <row r="4761" spans="3:3" x14ac:dyDescent="0.15">
      <c r="C4761" t="str">
        <f>CONCATENATE(A4761,"|",B4761)</f>
        <v>|</v>
      </c>
    </row>
    <row r="4762" spans="3:3" x14ac:dyDescent="0.15">
      <c r="C4762" t="str">
        <f>CONCATENATE(A4762,"|",B4762)</f>
        <v>|</v>
      </c>
    </row>
    <row r="4763" spans="3:3" x14ac:dyDescent="0.15">
      <c r="C4763" t="str">
        <f>CONCATENATE(A4763,"|",B4763)</f>
        <v>|</v>
      </c>
    </row>
    <row r="4764" spans="3:3" x14ac:dyDescent="0.15">
      <c r="C4764" t="str">
        <f>CONCATENATE(A4764,"|",B4764)</f>
        <v>|</v>
      </c>
    </row>
    <row r="4765" spans="3:3" x14ac:dyDescent="0.15">
      <c r="C4765" t="str">
        <f>CONCATENATE(A4765,"|",B4765)</f>
        <v>|</v>
      </c>
    </row>
    <row r="4766" spans="3:3" x14ac:dyDescent="0.15">
      <c r="C4766" t="str">
        <f>CONCATENATE(A4766,"|",B4766)</f>
        <v>|</v>
      </c>
    </row>
    <row r="4767" spans="3:3" x14ac:dyDescent="0.15">
      <c r="C4767" t="str">
        <f>CONCATENATE(A4767,"|",B4767)</f>
        <v>|</v>
      </c>
    </row>
    <row r="4768" spans="3:3" x14ac:dyDescent="0.15">
      <c r="C4768" t="str">
        <f>CONCATENATE(A4768,"|",B4768)</f>
        <v>|</v>
      </c>
    </row>
    <row r="4769" spans="3:3" x14ac:dyDescent="0.15">
      <c r="C4769" t="str">
        <f>CONCATENATE(A4769,"|",B4769)</f>
        <v>|</v>
      </c>
    </row>
    <row r="4770" spans="3:3" x14ac:dyDescent="0.15">
      <c r="C4770" t="str">
        <f>CONCATENATE(A4770,"|",B4770)</f>
        <v>|</v>
      </c>
    </row>
    <row r="4771" spans="3:3" x14ac:dyDescent="0.15">
      <c r="C4771" t="str">
        <f>CONCATENATE(A4771,"|",B4771)</f>
        <v>|</v>
      </c>
    </row>
    <row r="4772" spans="3:3" x14ac:dyDescent="0.15">
      <c r="C4772" t="str">
        <f>CONCATENATE(A4772,"|",B4772)</f>
        <v>|</v>
      </c>
    </row>
    <row r="4773" spans="3:3" x14ac:dyDescent="0.15">
      <c r="C4773" t="str">
        <f>CONCATENATE(A4773,"|",B4773)</f>
        <v>|</v>
      </c>
    </row>
    <row r="4774" spans="3:3" x14ac:dyDescent="0.15">
      <c r="C4774" t="str">
        <f>CONCATENATE(A4774,"|",B4774)</f>
        <v>|</v>
      </c>
    </row>
    <row r="4775" spans="3:3" x14ac:dyDescent="0.15">
      <c r="C4775" t="str">
        <f>CONCATENATE(A4775,"|",B4775)</f>
        <v>|</v>
      </c>
    </row>
    <row r="4776" spans="3:3" x14ac:dyDescent="0.15">
      <c r="C4776" t="str">
        <f>CONCATENATE(A4776,"|",B4776)</f>
        <v>|</v>
      </c>
    </row>
    <row r="4777" spans="3:3" x14ac:dyDescent="0.15">
      <c r="C4777" t="str">
        <f>CONCATENATE(A4777,"|",B4777)</f>
        <v>|</v>
      </c>
    </row>
    <row r="4778" spans="3:3" x14ac:dyDescent="0.15">
      <c r="C4778" t="str">
        <f>CONCATENATE(A4778,"|",B4778)</f>
        <v>|</v>
      </c>
    </row>
    <row r="4779" spans="3:3" x14ac:dyDescent="0.15">
      <c r="C4779" t="str">
        <f>CONCATENATE(A4779,"|",B4779)</f>
        <v>|</v>
      </c>
    </row>
    <row r="4780" spans="3:3" x14ac:dyDescent="0.15">
      <c r="C4780" t="str">
        <f>CONCATENATE(A4780,"|",B4780)</f>
        <v>|</v>
      </c>
    </row>
    <row r="4781" spans="3:3" x14ac:dyDescent="0.15">
      <c r="C4781" t="str">
        <f>CONCATENATE(A4781,"|",B4781)</f>
        <v>|</v>
      </c>
    </row>
    <row r="4782" spans="3:3" x14ac:dyDescent="0.15">
      <c r="C4782" t="str">
        <f>CONCATENATE(A4782,"|",B4782)</f>
        <v>|</v>
      </c>
    </row>
    <row r="4783" spans="3:3" x14ac:dyDescent="0.15">
      <c r="C4783" t="str">
        <f>CONCATENATE(A4783,"|",B4783)</f>
        <v>|</v>
      </c>
    </row>
    <row r="4784" spans="3:3" x14ac:dyDescent="0.15">
      <c r="C4784" t="str">
        <f>CONCATENATE(A4784,"|",B4784)</f>
        <v>|</v>
      </c>
    </row>
    <row r="4785" spans="3:3" x14ac:dyDescent="0.15">
      <c r="C4785" t="str">
        <f>CONCATENATE(A4785,"|",B4785)</f>
        <v>|</v>
      </c>
    </row>
    <row r="4786" spans="3:3" x14ac:dyDescent="0.15">
      <c r="C4786" t="str">
        <f>CONCATENATE(A4786,"|",B4786)</f>
        <v>|</v>
      </c>
    </row>
    <row r="4787" spans="3:3" x14ac:dyDescent="0.15">
      <c r="C4787" t="str">
        <f>CONCATENATE(A4787,"|",B4787)</f>
        <v>|</v>
      </c>
    </row>
    <row r="4788" spans="3:3" x14ac:dyDescent="0.15">
      <c r="C4788" t="str">
        <f>CONCATENATE(A4788,"|",B4788)</f>
        <v>|</v>
      </c>
    </row>
    <row r="4789" spans="3:3" x14ac:dyDescent="0.15">
      <c r="C4789" t="str">
        <f>CONCATENATE(A4789,"|",B4789)</f>
        <v>|</v>
      </c>
    </row>
    <row r="4790" spans="3:3" x14ac:dyDescent="0.15">
      <c r="C4790" t="str">
        <f>CONCATENATE(A4790,"|",B4790)</f>
        <v>|</v>
      </c>
    </row>
    <row r="4791" spans="3:3" x14ac:dyDescent="0.15">
      <c r="C4791" t="str">
        <f>CONCATENATE(A4791,"|",B4791)</f>
        <v>|</v>
      </c>
    </row>
    <row r="4792" spans="3:3" x14ac:dyDescent="0.15">
      <c r="C4792" t="str">
        <f>CONCATENATE(A4792,"|",B4792)</f>
        <v>|</v>
      </c>
    </row>
    <row r="4793" spans="3:3" x14ac:dyDescent="0.15">
      <c r="C4793" t="str">
        <f>CONCATENATE(A4793,"|",B4793)</f>
        <v>|</v>
      </c>
    </row>
    <row r="4794" spans="3:3" x14ac:dyDescent="0.15">
      <c r="C4794" t="str">
        <f>CONCATENATE(A4794,"|",B4794)</f>
        <v>|</v>
      </c>
    </row>
    <row r="4795" spans="3:3" x14ac:dyDescent="0.15">
      <c r="C4795" t="str">
        <f>CONCATENATE(A4795,"|",B4795)</f>
        <v>|</v>
      </c>
    </row>
    <row r="4796" spans="3:3" x14ac:dyDescent="0.15">
      <c r="C4796" t="str">
        <f>CONCATENATE(A4796,"|",B4796)</f>
        <v>|</v>
      </c>
    </row>
    <row r="4797" spans="3:3" x14ac:dyDescent="0.15">
      <c r="C4797" t="str">
        <f>CONCATENATE(A4797,"|",B4797)</f>
        <v>|</v>
      </c>
    </row>
    <row r="4798" spans="3:3" x14ac:dyDescent="0.15">
      <c r="C4798" t="str">
        <f>CONCATENATE(A4798,"|",B4798)</f>
        <v>|</v>
      </c>
    </row>
    <row r="4799" spans="3:3" x14ac:dyDescent="0.15">
      <c r="C4799" t="str">
        <f>CONCATENATE(A4799,"|",B4799)</f>
        <v>|</v>
      </c>
    </row>
    <row r="4800" spans="3:3" x14ac:dyDescent="0.15">
      <c r="C4800" t="str">
        <f>CONCATENATE(A4800,"|",B4800)</f>
        <v>|</v>
      </c>
    </row>
    <row r="4801" spans="3:3" x14ac:dyDescent="0.15">
      <c r="C4801" t="str">
        <f>CONCATENATE(A4801,"|",B4801)</f>
        <v>|</v>
      </c>
    </row>
    <row r="4802" spans="3:3" x14ac:dyDescent="0.15">
      <c r="C4802" t="str">
        <f>CONCATENATE(A4802,"|",B4802)</f>
        <v>|</v>
      </c>
    </row>
    <row r="4803" spans="3:3" x14ac:dyDescent="0.15">
      <c r="C4803" t="str">
        <f>CONCATENATE(A4803,"|",B4803)</f>
        <v>|</v>
      </c>
    </row>
    <row r="4804" spans="3:3" x14ac:dyDescent="0.15">
      <c r="C4804" t="str">
        <f>CONCATENATE(A4804,"|",B4804)</f>
        <v>|</v>
      </c>
    </row>
    <row r="4805" spans="3:3" x14ac:dyDescent="0.15">
      <c r="C4805" t="str">
        <f>CONCATENATE(A4805,"|",B4805)</f>
        <v>|</v>
      </c>
    </row>
    <row r="4806" spans="3:3" x14ac:dyDescent="0.15">
      <c r="C4806" t="str">
        <f>CONCATENATE(A4806,"|",B4806)</f>
        <v>|</v>
      </c>
    </row>
    <row r="4807" spans="3:3" x14ac:dyDescent="0.15">
      <c r="C4807" t="str">
        <f>CONCATENATE(A4807,"|",B4807)</f>
        <v>|</v>
      </c>
    </row>
    <row r="4808" spans="3:3" x14ac:dyDescent="0.15">
      <c r="C4808" t="str">
        <f>CONCATENATE(A4808,"|",B4808)</f>
        <v>|</v>
      </c>
    </row>
    <row r="4809" spans="3:3" x14ac:dyDescent="0.15">
      <c r="C4809" t="str">
        <f>CONCATENATE(A4809,"|",B4809)</f>
        <v>|</v>
      </c>
    </row>
    <row r="4810" spans="3:3" x14ac:dyDescent="0.15">
      <c r="C4810" t="str">
        <f>CONCATENATE(A4810,"|",B4810)</f>
        <v>|</v>
      </c>
    </row>
    <row r="4811" spans="3:3" x14ac:dyDescent="0.15">
      <c r="C4811" t="str">
        <f>CONCATENATE(A4811,"|",B4811)</f>
        <v>|</v>
      </c>
    </row>
    <row r="4812" spans="3:3" x14ac:dyDescent="0.15">
      <c r="C4812" t="str">
        <f>CONCATENATE(A4812,"|",B4812)</f>
        <v>|</v>
      </c>
    </row>
    <row r="4813" spans="3:3" x14ac:dyDescent="0.15">
      <c r="C4813" t="str">
        <f>CONCATENATE(A4813,"|",B4813)</f>
        <v>|</v>
      </c>
    </row>
    <row r="4814" spans="3:3" x14ac:dyDescent="0.15">
      <c r="C4814" t="str">
        <f>CONCATENATE(A4814,"|",B4814)</f>
        <v>|</v>
      </c>
    </row>
    <row r="4815" spans="3:3" x14ac:dyDescent="0.15">
      <c r="C4815" t="str">
        <f>CONCATENATE(A4815,"|",B4815)</f>
        <v>|</v>
      </c>
    </row>
    <row r="4816" spans="3:3" x14ac:dyDescent="0.15">
      <c r="C4816" t="str">
        <f>CONCATENATE(A4816,"|",B4816)</f>
        <v>|</v>
      </c>
    </row>
    <row r="4817" spans="3:3" x14ac:dyDescent="0.15">
      <c r="C4817" t="str">
        <f>CONCATENATE(A4817,"|",B4817)</f>
        <v>|</v>
      </c>
    </row>
    <row r="4818" spans="3:3" x14ac:dyDescent="0.15">
      <c r="C4818" t="str">
        <f>CONCATENATE(A4818,"|",B4818)</f>
        <v>|</v>
      </c>
    </row>
    <row r="4819" spans="3:3" x14ac:dyDescent="0.15">
      <c r="C4819" t="str">
        <f>CONCATENATE(A4819,"|",B4819)</f>
        <v>|</v>
      </c>
    </row>
    <row r="4820" spans="3:3" x14ac:dyDescent="0.15">
      <c r="C4820" t="str">
        <f>CONCATENATE(A4820,"|",B4820)</f>
        <v>|</v>
      </c>
    </row>
    <row r="4821" spans="3:3" x14ac:dyDescent="0.15">
      <c r="C4821" t="str">
        <f>CONCATENATE(A4821,"|",B4821)</f>
        <v>|</v>
      </c>
    </row>
    <row r="4822" spans="3:3" x14ac:dyDescent="0.15">
      <c r="C4822" t="str">
        <f>CONCATENATE(A4822,"|",B4822)</f>
        <v>|</v>
      </c>
    </row>
    <row r="4823" spans="3:3" x14ac:dyDescent="0.15">
      <c r="C4823" t="str">
        <f>CONCATENATE(A4823,"|",B4823)</f>
        <v>|</v>
      </c>
    </row>
    <row r="4824" spans="3:3" x14ac:dyDescent="0.15">
      <c r="C4824" t="str">
        <f>CONCATENATE(A4824,"|",B4824)</f>
        <v>|</v>
      </c>
    </row>
    <row r="4825" spans="3:3" x14ac:dyDescent="0.15">
      <c r="C4825" t="str">
        <f>CONCATENATE(A4825,"|",B4825)</f>
        <v>|</v>
      </c>
    </row>
    <row r="4826" spans="3:3" x14ac:dyDescent="0.15">
      <c r="C4826" t="str">
        <f>CONCATENATE(A4826,"|",B4826)</f>
        <v>|</v>
      </c>
    </row>
    <row r="4827" spans="3:3" x14ac:dyDescent="0.15">
      <c r="C4827" t="str">
        <f>CONCATENATE(A4827,"|",B4827)</f>
        <v>|</v>
      </c>
    </row>
    <row r="4828" spans="3:3" x14ac:dyDescent="0.15">
      <c r="C4828" t="str">
        <f>CONCATENATE(A4828,"|",B4828)</f>
        <v>|</v>
      </c>
    </row>
    <row r="4829" spans="3:3" x14ac:dyDescent="0.15">
      <c r="C4829" t="str">
        <f>CONCATENATE(A4829,"|",B4829)</f>
        <v>|</v>
      </c>
    </row>
    <row r="4830" spans="3:3" x14ac:dyDescent="0.15">
      <c r="C4830" t="str">
        <f>CONCATENATE(A4830,"|",B4830)</f>
        <v>|</v>
      </c>
    </row>
    <row r="4831" spans="3:3" x14ac:dyDescent="0.15">
      <c r="C4831" t="str">
        <f>CONCATENATE(A4831,"|",B4831)</f>
        <v>|</v>
      </c>
    </row>
    <row r="4832" spans="3:3" x14ac:dyDescent="0.15">
      <c r="C4832" t="str">
        <f>CONCATENATE(A4832,"|",B4832)</f>
        <v>|</v>
      </c>
    </row>
    <row r="4833" spans="3:3" x14ac:dyDescent="0.15">
      <c r="C4833" t="str">
        <f>CONCATENATE(A4833,"|",B4833)</f>
        <v>|</v>
      </c>
    </row>
    <row r="4834" spans="3:3" x14ac:dyDescent="0.15">
      <c r="C4834" t="str">
        <f>CONCATENATE(A4834,"|",B4834)</f>
        <v>|</v>
      </c>
    </row>
    <row r="4835" spans="3:3" x14ac:dyDescent="0.15">
      <c r="C4835" t="str">
        <f>CONCATENATE(A4835,"|",B4835)</f>
        <v>|</v>
      </c>
    </row>
    <row r="4836" spans="3:3" x14ac:dyDescent="0.15">
      <c r="C4836" t="str">
        <f>CONCATENATE(A4836,"|",B4836)</f>
        <v>|</v>
      </c>
    </row>
    <row r="4837" spans="3:3" x14ac:dyDescent="0.15">
      <c r="C4837" t="str">
        <f>CONCATENATE(A4837,"|",B4837)</f>
        <v>|</v>
      </c>
    </row>
    <row r="4838" spans="3:3" x14ac:dyDescent="0.15">
      <c r="C4838" t="str">
        <f>CONCATENATE(A4838,"|",B4838)</f>
        <v>|</v>
      </c>
    </row>
    <row r="4839" spans="3:3" x14ac:dyDescent="0.15">
      <c r="C4839" t="str">
        <f>CONCATENATE(A4839,"|",B4839)</f>
        <v>|</v>
      </c>
    </row>
    <row r="4840" spans="3:3" x14ac:dyDescent="0.15">
      <c r="C4840" t="str">
        <f>CONCATENATE(A4840,"|",B4840)</f>
        <v>|</v>
      </c>
    </row>
    <row r="4841" spans="3:3" x14ac:dyDescent="0.15">
      <c r="C4841" t="str">
        <f>CONCATENATE(A4841,"|",B4841)</f>
        <v>|</v>
      </c>
    </row>
    <row r="4842" spans="3:3" x14ac:dyDescent="0.15">
      <c r="C4842" t="str">
        <f>CONCATENATE(A4842,"|",B4842)</f>
        <v>|</v>
      </c>
    </row>
    <row r="4843" spans="3:3" x14ac:dyDescent="0.15">
      <c r="C4843" t="str">
        <f>CONCATENATE(A4843,"|",B4843)</f>
        <v>|</v>
      </c>
    </row>
    <row r="4844" spans="3:3" x14ac:dyDescent="0.15">
      <c r="C4844" t="str">
        <f>CONCATENATE(A4844,"|",B4844)</f>
        <v>|</v>
      </c>
    </row>
    <row r="4845" spans="3:3" x14ac:dyDescent="0.15">
      <c r="C4845" t="str">
        <f>CONCATENATE(A4845,"|",B4845)</f>
        <v>|</v>
      </c>
    </row>
    <row r="4846" spans="3:3" x14ac:dyDescent="0.15">
      <c r="C4846" t="str">
        <f>CONCATENATE(A4846,"|",B4846)</f>
        <v>|</v>
      </c>
    </row>
    <row r="4847" spans="3:3" x14ac:dyDescent="0.15">
      <c r="C4847" t="str">
        <f>CONCATENATE(A4847,"|",B4847)</f>
        <v>|</v>
      </c>
    </row>
    <row r="4848" spans="3:3" x14ac:dyDescent="0.15">
      <c r="C4848" t="str">
        <f>CONCATENATE(A4848,"|",B4848)</f>
        <v>|</v>
      </c>
    </row>
    <row r="4849" spans="3:3" x14ac:dyDescent="0.15">
      <c r="C4849" t="str">
        <f>CONCATENATE(A4849,"|",B4849)</f>
        <v>|</v>
      </c>
    </row>
    <row r="4850" spans="3:3" x14ac:dyDescent="0.15">
      <c r="C4850" t="str">
        <f>CONCATENATE(A4850,"|",B4850)</f>
        <v>|</v>
      </c>
    </row>
    <row r="4851" spans="3:3" x14ac:dyDescent="0.15">
      <c r="C4851" t="str">
        <f>CONCATENATE(A4851,"|",B4851)</f>
        <v>|</v>
      </c>
    </row>
    <row r="4852" spans="3:3" x14ac:dyDescent="0.15">
      <c r="C4852" t="str">
        <f>CONCATENATE(A4852,"|",B4852)</f>
        <v>|</v>
      </c>
    </row>
    <row r="4853" spans="3:3" x14ac:dyDescent="0.15">
      <c r="C4853" t="str">
        <f>CONCATENATE(A4853,"|",B4853)</f>
        <v>|</v>
      </c>
    </row>
    <row r="4854" spans="3:3" x14ac:dyDescent="0.15">
      <c r="C4854" t="str">
        <f>CONCATENATE(A4854,"|",B4854)</f>
        <v>|</v>
      </c>
    </row>
    <row r="4855" spans="3:3" x14ac:dyDescent="0.15">
      <c r="C4855" t="str">
        <f>CONCATENATE(A4855,"|",B4855)</f>
        <v>|</v>
      </c>
    </row>
    <row r="4856" spans="3:3" x14ac:dyDescent="0.15">
      <c r="C4856" t="str">
        <f>CONCATENATE(A4856,"|",B4856)</f>
        <v>|</v>
      </c>
    </row>
    <row r="4857" spans="3:3" x14ac:dyDescent="0.15">
      <c r="C4857" t="str">
        <f>CONCATENATE(A4857,"|",B4857)</f>
        <v>|</v>
      </c>
    </row>
    <row r="4858" spans="3:3" x14ac:dyDescent="0.15">
      <c r="C4858" t="str">
        <f>CONCATENATE(A4858,"|",B4858)</f>
        <v>|</v>
      </c>
    </row>
    <row r="4859" spans="3:3" x14ac:dyDescent="0.15">
      <c r="C4859" t="str">
        <f>CONCATENATE(A4859,"|",B4859)</f>
        <v>|</v>
      </c>
    </row>
    <row r="4860" spans="3:3" x14ac:dyDescent="0.15">
      <c r="C4860" t="str">
        <f>CONCATENATE(A4860,"|",B4860)</f>
        <v>|</v>
      </c>
    </row>
    <row r="4861" spans="3:3" x14ac:dyDescent="0.15">
      <c r="C4861" t="str">
        <f>CONCATENATE(A4861,"|",B4861)</f>
        <v>|</v>
      </c>
    </row>
    <row r="4862" spans="3:3" x14ac:dyDescent="0.15">
      <c r="C4862" t="str">
        <f>CONCATENATE(A4862,"|",B4862)</f>
        <v>|</v>
      </c>
    </row>
    <row r="4863" spans="3:3" x14ac:dyDescent="0.15">
      <c r="C4863" t="str">
        <f>CONCATENATE(A4863,"|",B4863)</f>
        <v>|</v>
      </c>
    </row>
    <row r="4864" spans="3:3" x14ac:dyDescent="0.15">
      <c r="C4864" t="str">
        <f>CONCATENATE(A4864,"|",B4864)</f>
        <v>|</v>
      </c>
    </row>
    <row r="4865" spans="3:3" x14ac:dyDescent="0.15">
      <c r="C4865" t="str">
        <f>CONCATENATE(A4865,"|",B4865)</f>
        <v>|</v>
      </c>
    </row>
    <row r="4866" spans="3:3" x14ac:dyDescent="0.15">
      <c r="C4866" t="str">
        <f>CONCATENATE(A4866,"|",B4866)</f>
        <v>|</v>
      </c>
    </row>
    <row r="4867" spans="3:3" x14ac:dyDescent="0.15">
      <c r="C4867" t="str">
        <f>CONCATENATE(A4867,"|",B4867)</f>
        <v>|</v>
      </c>
    </row>
    <row r="4868" spans="3:3" x14ac:dyDescent="0.15">
      <c r="C4868" t="str">
        <f>CONCATENATE(A4868,"|",B4868)</f>
        <v>|</v>
      </c>
    </row>
    <row r="4869" spans="3:3" x14ac:dyDescent="0.15">
      <c r="C4869" t="str">
        <f>CONCATENATE(A4869,"|",B4869)</f>
        <v>|</v>
      </c>
    </row>
    <row r="4870" spans="3:3" x14ac:dyDescent="0.15">
      <c r="C4870" t="str">
        <f>CONCATENATE(A4870,"|",B4870)</f>
        <v>|</v>
      </c>
    </row>
    <row r="4871" spans="3:3" x14ac:dyDescent="0.15">
      <c r="C4871" t="str">
        <f>CONCATENATE(A4871,"|",B4871)</f>
        <v>|</v>
      </c>
    </row>
    <row r="4872" spans="3:3" x14ac:dyDescent="0.15">
      <c r="C4872" t="str">
        <f>CONCATENATE(A4872,"|",B4872)</f>
        <v>|</v>
      </c>
    </row>
    <row r="4873" spans="3:3" x14ac:dyDescent="0.15">
      <c r="C4873" t="str">
        <f>CONCATENATE(A4873,"|",B4873)</f>
        <v>|</v>
      </c>
    </row>
    <row r="4874" spans="3:3" x14ac:dyDescent="0.15">
      <c r="C4874" t="str">
        <f>CONCATENATE(A4874,"|",B4874)</f>
        <v>|</v>
      </c>
    </row>
    <row r="4875" spans="3:3" x14ac:dyDescent="0.15">
      <c r="C4875" t="str">
        <f>CONCATENATE(A4875,"|",B4875)</f>
        <v>|</v>
      </c>
    </row>
    <row r="4876" spans="3:3" x14ac:dyDescent="0.15">
      <c r="C4876" t="str">
        <f>CONCATENATE(A4876,"|",B4876)</f>
        <v>|</v>
      </c>
    </row>
    <row r="4877" spans="3:3" x14ac:dyDescent="0.15">
      <c r="C4877" t="str">
        <f>CONCATENATE(A4877,"|",B4877)</f>
        <v>|</v>
      </c>
    </row>
    <row r="4878" spans="3:3" x14ac:dyDescent="0.15">
      <c r="C4878" t="str">
        <f>CONCATENATE(A4878,"|",B4878)</f>
        <v>|</v>
      </c>
    </row>
    <row r="4879" spans="3:3" x14ac:dyDescent="0.15">
      <c r="C4879" t="str">
        <f>CONCATENATE(A4879,"|",B4879)</f>
        <v>|</v>
      </c>
    </row>
    <row r="4880" spans="3:3" x14ac:dyDescent="0.15">
      <c r="C4880" t="str">
        <f>CONCATENATE(A4880,"|",B4880)</f>
        <v>|</v>
      </c>
    </row>
    <row r="4881" spans="3:3" x14ac:dyDescent="0.15">
      <c r="C4881" t="str">
        <f>CONCATENATE(A4881,"|",B4881)</f>
        <v>|</v>
      </c>
    </row>
    <row r="4882" spans="3:3" x14ac:dyDescent="0.15">
      <c r="C4882" t="str">
        <f>CONCATENATE(A4882,"|",B4882)</f>
        <v>|</v>
      </c>
    </row>
    <row r="4883" spans="3:3" x14ac:dyDescent="0.15">
      <c r="C4883" t="str">
        <f>CONCATENATE(A4883,"|",B4883)</f>
        <v>|</v>
      </c>
    </row>
    <row r="4884" spans="3:3" x14ac:dyDescent="0.15">
      <c r="C4884" t="str">
        <f>CONCATENATE(A4884,"|",B4884)</f>
        <v>|</v>
      </c>
    </row>
    <row r="4885" spans="3:3" x14ac:dyDescent="0.15">
      <c r="C4885" t="str">
        <f>CONCATENATE(A4885,"|",B4885)</f>
        <v>|</v>
      </c>
    </row>
    <row r="4886" spans="3:3" x14ac:dyDescent="0.15">
      <c r="C4886" t="str">
        <f>CONCATENATE(A4886,"|",B4886)</f>
        <v>|</v>
      </c>
    </row>
    <row r="4887" spans="3:3" x14ac:dyDescent="0.15">
      <c r="C4887" t="str">
        <f>CONCATENATE(A4887,"|",B4887)</f>
        <v>|</v>
      </c>
    </row>
    <row r="4888" spans="3:3" x14ac:dyDescent="0.15">
      <c r="C4888" t="str">
        <f>CONCATENATE(A4888,"|",B4888)</f>
        <v>|</v>
      </c>
    </row>
    <row r="4889" spans="3:3" x14ac:dyDescent="0.15">
      <c r="C4889" t="str">
        <f>CONCATENATE(A4889,"|",B4889)</f>
        <v>|</v>
      </c>
    </row>
    <row r="4890" spans="3:3" x14ac:dyDescent="0.15">
      <c r="C4890" t="str">
        <f>CONCATENATE(A4890,"|",B4890)</f>
        <v>|</v>
      </c>
    </row>
    <row r="4891" spans="3:3" x14ac:dyDescent="0.15">
      <c r="C4891" t="str">
        <f>CONCATENATE(A4891,"|",B4891)</f>
        <v>|</v>
      </c>
    </row>
    <row r="4892" spans="3:3" x14ac:dyDescent="0.15">
      <c r="C4892" t="str">
        <f>CONCATENATE(A4892,"|",B4892)</f>
        <v>|</v>
      </c>
    </row>
    <row r="4893" spans="3:3" x14ac:dyDescent="0.15">
      <c r="C4893" t="str">
        <f>CONCATENATE(A4893,"|",B4893)</f>
        <v>|</v>
      </c>
    </row>
    <row r="4894" spans="3:3" x14ac:dyDescent="0.15">
      <c r="C4894" t="str">
        <f>CONCATENATE(A4894,"|",B4894)</f>
        <v>|</v>
      </c>
    </row>
    <row r="4895" spans="3:3" x14ac:dyDescent="0.15">
      <c r="C4895" t="str">
        <f>CONCATENATE(A4895,"|",B4895)</f>
        <v>|</v>
      </c>
    </row>
    <row r="4896" spans="3:3" x14ac:dyDescent="0.15">
      <c r="C4896" t="str">
        <f>CONCATENATE(A4896,"|",B4896)</f>
        <v>|</v>
      </c>
    </row>
    <row r="4897" spans="3:3" x14ac:dyDescent="0.15">
      <c r="C4897" t="str">
        <f>CONCATENATE(A4897,"|",B4897)</f>
        <v>|</v>
      </c>
    </row>
    <row r="4898" spans="3:3" x14ac:dyDescent="0.15">
      <c r="C4898" t="str">
        <f>CONCATENATE(A4898,"|",B4898)</f>
        <v>|</v>
      </c>
    </row>
    <row r="4899" spans="3:3" x14ac:dyDescent="0.15">
      <c r="C4899" t="str">
        <f>CONCATENATE(A4899,"|",B4899)</f>
        <v>|</v>
      </c>
    </row>
    <row r="4900" spans="3:3" x14ac:dyDescent="0.15">
      <c r="C4900" t="str">
        <f>CONCATENATE(A4900,"|",B4900)</f>
        <v>|</v>
      </c>
    </row>
    <row r="4901" spans="3:3" x14ac:dyDescent="0.15">
      <c r="C4901" t="str">
        <f>CONCATENATE(A4901,"|",B4901)</f>
        <v>|</v>
      </c>
    </row>
    <row r="4902" spans="3:3" x14ac:dyDescent="0.15">
      <c r="C4902" t="str">
        <f>CONCATENATE(A4902,"|",B4902)</f>
        <v>|</v>
      </c>
    </row>
    <row r="4903" spans="3:3" x14ac:dyDescent="0.15">
      <c r="C4903" t="str">
        <f>CONCATENATE(A4903,"|",B4903)</f>
        <v>|</v>
      </c>
    </row>
    <row r="4904" spans="3:3" x14ac:dyDescent="0.15">
      <c r="C4904" t="str">
        <f>CONCATENATE(A4904,"|",B4904)</f>
        <v>|</v>
      </c>
    </row>
    <row r="4905" spans="3:3" x14ac:dyDescent="0.15">
      <c r="C4905" t="str">
        <f>CONCATENATE(A4905,"|",B4905)</f>
        <v>|</v>
      </c>
    </row>
    <row r="4906" spans="3:3" x14ac:dyDescent="0.15">
      <c r="C4906" t="str">
        <f>CONCATENATE(A4906,"|",B4906)</f>
        <v>|</v>
      </c>
    </row>
    <row r="4907" spans="3:3" x14ac:dyDescent="0.15">
      <c r="C4907" t="str">
        <f>CONCATENATE(A4907,"|",B4907)</f>
        <v>|</v>
      </c>
    </row>
    <row r="4908" spans="3:3" x14ac:dyDescent="0.15">
      <c r="C4908" t="str">
        <f>CONCATENATE(A4908,"|",B4908)</f>
        <v>|</v>
      </c>
    </row>
    <row r="4909" spans="3:3" x14ac:dyDescent="0.15">
      <c r="C4909" t="str">
        <f>CONCATENATE(A4909,"|",B4909)</f>
        <v>|</v>
      </c>
    </row>
    <row r="4910" spans="3:3" x14ac:dyDescent="0.15">
      <c r="C4910" t="str">
        <f>CONCATENATE(A4910,"|",B4910)</f>
        <v>|</v>
      </c>
    </row>
    <row r="4911" spans="3:3" x14ac:dyDescent="0.15">
      <c r="C4911" t="str">
        <f>CONCATENATE(A4911,"|",B4911)</f>
        <v>|</v>
      </c>
    </row>
    <row r="4912" spans="3:3" x14ac:dyDescent="0.15">
      <c r="C4912" t="str">
        <f>CONCATENATE(A4912,"|",B4912)</f>
        <v>|</v>
      </c>
    </row>
    <row r="4913" spans="3:3" x14ac:dyDescent="0.15">
      <c r="C4913" t="str">
        <f>CONCATENATE(A4913,"|",B4913)</f>
        <v>|</v>
      </c>
    </row>
    <row r="4914" spans="3:3" x14ac:dyDescent="0.15">
      <c r="C4914" t="str">
        <f>CONCATENATE(A4914,"|",B4914)</f>
        <v>|</v>
      </c>
    </row>
    <row r="4915" spans="3:3" x14ac:dyDescent="0.15">
      <c r="C4915" t="str">
        <f>CONCATENATE(A4915,"|",B4915)</f>
        <v>|</v>
      </c>
    </row>
    <row r="4916" spans="3:3" x14ac:dyDescent="0.15">
      <c r="C4916" t="str">
        <f>CONCATENATE(A4916,"|",B4916)</f>
        <v>|</v>
      </c>
    </row>
    <row r="4917" spans="3:3" x14ac:dyDescent="0.15">
      <c r="C4917" t="str">
        <f>CONCATENATE(A4917,"|",B4917)</f>
        <v>|</v>
      </c>
    </row>
    <row r="4918" spans="3:3" x14ac:dyDescent="0.15">
      <c r="C4918" t="str">
        <f>CONCATENATE(A4918,"|",B4918)</f>
        <v>|</v>
      </c>
    </row>
    <row r="4919" spans="3:3" x14ac:dyDescent="0.15">
      <c r="C4919" t="str">
        <f>CONCATENATE(A4919,"|",B4919)</f>
        <v>|</v>
      </c>
    </row>
    <row r="4920" spans="3:3" x14ac:dyDescent="0.15">
      <c r="C4920" t="str">
        <f>CONCATENATE(A4920,"|",B4920)</f>
        <v>|</v>
      </c>
    </row>
    <row r="4921" spans="3:3" x14ac:dyDescent="0.15">
      <c r="C4921" t="str">
        <f>CONCATENATE(A4921,"|",B4921)</f>
        <v>|</v>
      </c>
    </row>
    <row r="4922" spans="3:3" x14ac:dyDescent="0.15">
      <c r="C4922" t="str">
        <f>CONCATENATE(A4922,"|",B4922)</f>
        <v>|</v>
      </c>
    </row>
    <row r="4923" spans="3:3" x14ac:dyDescent="0.15">
      <c r="C4923" t="str">
        <f>CONCATENATE(A4923,"|",B4923)</f>
        <v>|</v>
      </c>
    </row>
    <row r="4924" spans="3:3" x14ac:dyDescent="0.15">
      <c r="C4924" t="str">
        <f>CONCATENATE(A4924,"|",B4924)</f>
        <v>|</v>
      </c>
    </row>
    <row r="4925" spans="3:3" x14ac:dyDescent="0.15">
      <c r="C4925" t="str">
        <f>CONCATENATE(A4925,"|",B4925)</f>
        <v>|</v>
      </c>
    </row>
    <row r="4926" spans="3:3" x14ac:dyDescent="0.15">
      <c r="C4926" t="str">
        <f>CONCATENATE(A4926,"|",B4926)</f>
        <v>|</v>
      </c>
    </row>
    <row r="4927" spans="3:3" x14ac:dyDescent="0.15">
      <c r="C4927" t="str">
        <f>CONCATENATE(A4927,"|",B4927)</f>
        <v>|</v>
      </c>
    </row>
    <row r="4928" spans="3:3" x14ac:dyDescent="0.15">
      <c r="C4928" t="str">
        <f>CONCATENATE(A4928,"|",B4928)</f>
        <v>|</v>
      </c>
    </row>
    <row r="4929" spans="3:3" x14ac:dyDescent="0.15">
      <c r="C4929" t="str">
        <f>CONCATENATE(A4929,"|",B4929)</f>
        <v>|</v>
      </c>
    </row>
    <row r="4930" spans="3:3" x14ac:dyDescent="0.15">
      <c r="C4930" t="str">
        <f>CONCATENATE(A4930,"|",B4930)</f>
        <v>|</v>
      </c>
    </row>
    <row r="4931" spans="3:3" x14ac:dyDescent="0.15">
      <c r="C4931" t="str">
        <f>CONCATENATE(A4931,"|",B4931)</f>
        <v>|</v>
      </c>
    </row>
    <row r="4932" spans="3:3" x14ac:dyDescent="0.15">
      <c r="C4932" t="str">
        <f>CONCATENATE(A4932,"|",B4932)</f>
        <v>|</v>
      </c>
    </row>
    <row r="4933" spans="3:3" x14ac:dyDescent="0.15">
      <c r="C4933" t="str">
        <f>CONCATENATE(A4933,"|",B4933)</f>
        <v>|</v>
      </c>
    </row>
    <row r="4934" spans="3:3" x14ac:dyDescent="0.15">
      <c r="C4934" t="str">
        <f>CONCATENATE(A4934,"|",B4934)</f>
        <v>|</v>
      </c>
    </row>
    <row r="4935" spans="3:3" x14ac:dyDescent="0.15">
      <c r="C4935" t="str">
        <f>CONCATENATE(A4935,"|",B4935)</f>
        <v>|</v>
      </c>
    </row>
    <row r="4936" spans="3:3" x14ac:dyDescent="0.15">
      <c r="C4936" t="str">
        <f>CONCATENATE(A4936,"|",B4936)</f>
        <v>|</v>
      </c>
    </row>
    <row r="4937" spans="3:3" x14ac:dyDescent="0.15">
      <c r="C4937" t="str">
        <f>CONCATENATE(A4937,"|",B4937)</f>
        <v>|</v>
      </c>
    </row>
    <row r="4938" spans="3:3" x14ac:dyDescent="0.15">
      <c r="C4938" t="str">
        <f>CONCATENATE(A4938,"|",B4938)</f>
        <v>|</v>
      </c>
    </row>
    <row r="4939" spans="3:3" x14ac:dyDescent="0.15">
      <c r="C4939" t="str">
        <f>CONCATENATE(A4939,"|",B4939)</f>
        <v>|</v>
      </c>
    </row>
    <row r="4940" spans="3:3" x14ac:dyDescent="0.15">
      <c r="C4940" t="str">
        <f>CONCATENATE(A4940,"|",B4940)</f>
        <v>|</v>
      </c>
    </row>
    <row r="4941" spans="3:3" x14ac:dyDescent="0.15">
      <c r="C4941" t="str">
        <f>CONCATENATE(A4941,"|",B4941)</f>
        <v>|</v>
      </c>
    </row>
    <row r="4942" spans="3:3" x14ac:dyDescent="0.15">
      <c r="C4942" t="str">
        <f>CONCATENATE(A4942,"|",B4942)</f>
        <v>|</v>
      </c>
    </row>
    <row r="4943" spans="3:3" x14ac:dyDescent="0.15">
      <c r="C4943" t="str">
        <f>CONCATENATE(A4943,"|",B4943)</f>
        <v>|</v>
      </c>
    </row>
    <row r="4944" spans="3:3" x14ac:dyDescent="0.15">
      <c r="C4944" t="str">
        <f>CONCATENATE(A4944,"|",B4944)</f>
        <v>|</v>
      </c>
    </row>
    <row r="4945" spans="3:3" x14ac:dyDescent="0.15">
      <c r="C4945" t="str">
        <f>CONCATENATE(A4945,"|",B4945)</f>
        <v>|</v>
      </c>
    </row>
    <row r="4946" spans="3:3" x14ac:dyDescent="0.15">
      <c r="C4946" t="str">
        <f>CONCATENATE(A4946,"|",B4946)</f>
        <v>|</v>
      </c>
    </row>
    <row r="4947" spans="3:3" x14ac:dyDescent="0.15">
      <c r="C4947" t="str">
        <f>CONCATENATE(A4947,"|",B4947)</f>
        <v>|</v>
      </c>
    </row>
    <row r="4948" spans="3:3" x14ac:dyDescent="0.15">
      <c r="C4948" t="str">
        <f>CONCATENATE(A4948,"|",B4948)</f>
        <v>|</v>
      </c>
    </row>
    <row r="4949" spans="3:3" x14ac:dyDescent="0.15">
      <c r="C4949" t="str">
        <f>CONCATENATE(A4949,"|",B4949)</f>
        <v>|</v>
      </c>
    </row>
    <row r="4950" spans="3:3" x14ac:dyDescent="0.15">
      <c r="C4950" t="str">
        <f>CONCATENATE(A4950,"|",B4950)</f>
        <v>|</v>
      </c>
    </row>
    <row r="4951" spans="3:3" x14ac:dyDescent="0.15">
      <c r="C4951" t="str">
        <f>CONCATENATE(A4951,"|",B4951)</f>
        <v>|</v>
      </c>
    </row>
    <row r="4952" spans="3:3" x14ac:dyDescent="0.15">
      <c r="C4952" t="str">
        <f>CONCATENATE(A4952,"|",B4952)</f>
        <v>|</v>
      </c>
    </row>
    <row r="4953" spans="3:3" x14ac:dyDescent="0.15">
      <c r="C4953" t="str">
        <f>CONCATENATE(A4953,"|",B4953)</f>
        <v>|</v>
      </c>
    </row>
    <row r="4954" spans="3:3" x14ac:dyDescent="0.15">
      <c r="C4954" t="str">
        <f>CONCATENATE(A4954,"|",B4954)</f>
        <v>|</v>
      </c>
    </row>
    <row r="4955" spans="3:3" x14ac:dyDescent="0.15">
      <c r="C4955" t="str">
        <f>CONCATENATE(A4955,"|",B4955)</f>
        <v>|</v>
      </c>
    </row>
    <row r="4956" spans="3:3" x14ac:dyDescent="0.15">
      <c r="C4956" t="str">
        <f>CONCATENATE(A4956,"|",B4956)</f>
        <v>|</v>
      </c>
    </row>
    <row r="4957" spans="3:3" x14ac:dyDescent="0.15">
      <c r="C4957" t="str">
        <f>CONCATENATE(A4957,"|",B4957)</f>
        <v>|</v>
      </c>
    </row>
    <row r="4958" spans="3:3" x14ac:dyDescent="0.15">
      <c r="C4958" t="str">
        <f>CONCATENATE(A4958,"|",B4958)</f>
        <v>|</v>
      </c>
    </row>
    <row r="4959" spans="3:3" x14ac:dyDescent="0.15">
      <c r="C4959" t="str">
        <f>CONCATENATE(A4959,"|",B4959)</f>
        <v>|</v>
      </c>
    </row>
    <row r="4960" spans="3:3" x14ac:dyDescent="0.15">
      <c r="C4960" t="str">
        <f>CONCATENATE(A4960,"|",B4960)</f>
        <v>|</v>
      </c>
    </row>
    <row r="4961" spans="3:3" x14ac:dyDescent="0.15">
      <c r="C4961" t="str">
        <f>CONCATENATE(A4961,"|",B4961)</f>
        <v>|</v>
      </c>
    </row>
    <row r="4962" spans="3:3" x14ac:dyDescent="0.15">
      <c r="C4962" t="str">
        <f>CONCATENATE(A4962,"|",B4962)</f>
        <v>|</v>
      </c>
    </row>
    <row r="4963" spans="3:3" x14ac:dyDescent="0.15">
      <c r="C4963" t="str">
        <f>CONCATENATE(A4963,"|",B4963)</f>
        <v>|</v>
      </c>
    </row>
    <row r="4964" spans="3:3" x14ac:dyDescent="0.15">
      <c r="C4964" t="str">
        <f>CONCATENATE(A4964,"|",B4964)</f>
        <v>|</v>
      </c>
    </row>
    <row r="4965" spans="3:3" x14ac:dyDescent="0.15">
      <c r="C4965" t="str">
        <f>CONCATENATE(A4965,"|",B4965)</f>
        <v>|</v>
      </c>
    </row>
    <row r="4966" spans="3:3" x14ac:dyDescent="0.15">
      <c r="C4966" t="str">
        <f>CONCATENATE(A4966,"|",B4966)</f>
        <v>|</v>
      </c>
    </row>
    <row r="4967" spans="3:3" x14ac:dyDescent="0.15">
      <c r="C4967" t="str">
        <f>CONCATENATE(A4967,"|",B4967)</f>
        <v>|</v>
      </c>
    </row>
    <row r="4968" spans="3:3" x14ac:dyDescent="0.15">
      <c r="C4968" t="str">
        <f>CONCATENATE(A4968,"|",B4968)</f>
        <v>|</v>
      </c>
    </row>
    <row r="4969" spans="3:3" x14ac:dyDescent="0.15">
      <c r="C4969" t="str">
        <f>CONCATENATE(A4969,"|",B4969)</f>
        <v>|</v>
      </c>
    </row>
    <row r="4970" spans="3:3" x14ac:dyDescent="0.15">
      <c r="C4970" t="str">
        <f>CONCATENATE(A4970,"|",B4970)</f>
        <v>|</v>
      </c>
    </row>
    <row r="4971" spans="3:3" x14ac:dyDescent="0.15">
      <c r="C4971" t="str">
        <f>CONCATENATE(A4971,"|",B4971)</f>
        <v>|</v>
      </c>
    </row>
    <row r="4972" spans="3:3" x14ac:dyDescent="0.15">
      <c r="C4972" t="str">
        <f>CONCATENATE(A4972,"|",B4972)</f>
        <v>|</v>
      </c>
    </row>
    <row r="4973" spans="3:3" x14ac:dyDescent="0.15">
      <c r="C4973" t="str">
        <f>CONCATENATE(A4973,"|",B4973)</f>
        <v>|</v>
      </c>
    </row>
    <row r="4974" spans="3:3" x14ac:dyDescent="0.15">
      <c r="C4974" t="str">
        <f>CONCATENATE(A4974,"|",B4974)</f>
        <v>|</v>
      </c>
    </row>
    <row r="4975" spans="3:3" x14ac:dyDescent="0.15">
      <c r="C4975" t="str">
        <f>CONCATENATE(A4975,"|",B4975)</f>
        <v>|</v>
      </c>
    </row>
    <row r="4976" spans="3:3" x14ac:dyDescent="0.15">
      <c r="C4976" t="str">
        <f>CONCATENATE(A4976,"|",B4976)</f>
        <v>|</v>
      </c>
    </row>
    <row r="4977" spans="3:3" x14ac:dyDescent="0.15">
      <c r="C4977" t="str">
        <f>CONCATENATE(A4977,"|",B4977)</f>
        <v>|</v>
      </c>
    </row>
    <row r="4978" spans="3:3" x14ac:dyDescent="0.15">
      <c r="C4978" t="str">
        <f>CONCATENATE(A4978,"|",B4978)</f>
        <v>|</v>
      </c>
    </row>
    <row r="4979" spans="3:3" x14ac:dyDescent="0.15">
      <c r="C4979" t="str">
        <f>CONCATENATE(A4979,"|",B4979)</f>
        <v>|</v>
      </c>
    </row>
    <row r="4980" spans="3:3" x14ac:dyDescent="0.15">
      <c r="C4980" t="str">
        <f>CONCATENATE(A4980,"|",B4980)</f>
        <v>|</v>
      </c>
    </row>
    <row r="4981" spans="3:3" x14ac:dyDescent="0.15">
      <c r="C4981" t="str">
        <f>CONCATENATE(A4981,"|",B4981)</f>
        <v>|</v>
      </c>
    </row>
    <row r="4982" spans="3:3" x14ac:dyDescent="0.15">
      <c r="C4982" t="str">
        <f>CONCATENATE(A4982,"|",B4982)</f>
        <v>|</v>
      </c>
    </row>
    <row r="4983" spans="3:3" x14ac:dyDescent="0.15">
      <c r="C4983" t="str">
        <f>CONCATENATE(A4983,"|",B4983)</f>
        <v>|</v>
      </c>
    </row>
    <row r="4984" spans="3:3" x14ac:dyDescent="0.15">
      <c r="C4984" t="str">
        <f>CONCATENATE(A4984,"|",B4984)</f>
        <v>|</v>
      </c>
    </row>
    <row r="4985" spans="3:3" x14ac:dyDescent="0.15">
      <c r="C4985" t="str">
        <f>CONCATENATE(A4985,"|",B4985)</f>
        <v>|</v>
      </c>
    </row>
    <row r="4986" spans="3:3" x14ac:dyDescent="0.15">
      <c r="C4986" t="str">
        <f>CONCATENATE(A4986,"|",B4986)</f>
        <v>|</v>
      </c>
    </row>
    <row r="4987" spans="3:3" x14ac:dyDescent="0.15">
      <c r="C4987" t="str">
        <f>CONCATENATE(A4987,"|",B4987)</f>
        <v>|</v>
      </c>
    </row>
    <row r="4988" spans="3:3" x14ac:dyDescent="0.15">
      <c r="C4988" t="str">
        <f>CONCATENATE(A4988,"|",B4988)</f>
        <v>|</v>
      </c>
    </row>
    <row r="4989" spans="3:3" x14ac:dyDescent="0.15">
      <c r="C4989" t="str">
        <f>CONCATENATE(A4989,"|",B4989)</f>
        <v>|</v>
      </c>
    </row>
    <row r="4990" spans="3:3" x14ac:dyDescent="0.15">
      <c r="C4990" t="str">
        <f>CONCATENATE(A4990,"|",B4990)</f>
        <v>|</v>
      </c>
    </row>
    <row r="4991" spans="3:3" x14ac:dyDescent="0.15">
      <c r="C4991" t="str">
        <f>CONCATENATE(A4991,"|",B4991)</f>
        <v>|</v>
      </c>
    </row>
    <row r="4992" spans="3:3" x14ac:dyDescent="0.15">
      <c r="C4992" t="str">
        <f>CONCATENATE(A4992,"|",B4992)</f>
        <v>|</v>
      </c>
    </row>
    <row r="4993" spans="3:3" x14ac:dyDescent="0.15">
      <c r="C4993" t="str">
        <f>CONCATENATE(A4993,"|",B4993)</f>
        <v>|</v>
      </c>
    </row>
    <row r="4994" spans="3:3" x14ac:dyDescent="0.15">
      <c r="C4994" t="str">
        <f>CONCATENATE(A4994,"|",B4994)</f>
        <v>|</v>
      </c>
    </row>
    <row r="4995" spans="3:3" x14ac:dyDescent="0.15">
      <c r="C4995" t="str">
        <f>CONCATENATE(A4995,"|",B4995)</f>
        <v>|</v>
      </c>
    </row>
    <row r="4996" spans="3:3" x14ac:dyDescent="0.15">
      <c r="C4996" t="str">
        <f>CONCATENATE(A4996,"|",B4996)</f>
        <v>|</v>
      </c>
    </row>
    <row r="4997" spans="3:3" x14ac:dyDescent="0.15">
      <c r="C4997" t="str">
        <f>CONCATENATE(A4997,"|",B4997)</f>
        <v>|</v>
      </c>
    </row>
    <row r="4998" spans="3:3" x14ac:dyDescent="0.15">
      <c r="C4998" t="str">
        <f>CONCATENATE(A4998,"|",B4998)</f>
        <v>|</v>
      </c>
    </row>
    <row r="4999" spans="3:3" x14ac:dyDescent="0.15">
      <c r="C4999" t="str">
        <f>CONCATENATE(A4999,"|",B4999)</f>
        <v>|</v>
      </c>
    </row>
    <row r="5000" spans="3:3" x14ac:dyDescent="0.15">
      <c r="C5000" t="str">
        <f>CONCATENATE(A5000,"|",B5000)</f>
        <v>|</v>
      </c>
    </row>
    <row r="5001" spans="3:3" x14ac:dyDescent="0.15">
      <c r="C5001" t="str">
        <f>CONCATENATE(A5001,"|",B5001)</f>
        <v>|</v>
      </c>
    </row>
    <row r="5002" spans="3:3" x14ac:dyDescent="0.15">
      <c r="C5002" t="str">
        <f>CONCATENATE(A5002,"|",B5002)</f>
        <v>|</v>
      </c>
    </row>
    <row r="5003" spans="3:3" x14ac:dyDescent="0.15">
      <c r="C5003" t="str">
        <f>CONCATENATE(A5003,"|",B5003)</f>
        <v>|</v>
      </c>
    </row>
    <row r="5004" spans="3:3" x14ac:dyDescent="0.15">
      <c r="C5004" t="str">
        <f>CONCATENATE(A5004,"|",B5004)</f>
        <v>|</v>
      </c>
    </row>
    <row r="5005" spans="3:3" x14ac:dyDescent="0.15">
      <c r="C5005" t="str">
        <f>CONCATENATE(A5005,"|",B5005)</f>
        <v>|</v>
      </c>
    </row>
    <row r="5006" spans="3:3" x14ac:dyDescent="0.15">
      <c r="C5006" t="str">
        <f>CONCATENATE(A5006,"|",B5006)</f>
        <v>|</v>
      </c>
    </row>
    <row r="5007" spans="3:3" x14ac:dyDescent="0.15">
      <c r="C5007" t="str">
        <f>CONCATENATE(A5007,"|",B5007)</f>
        <v>|</v>
      </c>
    </row>
    <row r="5008" spans="3:3" x14ac:dyDescent="0.15">
      <c r="C5008" t="str">
        <f>CONCATENATE(A5008,"|",B5008)</f>
        <v>|</v>
      </c>
    </row>
    <row r="5009" spans="3:3" x14ac:dyDescent="0.15">
      <c r="C5009" t="str">
        <f>CONCATENATE(A5009,"|",B5009)</f>
        <v>|</v>
      </c>
    </row>
    <row r="5010" spans="3:3" x14ac:dyDescent="0.15">
      <c r="C5010" t="str">
        <f>CONCATENATE(A5010,"|",B5010)</f>
        <v>|</v>
      </c>
    </row>
    <row r="5011" spans="3:3" x14ac:dyDescent="0.15">
      <c r="C5011" t="str">
        <f>CONCATENATE(A5011,"|",B5011)</f>
        <v>|</v>
      </c>
    </row>
    <row r="5012" spans="3:3" x14ac:dyDescent="0.15">
      <c r="C5012" t="str">
        <f>CONCATENATE(A5012,"|",B5012)</f>
        <v>|</v>
      </c>
    </row>
    <row r="5013" spans="3:3" x14ac:dyDescent="0.15">
      <c r="C5013" t="str">
        <f>CONCATENATE(A5013,"|",B5013)</f>
        <v>|</v>
      </c>
    </row>
    <row r="5014" spans="3:3" x14ac:dyDescent="0.15">
      <c r="C5014" t="str">
        <f>CONCATENATE(A5014,"|",B5014)</f>
        <v>|</v>
      </c>
    </row>
    <row r="5015" spans="3:3" x14ac:dyDescent="0.15">
      <c r="C5015" t="str">
        <f>CONCATENATE(A5015,"|",B5015)</f>
        <v>|</v>
      </c>
    </row>
    <row r="5016" spans="3:3" x14ac:dyDescent="0.15">
      <c r="C5016" t="str">
        <f>CONCATENATE(A5016,"|",B5016)</f>
        <v>|</v>
      </c>
    </row>
    <row r="5017" spans="3:3" x14ac:dyDescent="0.15">
      <c r="C5017" t="str">
        <f>CONCATENATE(A5017,"|",B5017)</f>
        <v>|</v>
      </c>
    </row>
    <row r="5018" spans="3:3" x14ac:dyDescent="0.15">
      <c r="C5018" t="str">
        <f>CONCATENATE(A5018,"|",B5018)</f>
        <v>|</v>
      </c>
    </row>
    <row r="5019" spans="3:3" x14ac:dyDescent="0.15">
      <c r="C5019" t="str">
        <f>CONCATENATE(A5019,"|",B5019)</f>
        <v>|</v>
      </c>
    </row>
    <row r="5020" spans="3:3" x14ac:dyDescent="0.15">
      <c r="C5020" t="str">
        <f>CONCATENATE(A5020,"|",B5020)</f>
        <v>|</v>
      </c>
    </row>
    <row r="5021" spans="3:3" x14ac:dyDescent="0.15">
      <c r="C5021" t="str">
        <f>CONCATENATE(A5021,"|",B5021)</f>
        <v>|</v>
      </c>
    </row>
    <row r="5022" spans="3:3" x14ac:dyDescent="0.15">
      <c r="C5022" t="str">
        <f>CONCATENATE(A5022,"|",B5022)</f>
        <v>|</v>
      </c>
    </row>
    <row r="5023" spans="3:3" x14ac:dyDescent="0.15">
      <c r="C5023" t="str">
        <f>CONCATENATE(A5023,"|",B5023)</f>
        <v>|</v>
      </c>
    </row>
    <row r="5024" spans="3:3" x14ac:dyDescent="0.15">
      <c r="C5024" t="str">
        <f>CONCATENATE(A5024,"|",B5024)</f>
        <v>|</v>
      </c>
    </row>
    <row r="5025" spans="3:3" x14ac:dyDescent="0.15">
      <c r="C5025" t="str">
        <f>CONCATENATE(A5025,"|",B5025)</f>
        <v>|</v>
      </c>
    </row>
    <row r="5026" spans="3:3" x14ac:dyDescent="0.15">
      <c r="C5026" t="str">
        <f>CONCATENATE(A5026,"|",B5026)</f>
        <v>|</v>
      </c>
    </row>
    <row r="5027" spans="3:3" x14ac:dyDescent="0.15">
      <c r="C5027" t="str">
        <f>CONCATENATE(A5027,"|",B5027)</f>
        <v>|</v>
      </c>
    </row>
    <row r="5028" spans="3:3" x14ac:dyDescent="0.15">
      <c r="C5028" t="str">
        <f>CONCATENATE(A5028,"|",B5028)</f>
        <v>|</v>
      </c>
    </row>
    <row r="5029" spans="3:3" x14ac:dyDescent="0.15">
      <c r="C5029" t="str">
        <f>CONCATENATE(A5029,"|",B5029)</f>
        <v>|</v>
      </c>
    </row>
    <row r="5030" spans="3:3" x14ac:dyDescent="0.15">
      <c r="C5030" t="str">
        <f>CONCATENATE(A5030,"|",B5030)</f>
        <v>|</v>
      </c>
    </row>
    <row r="5031" spans="3:3" x14ac:dyDescent="0.15">
      <c r="C5031" t="str">
        <f>CONCATENATE(A5031,"|",B5031)</f>
        <v>|</v>
      </c>
    </row>
    <row r="5032" spans="3:3" x14ac:dyDescent="0.15">
      <c r="C5032" t="str">
        <f>CONCATENATE(A5032,"|",B5032)</f>
        <v>|</v>
      </c>
    </row>
    <row r="5033" spans="3:3" x14ac:dyDescent="0.15">
      <c r="C5033" t="str">
        <f>CONCATENATE(A5033,"|",B5033)</f>
        <v>|</v>
      </c>
    </row>
    <row r="5034" spans="3:3" x14ac:dyDescent="0.15">
      <c r="C5034" t="str">
        <f>CONCATENATE(A5034,"|",B5034)</f>
        <v>|</v>
      </c>
    </row>
    <row r="5035" spans="3:3" x14ac:dyDescent="0.15">
      <c r="C5035" t="str">
        <f>CONCATENATE(A5035,"|",B5035)</f>
        <v>|</v>
      </c>
    </row>
    <row r="5036" spans="3:3" x14ac:dyDescent="0.15">
      <c r="C5036" t="str">
        <f>CONCATENATE(A5036,"|",B5036)</f>
        <v>|</v>
      </c>
    </row>
    <row r="5037" spans="3:3" x14ac:dyDescent="0.15">
      <c r="C5037" t="str">
        <f>CONCATENATE(A5037,"|",B5037)</f>
        <v>|</v>
      </c>
    </row>
    <row r="5038" spans="3:3" x14ac:dyDescent="0.15">
      <c r="C5038" t="str">
        <f>CONCATENATE(A5038,"|",B5038)</f>
        <v>|</v>
      </c>
    </row>
    <row r="5039" spans="3:3" x14ac:dyDescent="0.15">
      <c r="C5039" t="str">
        <f>CONCATENATE(A5039,"|",B5039)</f>
        <v>|</v>
      </c>
    </row>
    <row r="5040" spans="3:3" x14ac:dyDescent="0.15">
      <c r="C5040" t="str">
        <f>CONCATENATE(A5040,"|",B5040)</f>
        <v>|</v>
      </c>
    </row>
    <row r="5041" spans="3:3" x14ac:dyDescent="0.15">
      <c r="C5041" t="str">
        <f>CONCATENATE(A5041,"|",B5041)</f>
        <v>|</v>
      </c>
    </row>
    <row r="5042" spans="3:3" x14ac:dyDescent="0.15">
      <c r="C5042" t="str">
        <f>CONCATENATE(A5042,"|",B5042)</f>
        <v>|</v>
      </c>
    </row>
    <row r="5043" spans="3:3" x14ac:dyDescent="0.15">
      <c r="C5043" t="str">
        <f>CONCATENATE(A5043,"|",B5043)</f>
        <v>|</v>
      </c>
    </row>
    <row r="5044" spans="3:3" x14ac:dyDescent="0.15">
      <c r="C5044" t="str">
        <f>CONCATENATE(A5044,"|",B5044)</f>
        <v>|</v>
      </c>
    </row>
    <row r="5045" spans="3:3" x14ac:dyDescent="0.15">
      <c r="C5045" t="str">
        <f>CONCATENATE(A5045,"|",B5045)</f>
        <v>|</v>
      </c>
    </row>
    <row r="5046" spans="3:3" x14ac:dyDescent="0.15">
      <c r="C5046" t="str">
        <f>CONCATENATE(A5046,"|",B5046)</f>
        <v>|</v>
      </c>
    </row>
    <row r="5047" spans="3:3" x14ac:dyDescent="0.15">
      <c r="C5047" t="str">
        <f>CONCATENATE(A5047,"|",B5047)</f>
        <v>|</v>
      </c>
    </row>
    <row r="5048" spans="3:3" x14ac:dyDescent="0.15">
      <c r="C5048" t="str">
        <f>CONCATENATE(A5048,"|",B5048)</f>
        <v>|</v>
      </c>
    </row>
    <row r="5049" spans="3:3" x14ac:dyDescent="0.15">
      <c r="C5049" t="str">
        <f>CONCATENATE(A5049,"|",B5049)</f>
        <v>|</v>
      </c>
    </row>
    <row r="5050" spans="3:3" x14ac:dyDescent="0.15">
      <c r="C5050" t="str">
        <f>CONCATENATE(A5050,"|",B5050)</f>
        <v>|</v>
      </c>
    </row>
    <row r="5051" spans="3:3" x14ac:dyDescent="0.15">
      <c r="C5051" t="str">
        <f>CONCATENATE(A5051,"|",B5051)</f>
        <v>|</v>
      </c>
    </row>
    <row r="5052" spans="3:3" x14ac:dyDescent="0.15">
      <c r="C5052" t="str">
        <f>CONCATENATE(A5052,"|",B5052)</f>
        <v>|</v>
      </c>
    </row>
    <row r="5053" spans="3:3" x14ac:dyDescent="0.15">
      <c r="C5053" t="str">
        <f>CONCATENATE(A5053,"|",B5053)</f>
        <v>|</v>
      </c>
    </row>
    <row r="5054" spans="3:3" x14ac:dyDescent="0.15">
      <c r="C5054" t="str">
        <f>CONCATENATE(A5054,"|",B5054)</f>
        <v>|</v>
      </c>
    </row>
    <row r="5055" spans="3:3" x14ac:dyDescent="0.15">
      <c r="C5055" t="str">
        <f>CONCATENATE(A5055,"|",B5055)</f>
        <v>|</v>
      </c>
    </row>
    <row r="5056" spans="3:3" x14ac:dyDescent="0.15">
      <c r="C5056" t="str">
        <f>CONCATENATE(A5056,"|",B5056)</f>
        <v>|</v>
      </c>
    </row>
    <row r="5057" spans="3:3" x14ac:dyDescent="0.15">
      <c r="C5057" t="str">
        <f>CONCATENATE(A5057,"|",B5057)</f>
        <v>|</v>
      </c>
    </row>
    <row r="5058" spans="3:3" x14ac:dyDescent="0.15">
      <c r="C5058" t="str">
        <f>CONCATENATE(A5058,"|",B5058)</f>
        <v>|</v>
      </c>
    </row>
    <row r="5059" spans="3:3" x14ac:dyDescent="0.15">
      <c r="C5059" t="str">
        <f>CONCATENATE(A5059,"|",B5059)</f>
        <v>|</v>
      </c>
    </row>
    <row r="5060" spans="3:3" x14ac:dyDescent="0.15">
      <c r="C5060" t="str">
        <f>CONCATENATE(A5060,"|",B5060)</f>
        <v>|</v>
      </c>
    </row>
    <row r="5061" spans="3:3" x14ac:dyDescent="0.15">
      <c r="C5061" t="str">
        <f>CONCATENATE(A5061,"|",B5061)</f>
        <v>|</v>
      </c>
    </row>
    <row r="5062" spans="3:3" x14ac:dyDescent="0.15">
      <c r="C5062" t="str">
        <f>CONCATENATE(A5062,"|",B5062)</f>
        <v>|</v>
      </c>
    </row>
    <row r="5063" spans="3:3" x14ac:dyDescent="0.15">
      <c r="C5063" t="str">
        <f>CONCATENATE(A5063,"|",B5063)</f>
        <v>|</v>
      </c>
    </row>
    <row r="5064" spans="3:3" x14ac:dyDescent="0.15">
      <c r="C5064" t="str">
        <f>CONCATENATE(A5064,"|",B5064)</f>
        <v>|</v>
      </c>
    </row>
    <row r="5065" spans="3:3" x14ac:dyDescent="0.15">
      <c r="C5065" t="str">
        <f>CONCATENATE(A5065,"|",B5065)</f>
        <v>|</v>
      </c>
    </row>
    <row r="5066" spans="3:3" x14ac:dyDescent="0.15">
      <c r="C5066" t="str">
        <f>CONCATENATE(A5066,"|",B5066)</f>
        <v>|</v>
      </c>
    </row>
    <row r="5067" spans="3:3" x14ac:dyDescent="0.15">
      <c r="C5067" t="str">
        <f>CONCATENATE(A5067,"|",B5067)</f>
        <v>|</v>
      </c>
    </row>
    <row r="5068" spans="3:3" x14ac:dyDescent="0.15">
      <c r="C5068" t="str">
        <f>CONCATENATE(A5068,"|",B5068)</f>
        <v>|</v>
      </c>
    </row>
    <row r="5069" spans="3:3" x14ac:dyDescent="0.15">
      <c r="C5069" t="str">
        <f>CONCATENATE(A5069,"|",B5069)</f>
        <v>|</v>
      </c>
    </row>
    <row r="5070" spans="3:3" x14ac:dyDescent="0.15">
      <c r="C5070" t="str">
        <f>CONCATENATE(A5070,"|",B5070)</f>
        <v>|</v>
      </c>
    </row>
    <row r="5071" spans="3:3" x14ac:dyDescent="0.15">
      <c r="C5071" t="str">
        <f>CONCATENATE(A5071,"|",B5071)</f>
        <v>|</v>
      </c>
    </row>
    <row r="5072" spans="3:3" x14ac:dyDescent="0.15">
      <c r="C5072" t="str">
        <f>CONCATENATE(A5072,"|",B5072)</f>
        <v>|</v>
      </c>
    </row>
    <row r="5073" spans="3:3" x14ac:dyDescent="0.15">
      <c r="C5073" t="str">
        <f>CONCATENATE(A5073,"|",B5073)</f>
        <v>|</v>
      </c>
    </row>
    <row r="5074" spans="3:3" x14ac:dyDescent="0.15">
      <c r="C5074" t="str">
        <f>CONCATENATE(A5074,"|",B5074)</f>
        <v>|</v>
      </c>
    </row>
    <row r="5075" spans="3:3" x14ac:dyDescent="0.15">
      <c r="C5075" t="str">
        <f>CONCATENATE(A5075,"|",B5075)</f>
        <v>|</v>
      </c>
    </row>
    <row r="5076" spans="3:3" x14ac:dyDescent="0.15">
      <c r="C5076" t="str">
        <f>CONCATENATE(A5076,"|",B5076)</f>
        <v>|</v>
      </c>
    </row>
    <row r="5077" spans="3:3" x14ac:dyDescent="0.15">
      <c r="C5077" t="str">
        <f>CONCATENATE(A5077,"|",B5077)</f>
        <v>|</v>
      </c>
    </row>
    <row r="5078" spans="3:3" x14ac:dyDescent="0.15">
      <c r="C5078" t="str">
        <f>CONCATENATE(A5078,"|",B5078)</f>
        <v>|</v>
      </c>
    </row>
    <row r="5079" spans="3:3" x14ac:dyDescent="0.15">
      <c r="C5079" t="str">
        <f>CONCATENATE(A5079,"|",B5079)</f>
        <v>|</v>
      </c>
    </row>
    <row r="5080" spans="3:3" x14ac:dyDescent="0.15">
      <c r="C5080" t="str">
        <f>CONCATENATE(A5080,"|",B5080)</f>
        <v>|</v>
      </c>
    </row>
    <row r="5081" spans="3:3" x14ac:dyDescent="0.15">
      <c r="C5081" t="str">
        <f>CONCATENATE(A5081,"|",B5081)</f>
        <v>|</v>
      </c>
    </row>
    <row r="5082" spans="3:3" x14ac:dyDescent="0.15">
      <c r="C5082" t="str">
        <f>CONCATENATE(A5082,"|",B5082)</f>
        <v>|</v>
      </c>
    </row>
    <row r="5083" spans="3:3" x14ac:dyDescent="0.15">
      <c r="C5083" t="str">
        <f>CONCATENATE(A5083,"|",B5083)</f>
        <v>|</v>
      </c>
    </row>
    <row r="5084" spans="3:3" x14ac:dyDescent="0.15">
      <c r="C5084" t="str">
        <f>CONCATENATE(A5084,"|",B5084)</f>
        <v>|</v>
      </c>
    </row>
    <row r="5085" spans="3:3" x14ac:dyDescent="0.15">
      <c r="C5085" t="str">
        <f>CONCATENATE(A5085,"|",B5085)</f>
        <v>|</v>
      </c>
    </row>
    <row r="5086" spans="3:3" x14ac:dyDescent="0.15">
      <c r="C5086" t="str">
        <f>CONCATENATE(A5086,"|",B5086)</f>
        <v>|</v>
      </c>
    </row>
    <row r="5087" spans="3:3" x14ac:dyDescent="0.15">
      <c r="C5087" t="str">
        <f>CONCATENATE(A5087,"|",B5087)</f>
        <v>|</v>
      </c>
    </row>
    <row r="5088" spans="3:3" x14ac:dyDescent="0.15">
      <c r="C5088" t="str">
        <f>CONCATENATE(A5088,"|",B5088)</f>
        <v>|</v>
      </c>
    </row>
    <row r="5089" spans="3:3" x14ac:dyDescent="0.15">
      <c r="C5089" t="str">
        <f>CONCATENATE(A5089,"|",B5089)</f>
        <v>|</v>
      </c>
    </row>
    <row r="5090" spans="3:3" x14ac:dyDescent="0.15">
      <c r="C5090" t="str">
        <f>CONCATENATE(A5090,"|",B5090)</f>
        <v>|</v>
      </c>
    </row>
    <row r="5091" spans="3:3" x14ac:dyDescent="0.15">
      <c r="C5091" t="str">
        <f>CONCATENATE(A5091,"|",B5091)</f>
        <v>|</v>
      </c>
    </row>
    <row r="5092" spans="3:3" x14ac:dyDescent="0.15">
      <c r="C5092" t="str">
        <f>CONCATENATE(A5092,"|",B5092)</f>
        <v>|</v>
      </c>
    </row>
    <row r="5093" spans="3:3" x14ac:dyDescent="0.15">
      <c r="C5093" t="str">
        <f>CONCATENATE(A5093,"|",B5093)</f>
        <v>|</v>
      </c>
    </row>
    <row r="5094" spans="3:3" x14ac:dyDescent="0.15">
      <c r="C5094" t="str">
        <f>CONCATENATE(A5094,"|",B5094)</f>
        <v>|</v>
      </c>
    </row>
    <row r="5095" spans="3:3" x14ac:dyDescent="0.15">
      <c r="C5095" t="str">
        <f>CONCATENATE(A5095,"|",B5095)</f>
        <v>|</v>
      </c>
    </row>
    <row r="5096" spans="3:3" x14ac:dyDescent="0.15">
      <c r="C5096" t="str">
        <f>CONCATENATE(A5096,"|",B5096)</f>
        <v>|</v>
      </c>
    </row>
    <row r="5097" spans="3:3" x14ac:dyDescent="0.15">
      <c r="C5097" t="str">
        <f>CONCATENATE(A5097,"|",B5097)</f>
        <v>|</v>
      </c>
    </row>
    <row r="5098" spans="3:3" x14ac:dyDescent="0.15">
      <c r="C5098" t="str">
        <f>CONCATENATE(A5098,"|",B5098)</f>
        <v>|</v>
      </c>
    </row>
    <row r="5099" spans="3:3" x14ac:dyDescent="0.15">
      <c r="C5099" t="str">
        <f>CONCATENATE(A5099,"|",B5099)</f>
        <v>|</v>
      </c>
    </row>
    <row r="5100" spans="3:3" x14ac:dyDescent="0.15">
      <c r="C5100" t="str">
        <f>CONCATENATE(A5100,"|",B5100)</f>
        <v>|</v>
      </c>
    </row>
    <row r="5101" spans="3:3" x14ac:dyDescent="0.15">
      <c r="C5101" t="str">
        <f>CONCATENATE(A5101,"|",B5101)</f>
        <v>|</v>
      </c>
    </row>
    <row r="5102" spans="3:3" x14ac:dyDescent="0.15">
      <c r="C5102" t="str">
        <f>CONCATENATE(A5102,"|",B5102)</f>
        <v>|</v>
      </c>
    </row>
    <row r="5103" spans="3:3" x14ac:dyDescent="0.15">
      <c r="C5103" t="str">
        <f>CONCATENATE(A5103,"|",B5103)</f>
        <v>|</v>
      </c>
    </row>
    <row r="5104" spans="3:3" x14ac:dyDescent="0.15">
      <c r="C5104" t="str">
        <f>CONCATENATE(A5104,"|",B5104)</f>
        <v>|</v>
      </c>
    </row>
    <row r="5105" spans="3:3" x14ac:dyDescent="0.15">
      <c r="C5105" t="str">
        <f>CONCATENATE(A5105,"|",B5105)</f>
        <v>|</v>
      </c>
    </row>
    <row r="5106" spans="3:3" x14ac:dyDescent="0.15">
      <c r="C5106" t="str">
        <f>CONCATENATE(A5106,"|",B5106)</f>
        <v>|</v>
      </c>
    </row>
    <row r="5107" spans="3:3" x14ac:dyDescent="0.15">
      <c r="C5107" t="str">
        <f>CONCATENATE(A5107,"|",B5107)</f>
        <v>|</v>
      </c>
    </row>
    <row r="5108" spans="3:3" x14ac:dyDescent="0.15">
      <c r="C5108" t="str">
        <f>CONCATENATE(A5108,"|",B5108)</f>
        <v>|</v>
      </c>
    </row>
    <row r="5109" spans="3:3" x14ac:dyDescent="0.15">
      <c r="C5109" t="str">
        <f>CONCATENATE(A5109,"|",B5109)</f>
        <v>|</v>
      </c>
    </row>
    <row r="5110" spans="3:3" x14ac:dyDescent="0.15">
      <c r="C5110" t="str">
        <f>CONCATENATE(A5110,"|",B5110)</f>
        <v>|</v>
      </c>
    </row>
    <row r="5111" spans="3:3" x14ac:dyDescent="0.15">
      <c r="C5111" t="str">
        <f>CONCATENATE(A5111,"|",B5111)</f>
        <v>|</v>
      </c>
    </row>
    <row r="5112" spans="3:3" x14ac:dyDescent="0.15">
      <c r="C5112" t="str">
        <f>CONCATENATE(A5112,"|",B5112)</f>
        <v>|</v>
      </c>
    </row>
    <row r="5113" spans="3:3" x14ac:dyDescent="0.15">
      <c r="C5113" t="str">
        <f>CONCATENATE(A5113,"|",B5113)</f>
        <v>|</v>
      </c>
    </row>
    <row r="5114" spans="3:3" x14ac:dyDescent="0.15">
      <c r="C5114" t="str">
        <f>CONCATENATE(A5114,"|",B5114)</f>
        <v>|</v>
      </c>
    </row>
    <row r="5115" spans="3:3" x14ac:dyDescent="0.15">
      <c r="C5115" t="str">
        <f>CONCATENATE(A5115,"|",B5115)</f>
        <v>|</v>
      </c>
    </row>
    <row r="5116" spans="3:3" x14ac:dyDescent="0.15">
      <c r="C5116" t="str">
        <f>CONCATENATE(A5116,"|",B5116)</f>
        <v>|</v>
      </c>
    </row>
    <row r="5117" spans="3:3" x14ac:dyDescent="0.15">
      <c r="C5117" t="str">
        <f>CONCATENATE(A5117,"|",B5117)</f>
        <v>|</v>
      </c>
    </row>
    <row r="5118" spans="3:3" x14ac:dyDescent="0.15">
      <c r="C5118" t="str">
        <f>CONCATENATE(A5118,"|",B5118)</f>
        <v>|</v>
      </c>
    </row>
    <row r="5119" spans="3:3" x14ac:dyDescent="0.15">
      <c r="C5119" t="str">
        <f>CONCATENATE(A5119,"|",B5119)</f>
        <v>|</v>
      </c>
    </row>
    <row r="5120" spans="3:3" x14ac:dyDescent="0.15">
      <c r="C5120" t="str">
        <f>CONCATENATE(A5120,"|",B5120)</f>
        <v>|</v>
      </c>
    </row>
    <row r="5121" spans="3:3" x14ac:dyDescent="0.15">
      <c r="C5121" t="str">
        <f>CONCATENATE(A5121,"|",B5121)</f>
        <v>|</v>
      </c>
    </row>
    <row r="5122" spans="3:3" x14ac:dyDescent="0.15">
      <c r="C5122" t="str">
        <f>CONCATENATE(A5122,"|",B5122)</f>
        <v>|</v>
      </c>
    </row>
    <row r="5123" spans="3:3" x14ac:dyDescent="0.15">
      <c r="C5123" t="str">
        <f>CONCATENATE(A5123,"|",B5123)</f>
        <v>|</v>
      </c>
    </row>
    <row r="5124" spans="3:3" x14ac:dyDescent="0.15">
      <c r="C5124" t="str">
        <f>CONCATENATE(A5124,"|",B5124)</f>
        <v>|</v>
      </c>
    </row>
    <row r="5125" spans="3:3" x14ac:dyDescent="0.15">
      <c r="C5125" t="str">
        <f>CONCATENATE(A5125,"|",B5125)</f>
        <v>|</v>
      </c>
    </row>
    <row r="5126" spans="3:3" x14ac:dyDescent="0.15">
      <c r="C5126" t="str">
        <f>CONCATENATE(A5126,"|",B5126)</f>
        <v>|</v>
      </c>
    </row>
    <row r="5127" spans="3:3" x14ac:dyDescent="0.15">
      <c r="C5127" t="str">
        <f>CONCATENATE(A5127,"|",B5127)</f>
        <v>|</v>
      </c>
    </row>
    <row r="5128" spans="3:3" x14ac:dyDescent="0.15">
      <c r="C5128" t="str">
        <f>CONCATENATE(A5128,"|",B5128)</f>
        <v>|</v>
      </c>
    </row>
    <row r="5129" spans="3:3" x14ac:dyDescent="0.15">
      <c r="C5129" t="str">
        <f>CONCATENATE(A5129,"|",B5129)</f>
        <v>|</v>
      </c>
    </row>
    <row r="5130" spans="3:3" x14ac:dyDescent="0.15">
      <c r="C5130" t="str">
        <f>CONCATENATE(A5130,"|",B5130)</f>
        <v>|</v>
      </c>
    </row>
    <row r="5131" spans="3:3" x14ac:dyDescent="0.15">
      <c r="C5131" t="str">
        <f>CONCATENATE(A5131,"|",B5131)</f>
        <v>|</v>
      </c>
    </row>
    <row r="5132" spans="3:3" x14ac:dyDescent="0.15">
      <c r="C5132" t="str">
        <f>CONCATENATE(A5132,"|",B5132)</f>
        <v>|</v>
      </c>
    </row>
    <row r="5133" spans="3:3" x14ac:dyDescent="0.15">
      <c r="C5133" t="str">
        <f>CONCATENATE(A5133,"|",B5133)</f>
        <v>|</v>
      </c>
    </row>
    <row r="5134" spans="3:3" x14ac:dyDescent="0.15">
      <c r="C5134" t="str">
        <f>CONCATENATE(A5134,"|",B5134)</f>
        <v>|</v>
      </c>
    </row>
    <row r="5135" spans="3:3" x14ac:dyDescent="0.15">
      <c r="C5135" t="str">
        <f>CONCATENATE(A5135,"|",B5135)</f>
        <v>|</v>
      </c>
    </row>
    <row r="5136" spans="3:3" x14ac:dyDescent="0.15">
      <c r="C5136" t="str">
        <f>CONCATENATE(A5136,"|",B5136)</f>
        <v>|</v>
      </c>
    </row>
    <row r="5137" spans="3:3" x14ac:dyDescent="0.15">
      <c r="C5137" t="str">
        <f>CONCATENATE(A5137,"|",B5137)</f>
        <v>|</v>
      </c>
    </row>
    <row r="5138" spans="3:3" x14ac:dyDescent="0.15">
      <c r="C5138" t="str">
        <f>CONCATENATE(A5138,"|",B5138)</f>
        <v>|</v>
      </c>
    </row>
    <row r="5139" spans="3:3" x14ac:dyDescent="0.15">
      <c r="C5139" t="str">
        <f>CONCATENATE(A5139,"|",B5139)</f>
        <v>|</v>
      </c>
    </row>
    <row r="5140" spans="3:3" x14ac:dyDescent="0.15">
      <c r="C5140" t="str">
        <f>CONCATENATE(A5140,"|",B5140)</f>
        <v>|</v>
      </c>
    </row>
    <row r="5141" spans="3:3" x14ac:dyDescent="0.15">
      <c r="C5141" t="str">
        <f>CONCATENATE(A5141,"|",B5141)</f>
        <v>|</v>
      </c>
    </row>
    <row r="5142" spans="3:3" x14ac:dyDescent="0.15">
      <c r="C5142" t="str">
        <f>CONCATENATE(A5142,"|",B5142)</f>
        <v>|</v>
      </c>
    </row>
    <row r="5143" spans="3:3" x14ac:dyDescent="0.15">
      <c r="C5143" t="str">
        <f>CONCATENATE(A5143,"|",B5143)</f>
        <v>|</v>
      </c>
    </row>
    <row r="5144" spans="3:3" x14ac:dyDescent="0.15">
      <c r="C5144" t="str">
        <f>CONCATENATE(A5144,"|",B5144)</f>
        <v>|</v>
      </c>
    </row>
    <row r="5145" spans="3:3" x14ac:dyDescent="0.15">
      <c r="C5145" t="str">
        <f>CONCATENATE(A5145,"|",B5145)</f>
        <v>|</v>
      </c>
    </row>
    <row r="5146" spans="3:3" x14ac:dyDescent="0.15">
      <c r="C5146" t="str">
        <f>CONCATENATE(A5146,"|",B5146)</f>
        <v>|</v>
      </c>
    </row>
    <row r="5147" spans="3:3" x14ac:dyDescent="0.15">
      <c r="C5147" t="str">
        <f>CONCATENATE(A5147,"|",B5147)</f>
        <v>|</v>
      </c>
    </row>
    <row r="5148" spans="3:3" x14ac:dyDescent="0.15">
      <c r="C5148" t="str">
        <f>CONCATENATE(A5148,"|",B5148)</f>
        <v>|</v>
      </c>
    </row>
    <row r="5149" spans="3:3" x14ac:dyDescent="0.15">
      <c r="C5149" t="str">
        <f>CONCATENATE(A5149,"|",B5149)</f>
        <v>|</v>
      </c>
    </row>
    <row r="5150" spans="3:3" x14ac:dyDescent="0.15">
      <c r="C5150" t="str">
        <f>CONCATENATE(A5150,"|",B5150)</f>
        <v>|</v>
      </c>
    </row>
    <row r="5151" spans="3:3" x14ac:dyDescent="0.15">
      <c r="C5151" t="str">
        <f>CONCATENATE(A5151,"|",B5151)</f>
        <v>|</v>
      </c>
    </row>
    <row r="5152" spans="3:3" x14ac:dyDescent="0.15">
      <c r="C5152" t="str">
        <f>CONCATENATE(A5152,"|",B5152)</f>
        <v>|</v>
      </c>
    </row>
    <row r="5153" spans="3:3" x14ac:dyDescent="0.15">
      <c r="C5153" t="str">
        <f>CONCATENATE(A5153,"|",B5153)</f>
        <v>|</v>
      </c>
    </row>
    <row r="5154" spans="3:3" x14ac:dyDescent="0.15">
      <c r="C5154" t="str">
        <f>CONCATENATE(A5154,"|",B5154)</f>
        <v>|</v>
      </c>
    </row>
    <row r="5155" spans="3:3" x14ac:dyDescent="0.15">
      <c r="C5155" t="str">
        <f>CONCATENATE(A5155,"|",B5155)</f>
        <v>|</v>
      </c>
    </row>
    <row r="5156" spans="3:3" x14ac:dyDescent="0.15">
      <c r="C5156" t="str">
        <f>CONCATENATE(A5156,"|",B5156)</f>
        <v>|</v>
      </c>
    </row>
    <row r="5157" spans="3:3" x14ac:dyDescent="0.15">
      <c r="C5157" t="str">
        <f>CONCATENATE(A5157,"|",B5157)</f>
        <v>|</v>
      </c>
    </row>
    <row r="5158" spans="3:3" x14ac:dyDescent="0.15">
      <c r="C5158" t="str">
        <f>CONCATENATE(A5158,"|",B5158)</f>
        <v>|</v>
      </c>
    </row>
    <row r="5159" spans="3:3" x14ac:dyDescent="0.15">
      <c r="C5159" t="str">
        <f>CONCATENATE(A5159,"|",B5159)</f>
        <v>|</v>
      </c>
    </row>
    <row r="5160" spans="3:3" x14ac:dyDescent="0.15">
      <c r="C5160" t="str">
        <f>CONCATENATE(A5160,"|",B5160)</f>
        <v>|</v>
      </c>
    </row>
    <row r="5161" spans="3:3" x14ac:dyDescent="0.15">
      <c r="C5161" t="str">
        <f>CONCATENATE(A5161,"|",B5161)</f>
        <v>|</v>
      </c>
    </row>
    <row r="5162" spans="3:3" x14ac:dyDescent="0.15">
      <c r="C5162" t="str">
        <f>CONCATENATE(A5162,"|",B5162)</f>
        <v>|</v>
      </c>
    </row>
    <row r="5163" spans="3:3" x14ac:dyDescent="0.15">
      <c r="C5163" t="str">
        <f>CONCATENATE(A5163,"|",B5163)</f>
        <v>|</v>
      </c>
    </row>
    <row r="5164" spans="3:3" x14ac:dyDescent="0.15">
      <c r="C5164" t="str">
        <f>CONCATENATE(A5164,"|",B5164)</f>
        <v>|</v>
      </c>
    </row>
    <row r="5165" spans="3:3" x14ac:dyDescent="0.15">
      <c r="C5165" t="str">
        <f>CONCATENATE(A5165,"|",B5165)</f>
        <v>|</v>
      </c>
    </row>
    <row r="5166" spans="3:3" x14ac:dyDescent="0.15">
      <c r="C5166" t="str">
        <f>CONCATENATE(A5166,"|",B5166)</f>
        <v>|</v>
      </c>
    </row>
    <row r="5167" spans="3:3" x14ac:dyDescent="0.15">
      <c r="C5167" t="str">
        <f>CONCATENATE(A5167,"|",B5167)</f>
        <v>|</v>
      </c>
    </row>
    <row r="5168" spans="3:3" x14ac:dyDescent="0.15">
      <c r="C5168" t="str">
        <f>CONCATENATE(A5168,"|",B5168)</f>
        <v>|</v>
      </c>
    </row>
    <row r="5169" spans="3:3" x14ac:dyDescent="0.15">
      <c r="C5169" t="str">
        <f>CONCATENATE(A5169,"|",B5169)</f>
        <v>|</v>
      </c>
    </row>
    <row r="5170" spans="3:3" x14ac:dyDescent="0.15">
      <c r="C5170" t="str">
        <f>CONCATENATE(A5170,"|",B5170)</f>
        <v>|</v>
      </c>
    </row>
    <row r="5171" spans="3:3" x14ac:dyDescent="0.15">
      <c r="C5171" t="str">
        <f>CONCATENATE(A5171,"|",B5171)</f>
        <v>|</v>
      </c>
    </row>
    <row r="5172" spans="3:3" x14ac:dyDescent="0.15">
      <c r="C5172" t="str">
        <f>CONCATENATE(A5172,"|",B5172)</f>
        <v>|</v>
      </c>
    </row>
    <row r="5173" spans="3:3" x14ac:dyDescent="0.15">
      <c r="C5173" t="str">
        <f>CONCATENATE(A5173,"|",B5173)</f>
        <v>|</v>
      </c>
    </row>
    <row r="5174" spans="3:3" x14ac:dyDescent="0.15">
      <c r="C5174" t="str">
        <f>CONCATENATE(A5174,"|",B5174)</f>
        <v>|</v>
      </c>
    </row>
    <row r="5175" spans="3:3" x14ac:dyDescent="0.15">
      <c r="C5175" t="str">
        <f>CONCATENATE(A5175,"|",B5175)</f>
        <v>|</v>
      </c>
    </row>
    <row r="5176" spans="3:3" x14ac:dyDescent="0.15">
      <c r="C5176" t="str">
        <f>CONCATENATE(A5176,"|",B5176)</f>
        <v>|</v>
      </c>
    </row>
    <row r="5177" spans="3:3" x14ac:dyDescent="0.15">
      <c r="C5177" t="str">
        <f>CONCATENATE(A5177,"|",B5177)</f>
        <v>|</v>
      </c>
    </row>
    <row r="5178" spans="3:3" x14ac:dyDescent="0.15">
      <c r="C5178" t="str">
        <f>CONCATENATE(A5178,"|",B5178)</f>
        <v>|</v>
      </c>
    </row>
    <row r="5179" spans="3:3" x14ac:dyDescent="0.15">
      <c r="C5179" t="str">
        <f>CONCATENATE(A5179,"|",B5179)</f>
        <v>|</v>
      </c>
    </row>
    <row r="5180" spans="3:3" x14ac:dyDescent="0.15">
      <c r="C5180" t="str">
        <f>CONCATENATE(A5180,"|",B5180)</f>
        <v>|</v>
      </c>
    </row>
    <row r="5181" spans="3:3" x14ac:dyDescent="0.15">
      <c r="C5181" t="str">
        <f>CONCATENATE(A5181,"|",B5181)</f>
        <v>|</v>
      </c>
    </row>
    <row r="5182" spans="3:3" x14ac:dyDescent="0.15">
      <c r="C5182" t="str">
        <f>CONCATENATE(A5182,"|",B5182)</f>
        <v>|</v>
      </c>
    </row>
    <row r="5183" spans="3:3" x14ac:dyDescent="0.15">
      <c r="C5183" t="str">
        <f>CONCATENATE(A5183,"|",B5183)</f>
        <v>|</v>
      </c>
    </row>
    <row r="5184" spans="3:3" x14ac:dyDescent="0.15">
      <c r="C5184" t="str">
        <f>CONCATENATE(A5184,"|",B5184)</f>
        <v>|</v>
      </c>
    </row>
    <row r="5185" spans="3:3" x14ac:dyDescent="0.15">
      <c r="C5185" t="str">
        <f>CONCATENATE(A5185,"|",B5185)</f>
        <v>|</v>
      </c>
    </row>
    <row r="5186" spans="3:3" x14ac:dyDescent="0.15">
      <c r="C5186" t="str">
        <f>CONCATENATE(A5186,"|",B5186)</f>
        <v>|</v>
      </c>
    </row>
    <row r="5187" spans="3:3" x14ac:dyDescent="0.15">
      <c r="C5187" t="str">
        <f>CONCATENATE(A5187,"|",B5187)</f>
        <v>|</v>
      </c>
    </row>
    <row r="5188" spans="3:3" x14ac:dyDescent="0.15">
      <c r="C5188" t="str">
        <f>CONCATENATE(A5188,"|",B5188)</f>
        <v>|</v>
      </c>
    </row>
    <row r="5189" spans="3:3" x14ac:dyDescent="0.15">
      <c r="C5189" t="str">
        <f>CONCATENATE(A5189,"|",B5189)</f>
        <v>|</v>
      </c>
    </row>
    <row r="5190" spans="3:3" x14ac:dyDescent="0.15">
      <c r="C5190" t="str">
        <f>CONCATENATE(A5190,"|",B5190)</f>
        <v>|</v>
      </c>
    </row>
    <row r="5191" spans="3:3" x14ac:dyDescent="0.15">
      <c r="C5191" t="str">
        <f>CONCATENATE(A5191,"|",B5191)</f>
        <v>|</v>
      </c>
    </row>
    <row r="5192" spans="3:3" x14ac:dyDescent="0.15">
      <c r="C5192" t="str">
        <f>CONCATENATE(A5192,"|",B5192)</f>
        <v>|</v>
      </c>
    </row>
    <row r="5193" spans="3:3" x14ac:dyDescent="0.15">
      <c r="C5193" t="str">
        <f>CONCATENATE(A5193,"|",B5193)</f>
        <v>|</v>
      </c>
    </row>
    <row r="5194" spans="3:3" x14ac:dyDescent="0.15">
      <c r="C5194" t="str">
        <f>CONCATENATE(A5194,"|",B5194)</f>
        <v>|</v>
      </c>
    </row>
    <row r="5195" spans="3:3" x14ac:dyDescent="0.15">
      <c r="C5195" t="str">
        <f>CONCATENATE(A5195,"|",B5195)</f>
        <v>|</v>
      </c>
    </row>
    <row r="5196" spans="3:3" x14ac:dyDescent="0.15">
      <c r="C5196" t="str">
        <f>CONCATENATE(A5196,"|",B5196)</f>
        <v>|</v>
      </c>
    </row>
    <row r="5197" spans="3:3" x14ac:dyDescent="0.15">
      <c r="C5197" t="str">
        <f>CONCATENATE(A5197,"|",B5197)</f>
        <v>|</v>
      </c>
    </row>
    <row r="5198" spans="3:3" x14ac:dyDescent="0.15">
      <c r="C5198" t="str">
        <f>CONCATENATE(A5198,"|",B5198)</f>
        <v>|</v>
      </c>
    </row>
    <row r="5199" spans="3:3" x14ac:dyDescent="0.15">
      <c r="C5199" t="str">
        <f>CONCATENATE(A5199,"|",B5199)</f>
        <v>|</v>
      </c>
    </row>
    <row r="5200" spans="3:3" x14ac:dyDescent="0.15">
      <c r="C5200" t="str">
        <f>CONCATENATE(A5200,"|",B5200)</f>
        <v>|</v>
      </c>
    </row>
    <row r="5201" spans="3:3" x14ac:dyDescent="0.15">
      <c r="C5201" t="str">
        <f>CONCATENATE(A5201,"|",B5201)</f>
        <v>|</v>
      </c>
    </row>
    <row r="5202" spans="3:3" x14ac:dyDescent="0.15">
      <c r="C5202" t="str">
        <f>CONCATENATE(A5202,"|",B5202)</f>
        <v>|</v>
      </c>
    </row>
    <row r="5203" spans="3:3" x14ac:dyDescent="0.15">
      <c r="C5203" t="str">
        <f>CONCATENATE(A5203,"|",B5203)</f>
        <v>|</v>
      </c>
    </row>
    <row r="5204" spans="3:3" x14ac:dyDescent="0.15">
      <c r="C5204" t="str">
        <f>CONCATENATE(A5204,"|",B5204)</f>
        <v>|</v>
      </c>
    </row>
    <row r="5205" spans="3:3" x14ac:dyDescent="0.15">
      <c r="C5205" t="str">
        <f>CONCATENATE(A5205,"|",B5205)</f>
        <v>|</v>
      </c>
    </row>
    <row r="5206" spans="3:3" x14ac:dyDescent="0.15">
      <c r="C5206" t="str">
        <f>CONCATENATE(A5206,"|",B5206)</f>
        <v>|</v>
      </c>
    </row>
    <row r="5207" spans="3:3" x14ac:dyDescent="0.15">
      <c r="C5207" t="str">
        <f>CONCATENATE(A5207,"|",B5207)</f>
        <v>|</v>
      </c>
    </row>
    <row r="5208" spans="3:3" x14ac:dyDescent="0.15">
      <c r="C5208" t="str">
        <f>CONCATENATE(A5208,"|",B5208)</f>
        <v>|</v>
      </c>
    </row>
    <row r="5209" spans="3:3" x14ac:dyDescent="0.15">
      <c r="C5209" t="str">
        <f>CONCATENATE(A5209,"|",B5209)</f>
        <v>|</v>
      </c>
    </row>
    <row r="5210" spans="3:3" x14ac:dyDescent="0.15">
      <c r="C5210" t="str">
        <f>CONCATENATE(A5210,"|",B5210)</f>
        <v>|</v>
      </c>
    </row>
    <row r="5211" spans="3:3" x14ac:dyDescent="0.15">
      <c r="C5211" t="str">
        <f>CONCATENATE(A5211,"|",B5211)</f>
        <v>|</v>
      </c>
    </row>
    <row r="5212" spans="3:3" x14ac:dyDescent="0.15">
      <c r="C5212" t="str">
        <f>CONCATENATE(A5212,"|",B5212)</f>
        <v>|</v>
      </c>
    </row>
    <row r="5213" spans="3:3" x14ac:dyDescent="0.15">
      <c r="C5213" t="str">
        <f>CONCATENATE(A5213,"|",B5213)</f>
        <v>|</v>
      </c>
    </row>
    <row r="5214" spans="3:3" x14ac:dyDescent="0.15">
      <c r="C5214" t="str">
        <f>CONCATENATE(A5214,"|",B5214)</f>
        <v>|</v>
      </c>
    </row>
    <row r="5215" spans="3:3" x14ac:dyDescent="0.15">
      <c r="C5215" t="str">
        <f>CONCATENATE(A5215,"|",B5215)</f>
        <v>|</v>
      </c>
    </row>
    <row r="5216" spans="3:3" x14ac:dyDescent="0.15">
      <c r="C5216" t="str">
        <f>CONCATENATE(A5216,"|",B5216)</f>
        <v>|</v>
      </c>
    </row>
    <row r="5217" spans="3:3" x14ac:dyDescent="0.15">
      <c r="C5217" t="str">
        <f>CONCATENATE(A5217,"|",B5217)</f>
        <v>|</v>
      </c>
    </row>
    <row r="5218" spans="3:3" x14ac:dyDescent="0.15">
      <c r="C5218" t="str">
        <f>CONCATENATE(A5218,"|",B5218)</f>
        <v>|</v>
      </c>
    </row>
    <row r="5219" spans="3:3" x14ac:dyDescent="0.15">
      <c r="C5219" t="str">
        <f>CONCATENATE(A5219,"|",B5219)</f>
        <v>|</v>
      </c>
    </row>
    <row r="5220" spans="3:3" x14ac:dyDescent="0.15">
      <c r="C5220" t="str">
        <f>CONCATENATE(A5220,"|",B5220)</f>
        <v>|</v>
      </c>
    </row>
    <row r="5221" spans="3:3" x14ac:dyDescent="0.15">
      <c r="C5221" t="str">
        <f>CONCATENATE(A5221,"|",B5221)</f>
        <v>|</v>
      </c>
    </row>
    <row r="5222" spans="3:3" x14ac:dyDescent="0.15">
      <c r="C5222" t="str">
        <f>CONCATENATE(A5222,"|",B5222)</f>
        <v>|</v>
      </c>
    </row>
    <row r="5223" spans="3:3" x14ac:dyDescent="0.15">
      <c r="C5223" t="str">
        <f>CONCATENATE(A5223,"|",B5223)</f>
        <v>|</v>
      </c>
    </row>
    <row r="5224" spans="3:3" x14ac:dyDescent="0.15">
      <c r="C5224" t="str">
        <f>CONCATENATE(A5224,"|",B5224)</f>
        <v>|</v>
      </c>
    </row>
    <row r="5225" spans="3:3" x14ac:dyDescent="0.15">
      <c r="C5225" t="str">
        <f>CONCATENATE(A5225,"|",B5225)</f>
        <v>|</v>
      </c>
    </row>
    <row r="5226" spans="3:3" x14ac:dyDescent="0.15">
      <c r="C5226" t="str">
        <f>CONCATENATE(A5226,"|",B5226)</f>
        <v>|</v>
      </c>
    </row>
    <row r="5227" spans="3:3" x14ac:dyDescent="0.15">
      <c r="C5227" t="str">
        <f>CONCATENATE(A5227,"|",B5227)</f>
        <v>|</v>
      </c>
    </row>
    <row r="5228" spans="3:3" x14ac:dyDescent="0.15">
      <c r="C5228" t="str">
        <f>CONCATENATE(A5228,"|",B5228)</f>
        <v>|</v>
      </c>
    </row>
    <row r="5229" spans="3:3" x14ac:dyDescent="0.15">
      <c r="C5229" t="str">
        <f>CONCATENATE(A5229,"|",B5229)</f>
        <v>|</v>
      </c>
    </row>
    <row r="5230" spans="3:3" x14ac:dyDescent="0.15">
      <c r="C5230" t="str">
        <f>CONCATENATE(A5230,"|",B5230)</f>
        <v>|</v>
      </c>
    </row>
    <row r="5231" spans="3:3" x14ac:dyDescent="0.15">
      <c r="C5231" t="str">
        <f>CONCATENATE(A5231,"|",B5231)</f>
        <v>|</v>
      </c>
    </row>
    <row r="5232" spans="3:3" x14ac:dyDescent="0.15">
      <c r="C5232" t="str">
        <f>CONCATENATE(A5232,"|",B5232)</f>
        <v>|</v>
      </c>
    </row>
    <row r="5233" spans="3:3" x14ac:dyDescent="0.15">
      <c r="C5233" t="str">
        <f>CONCATENATE(A5233,"|",B5233)</f>
        <v>|</v>
      </c>
    </row>
    <row r="5234" spans="3:3" x14ac:dyDescent="0.15">
      <c r="C5234" t="str">
        <f>CONCATENATE(A5234,"|",B5234)</f>
        <v>|</v>
      </c>
    </row>
    <row r="5235" spans="3:3" x14ac:dyDescent="0.15">
      <c r="C5235" t="str">
        <f>CONCATENATE(A5235,"|",B5235)</f>
        <v>|</v>
      </c>
    </row>
    <row r="5236" spans="3:3" x14ac:dyDescent="0.15">
      <c r="C5236" t="str">
        <f>CONCATENATE(A5236,"|",B5236)</f>
        <v>|</v>
      </c>
    </row>
    <row r="5237" spans="3:3" x14ac:dyDescent="0.15">
      <c r="C5237" t="str">
        <f>CONCATENATE(A5237,"|",B5237)</f>
        <v>|</v>
      </c>
    </row>
    <row r="5238" spans="3:3" x14ac:dyDescent="0.15">
      <c r="C5238" t="str">
        <f>CONCATENATE(A5238,"|",B5238)</f>
        <v>|</v>
      </c>
    </row>
    <row r="5239" spans="3:3" x14ac:dyDescent="0.15">
      <c r="C5239" t="str">
        <f>CONCATENATE(A5239,"|",B5239)</f>
        <v>|</v>
      </c>
    </row>
    <row r="5240" spans="3:3" x14ac:dyDescent="0.15">
      <c r="C5240" t="str">
        <f>CONCATENATE(A5240,"|",B5240)</f>
        <v>|</v>
      </c>
    </row>
    <row r="5241" spans="3:3" x14ac:dyDescent="0.15">
      <c r="C5241" t="str">
        <f>CONCATENATE(A5241,"|",B5241)</f>
        <v>|</v>
      </c>
    </row>
    <row r="5242" spans="3:3" x14ac:dyDescent="0.15">
      <c r="C5242" t="str">
        <f>CONCATENATE(A5242,"|",B5242)</f>
        <v>|</v>
      </c>
    </row>
    <row r="5243" spans="3:3" x14ac:dyDescent="0.15">
      <c r="C5243" t="str">
        <f>CONCATENATE(A5243,"|",B5243)</f>
        <v>|</v>
      </c>
    </row>
    <row r="5244" spans="3:3" x14ac:dyDescent="0.15">
      <c r="C5244" t="str">
        <f>CONCATENATE(A5244,"|",B5244)</f>
        <v>|</v>
      </c>
    </row>
    <row r="5245" spans="3:3" x14ac:dyDescent="0.15">
      <c r="C5245" t="str">
        <f>CONCATENATE(A5245,"|",B5245)</f>
        <v>|</v>
      </c>
    </row>
    <row r="5246" spans="3:3" x14ac:dyDescent="0.15">
      <c r="C5246" t="str">
        <f>CONCATENATE(A5246,"|",B5246)</f>
        <v>|</v>
      </c>
    </row>
    <row r="5247" spans="3:3" x14ac:dyDescent="0.15">
      <c r="C5247" t="str">
        <f>CONCATENATE(A5247,"|",B5247)</f>
        <v>|</v>
      </c>
    </row>
    <row r="5248" spans="3:3" x14ac:dyDescent="0.15">
      <c r="C5248" t="str">
        <f>CONCATENATE(A5248,"|",B5248)</f>
        <v>|</v>
      </c>
    </row>
    <row r="5249" spans="3:3" x14ac:dyDescent="0.15">
      <c r="C5249" t="str">
        <f>CONCATENATE(A5249,"|",B5249)</f>
        <v>|</v>
      </c>
    </row>
    <row r="5250" spans="3:3" x14ac:dyDescent="0.15">
      <c r="C5250" t="str">
        <f>CONCATENATE(A5250,"|",B5250)</f>
        <v>|</v>
      </c>
    </row>
    <row r="5251" spans="3:3" x14ac:dyDescent="0.15">
      <c r="C5251" t="str">
        <f>CONCATENATE(A5251,"|",B5251)</f>
        <v>|</v>
      </c>
    </row>
    <row r="5252" spans="3:3" x14ac:dyDescent="0.15">
      <c r="C5252" t="str">
        <f>CONCATENATE(A5252,"|",B5252)</f>
        <v>|</v>
      </c>
    </row>
    <row r="5253" spans="3:3" x14ac:dyDescent="0.15">
      <c r="C5253" t="str">
        <f>CONCATENATE(A5253,"|",B5253)</f>
        <v>|</v>
      </c>
    </row>
    <row r="5254" spans="3:3" x14ac:dyDescent="0.15">
      <c r="C5254" t="str">
        <f>CONCATENATE(A5254,"|",B5254)</f>
        <v>|</v>
      </c>
    </row>
    <row r="5255" spans="3:3" x14ac:dyDescent="0.15">
      <c r="C5255" t="str">
        <f>CONCATENATE(A5255,"|",B5255)</f>
        <v>|</v>
      </c>
    </row>
    <row r="5256" spans="3:3" x14ac:dyDescent="0.15">
      <c r="C5256" t="str">
        <f>CONCATENATE(A5256,"|",B5256)</f>
        <v>|</v>
      </c>
    </row>
    <row r="5257" spans="3:3" x14ac:dyDescent="0.15">
      <c r="C5257" t="str">
        <f>CONCATENATE(A5257,"|",B5257)</f>
        <v>|</v>
      </c>
    </row>
    <row r="5258" spans="3:3" x14ac:dyDescent="0.15">
      <c r="C5258" t="str">
        <f>CONCATENATE(A5258,"|",B5258)</f>
        <v>|</v>
      </c>
    </row>
    <row r="5259" spans="3:3" x14ac:dyDescent="0.15">
      <c r="C5259" t="str">
        <f>CONCATENATE(A5259,"|",B5259)</f>
        <v>|</v>
      </c>
    </row>
    <row r="5260" spans="3:3" x14ac:dyDescent="0.15">
      <c r="C5260" t="str">
        <f>CONCATENATE(A5260,"|",B5260)</f>
        <v>|</v>
      </c>
    </row>
    <row r="5261" spans="3:3" x14ac:dyDescent="0.15">
      <c r="C5261" t="str">
        <f>CONCATENATE(A5261,"|",B5261)</f>
        <v>|</v>
      </c>
    </row>
    <row r="5262" spans="3:3" x14ac:dyDescent="0.15">
      <c r="C5262" t="str">
        <f>CONCATENATE(A5262,"|",B5262)</f>
        <v>|</v>
      </c>
    </row>
    <row r="5263" spans="3:3" x14ac:dyDescent="0.15">
      <c r="C5263" t="str">
        <f>CONCATENATE(A5263,"|",B5263)</f>
        <v>|</v>
      </c>
    </row>
    <row r="5264" spans="3:3" x14ac:dyDescent="0.15">
      <c r="C5264" t="str">
        <f>CONCATENATE(A5264,"|",B5264)</f>
        <v>|</v>
      </c>
    </row>
    <row r="5265" spans="3:3" x14ac:dyDescent="0.15">
      <c r="C5265" t="str">
        <f>CONCATENATE(A5265,"|",B5265)</f>
        <v>|</v>
      </c>
    </row>
    <row r="5266" spans="3:3" x14ac:dyDescent="0.15">
      <c r="C5266" t="str">
        <f>CONCATENATE(A5266,"|",B5266)</f>
        <v>|</v>
      </c>
    </row>
    <row r="5267" spans="3:3" x14ac:dyDescent="0.15">
      <c r="C5267" t="str">
        <f>CONCATENATE(A5267,"|",B5267)</f>
        <v>|</v>
      </c>
    </row>
    <row r="5268" spans="3:3" x14ac:dyDescent="0.15">
      <c r="C5268" t="str">
        <f>CONCATENATE(A5268,"|",B5268)</f>
        <v>|</v>
      </c>
    </row>
    <row r="5269" spans="3:3" x14ac:dyDescent="0.15">
      <c r="C5269" t="str">
        <f>CONCATENATE(A5269,"|",B5269)</f>
        <v>|</v>
      </c>
    </row>
    <row r="5270" spans="3:3" x14ac:dyDescent="0.15">
      <c r="C5270" t="str">
        <f>CONCATENATE(A5270,"|",B5270)</f>
        <v>|</v>
      </c>
    </row>
    <row r="5271" spans="3:3" x14ac:dyDescent="0.15">
      <c r="C5271" t="str">
        <f>CONCATENATE(A5271,"|",B5271)</f>
        <v>|</v>
      </c>
    </row>
    <row r="5272" spans="3:3" x14ac:dyDescent="0.15">
      <c r="C5272" t="str">
        <f>CONCATENATE(A5272,"|",B5272)</f>
        <v>|</v>
      </c>
    </row>
    <row r="5273" spans="3:3" x14ac:dyDescent="0.15">
      <c r="C5273" t="str">
        <f>CONCATENATE(A5273,"|",B5273)</f>
        <v>|</v>
      </c>
    </row>
    <row r="5274" spans="3:3" x14ac:dyDescent="0.15">
      <c r="C5274" t="str">
        <f>CONCATENATE(A5274,"|",B5274)</f>
        <v>|</v>
      </c>
    </row>
    <row r="5275" spans="3:3" x14ac:dyDescent="0.15">
      <c r="C5275" t="str">
        <f>CONCATENATE(A5275,"|",B5275)</f>
        <v>|</v>
      </c>
    </row>
    <row r="5276" spans="3:3" x14ac:dyDescent="0.15">
      <c r="C5276" t="str">
        <f>CONCATENATE(A5276,"|",B5276)</f>
        <v>|</v>
      </c>
    </row>
    <row r="5277" spans="3:3" x14ac:dyDescent="0.15">
      <c r="C5277" t="str">
        <f>CONCATENATE(A5277,"|",B5277)</f>
        <v>|</v>
      </c>
    </row>
    <row r="5278" spans="3:3" x14ac:dyDescent="0.15">
      <c r="C5278" t="str">
        <f>CONCATENATE(A5278,"|",B5278)</f>
        <v>|</v>
      </c>
    </row>
    <row r="5279" spans="3:3" x14ac:dyDescent="0.15">
      <c r="C5279" t="str">
        <f>CONCATENATE(A5279,"|",B5279)</f>
        <v>|</v>
      </c>
    </row>
    <row r="5280" spans="3:3" x14ac:dyDescent="0.15">
      <c r="C5280" t="str">
        <f>CONCATENATE(A5280,"|",B5280)</f>
        <v>|</v>
      </c>
    </row>
    <row r="5281" spans="3:3" x14ac:dyDescent="0.15">
      <c r="C5281" t="str">
        <f>CONCATENATE(A5281,"|",B5281)</f>
        <v>|</v>
      </c>
    </row>
    <row r="5282" spans="3:3" x14ac:dyDescent="0.15">
      <c r="C5282" t="str">
        <f>CONCATENATE(A5282,"|",B5282)</f>
        <v>|</v>
      </c>
    </row>
    <row r="5283" spans="3:3" x14ac:dyDescent="0.15">
      <c r="C5283" t="str">
        <f>CONCATENATE(A5283,"|",B5283)</f>
        <v>|</v>
      </c>
    </row>
    <row r="5284" spans="3:3" x14ac:dyDescent="0.15">
      <c r="C5284" t="str">
        <f>CONCATENATE(A5284,"|",B5284)</f>
        <v>|</v>
      </c>
    </row>
    <row r="5285" spans="3:3" x14ac:dyDescent="0.15">
      <c r="C5285" t="str">
        <f>CONCATENATE(A5285,"|",B5285)</f>
        <v>|</v>
      </c>
    </row>
    <row r="5286" spans="3:3" x14ac:dyDescent="0.15">
      <c r="C5286" t="str">
        <f>CONCATENATE(A5286,"|",B5286)</f>
        <v>|</v>
      </c>
    </row>
    <row r="5287" spans="3:3" x14ac:dyDescent="0.15">
      <c r="C5287" t="str">
        <f>CONCATENATE(A5287,"|",B5287)</f>
        <v>|</v>
      </c>
    </row>
    <row r="5288" spans="3:3" x14ac:dyDescent="0.15">
      <c r="C5288" t="str">
        <f>CONCATENATE(A5288,"|",B5288)</f>
        <v>|</v>
      </c>
    </row>
    <row r="5289" spans="3:3" x14ac:dyDescent="0.15">
      <c r="C5289" t="str">
        <f>CONCATENATE(A5289,"|",B5289)</f>
        <v>|</v>
      </c>
    </row>
    <row r="5290" spans="3:3" x14ac:dyDescent="0.15">
      <c r="C5290" t="str">
        <f>CONCATENATE(A5290,"|",B5290)</f>
        <v>|</v>
      </c>
    </row>
    <row r="5291" spans="3:3" x14ac:dyDescent="0.15">
      <c r="C5291" t="str">
        <f>CONCATENATE(A5291,"|",B5291)</f>
        <v>|</v>
      </c>
    </row>
    <row r="5292" spans="3:3" x14ac:dyDescent="0.15">
      <c r="C5292" t="str">
        <f>CONCATENATE(A5292,"|",B5292)</f>
        <v>|</v>
      </c>
    </row>
    <row r="5293" spans="3:3" x14ac:dyDescent="0.15">
      <c r="C5293" t="str">
        <f>CONCATENATE(A5293,"|",B5293)</f>
        <v>|</v>
      </c>
    </row>
    <row r="5294" spans="3:3" x14ac:dyDescent="0.15">
      <c r="C5294" t="str">
        <f>CONCATENATE(A5294,"|",B5294)</f>
        <v>|</v>
      </c>
    </row>
    <row r="5295" spans="3:3" x14ac:dyDescent="0.15">
      <c r="C5295" t="str">
        <f>CONCATENATE(A5295,"|",B5295)</f>
        <v>|</v>
      </c>
    </row>
    <row r="5296" spans="3:3" x14ac:dyDescent="0.15">
      <c r="C5296" t="str">
        <f>CONCATENATE(A5296,"|",B5296)</f>
        <v>|</v>
      </c>
    </row>
    <row r="5297" spans="3:3" x14ac:dyDescent="0.15">
      <c r="C5297" t="str">
        <f>CONCATENATE(A5297,"|",B5297)</f>
        <v>|</v>
      </c>
    </row>
    <row r="5298" spans="3:3" x14ac:dyDescent="0.15">
      <c r="C5298" t="str">
        <f>CONCATENATE(A5298,"|",B5298)</f>
        <v>|</v>
      </c>
    </row>
    <row r="5299" spans="3:3" x14ac:dyDescent="0.15">
      <c r="C5299" t="str">
        <f>CONCATENATE(A5299,"|",B5299)</f>
        <v>|</v>
      </c>
    </row>
    <row r="5300" spans="3:3" x14ac:dyDescent="0.15">
      <c r="C5300" t="str">
        <f>CONCATENATE(A5300,"|",B5300)</f>
        <v>|</v>
      </c>
    </row>
    <row r="5301" spans="3:3" x14ac:dyDescent="0.15">
      <c r="C5301" t="str">
        <f>CONCATENATE(A5301,"|",B5301)</f>
        <v>|</v>
      </c>
    </row>
    <row r="5302" spans="3:3" x14ac:dyDescent="0.15">
      <c r="C5302" t="str">
        <f>CONCATENATE(A5302,"|",B5302)</f>
        <v>|</v>
      </c>
    </row>
    <row r="5303" spans="3:3" x14ac:dyDescent="0.15">
      <c r="C5303" t="str">
        <f>CONCATENATE(A5303,"|",B5303)</f>
        <v>|</v>
      </c>
    </row>
    <row r="5304" spans="3:3" x14ac:dyDescent="0.15">
      <c r="C5304" t="str">
        <f>CONCATENATE(A5304,"|",B5304)</f>
        <v>|</v>
      </c>
    </row>
    <row r="5305" spans="3:3" x14ac:dyDescent="0.15">
      <c r="C5305" t="str">
        <f>CONCATENATE(A5305,"|",B5305)</f>
        <v>|</v>
      </c>
    </row>
    <row r="5306" spans="3:3" x14ac:dyDescent="0.15">
      <c r="C5306" t="str">
        <f>CONCATENATE(A5306,"|",B5306)</f>
        <v>|</v>
      </c>
    </row>
    <row r="5307" spans="3:3" x14ac:dyDescent="0.15">
      <c r="C5307" t="str">
        <f>CONCATENATE(A5307,"|",B5307)</f>
        <v>|</v>
      </c>
    </row>
    <row r="5308" spans="3:3" x14ac:dyDescent="0.15">
      <c r="C5308" t="str">
        <f>CONCATENATE(A5308,"|",B5308)</f>
        <v>|</v>
      </c>
    </row>
    <row r="5309" spans="3:3" x14ac:dyDescent="0.15">
      <c r="C5309" t="str">
        <f>CONCATENATE(A5309,"|",B5309)</f>
        <v>|</v>
      </c>
    </row>
    <row r="5310" spans="3:3" x14ac:dyDescent="0.15">
      <c r="C5310" t="str">
        <f>CONCATENATE(A5310,"|",B5310)</f>
        <v>|</v>
      </c>
    </row>
    <row r="5311" spans="3:3" x14ac:dyDescent="0.15">
      <c r="C5311" t="str">
        <f>CONCATENATE(A5311,"|",B5311)</f>
        <v>|</v>
      </c>
    </row>
    <row r="5312" spans="3:3" x14ac:dyDescent="0.15">
      <c r="C5312" t="str">
        <f>CONCATENATE(A5312,"|",B5312)</f>
        <v>|</v>
      </c>
    </row>
    <row r="5313" spans="3:3" x14ac:dyDescent="0.15">
      <c r="C5313" t="str">
        <f>CONCATENATE(A5313,"|",B5313)</f>
        <v>|</v>
      </c>
    </row>
    <row r="5314" spans="3:3" x14ac:dyDescent="0.15">
      <c r="C5314" t="str">
        <f>CONCATENATE(A5314,"|",B5314)</f>
        <v>|</v>
      </c>
    </row>
    <row r="5315" spans="3:3" x14ac:dyDescent="0.15">
      <c r="C5315" t="str">
        <f>CONCATENATE(A5315,"|",B5315)</f>
        <v>|</v>
      </c>
    </row>
    <row r="5316" spans="3:3" x14ac:dyDescent="0.15">
      <c r="C5316" t="str">
        <f>CONCATENATE(A5316,"|",B5316)</f>
        <v>|</v>
      </c>
    </row>
    <row r="5317" spans="3:3" x14ac:dyDescent="0.15">
      <c r="C5317" t="str">
        <f>CONCATENATE(A5317,"|",B5317)</f>
        <v>|</v>
      </c>
    </row>
    <row r="5318" spans="3:3" x14ac:dyDescent="0.15">
      <c r="C5318" t="str">
        <f>CONCATENATE(A5318,"|",B5318)</f>
        <v>|</v>
      </c>
    </row>
    <row r="5319" spans="3:3" x14ac:dyDescent="0.15">
      <c r="C5319" t="str">
        <f>CONCATENATE(A5319,"|",B5319)</f>
        <v>|</v>
      </c>
    </row>
    <row r="5320" spans="3:3" x14ac:dyDescent="0.15">
      <c r="C5320" t="str">
        <f>CONCATENATE(A5320,"|",B5320)</f>
        <v>|</v>
      </c>
    </row>
    <row r="5321" spans="3:3" x14ac:dyDescent="0.15">
      <c r="C5321" t="str">
        <f>CONCATENATE(A5321,"|",B5321)</f>
        <v>|</v>
      </c>
    </row>
    <row r="5322" spans="3:3" x14ac:dyDescent="0.15">
      <c r="C5322" t="str">
        <f>CONCATENATE(A5322,"|",B5322)</f>
        <v>|</v>
      </c>
    </row>
    <row r="5323" spans="3:3" x14ac:dyDescent="0.15">
      <c r="C5323" t="str">
        <f>CONCATENATE(A5323,"|",B5323)</f>
        <v>|</v>
      </c>
    </row>
    <row r="5324" spans="3:3" x14ac:dyDescent="0.15">
      <c r="C5324" t="str">
        <f>CONCATENATE(A5324,"|",B5324)</f>
        <v>|</v>
      </c>
    </row>
    <row r="5325" spans="3:3" x14ac:dyDescent="0.15">
      <c r="C5325" t="str">
        <f>CONCATENATE(A5325,"|",B5325)</f>
        <v>|</v>
      </c>
    </row>
    <row r="5326" spans="3:3" x14ac:dyDescent="0.15">
      <c r="C5326" t="str">
        <f>CONCATENATE(A5326,"|",B5326)</f>
        <v>|</v>
      </c>
    </row>
    <row r="5327" spans="3:3" x14ac:dyDescent="0.15">
      <c r="C5327" t="str">
        <f>CONCATENATE(A5327,"|",B5327)</f>
        <v>|</v>
      </c>
    </row>
    <row r="5328" spans="3:3" x14ac:dyDescent="0.15">
      <c r="C5328" t="str">
        <f>CONCATENATE(A5328,"|",B5328)</f>
        <v>|</v>
      </c>
    </row>
    <row r="5329" spans="3:3" x14ac:dyDescent="0.15">
      <c r="C5329" t="str">
        <f>CONCATENATE(A5329,"|",B5329)</f>
        <v>|</v>
      </c>
    </row>
    <row r="5330" spans="3:3" x14ac:dyDescent="0.15">
      <c r="C5330" t="str">
        <f>CONCATENATE(A5330,"|",B5330)</f>
        <v>|</v>
      </c>
    </row>
    <row r="5331" spans="3:3" x14ac:dyDescent="0.15">
      <c r="C5331" t="str">
        <f>CONCATENATE(A5331,"|",B5331)</f>
        <v>|</v>
      </c>
    </row>
    <row r="5332" spans="3:3" x14ac:dyDescent="0.15">
      <c r="C5332" t="str">
        <f>CONCATENATE(A5332,"|",B5332)</f>
        <v>|</v>
      </c>
    </row>
    <row r="5333" spans="3:3" x14ac:dyDescent="0.15">
      <c r="C5333" t="str">
        <f>CONCATENATE(A5333,"|",B5333)</f>
        <v>|</v>
      </c>
    </row>
    <row r="5334" spans="3:3" x14ac:dyDescent="0.15">
      <c r="C5334" t="str">
        <f>CONCATENATE(A5334,"|",B5334)</f>
        <v>|</v>
      </c>
    </row>
    <row r="5335" spans="3:3" x14ac:dyDescent="0.15">
      <c r="C5335" t="str">
        <f>CONCATENATE(A5335,"|",B5335)</f>
        <v>|</v>
      </c>
    </row>
    <row r="5336" spans="3:3" x14ac:dyDescent="0.15">
      <c r="C5336" t="str">
        <f>CONCATENATE(A5336,"|",B5336)</f>
        <v>|</v>
      </c>
    </row>
    <row r="5337" spans="3:3" x14ac:dyDescent="0.15">
      <c r="C5337" t="str">
        <f>CONCATENATE(A5337,"|",B5337)</f>
        <v>|</v>
      </c>
    </row>
    <row r="5338" spans="3:3" x14ac:dyDescent="0.15">
      <c r="C5338" t="str">
        <f>CONCATENATE(A5338,"|",B5338)</f>
        <v>|</v>
      </c>
    </row>
    <row r="5339" spans="3:3" x14ac:dyDescent="0.15">
      <c r="C5339" t="str">
        <f>CONCATENATE(A5339,"|",B5339)</f>
        <v>|</v>
      </c>
    </row>
    <row r="5340" spans="3:3" x14ac:dyDescent="0.15">
      <c r="C5340" t="str">
        <f>CONCATENATE(A5340,"|",B5340)</f>
        <v>|</v>
      </c>
    </row>
    <row r="5341" spans="3:3" x14ac:dyDescent="0.15">
      <c r="C5341" t="str">
        <f>CONCATENATE(A5341,"|",B5341)</f>
        <v>|</v>
      </c>
    </row>
    <row r="5342" spans="3:3" x14ac:dyDescent="0.15">
      <c r="C5342" t="str">
        <f>CONCATENATE(A5342,"|",B5342)</f>
        <v>|</v>
      </c>
    </row>
    <row r="5343" spans="3:3" x14ac:dyDescent="0.15">
      <c r="C5343" t="str">
        <f>CONCATENATE(A5343,"|",B5343)</f>
        <v>|</v>
      </c>
    </row>
    <row r="5344" spans="3:3" x14ac:dyDescent="0.15">
      <c r="C5344" t="str">
        <f>CONCATENATE(A5344,"|",B5344)</f>
        <v>|</v>
      </c>
    </row>
    <row r="5345" spans="3:3" x14ac:dyDescent="0.15">
      <c r="C5345" t="str">
        <f>CONCATENATE(A5345,"|",B5345)</f>
        <v>|</v>
      </c>
    </row>
    <row r="5346" spans="3:3" x14ac:dyDescent="0.15">
      <c r="C5346" t="str">
        <f>CONCATENATE(A5346,"|",B5346)</f>
        <v>|</v>
      </c>
    </row>
    <row r="5347" spans="3:3" x14ac:dyDescent="0.15">
      <c r="C5347" t="str">
        <f>CONCATENATE(A5347,"|",B5347)</f>
        <v>|</v>
      </c>
    </row>
    <row r="5348" spans="3:3" x14ac:dyDescent="0.15">
      <c r="C5348" t="str">
        <f>CONCATENATE(A5348,"|",B5348)</f>
        <v>|</v>
      </c>
    </row>
    <row r="5349" spans="3:3" x14ac:dyDescent="0.15">
      <c r="C5349" t="str">
        <f>CONCATENATE(A5349,"|",B5349)</f>
        <v>|</v>
      </c>
    </row>
    <row r="5350" spans="3:3" x14ac:dyDescent="0.15">
      <c r="C5350" t="str">
        <f>CONCATENATE(A5350,"|",B5350)</f>
        <v>|</v>
      </c>
    </row>
    <row r="5351" spans="3:3" x14ac:dyDescent="0.15">
      <c r="C5351" t="str">
        <f>CONCATENATE(A5351,"|",B5351)</f>
        <v>|</v>
      </c>
    </row>
    <row r="5352" spans="3:3" x14ac:dyDescent="0.15">
      <c r="C5352" t="str">
        <f>CONCATENATE(A5352,"|",B5352)</f>
        <v>|</v>
      </c>
    </row>
    <row r="5353" spans="3:3" x14ac:dyDescent="0.15">
      <c r="C5353" t="str">
        <f>CONCATENATE(A5353,"|",B5353)</f>
        <v>|</v>
      </c>
    </row>
    <row r="5354" spans="3:3" x14ac:dyDescent="0.15">
      <c r="C5354" t="str">
        <f>CONCATENATE(A5354,"|",B5354)</f>
        <v>|</v>
      </c>
    </row>
    <row r="5355" spans="3:3" x14ac:dyDescent="0.15">
      <c r="C5355" t="str">
        <f>CONCATENATE(A5355,"|",B5355)</f>
        <v>|</v>
      </c>
    </row>
    <row r="5356" spans="3:3" x14ac:dyDescent="0.15">
      <c r="C5356" t="str">
        <f>CONCATENATE(A5356,"|",B5356)</f>
        <v>|</v>
      </c>
    </row>
    <row r="5357" spans="3:3" x14ac:dyDescent="0.15">
      <c r="C5357" t="str">
        <f>CONCATENATE(A5357,"|",B5357)</f>
        <v>|</v>
      </c>
    </row>
    <row r="5358" spans="3:3" x14ac:dyDescent="0.15">
      <c r="C5358" t="str">
        <f>CONCATENATE(A5358,"|",B5358)</f>
        <v>|</v>
      </c>
    </row>
    <row r="5359" spans="3:3" x14ac:dyDescent="0.15">
      <c r="C5359" t="str">
        <f>CONCATENATE(A5359,"|",B5359)</f>
        <v>|</v>
      </c>
    </row>
    <row r="5360" spans="3:3" x14ac:dyDescent="0.15">
      <c r="C5360" t="str">
        <f>CONCATENATE(A5360,"|",B5360)</f>
        <v>|</v>
      </c>
    </row>
    <row r="5361" spans="3:3" x14ac:dyDescent="0.15">
      <c r="C5361" t="str">
        <f>CONCATENATE(A5361,"|",B5361)</f>
        <v>|</v>
      </c>
    </row>
    <row r="5362" spans="3:3" x14ac:dyDescent="0.15">
      <c r="C5362" t="str">
        <f>CONCATENATE(A5362,"|",B5362)</f>
        <v>|</v>
      </c>
    </row>
    <row r="5363" spans="3:3" x14ac:dyDescent="0.15">
      <c r="C5363" t="str">
        <f>CONCATENATE(A5363,"|",B5363)</f>
        <v>|</v>
      </c>
    </row>
    <row r="5364" spans="3:3" x14ac:dyDescent="0.15">
      <c r="C5364" t="str">
        <f>CONCATENATE(A5364,"|",B5364)</f>
        <v>|</v>
      </c>
    </row>
    <row r="5365" spans="3:3" x14ac:dyDescent="0.15">
      <c r="C5365" t="str">
        <f>CONCATENATE(A5365,"|",B5365)</f>
        <v>|</v>
      </c>
    </row>
    <row r="5366" spans="3:3" x14ac:dyDescent="0.15">
      <c r="C5366" t="str">
        <f>CONCATENATE(A5366,"|",B5366)</f>
        <v>|</v>
      </c>
    </row>
    <row r="5367" spans="3:3" x14ac:dyDescent="0.15">
      <c r="C5367" t="str">
        <f>CONCATENATE(A5367,"|",B5367)</f>
        <v>|</v>
      </c>
    </row>
    <row r="5368" spans="3:3" x14ac:dyDescent="0.15">
      <c r="C5368" t="str">
        <f>CONCATENATE(A5368,"|",B5368)</f>
        <v>|</v>
      </c>
    </row>
    <row r="5369" spans="3:3" x14ac:dyDescent="0.15">
      <c r="C5369" t="str">
        <f>CONCATENATE(A5369,"|",B5369)</f>
        <v>|</v>
      </c>
    </row>
    <row r="5370" spans="3:3" x14ac:dyDescent="0.15">
      <c r="C5370" t="str">
        <f>CONCATENATE(A5370,"|",B5370)</f>
        <v>|</v>
      </c>
    </row>
    <row r="5371" spans="3:3" x14ac:dyDescent="0.15">
      <c r="C5371" t="str">
        <f>CONCATENATE(A5371,"|",B5371)</f>
        <v>|</v>
      </c>
    </row>
    <row r="5372" spans="3:3" x14ac:dyDescent="0.15">
      <c r="C5372" t="str">
        <f>CONCATENATE(A5372,"|",B5372)</f>
        <v>|</v>
      </c>
    </row>
    <row r="5373" spans="3:3" x14ac:dyDescent="0.15">
      <c r="C5373" t="str">
        <f>CONCATENATE(A5373,"|",B5373)</f>
        <v>|</v>
      </c>
    </row>
    <row r="5374" spans="3:3" x14ac:dyDescent="0.15">
      <c r="C5374" t="str">
        <f>CONCATENATE(A5374,"|",B5374)</f>
        <v>|</v>
      </c>
    </row>
    <row r="5375" spans="3:3" x14ac:dyDescent="0.15">
      <c r="C5375" t="str">
        <f>CONCATENATE(A5375,"|",B5375)</f>
        <v>|</v>
      </c>
    </row>
    <row r="5376" spans="3:3" x14ac:dyDescent="0.15">
      <c r="C5376" t="str">
        <f>CONCATENATE(A5376,"|",B5376)</f>
        <v>|</v>
      </c>
    </row>
    <row r="5377" spans="3:3" x14ac:dyDescent="0.15">
      <c r="C5377" t="str">
        <f>CONCATENATE(A5377,"|",B5377)</f>
        <v>|</v>
      </c>
    </row>
    <row r="5378" spans="3:3" x14ac:dyDescent="0.15">
      <c r="C5378" t="str">
        <f>CONCATENATE(A5378,"|",B5378)</f>
        <v>|</v>
      </c>
    </row>
    <row r="5379" spans="3:3" x14ac:dyDescent="0.15">
      <c r="C5379" t="str">
        <f>CONCATENATE(A5379,"|",B5379)</f>
        <v>|</v>
      </c>
    </row>
    <row r="5380" spans="3:3" x14ac:dyDescent="0.15">
      <c r="C5380" t="str">
        <f>CONCATENATE(A5380,"|",B5380)</f>
        <v>|</v>
      </c>
    </row>
    <row r="5381" spans="3:3" x14ac:dyDescent="0.15">
      <c r="C5381" t="str">
        <f>CONCATENATE(A5381,"|",B5381)</f>
        <v>|</v>
      </c>
    </row>
    <row r="5382" spans="3:3" x14ac:dyDescent="0.15">
      <c r="C5382" t="str">
        <f>CONCATENATE(A5382,"|",B5382)</f>
        <v>|</v>
      </c>
    </row>
    <row r="5383" spans="3:3" x14ac:dyDescent="0.15">
      <c r="C5383" t="str">
        <f>CONCATENATE(A5383,"|",B5383)</f>
        <v>|</v>
      </c>
    </row>
    <row r="5384" spans="3:3" x14ac:dyDescent="0.15">
      <c r="C5384" t="str">
        <f>CONCATENATE(A5384,"|",B5384)</f>
        <v>|</v>
      </c>
    </row>
    <row r="5385" spans="3:3" x14ac:dyDescent="0.15">
      <c r="C5385" t="str">
        <f>CONCATENATE(A5385,"|",B5385)</f>
        <v>|</v>
      </c>
    </row>
    <row r="5386" spans="3:3" x14ac:dyDescent="0.15">
      <c r="C5386" t="str">
        <f>CONCATENATE(A5386,"|",B5386)</f>
        <v>|</v>
      </c>
    </row>
    <row r="5387" spans="3:3" x14ac:dyDescent="0.15">
      <c r="C5387" t="str">
        <f>CONCATENATE(A5387,"|",B5387)</f>
        <v>|</v>
      </c>
    </row>
    <row r="5388" spans="3:3" x14ac:dyDescent="0.15">
      <c r="C5388" t="str">
        <f>CONCATENATE(A5388,"|",B5388)</f>
        <v>|</v>
      </c>
    </row>
    <row r="5389" spans="3:3" x14ac:dyDescent="0.15">
      <c r="C5389" t="str">
        <f>CONCATENATE(A5389,"|",B5389)</f>
        <v>|</v>
      </c>
    </row>
    <row r="5390" spans="3:3" x14ac:dyDescent="0.15">
      <c r="C5390" t="str">
        <f>CONCATENATE(A5390,"|",B5390)</f>
        <v>|</v>
      </c>
    </row>
    <row r="5391" spans="3:3" x14ac:dyDescent="0.15">
      <c r="C5391" t="str">
        <f>CONCATENATE(A5391,"|",B5391)</f>
        <v>|</v>
      </c>
    </row>
    <row r="5392" spans="3:3" x14ac:dyDescent="0.15">
      <c r="C5392" t="str">
        <f>CONCATENATE(A5392,"|",B5392)</f>
        <v>|</v>
      </c>
    </row>
    <row r="5393" spans="3:3" x14ac:dyDescent="0.15">
      <c r="C5393" t="str">
        <f>CONCATENATE(A5393,"|",B5393)</f>
        <v>|</v>
      </c>
    </row>
    <row r="5394" spans="3:3" x14ac:dyDescent="0.15">
      <c r="C5394" t="str">
        <f>CONCATENATE(A5394,"|",B5394)</f>
        <v>|</v>
      </c>
    </row>
    <row r="5395" spans="3:3" x14ac:dyDescent="0.15">
      <c r="C5395" t="str">
        <f>CONCATENATE(A5395,"|",B5395)</f>
        <v>|</v>
      </c>
    </row>
    <row r="5396" spans="3:3" x14ac:dyDescent="0.15">
      <c r="C5396" t="str">
        <f>CONCATENATE(A5396,"|",B5396)</f>
        <v>|</v>
      </c>
    </row>
    <row r="5397" spans="3:3" x14ac:dyDescent="0.15">
      <c r="C5397" t="str">
        <f>CONCATENATE(A5397,"|",B5397)</f>
        <v>|</v>
      </c>
    </row>
    <row r="5398" spans="3:3" x14ac:dyDescent="0.15">
      <c r="C5398" t="str">
        <f>CONCATENATE(A5398,"|",B5398)</f>
        <v>|</v>
      </c>
    </row>
    <row r="5399" spans="3:3" x14ac:dyDescent="0.15">
      <c r="C5399" t="str">
        <f>CONCATENATE(A5399,"|",B5399)</f>
        <v>|</v>
      </c>
    </row>
    <row r="5400" spans="3:3" x14ac:dyDescent="0.15">
      <c r="C5400" t="str">
        <f>CONCATENATE(A5400,"|",B5400)</f>
        <v>|</v>
      </c>
    </row>
    <row r="5401" spans="3:3" x14ac:dyDescent="0.15">
      <c r="C5401" t="str">
        <f>CONCATENATE(A5401,"|",B5401)</f>
        <v>|</v>
      </c>
    </row>
    <row r="5402" spans="3:3" x14ac:dyDescent="0.15">
      <c r="C5402" t="str">
        <f>CONCATENATE(A5402,"|",B5402)</f>
        <v>|</v>
      </c>
    </row>
    <row r="5403" spans="3:3" x14ac:dyDescent="0.15">
      <c r="C5403" t="str">
        <f>CONCATENATE(A5403,"|",B5403)</f>
        <v>|</v>
      </c>
    </row>
    <row r="5404" spans="3:3" x14ac:dyDescent="0.15">
      <c r="C5404" t="str">
        <f>CONCATENATE(A5404,"|",B5404)</f>
        <v>|</v>
      </c>
    </row>
    <row r="5405" spans="3:3" x14ac:dyDescent="0.15">
      <c r="C5405" t="str">
        <f>CONCATENATE(A5405,"|",B5405)</f>
        <v>|</v>
      </c>
    </row>
    <row r="5406" spans="3:3" x14ac:dyDescent="0.15">
      <c r="C5406" t="str">
        <f>CONCATENATE(A5406,"|",B5406)</f>
        <v>|</v>
      </c>
    </row>
    <row r="5407" spans="3:3" x14ac:dyDescent="0.15">
      <c r="C5407" t="str">
        <f>CONCATENATE(A5407,"|",B5407)</f>
        <v>|</v>
      </c>
    </row>
    <row r="5408" spans="3:3" x14ac:dyDescent="0.15">
      <c r="C5408" t="str">
        <f>CONCATENATE(A5408,"|",B5408)</f>
        <v>|</v>
      </c>
    </row>
    <row r="5409" spans="3:3" x14ac:dyDescent="0.15">
      <c r="C5409" t="str">
        <f>CONCATENATE(A5409,"|",B5409)</f>
        <v>|</v>
      </c>
    </row>
    <row r="5410" spans="3:3" x14ac:dyDescent="0.15">
      <c r="C5410" t="str">
        <f>CONCATENATE(A5410,"|",B5410)</f>
        <v>|</v>
      </c>
    </row>
    <row r="5411" spans="3:3" x14ac:dyDescent="0.15">
      <c r="C5411" t="str">
        <f>CONCATENATE(A5411,"|",B5411)</f>
        <v>|</v>
      </c>
    </row>
    <row r="5412" spans="3:3" x14ac:dyDescent="0.15">
      <c r="C5412" t="str">
        <f>CONCATENATE(A5412,"|",B5412)</f>
        <v>|</v>
      </c>
    </row>
    <row r="5413" spans="3:3" x14ac:dyDescent="0.15">
      <c r="C5413" t="str">
        <f>CONCATENATE(A5413,"|",B5413)</f>
        <v>|</v>
      </c>
    </row>
    <row r="5414" spans="3:3" x14ac:dyDescent="0.15">
      <c r="C5414" t="str">
        <f>CONCATENATE(A5414,"|",B5414)</f>
        <v>|</v>
      </c>
    </row>
    <row r="5415" spans="3:3" x14ac:dyDescent="0.15">
      <c r="C5415" t="str">
        <f>CONCATENATE(A5415,"|",B5415)</f>
        <v>|</v>
      </c>
    </row>
    <row r="5416" spans="3:3" x14ac:dyDescent="0.15">
      <c r="C5416" t="str">
        <f>CONCATENATE(A5416,"|",B5416)</f>
        <v>|</v>
      </c>
    </row>
    <row r="5417" spans="3:3" x14ac:dyDescent="0.15">
      <c r="C5417" t="str">
        <f>CONCATENATE(A5417,"|",B5417)</f>
        <v>|</v>
      </c>
    </row>
    <row r="5418" spans="3:3" x14ac:dyDescent="0.15">
      <c r="C5418" t="str">
        <f>CONCATENATE(A5418,"|",B5418)</f>
        <v>|</v>
      </c>
    </row>
    <row r="5419" spans="3:3" x14ac:dyDescent="0.15">
      <c r="C5419" t="str">
        <f>CONCATENATE(A5419,"|",B5419)</f>
        <v>|</v>
      </c>
    </row>
    <row r="5420" spans="3:3" x14ac:dyDescent="0.15">
      <c r="C5420" t="str">
        <f>CONCATENATE(A5420,"|",B5420)</f>
        <v>|</v>
      </c>
    </row>
    <row r="5421" spans="3:3" x14ac:dyDescent="0.15">
      <c r="C5421" t="str">
        <f>CONCATENATE(A5421,"|",B5421)</f>
        <v>|</v>
      </c>
    </row>
    <row r="5422" spans="3:3" x14ac:dyDescent="0.15">
      <c r="C5422" t="str">
        <f>CONCATENATE(A5422,"|",B5422)</f>
        <v>|</v>
      </c>
    </row>
    <row r="5423" spans="3:3" x14ac:dyDescent="0.15">
      <c r="C5423" t="str">
        <f>CONCATENATE(A5423,"|",B5423)</f>
        <v>|</v>
      </c>
    </row>
    <row r="5424" spans="3:3" x14ac:dyDescent="0.15">
      <c r="C5424" t="str">
        <f>CONCATENATE(A5424,"|",B5424)</f>
        <v>|</v>
      </c>
    </row>
    <row r="5425" spans="3:3" x14ac:dyDescent="0.15">
      <c r="C5425" t="str">
        <f>CONCATENATE(A5425,"|",B5425)</f>
        <v>|</v>
      </c>
    </row>
    <row r="5426" spans="3:3" x14ac:dyDescent="0.15">
      <c r="C5426" t="str">
        <f>CONCATENATE(A5426,"|",B5426)</f>
        <v>|</v>
      </c>
    </row>
    <row r="5427" spans="3:3" x14ac:dyDescent="0.15">
      <c r="C5427" t="str">
        <f>CONCATENATE(A5427,"|",B5427)</f>
        <v>|</v>
      </c>
    </row>
    <row r="5428" spans="3:3" x14ac:dyDescent="0.15">
      <c r="C5428" t="str">
        <f>CONCATENATE(A5428,"|",B5428)</f>
        <v>|</v>
      </c>
    </row>
    <row r="5429" spans="3:3" x14ac:dyDescent="0.15">
      <c r="C5429" t="str">
        <f>CONCATENATE(A5429,"|",B5429)</f>
        <v>|</v>
      </c>
    </row>
    <row r="5430" spans="3:3" x14ac:dyDescent="0.15">
      <c r="C5430" t="str">
        <f>CONCATENATE(A5430,"|",B5430)</f>
        <v>|</v>
      </c>
    </row>
    <row r="5431" spans="3:3" x14ac:dyDescent="0.15">
      <c r="C5431" t="str">
        <f>CONCATENATE(A5431,"|",B5431)</f>
        <v>|</v>
      </c>
    </row>
    <row r="5432" spans="3:3" x14ac:dyDescent="0.15">
      <c r="C5432" t="str">
        <f>CONCATENATE(A5432,"|",B5432)</f>
        <v>|</v>
      </c>
    </row>
    <row r="5433" spans="3:3" x14ac:dyDescent="0.15">
      <c r="C5433" t="str">
        <f>CONCATENATE(A5433,"|",B5433)</f>
        <v>|</v>
      </c>
    </row>
    <row r="5434" spans="3:3" x14ac:dyDescent="0.15">
      <c r="C5434" t="str">
        <f>CONCATENATE(A5434,"|",B5434)</f>
        <v>|</v>
      </c>
    </row>
    <row r="5435" spans="3:3" x14ac:dyDescent="0.15">
      <c r="C5435" t="str">
        <f>CONCATENATE(A5435,"|",B5435)</f>
        <v>|</v>
      </c>
    </row>
    <row r="5436" spans="3:3" x14ac:dyDescent="0.15">
      <c r="C5436" t="str">
        <f>CONCATENATE(A5436,"|",B5436)</f>
        <v>|</v>
      </c>
    </row>
    <row r="5437" spans="3:3" x14ac:dyDescent="0.15">
      <c r="C5437" t="str">
        <f>CONCATENATE(A5437,"|",B5437)</f>
        <v>|</v>
      </c>
    </row>
    <row r="5438" spans="3:3" x14ac:dyDescent="0.15">
      <c r="C5438" t="str">
        <f>CONCATENATE(A5438,"|",B5438)</f>
        <v>|</v>
      </c>
    </row>
    <row r="5439" spans="3:3" x14ac:dyDescent="0.15">
      <c r="C5439" t="str">
        <f>CONCATENATE(A5439,"|",B5439)</f>
        <v>|</v>
      </c>
    </row>
    <row r="5440" spans="3:3" x14ac:dyDescent="0.15">
      <c r="C5440" t="str">
        <f>CONCATENATE(A5440,"|",B5440)</f>
        <v>|</v>
      </c>
    </row>
    <row r="5441" spans="3:3" x14ac:dyDescent="0.15">
      <c r="C5441" t="str">
        <f>CONCATENATE(A5441,"|",B5441)</f>
        <v>|</v>
      </c>
    </row>
    <row r="5442" spans="3:3" x14ac:dyDescent="0.15">
      <c r="C5442" t="str">
        <f>CONCATENATE(A5442,"|",B5442)</f>
        <v>|</v>
      </c>
    </row>
    <row r="5443" spans="3:3" x14ac:dyDescent="0.15">
      <c r="C5443" t="str">
        <f>CONCATENATE(A5443,"|",B5443)</f>
        <v>|</v>
      </c>
    </row>
    <row r="5444" spans="3:3" x14ac:dyDescent="0.15">
      <c r="C5444" t="str">
        <f>CONCATENATE(A5444,"|",B5444)</f>
        <v>|</v>
      </c>
    </row>
    <row r="5445" spans="3:3" x14ac:dyDescent="0.15">
      <c r="C5445" t="str">
        <f>CONCATENATE(A5445,"|",B5445)</f>
        <v>|</v>
      </c>
    </row>
    <row r="5446" spans="3:3" x14ac:dyDescent="0.15">
      <c r="C5446" t="str">
        <f>CONCATENATE(A5446,"|",B5446)</f>
        <v>|</v>
      </c>
    </row>
    <row r="5447" spans="3:3" x14ac:dyDescent="0.15">
      <c r="C5447" t="str">
        <f>CONCATENATE(A5447,"|",B5447)</f>
        <v>|</v>
      </c>
    </row>
    <row r="5448" spans="3:3" x14ac:dyDescent="0.15">
      <c r="C5448" t="str">
        <f>CONCATENATE(A5448,"|",B5448)</f>
        <v>|</v>
      </c>
    </row>
    <row r="5449" spans="3:3" x14ac:dyDescent="0.15">
      <c r="C5449" t="str">
        <f>CONCATENATE(A5449,"|",B5449)</f>
        <v>|</v>
      </c>
    </row>
    <row r="5450" spans="3:3" x14ac:dyDescent="0.15">
      <c r="C5450" t="str">
        <f>CONCATENATE(A5450,"|",B5450)</f>
        <v>|</v>
      </c>
    </row>
    <row r="5451" spans="3:3" x14ac:dyDescent="0.15">
      <c r="C5451" t="str">
        <f>CONCATENATE(A5451,"|",B5451)</f>
        <v>|</v>
      </c>
    </row>
    <row r="5452" spans="3:3" x14ac:dyDescent="0.15">
      <c r="C5452" t="str">
        <f>CONCATENATE(A5452,"|",B5452)</f>
        <v>|</v>
      </c>
    </row>
    <row r="5453" spans="3:3" x14ac:dyDescent="0.15">
      <c r="C5453" t="str">
        <f>CONCATENATE(A5453,"|",B5453)</f>
        <v>|</v>
      </c>
    </row>
    <row r="5454" spans="3:3" x14ac:dyDescent="0.15">
      <c r="C5454" t="str">
        <f>CONCATENATE(A5454,"|",B5454)</f>
        <v>|</v>
      </c>
    </row>
    <row r="5455" spans="3:3" x14ac:dyDescent="0.15">
      <c r="C5455" t="str">
        <f>CONCATENATE(A5455,"|",B5455)</f>
        <v>|</v>
      </c>
    </row>
    <row r="5456" spans="3:3" x14ac:dyDescent="0.15">
      <c r="C5456" t="str">
        <f>CONCATENATE(A5456,"|",B5456)</f>
        <v>|</v>
      </c>
    </row>
    <row r="5457" spans="3:3" x14ac:dyDescent="0.15">
      <c r="C5457" t="str">
        <f>CONCATENATE(A5457,"|",B5457)</f>
        <v>|</v>
      </c>
    </row>
    <row r="5458" spans="3:3" x14ac:dyDescent="0.15">
      <c r="C5458" t="str">
        <f>CONCATENATE(A5458,"|",B5458)</f>
        <v>|</v>
      </c>
    </row>
    <row r="5459" spans="3:3" x14ac:dyDescent="0.15">
      <c r="C5459" t="str">
        <f>CONCATENATE(A5459,"|",B5459)</f>
        <v>|</v>
      </c>
    </row>
    <row r="5460" spans="3:3" x14ac:dyDescent="0.15">
      <c r="C5460" t="str">
        <f>CONCATENATE(A5460,"|",B5460)</f>
        <v>|</v>
      </c>
    </row>
    <row r="5461" spans="3:3" x14ac:dyDescent="0.15">
      <c r="C5461" t="str">
        <f>CONCATENATE(A5461,"|",B5461)</f>
        <v>|</v>
      </c>
    </row>
    <row r="5462" spans="3:3" x14ac:dyDescent="0.15">
      <c r="C5462" t="str">
        <f>CONCATENATE(A5462,"|",B5462)</f>
        <v>|</v>
      </c>
    </row>
    <row r="5463" spans="3:3" x14ac:dyDescent="0.15">
      <c r="C5463" t="str">
        <f>CONCATENATE(A5463,"|",B5463)</f>
        <v>|</v>
      </c>
    </row>
    <row r="5464" spans="3:3" x14ac:dyDescent="0.15">
      <c r="C5464" t="str">
        <f>CONCATENATE(A5464,"|",B5464)</f>
        <v>|</v>
      </c>
    </row>
    <row r="5465" spans="3:3" x14ac:dyDescent="0.15">
      <c r="C5465" t="str">
        <f>CONCATENATE(A5465,"|",B5465)</f>
        <v>|</v>
      </c>
    </row>
    <row r="5466" spans="3:3" x14ac:dyDescent="0.15">
      <c r="C5466" t="str">
        <f>CONCATENATE(A5466,"|",B5466)</f>
        <v>|</v>
      </c>
    </row>
    <row r="5467" spans="3:3" x14ac:dyDescent="0.15">
      <c r="C5467" t="str">
        <f>CONCATENATE(A5467,"|",B5467)</f>
        <v>|</v>
      </c>
    </row>
    <row r="5468" spans="3:3" x14ac:dyDescent="0.15">
      <c r="C5468" t="str">
        <f>CONCATENATE(A5468,"|",B5468)</f>
        <v>|</v>
      </c>
    </row>
    <row r="5469" spans="3:3" x14ac:dyDescent="0.15">
      <c r="C5469" t="str">
        <f>CONCATENATE(A5469,"|",B5469)</f>
        <v>|</v>
      </c>
    </row>
    <row r="5470" spans="3:3" x14ac:dyDescent="0.15">
      <c r="C5470" t="str">
        <f>CONCATENATE(A5470,"|",B5470)</f>
        <v>|</v>
      </c>
    </row>
    <row r="5471" spans="3:3" x14ac:dyDescent="0.15">
      <c r="C5471" t="str">
        <f>CONCATENATE(A5471,"|",B5471)</f>
        <v>|</v>
      </c>
    </row>
    <row r="5472" spans="3:3" x14ac:dyDescent="0.15">
      <c r="C5472" t="str">
        <f>CONCATENATE(A5472,"|",B5472)</f>
        <v>|</v>
      </c>
    </row>
    <row r="5473" spans="3:3" x14ac:dyDescent="0.15">
      <c r="C5473" t="str">
        <f>CONCATENATE(A5473,"|",B5473)</f>
        <v>|</v>
      </c>
    </row>
    <row r="5474" spans="3:3" x14ac:dyDescent="0.15">
      <c r="C5474" t="str">
        <f>CONCATENATE(A5474,"|",B5474)</f>
        <v>|</v>
      </c>
    </row>
    <row r="5475" spans="3:3" x14ac:dyDescent="0.15">
      <c r="C5475" t="str">
        <f>CONCATENATE(A5475,"|",B5475)</f>
        <v>|</v>
      </c>
    </row>
    <row r="5476" spans="3:3" x14ac:dyDescent="0.15">
      <c r="C5476" t="str">
        <f>CONCATENATE(A5476,"|",B5476)</f>
        <v>|</v>
      </c>
    </row>
    <row r="5477" spans="3:3" x14ac:dyDescent="0.15">
      <c r="C5477" t="str">
        <f>CONCATENATE(A5477,"|",B5477)</f>
        <v>|</v>
      </c>
    </row>
    <row r="5478" spans="3:3" x14ac:dyDescent="0.15">
      <c r="C5478" t="str">
        <f>CONCATENATE(A5478,"|",B5478)</f>
        <v>|</v>
      </c>
    </row>
    <row r="5479" spans="3:3" x14ac:dyDescent="0.15">
      <c r="C5479" t="str">
        <f>CONCATENATE(A5479,"|",B5479)</f>
        <v>|</v>
      </c>
    </row>
    <row r="5480" spans="3:3" x14ac:dyDescent="0.15">
      <c r="C5480" t="str">
        <f>CONCATENATE(A5480,"|",B5480)</f>
        <v>|</v>
      </c>
    </row>
    <row r="5481" spans="3:3" x14ac:dyDescent="0.15">
      <c r="C5481" t="str">
        <f>CONCATENATE(A5481,"|",B5481)</f>
        <v>|</v>
      </c>
    </row>
    <row r="5482" spans="3:3" x14ac:dyDescent="0.15">
      <c r="C5482" t="str">
        <f>CONCATENATE(A5482,"|",B5482)</f>
        <v>|</v>
      </c>
    </row>
    <row r="5483" spans="3:3" x14ac:dyDescent="0.15">
      <c r="C5483" t="str">
        <f>CONCATENATE(A5483,"|",B5483)</f>
        <v>|</v>
      </c>
    </row>
    <row r="5484" spans="3:3" x14ac:dyDescent="0.15">
      <c r="C5484" t="str">
        <f>CONCATENATE(A5484,"|",B5484)</f>
        <v>|</v>
      </c>
    </row>
    <row r="5485" spans="3:3" x14ac:dyDescent="0.15">
      <c r="C5485" t="str">
        <f>CONCATENATE(A5485,"|",B5485)</f>
        <v>|</v>
      </c>
    </row>
    <row r="5486" spans="3:3" x14ac:dyDescent="0.15">
      <c r="C5486" t="str">
        <f>CONCATENATE(A5486,"|",B5486)</f>
        <v>|</v>
      </c>
    </row>
    <row r="5487" spans="3:3" x14ac:dyDescent="0.15">
      <c r="C5487" t="str">
        <f>CONCATENATE(A5487,"|",B5487)</f>
        <v>|</v>
      </c>
    </row>
    <row r="5488" spans="3:3" x14ac:dyDescent="0.15">
      <c r="C5488" t="str">
        <f>CONCATENATE(A5488,"|",B5488)</f>
        <v>|</v>
      </c>
    </row>
    <row r="5489" spans="3:3" x14ac:dyDescent="0.15">
      <c r="C5489" t="str">
        <f>CONCATENATE(A5489,"|",B5489)</f>
        <v>|</v>
      </c>
    </row>
    <row r="5490" spans="3:3" x14ac:dyDescent="0.15">
      <c r="C5490" t="str">
        <f>CONCATENATE(A5490,"|",B5490)</f>
        <v>|</v>
      </c>
    </row>
    <row r="5491" spans="3:3" x14ac:dyDescent="0.15">
      <c r="C5491" t="str">
        <f>CONCATENATE(A5491,"|",B5491)</f>
        <v>|</v>
      </c>
    </row>
    <row r="5492" spans="3:3" x14ac:dyDescent="0.15">
      <c r="C5492" t="str">
        <f>CONCATENATE(A5492,"|",B5492)</f>
        <v>|</v>
      </c>
    </row>
    <row r="5493" spans="3:3" x14ac:dyDescent="0.15">
      <c r="C5493" t="str">
        <f>CONCATENATE(A5493,"|",B5493)</f>
        <v>|</v>
      </c>
    </row>
    <row r="5494" spans="3:3" x14ac:dyDescent="0.15">
      <c r="C5494" t="str">
        <f>CONCATENATE(A5494,"|",B5494)</f>
        <v>|</v>
      </c>
    </row>
    <row r="5495" spans="3:3" x14ac:dyDescent="0.15">
      <c r="C5495" t="str">
        <f>CONCATENATE(A5495,"|",B5495)</f>
        <v>|</v>
      </c>
    </row>
    <row r="5496" spans="3:3" x14ac:dyDescent="0.15">
      <c r="C5496" t="str">
        <f>CONCATENATE(A5496,"|",B5496)</f>
        <v>|</v>
      </c>
    </row>
    <row r="5497" spans="3:3" x14ac:dyDescent="0.15">
      <c r="C5497" t="str">
        <f>CONCATENATE(A5497,"|",B5497)</f>
        <v>|</v>
      </c>
    </row>
    <row r="5498" spans="3:3" x14ac:dyDescent="0.15">
      <c r="C5498" t="str">
        <f>CONCATENATE(A5498,"|",B5498)</f>
        <v>|</v>
      </c>
    </row>
    <row r="5499" spans="3:3" x14ac:dyDescent="0.15">
      <c r="C5499" t="str">
        <f>CONCATENATE(A5499,"|",B5499)</f>
        <v>|</v>
      </c>
    </row>
    <row r="5500" spans="3:3" x14ac:dyDescent="0.15">
      <c r="C5500" t="str">
        <f>CONCATENATE(A5500,"|",B5500)</f>
        <v>|</v>
      </c>
    </row>
    <row r="5501" spans="3:3" x14ac:dyDescent="0.15">
      <c r="C5501" t="str">
        <f>CONCATENATE(A5501,"|",B5501)</f>
        <v>|</v>
      </c>
    </row>
    <row r="5502" spans="3:3" x14ac:dyDescent="0.15">
      <c r="C5502" t="str">
        <f>CONCATENATE(A5502,"|",B5502)</f>
        <v>|</v>
      </c>
    </row>
    <row r="5503" spans="3:3" x14ac:dyDescent="0.15">
      <c r="C5503" t="str">
        <f>CONCATENATE(A5503,"|",B5503)</f>
        <v>|</v>
      </c>
    </row>
    <row r="5504" spans="3:3" x14ac:dyDescent="0.15">
      <c r="C5504" t="str">
        <f>CONCATENATE(A5504,"|",B5504)</f>
        <v>|</v>
      </c>
    </row>
    <row r="5505" spans="3:3" x14ac:dyDescent="0.15">
      <c r="C5505" t="str">
        <f>CONCATENATE(A5505,"|",B5505)</f>
        <v>|</v>
      </c>
    </row>
    <row r="5506" spans="3:3" x14ac:dyDescent="0.15">
      <c r="C5506" t="str">
        <f>CONCATENATE(A5506,"|",B5506)</f>
        <v>|</v>
      </c>
    </row>
    <row r="5507" spans="3:3" x14ac:dyDescent="0.15">
      <c r="C5507" t="str">
        <f>CONCATENATE(A5507,"|",B5507)</f>
        <v>|</v>
      </c>
    </row>
    <row r="5508" spans="3:3" x14ac:dyDescent="0.15">
      <c r="C5508" t="str">
        <f>CONCATENATE(A5508,"|",B5508)</f>
        <v>|</v>
      </c>
    </row>
    <row r="5509" spans="3:3" x14ac:dyDescent="0.15">
      <c r="C5509" t="str">
        <f>CONCATENATE(A5509,"|",B5509)</f>
        <v>|</v>
      </c>
    </row>
    <row r="5510" spans="3:3" x14ac:dyDescent="0.15">
      <c r="C5510" t="str">
        <f>CONCATENATE(A5510,"|",B5510)</f>
        <v>|</v>
      </c>
    </row>
    <row r="5511" spans="3:3" x14ac:dyDescent="0.15">
      <c r="C5511" t="str">
        <f>CONCATENATE(A5511,"|",B5511)</f>
        <v>|</v>
      </c>
    </row>
    <row r="5512" spans="3:3" x14ac:dyDescent="0.15">
      <c r="C5512" t="str">
        <f>CONCATENATE(A5512,"|",B5512)</f>
        <v>|</v>
      </c>
    </row>
    <row r="5513" spans="3:3" x14ac:dyDescent="0.15">
      <c r="C5513" t="str">
        <f>CONCATENATE(A5513,"|",B5513)</f>
        <v>|</v>
      </c>
    </row>
    <row r="5514" spans="3:3" x14ac:dyDescent="0.15">
      <c r="C5514" t="str">
        <f>CONCATENATE(A5514,"|",B5514)</f>
        <v>|</v>
      </c>
    </row>
    <row r="5515" spans="3:3" x14ac:dyDescent="0.15">
      <c r="C5515" t="str">
        <f>CONCATENATE(A5515,"|",B5515)</f>
        <v>|</v>
      </c>
    </row>
    <row r="5516" spans="3:3" x14ac:dyDescent="0.15">
      <c r="C5516" t="str">
        <f>CONCATENATE(A5516,"|",B5516)</f>
        <v>|</v>
      </c>
    </row>
    <row r="5517" spans="3:3" x14ac:dyDescent="0.15">
      <c r="C5517" t="str">
        <f>CONCATENATE(A5517,"|",B5517)</f>
        <v>|</v>
      </c>
    </row>
    <row r="5518" spans="3:3" x14ac:dyDescent="0.15">
      <c r="C5518" t="str">
        <f>CONCATENATE(A5518,"|",B5518)</f>
        <v>|</v>
      </c>
    </row>
    <row r="5519" spans="3:3" x14ac:dyDescent="0.15">
      <c r="C5519" t="str">
        <f>CONCATENATE(A5519,"|",B5519)</f>
        <v>|</v>
      </c>
    </row>
    <row r="5520" spans="3:3" x14ac:dyDescent="0.15">
      <c r="C5520" t="str">
        <f>CONCATENATE(A5520,"|",B5520)</f>
        <v>|</v>
      </c>
    </row>
    <row r="5521" spans="3:3" x14ac:dyDescent="0.15">
      <c r="C5521" t="str">
        <f>CONCATENATE(A5521,"|",B5521)</f>
        <v>|</v>
      </c>
    </row>
    <row r="5522" spans="3:3" x14ac:dyDescent="0.15">
      <c r="C5522" t="str">
        <f>CONCATENATE(A5522,"|",B5522)</f>
        <v>|</v>
      </c>
    </row>
    <row r="5523" spans="3:3" x14ac:dyDescent="0.15">
      <c r="C5523" t="str">
        <f>CONCATENATE(A5523,"|",B5523)</f>
        <v>|</v>
      </c>
    </row>
    <row r="5524" spans="3:3" x14ac:dyDescent="0.15">
      <c r="C5524" t="str">
        <f>CONCATENATE(A5524,"|",B5524)</f>
        <v>|</v>
      </c>
    </row>
    <row r="5525" spans="3:3" x14ac:dyDescent="0.15">
      <c r="C5525" t="str">
        <f>CONCATENATE(A5525,"|",B5525)</f>
        <v>|</v>
      </c>
    </row>
    <row r="5526" spans="3:3" x14ac:dyDescent="0.15">
      <c r="C5526" t="str">
        <f>CONCATENATE(A5526,"|",B5526)</f>
        <v>|</v>
      </c>
    </row>
    <row r="5527" spans="3:3" x14ac:dyDescent="0.15">
      <c r="C5527" t="str">
        <f>CONCATENATE(A5527,"|",B5527)</f>
        <v>|</v>
      </c>
    </row>
    <row r="5528" spans="3:3" x14ac:dyDescent="0.15">
      <c r="C5528" t="str">
        <f>CONCATENATE(A5528,"|",B5528)</f>
        <v>|</v>
      </c>
    </row>
    <row r="5529" spans="3:3" x14ac:dyDescent="0.15">
      <c r="C5529" t="str">
        <f>CONCATENATE(A5529,"|",B5529)</f>
        <v>|</v>
      </c>
    </row>
    <row r="5530" spans="3:3" x14ac:dyDescent="0.15">
      <c r="C5530" t="str">
        <f>CONCATENATE(A5530,"|",B5530)</f>
        <v>|</v>
      </c>
    </row>
    <row r="5531" spans="3:3" x14ac:dyDescent="0.15">
      <c r="C5531" t="str">
        <f>CONCATENATE(A5531,"|",B5531)</f>
        <v>|</v>
      </c>
    </row>
    <row r="5532" spans="3:3" x14ac:dyDescent="0.15">
      <c r="C5532" t="str">
        <f>CONCATENATE(A5532,"|",B5532)</f>
        <v>|</v>
      </c>
    </row>
    <row r="5533" spans="3:3" x14ac:dyDescent="0.15">
      <c r="C5533" t="str">
        <f>CONCATENATE(A5533,"|",B5533)</f>
        <v>|</v>
      </c>
    </row>
    <row r="5534" spans="3:3" x14ac:dyDescent="0.15">
      <c r="C5534" t="str">
        <f>CONCATENATE(A5534,"|",B5534)</f>
        <v>|</v>
      </c>
    </row>
    <row r="5535" spans="3:3" x14ac:dyDescent="0.15">
      <c r="C5535" t="str">
        <f>CONCATENATE(A5535,"|",B5535)</f>
        <v>|</v>
      </c>
    </row>
    <row r="5536" spans="3:3" x14ac:dyDescent="0.15">
      <c r="C5536" t="str">
        <f>CONCATENATE(A5536,"|",B5536)</f>
        <v>|</v>
      </c>
    </row>
    <row r="5537" spans="3:3" x14ac:dyDescent="0.15">
      <c r="C5537" t="str">
        <f>CONCATENATE(A5537,"|",B5537)</f>
        <v>|</v>
      </c>
    </row>
    <row r="5538" spans="3:3" x14ac:dyDescent="0.15">
      <c r="C5538" t="str">
        <f>CONCATENATE(A5538,"|",B5538)</f>
        <v>|</v>
      </c>
    </row>
    <row r="5539" spans="3:3" x14ac:dyDescent="0.15">
      <c r="C5539" t="str">
        <f>CONCATENATE(A5539,"|",B5539)</f>
        <v>|</v>
      </c>
    </row>
    <row r="5540" spans="3:3" x14ac:dyDescent="0.15">
      <c r="C5540" t="str">
        <f>CONCATENATE(A5540,"|",B5540)</f>
        <v>|</v>
      </c>
    </row>
    <row r="5541" spans="3:3" x14ac:dyDescent="0.15">
      <c r="C5541" t="str">
        <f>CONCATENATE(A5541,"|",B5541)</f>
        <v>|</v>
      </c>
    </row>
    <row r="5542" spans="3:3" x14ac:dyDescent="0.15">
      <c r="C5542" t="str">
        <f>CONCATENATE(A5542,"|",B5542)</f>
        <v>|</v>
      </c>
    </row>
    <row r="5543" spans="3:3" x14ac:dyDescent="0.15">
      <c r="C5543" t="str">
        <f>CONCATENATE(A5543,"|",B5543)</f>
        <v>|</v>
      </c>
    </row>
    <row r="5544" spans="3:3" x14ac:dyDescent="0.15">
      <c r="C5544" t="str">
        <f>CONCATENATE(A5544,"|",B5544)</f>
        <v>|</v>
      </c>
    </row>
    <row r="5545" spans="3:3" x14ac:dyDescent="0.15">
      <c r="C5545" t="str">
        <f>CONCATENATE(A5545,"|",B5545)</f>
        <v>|</v>
      </c>
    </row>
    <row r="5546" spans="3:3" x14ac:dyDescent="0.15">
      <c r="C5546" t="str">
        <f>CONCATENATE(A5546,"|",B5546)</f>
        <v>|</v>
      </c>
    </row>
    <row r="5547" spans="3:3" x14ac:dyDescent="0.15">
      <c r="C5547" t="str">
        <f>CONCATENATE(A5547,"|",B5547)</f>
        <v>|</v>
      </c>
    </row>
    <row r="5548" spans="3:3" x14ac:dyDescent="0.15">
      <c r="C5548" t="str">
        <f>CONCATENATE(A5548,"|",B5548)</f>
        <v>|</v>
      </c>
    </row>
    <row r="5549" spans="3:3" x14ac:dyDescent="0.15">
      <c r="C5549" t="str">
        <f>CONCATENATE(A5549,"|",B5549)</f>
        <v>|</v>
      </c>
    </row>
    <row r="5550" spans="3:3" x14ac:dyDescent="0.15">
      <c r="C5550" t="str">
        <f>CONCATENATE(A5550,"|",B5550)</f>
        <v>|</v>
      </c>
    </row>
    <row r="5551" spans="3:3" x14ac:dyDescent="0.15">
      <c r="C5551" t="str">
        <f>CONCATENATE(A5551,"|",B5551)</f>
        <v>|</v>
      </c>
    </row>
    <row r="5552" spans="3:3" x14ac:dyDescent="0.15">
      <c r="C5552" t="str">
        <f>CONCATENATE(A5552,"|",B5552)</f>
        <v>|</v>
      </c>
    </row>
    <row r="5553" spans="3:3" x14ac:dyDescent="0.15">
      <c r="C5553" t="str">
        <f>CONCATENATE(A5553,"|",B5553)</f>
        <v>|</v>
      </c>
    </row>
    <row r="5554" spans="3:3" x14ac:dyDescent="0.15">
      <c r="C5554" t="str">
        <f>CONCATENATE(A5554,"|",B5554)</f>
        <v>|</v>
      </c>
    </row>
    <row r="5555" spans="3:3" x14ac:dyDescent="0.15">
      <c r="C5555" t="str">
        <f>CONCATENATE(A5555,"|",B5555)</f>
        <v>|</v>
      </c>
    </row>
    <row r="5556" spans="3:3" x14ac:dyDescent="0.15">
      <c r="C5556" t="str">
        <f>CONCATENATE(A5556,"|",B5556)</f>
        <v>|</v>
      </c>
    </row>
    <row r="5557" spans="3:3" x14ac:dyDescent="0.15">
      <c r="C5557" t="str">
        <f>CONCATENATE(A5557,"|",B5557)</f>
        <v>|</v>
      </c>
    </row>
    <row r="5558" spans="3:3" x14ac:dyDescent="0.15">
      <c r="C5558" t="str">
        <f>CONCATENATE(A5558,"|",B5558)</f>
        <v>|</v>
      </c>
    </row>
    <row r="5559" spans="3:3" x14ac:dyDescent="0.15">
      <c r="C5559" t="str">
        <f>CONCATENATE(A5559,"|",B5559)</f>
        <v>|</v>
      </c>
    </row>
    <row r="5560" spans="3:3" x14ac:dyDescent="0.15">
      <c r="C5560" t="str">
        <f>CONCATENATE(A5560,"|",B5560)</f>
        <v>|</v>
      </c>
    </row>
    <row r="5561" spans="3:3" x14ac:dyDescent="0.15">
      <c r="C5561" t="str">
        <f>CONCATENATE(A5561,"|",B5561)</f>
        <v>|</v>
      </c>
    </row>
    <row r="5562" spans="3:3" x14ac:dyDescent="0.15">
      <c r="C5562" t="str">
        <f>CONCATENATE(A5562,"|",B5562)</f>
        <v>|</v>
      </c>
    </row>
    <row r="5563" spans="3:3" x14ac:dyDescent="0.15">
      <c r="C5563" t="str">
        <f>CONCATENATE(A5563,"|",B5563)</f>
        <v>|</v>
      </c>
    </row>
    <row r="5564" spans="3:3" x14ac:dyDescent="0.15">
      <c r="C5564" t="str">
        <f>CONCATENATE(A5564,"|",B5564)</f>
        <v>|</v>
      </c>
    </row>
    <row r="5565" spans="3:3" x14ac:dyDescent="0.15">
      <c r="C5565" t="str">
        <f>CONCATENATE(A5565,"|",B5565)</f>
        <v>|</v>
      </c>
    </row>
    <row r="5566" spans="3:3" x14ac:dyDescent="0.15">
      <c r="C5566" t="str">
        <f>CONCATENATE(A5566,"|",B5566)</f>
        <v>|</v>
      </c>
    </row>
    <row r="5567" spans="3:3" x14ac:dyDescent="0.15">
      <c r="C5567" t="str">
        <f>CONCATENATE(A5567,"|",B5567)</f>
        <v>|</v>
      </c>
    </row>
    <row r="5568" spans="3:3" x14ac:dyDescent="0.15">
      <c r="C5568" t="str">
        <f>CONCATENATE(A5568,"|",B5568)</f>
        <v>|</v>
      </c>
    </row>
    <row r="5569" spans="3:3" x14ac:dyDescent="0.15">
      <c r="C5569" t="str">
        <f>CONCATENATE(A5569,"|",B5569)</f>
        <v>|</v>
      </c>
    </row>
    <row r="5570" spans="3:3" x14ac:dyDescent="0.15">
      <c r="C5570" t="str">
        <f>CONCATENATE(A5570,"|",B5570)</f>
        <v>|</v>
      </c>
    </row>
    <row r="5571" spans="3:3" x14ac:dyDescent="0.15">
      <c r="C5571" t="str">
        <f>CONCATENATE(A5571,"|",B5571)</f>
        <v>|</v>
      </c>
    </row>
    <row r="5572" spans="3:3" x14ac:dyDescent="0.15">
      <c r="C5572" t="str">
        <f>CONCATENATE(A5572,"|",B5572)</f>
        <v>|</v>
      </c>
    </row>
    <row r="5573" spans="3:3" x14ac:dyDescent="0.15">
      <c r="C5573" t="str">
        <f>CONCATENATE(A5573,"|",B5573)</f>
        <v>|</v>
      </c>
    </row>
    <row r="5574" spans="3:3" x14ac:dyDescent="0.15">
      <c r="C5574" t="str">
        <f>CONCATENATE(A5574,"|",B5574)</f>
        <v>|</v>
      </c>
    </row>
    <row r="5575" spans="3:3" x14ac:dyDescent="0.15">
      <c r="C5575" t="str">
        <f>CONCATENATE(A5575,"|",B5575)</f>
        <v>|</v>
      </c>
    </row>
    <row r="5576" spans="3:3" x14ac:dyDescent="0.15">
      <c r="C5576" t="str">
        <f>CONCATENATE(A5576,"|",B5576)</f>
        <v>|</v>
      </c>
    </row>
    <row r="5577" spans="3:3" x14ac:dyDescent="0.15">
      <c r="C5577" t="str">
        <f>CONCATENATE(A5577,"|",B5577)</f>
        <v>|</v>
      </c>
    </row>
    <row r="5578" spans="3:3" x14ac:dyDescent="0.15">
      <c r="C5578" t="str">
        <f>CONCATENATE(A5578,"|",B5578)</f>
        <v>|</v>
      </c>
    </row>
    <row r="5579" spans="3:3" x14ac:dyDescent="0.15">
      <c r="C5579" t="str">
        <f>CONCATENATE(A5579,"|",B5579)</f>
        <v>|</v>
      </c>
    </row>
    <row r="5580" spans="3:3" x14ac:dyDescent="0.15">
      <c r="C5580" t="str">
        <f>CONCATENATE(A5580,"|",B5580)</f>
        <v>|</v>
      </c>
    </row>
    <row r="5581" spans="3:3" x14ac:dyDescent="0.15">
      <c r="C5581" t="str">
        <f>CONCATENATE(A5581,"|",B5581)</f>
        <v>|</v>
      </c>
    </row>
    <row r="5582" spans="3:3" x14ac:dyDescent="0.15">
      <c r="C5582" t="str">
        <f>CONCATENATE(A5582,"|",B5582)</f>
        <v>|</v>
      </c>
    </row>
    <row r="5583" spans="3:3" x14ac:dyDescent="0.15">
      <c r="C5583" t="str">
        <f>CONCATENATE(A5583,"|",B5583)</f>
        <v>|</v>
      </c>
    </row>
    <row r="5584" spans="3:3" x14ac:dyDescent="0.15">
      <c r="C5584" t="str">
        <f>CONCATENATE(A5584,"|",B5584)</f>
        <v>|</v>
      </c>
    </row>
    <row r="5585" spans="3:3" x14ac:dyDescent="0.15">
      <c r="C5585" t="str">
        <f>CONCATENATE(A5585,"|",B5585)</f>
        <v>|</v>
      </c>
    </row>
    <row r="5586" spans="3:3" x14ac:dyDescent="0.15">
      <c r="C5586" t="str">
        <f>CONCATENATE(A5586,"|",B5586)</f>
        <v>|</v>
      </c>
    </row>
    <row r="5587" spans="3:3" x14ac:dyDescent="0.15">
      <c r="C5587" t="str">
        <f>CONCATENATE(A5587,"|",B5587)</f>
        <v>|</v>
      </c>
    </row>
    <row r="5588" spans="3:3" x14ac:dyDescent="0.15">
      <c r="C5588" t="str">
        <f>CONCATENATE(A5588,"|",B5588)</f>
        <v>|</v>
      </c>
    </row>
    <row r="5589" spans="3:3" x14ac:dyDescent="0.15">
      <c r="C5589" t="str">
        <f>CONCATENATE(A5589,"|",B5589)</f>
        <v>|</v>
      </c>
    </row>
    <row r="5590" spans="3:3" x14ac:dyDescent="0.15">
      <c r="C5590" t="str">
        <f>CONCATENATE(A5590,"|",B5590)</f>
        <v>|</v>
      </c>
    </row>
    <row r="5591" spans="3:3" x14ac:dyDescent="0.15">
      <c r="C5591" t="str">
        <f>CONCATENATE(A5591,"|",B5591)</f>
        <v>|</v>
      </c>
    </row>
    <row r="5592" spans="3:3" x14ac:dyDescent="0.15">
      <c r="C5592" t="str">
        <f>CONCATENATE(A5592,"|",B5592)</f>
        <v>|</v>
      </c>
    </row>
    <row r="5593" spans="3:3" x14ac:dyDescent="0.15">
      <c r="C5593" t="str">
        <f>CONCATENATE(A5593,"|",B5593)</f>
        <v>|</v>
      </c>
    </row>
    <row r="5594" spans="3:3" x14ac:dyDescent="0.15">
      <c r="C5594" t="str">
        <f>CONCATENATE(A5594,"|",B5594)</f>
        <v>|</v>
      </c>
    </row>
    <row r="5595" spans="3:3" x14ac:dyDescent="0.15">
      <c r="C5595" t="str">
        <f>CONCATENATE(A5595,"|",B5595)</f>
        <v>|</v>
      </c>
    </row>
    <row r="5596" spans="3:3" x14ac:dyDescent="0.15">
      <c r="C5596" t="str">
        <f>CONCATENATE(A5596,"|",B5596)</f>
        <v>|</v>
      </c>
    </row>
    <row r="5597" spans="3:3" x14ac:dyDescent="0.15">
      <c r="C5597" t="str">
        <f>CONCATENATE(A5597,"|",B5597)</f>
        <v>|</v>
      </c>
    </row>
    <row r="5598" spans="3:3" x14ac:dyDescent="0.15">
      <c r="C5598" t="str">
        <f>CONCATENATE(A5598,"|",B5598)</f>
        <v>|</v>
      </c>
    </row>
    <row r="5599" spans="3:3" x14ac:dyDescent="0.15">
      <c r="C5599" t="str">
        <f>CONCATENATE(A5599,"|",B5599)</f>
        <v>|</v>
      </c>
    </row>
    <row r="5600" spans="3:3" x14ac:dyDescent="0.15">
      <c r="C5600" t="str">
        <f>CONCATENATE(A5600,"|",B5600)</f>
        <v>|</v>
      </c>
    </row>
    <row r="5601" spans="3:3" x14ac:dyDescent="0.15">
      <c r="C5601" t="str">
        <f>CONCATENATE(A5601,"|",B5601)</f>
        <v>|</v>
      </c>
    </row>
    <row r="5602" spans="3:3" x14ac:dyDescent="0.15">
      <c r="C5602" t="str">
        <f>CONCATENATE(A5602,"|",B5602)</f>
        <v>|</v>
      </c>
    </row>
    <row r="5603" spans="3:3" x14ac:dyDescent="0.15">
      <c r="C5603" t="str">
        <f>CONCATENATE(A5603,"|",B5603)</f>
        <v>|</v>
      </c>
    </row>
    <row r="5604" spans="3:3" x14ac:dyDescent="0.15">
      <c r="C5604" t="str">
        <f>CONCATENATE(A5604,"|",B5604)</f>
        <v>|</v>
      </c>
    </row>
    <row r="5605" spans="3:3" x14ac:dyDescent="0.15">
      <c r="C5605" t="str">
        <f>CONCATENATE(A5605,"|",B5605)</f>
        <v>|</v>
      </c>
    </row>
    <row r="5606" spans="3:3" x14ac:dyDescent="0.15">
      <c r="C5606" t="str">
        <f>CONCATENATE(A5606,"|",B5606)</f>
        <v>|</v>
      </c>
    </row>
    <row r="5607" spans="3:3" x14ac:dyDescent="0.15">
      <c r="C5607" t="str">
        <f>CONCATENATE(A5607,"|",B5607)</f>
        <v>|</v>
      </c>
    </row>
    <row r="5608" spans="3:3" x14ac:dyDescent="0.15">
      <c r="C5608" t="str">
        <f>CONCATENATE(A5608,"|",B5608)</f>
        <v>|</v>
      </c>
    </row>
    <row r="5609" spans="3:3" x14ac:dyDescent="0.15">
      <c r="C5609" t="str">
        <f>CONCATENATE(A5609,"|",B5609)</f>
        <v>|</v>
      </c>
    </row>
    <row r="5610" spans="3:3" x14ac:dyDescent="0.15">
      <c r="C5610" t="str">
        <f>CONCATENATE(A5610,"|",B5610)</f>
        <v>|</v>
      </c>
    </row>
    <row r="5611" spans="3:3" x14ac:dyDescent="0.15">
      <c r="C5611" t="str">
        <f>CONCATENATE(A5611,"|",B5611)</f>
        <v>|</v>
      </c>
    </row>
    <row r="5612" spans="3:3" x14ac:dyDescent="0.15">
      <c r="C5612" t="str">
        <f>CONCATENATE(A5612,"|",B5612)</f>
        <v>|</v>
      </c>
    </row>
    <row r="5613" spans="3:3" x14ac:dyDescent="0.15">
      <c r="C5613" t="str">
        <f>CONCATENATE(A5613,"|",B5613)</f>
        <v>|</v>
      </c>
    </row>
    <row r="5614" spans="3:3" x14ac:dyDescent="0.15">
      <c r="C5614" t="str">
        <f>CONCATENATE(A5614,"|",B5614)</f>
        <v>|</v>
      </c>
    </row>
    <row r="5615" spans="3:3" x14ac:dyDescent="0.15">
      <c r="C5615" t="str">
        <f>CONCATENATE(A5615,"|",B5615)</f>
        <v>|</v>
      </c>
    </row>
    <row r="5616" spans="3:3" x14ac:dyDescent="0.15">
      <c r="C5616" t="str">
        <f>CONCATENATE(A5616,"|",B5616)</f>
        <v>|</v>
      </c>
    </row>
    <row r="5617" spans="3:3" x14ac:dyDescent="0.15">
      <c r="C5617" t="str">
        <f>CONCATENATE(A5617,"|",B5617)</f>
        <v>|</v>
      </c>
    </row>
    <row r="5618" spans="3:3" x14ac:dyDescent="0.15">
      <c r="C5618" t="str">
        <f>CONCATENATE(A5618,"|",B5618)</f>
        <v>|</v>
      </c>
    </row>
    <row r="5619" spans="3:3" x14ac:dyDescent="0.15">
      <c r="C5619" t="str">
        <f>CONCATENATE(A5619,"|",B5619)</f>
        <v>|</v>
      </c>
    </row>
    <row r="5620" spans="3:3" x14ac:dyDescent="0.15">
      <c r="C5620" t="str">
        <f>CONCATENATE(A5620,"|",B5620)</f>
        <v>|</v>
      </c>
    </row>
    <row r="5621" spans="3:3" x14ac:dyDescent="0.15">
      <c r="C5621" t="str">
        <f>CONCATENATE(A5621,"|",B5621)</f>
        <v>|</v>
      </c>
    </row>
    <row r="5622" spans="3:3" x14ac:dyDescent="0.15">
      <c r="C5622" t="str">
        <f>CONCATENATE(A5622,"|",B5622)</f>
        <v>|</v>
      </c>
    </row>
    <row r="5623" spans="3:3" x14ac:dyDescent="0.15">
      <c r="C5623" t="str">
        <f>CONCATENATE(A5623,"|",B5623)</f>
        <v>|</v>
      </c>
    </row>
    <row r="5624" spans="3:3" x14ac:dyDescent="0.15">
      <c r="C5624" t="str">
        <f>CONCATENATE(A5624,"|",B5624)</f>
        <v>|</v>
      </c>
    </row>
    <row r="5625" spans="3:3" x14ac:dyDescent="0.15">
      <c r="C5625" t="str">
        <f>CONCATENATE(A5625,"|",B5625)</f>
        <v>|</v>
      </c>
    </row>
    <row r="5626" spans="3:3" x14ac:dyDescent="0.15">
      <c r="C5626" t="str">
        <f>CONCATENATE(A5626,"|",B5626)</f>
        <v>|</v>
      </c>
    </row>
    <row r="5627" spans="3:3" x14ac:dyDescent="0.15">
      <c r="C5627" t="str">
        <f>CONCATENATE(A5627,"|",B5627)</f>
        <v>|</v>
      </c>
    </row>
    <row r="5628" spans="3:3" x14ac:dyDescent="0.15">
      <c r="C5628" t="str">
        <f>CONCATENATE(A5628,"|",B5628)</f>
        <v>|</v>
      </c>
    </row>
    <row r="5629" spans="3:3" x14ac:dyDescent="0.15">
      <c r="C5629" t="str">
        <f>CONCATENATE(A5629,"|",B5629)</f>
        <v>|</v>
      </c>
    </row>
    <row r="5630" spans="3:3" x14ac:dyDescent="0.15">
      <c r="C5630" t="str">
        <f>CONCATENATE(A5630,"|",B5630)</f>
        <v>|</v>
      </c>
    </row>
    <row r="5631" spans="3:3" x14ac:dyDescent="0.15">
      <c r="C5631" t="str">
        <f>CONCATENATE(A5631,"|",B5631)</f>
        <v>|</v>
      </c>
    </row>
    <row r="5632" spans="3:3" x14ac:dyDescent="0.15">
      <c r="C5632" t="str">
        <f>CONCATENATE(A5632,"|",B5632)</f>
        <v>|</v>
      </c>
    </row>
    <row r="5633" spans="3:3" x14ac:dyDescent="0.15">
      <c r="C5633" t="str">
        <f>CONCATENATE(A5633,"|",B5633)</f>
        <v>|</v>
      </c>
    </row>
    <row r="5634" spans="3:3" x14ac:dyDescent="0.15">
      <c r="C5634" t="str">
        <f>CONCATENATE(A5634,"|",B5634)</f>
        <v>|</v>
      </c>
    </row>
    <row r="5635" spans="3:3" x14ac:dyDescent="0.15">
      <c r="C5635" t="str">
        <f>CONCATENATE(A5635,"|",B5635)</f>
        <v>|</v>
      </c>
    </row>
    <row r="5636" spans="3:3" x14ac:dyDescent="0.15">
      <c r="C5636" t="str">
        <f>CONCATENATE(A5636,"|",B5636)</f>
        <v>|</v>
      </c>
    </row>
    <row r="5637" spans="3:3" x14ac:dyDescent="0.15">
      <c r="C5637" t="str">
        <f>CONCATENATE(A5637,"|",B5637)</f>
        <v>|</v>
      </c>
    </row>
    <row r="5638" spans="3:3" x14ac:dyDescent="0.15">
      <c r="C5638" t="str">
        <f>CONCATENATE(A5638,"|",B5638)</f>
        <v>|</v>
      </c>
    </row>
    <row r="5639" spans="3:3" x14ac:dyDescent="0.15">
      <c r="C5639" t="str">
        <f>CONCATENATE(A5639,"|",B5639)</f>
        <v>|</v>
      </c>
    </row>
    <row r="5640" spans="3:3" x14ac:dyDescent="0.15">
      <c r="C5640" t="str">
        <f>CONCATENATE(A5640,"|",B5640)</f>
        <v>|</v>
      </c>
    </row>
    <row r="5641" spans="3:3" x14ac:dyDescent="0.15">
      <c r="C5641" t="str">
        <f>CONCATENATE(A5641,"|",B5641)</f>
        <v>|</v>
      </c>
    </row>
    <row r="5642" spans="3:3" x14ac:dyDescent="0.15">
      <c r="C5642" t="str">
        <f>CONCATENATE(A5642,"|",B5642)</f>
        <v>|</v>
      </c>
    </row>
    <row r="5643" spans="3:3" x14ac:dyDescent="0.15">
      <c r="C5643" t="str">
        <f>CONCATENATE(A5643,"|",B5643)</f>
        <v>|</v>
      </c>
    </row>
    <row r="5644" spans="3:3" x14ac:dyDescent="0.15">
      <c r="C5644" t="str">
        <f>CONCATENATE(A5644,"|",B5644)</f>
        <v>|</v>
      </c>
    </row>
    <row r="5645" spans="3:3" x14ac:dyDescent="0.15">
      <c r="C5645" t="str">
        <f>CONCATENATE(A5645,"|",B5645)</f>
        <v>|</v>
      </c>
    </row>
    <row r="5646" spans="3:3" x14ac:dyDescent="0.15">
      <c r="C5646" t="str">
        <f>CONCATENATE(A5646,"|",B5646)</f>
        <v>|</v>
      </c>
    </row>
    <row r="5647" spans="3:3" x14ac:dyDescent="0.15">
      <c r="C5647" t="str">
        <f>CONCATENATE(A5647,"|",B5647)</f>
        <v>|</v>
      </c>
    </row>
    <row r="5648" spans="3:3" x14ac:dyDescent="0.15">
      <c r="C5648" t="str">
        <f>CONCATENATE(A5648,"|",B5648)</f>
        <v>|</v>
      </c>
    </row>
    <row r="5649" spans="3:3" x14ac:dyDescent="0.15">
      <c r="C5649" t="str">
        <f>CONCATENATE(A5649,"|",B5649)</f>
        <v>|</v>
      </c>
    </row>
    <row r="5650" spans="3:3" x14ac:dyDescent="0.15">
      <c r="C5650" t="str">
        <f>CONCATENATE(A5650,"|",B5650)</f>
        <v>|</v>
      </c>
    </row>
    <row r="5651" spans="3:3" x14ac:dyDescent="0.15">
      <c r="C5651" t="str">
        <f>CONCATENATE(A5651,"|",B5651)</f>
        <v>|</v>
      </c>
    </row>
    <row r="5652" spans="3:3" x14ac:dyDescent="0.15">
      <c r="C5652" t="str">
        <f>CONCATENATE(A5652,"|",B5652)</f>
        <v>|</v>
      </c>
    </row>
    <row r="5653" spans="3:3" x14ac:dyDescent="0.15">
      <c r="C5653" t="str">
        <f>CONCATENATE(A5653,"|",B5653)</f>
        <v>|</v>
      </c>
    </row>
    <row r="5654" spans="3:3" x14ac:dyDescent="0.15">
      <c r="C5654" t="str">
        <f>CONCATENATE(A5654,"|",B5654)</f>
        <v>|</v>
      </c>
    </row>
    <row r="5655" spans="3:3" x14ac:dyDescent="0.15">
      <c r="C5655" t="str">
        <f>CONCATENATE(A5655,"|",B5655)</f>
        <v>|</v>
      </c>
    </row>
    <row r="5656" spans="3:3" x14ac:dyDescent="0.15">
      <c r="C5656" t="str">
        <f>CONCATENATE(A5656,"|",B5656)</f>
        <v>|</v>
      </c>
    </row>
    <row r="5657" spans="3:3" x14ac:dyDescent="0.15">
      <c r="C5657" t="str">
        <f>CONCATENATE(A5657,"|",B5657)</f>
        <v>|</v>
      </c>
    </row>
    <row r="5658" spans="3:3" x14ac:dyDescent="0.15">
      <c r="C5658" t="str">
        <f>CONCATENATE(A5658,"|",B5658)</f>
        <v>|</v>
      </c>
    </row>
    <row r="5659" spans="3:3" x14ac:dyDescent="0.15">
      <c r="C5659" t="str">
        <f>CONCATENATE(A5659,"|",B5659)</f>
        <v>|</v>
      </c>
    </row>
    <row r="5660" spans="3:3" x14ac:dyDescent="0.15">
      <c r="C5660" t="str">
        <f>CONCATENATE(A5660,"|",B5660)</f>
        <v>|</v>
      </c>
    </row>
    <row r="5661" spans="3:3" x14ac:dyDescent="0.15">
      <c r="C5661" t="str">
        <f>CONCATENATE(A5661,"|",B5661)</f>
        <v>|</v>
      </c>
    </row>
    <row r="5662" spans="3:3" x14ac:dyDescent="0.15">
      <c r="C5662" t="str">
        <f>CONCATENATE(A5662,"|",B5662)</f>
        <v>|</v>
      </c>
    </row>
    <row r="5663" spans="3:3" x14ac:dyDescent="0.15">
      <c r="C5663" t="str">
        <f>CONCATENATE(A5663,"|",B5663)</f>
        <v>|</v>
      </c>
    </row>
    <row r="5664" spans="3:3" x14ac:dyDescent="0.15">
      <c r="C5664" t="str">
        <f>CONCATENATE(A5664,"|",B5664)</f>
        <v>|</v>
      </c>
    </row>
    <row r="5665" spans="3:3" x14ac:dyDescent="0.15">
      <c r="C5665" t="str">
        <f>CONCATENATE(A5665,"|",B5665)</f>
        <v>|</v>
      </c>
    </row>
    <row r="5666" spans="3:3" x14ac:dyDescent="0.15">
      <c r="C5666" t="str">
        <f>CONCATENATE(A5666,"|",B5666)</f>
        <v>|</v>
      </c>
    </row>
    <row r="5667" spans="3:3" x14ac:dyDescent="0.15">
      <c r="C5667" t="str">
        <f>CONCATENATE(A5667,"|",B5667)</f>
        <v>|</v>
      </c>
    </row>
    <row r="5668" spans="3:3" x14ac:dyDescent="0.15">
      <c r="C5668" t="str">
        <f>CONCATENATE(A5668,"|",B5668)</f>
        <v>|</v>
      </c>
    </row>
    <row r="5669" spans="3:3" x14ac:dyDescent="0.15">
      <c r="C5669" t="str">
        <f>CONCATENATE(A5669,"|",B5669)</f>
        <v>|</v>
      </c>
    </row>
    <row r="5670" spans="3:3" x14ac:dyDescent="0.15">
      <c r="C5670" t="str">
        <f>CONCATENATE(A5670,"|",B5670)</f>
        <v>|</v>
      </c>
    </row>
    <row r="5671" spans="3:3" x14ac:dyDescent="0.15">
      <c r="C5671" t="str">
        <f>CONCATENATE(A5671,"|",B5671)</f>
        <v>|</v>
      </c>
    </row>
    <row r="5672" spans="3:3" x14ac:dyDescent="0.15">
      <c r="C5672" t="str">
        <f>CONCATENATE(A5672,"|",B5672)</f>
        <v>|</v>
      </c>
    </row>
    <row r="5673" spans="3:3" x14ac:dyDescent="0.15">
      <c r="C5673" t="str">
        <f>CONCATENATE(A5673,"|",B5673)</f>
        <v>|</v>
      </c>
    </row>
    <row r="5674" spans="3:3" x14ac:dyDescent="0.15">
      <c r="C5674" t="str">
        <f>CONCATENATE(A5674,"|",B5674)</f>
        <v>|</v>
      </c>
    </row>
    <row r="5675" spans="3:3" x14ac:dyDescent="0.15">
      <c r="C5675" t="str">
        <f>CONCATENATE(A5675,"|",B5675)</f>
        <v>|</v>
      </c>
    </row>
    <row r="5676" spans="3:3" x14ac:dyDescent="0.15">
      <c r="C5676" t="str">
        <f>CONCATENATE(A5676,"|",B5676)</f>
        <v>|</v>
      </c>
    </row>
    <row r="5677" spans="3:3" x14ac:dyDescent="0.15">
      <c r="C5677" t="str">
        <f>CONCATENATE(A5677,"|",B5677)</f>
        <v>|</v>
      </c>
    </row>
    <row r="5678" spans="3:3" x14ac:dyDescent="0.15">
      <c r="C5678" t="str">
        <f>CONCATENATE(A5678,"|",B5678)</f>
        <v>|</v>
      </c>
    </row>
    <row r="5679" spans="3:3" x14ac:dyDescent="0.15">
      <c r="C5679" t="str">
        <f>CONCATENATE(A5679,"|",B5679)</f>
        <v>|</v>
      </c>
    </row>
    <row r="5680" spans="3:3" x14ac:dyDescent="0.15">
      <c r="C5680" t="str">
        <f>CONCATENATE(A5680,"|",B5680)</f>
        <v>|</v>
      </c>
    </row>
    <row r="5681" spans="3:3" x14ac:dyDescent="0.15">
      <c r="C5681" t="str">
        <f>CONCATENATE(A5681,"|",B5681)</f>
        <v>|</v>
      </c>
    </row>
    <row r="5682" spans="3:3" x14ac:dyDescent="0.15">
      <c r="C5682" t="str">
        <f>CONCATENATE(A5682,"|",B5682)</f>
        <v>|</v>
      </c>
    </row>
    <row r="5683" spans="3:3" x14ac:dyDescent="0.15">
      <c r="C5683" t="str">
        <f>CONCATENATE(A5683,"|",B5683)</f>
        <v>|</v>
      </c>
    </row>
    <row r="5684" spans="3:3" x14ac:dyDescent="0.15">
      <c r="C5684" t="str">
        <f>CONCATENATE(A5684,"|",B5684)</f>
        <v>|</v>
      </c>
    </row>
    <row r="5685" spans="3:3" x14ac:dyDescent="0.15">
      <c r="C5685" t="str">
        <f>CONCATENATE(A5685,"|",B5685)</f>
        <v>|</v>
      </c>
    </row>
    <row r="5686" spans="3:3" x14ac:dyDescent="0.15">
      <c r="C5686" t="str">
        <f>CONCATENATE(A5686,"|",B5686)</f>
        <v>|</v>
      </c>
    </row>
    <row r="5687" spans="3:3" x14ac:dyDescent="0.15">
      <c r="C5687" t="str">
        <f>CONCATENATE(A5687,"|",B5687)</f>
        <v>|</v>
      </c>
    </row>
    <row r="5688" spans="3:3" x14ac:dyDescent="0.15">
      <c r="C5688" t="str">
        <f>CONCATENATE(A5688,"|",B5688)</f>
        <v>|</v>
      </c>
    </row>
    <row r="5689" spans="3:3" x14ac:dyDescent="0.15">
      <c r="C5689" t="str">
        <f>CONCATENATE(A5689,"|",B5689)</f>
        <v>|</v>
      </c>
    </row>
    <row r="5690" spans="3:3" x14ac:dyDescent="0.15">
      <c r="C5690" t="str">
        <f>CONCATENATE(A5690,"|",B5690)</f>
        <v>|</v>
      </c>
    </row>
    <row r="5691" spans="3:3" x14ac:dyDescent="0.15">
      <c r="C5691" t="str">
        <f>CONCATENATE(A5691,"|",B5691)</f>
        <v>|</v>
      </c>
    </row>
    <row r="5692" spans="3:3" x14ac:dyDescent="0.15">
      <c r="C5692" t="str">
        <f>CONCATENATE(A5692,"|",B5692)</f>
        <v>|</v>
      </c>
    </row>
    <row r="5693" spans="3:3" x14ac:dyDescent="0.15">
      <c r="C5693" t="str">
        <f>CONCATENATE(A5693,"|",B5693)</f>
        <v>|</v>
      </c>
    </row>
    <row r="5694" spans="3:3" x14ac:dyDescent="0.15">
      <c r="C5694" t="str">
        <f>CONCATENATE(A5694,"|",B5694)</f>
        <v>|</v>
      </c>
    </row>
    <row r="5695" spans="3:3" x14ac:dyDescent="0.15">
      <c r="C5695" t="str">
        <f>CONCATENATE(A5695,"|",B5695)</f>
        <v>|</v>
      </c>
    </row>
    <row r="5696" spans="3:3" x14ac:dyDescent="0.15">
      <c r="C5696" t="str">
        <f>CONCATENATE(A5696,"|",B5696)</f>
        <v>|</v>
      </c>
    </row>
    <row r="5697" spans="3:3" x14ac:dyDescent="0.15">
      <c r="C5697" t="str">
        <f>CONCATENATE(A5697,"|",B5697)</f>
        <v>|</v>
      </c>
    </row>
    <row r="5698" spans="3:3" x14ac:dyDescent="0.15">
      <c r="C5698" t="str">
        <f>CONCATENATE(A5698,"|",B5698)</f>
        <v>|</v>
      </c>
    </row>
    <row r="5699" spans="3:3" x14ac:dyDescent="0.15">
      <c r="C5699" t="str">
        <f>CONCATENATE(A5699,"|",B5699)</f>
        <v>|</v>
      </c>
    </row>
    <row r="5700" spans="3:3" x14ac:dyDescent="0.15">
      <c r="C5700" t="str">
        <f>CONCATENATE(A5700,"|",B5700)</f>
        <v>|</v>
      </c>
    </row>
    <row r="5701" spans="3:3" x14ac:dyDescent="0.15">
      <c r="C5701" t="str">
        <f>CONCATENATE(A5701,"|",B5701)</f>
        <v>|</v>
      </c>
    </row>
    <row r="5702" spans="3:3" x14ac:dyDescent="0.15">
      <c r="C5702" t="str">
        <f>CONCATENATE(A5702,"|",B5702)</f>
        <v>|</v>
      </c>
    </row>
    <row r="5703" spans="3:3" x14ac:dyDescent="0.15">
      <c r="C5703" t="str">
        <f>CONCATENATE(A5703,"|",B5703)</f>
        <v>|</v>
      </c>
    </row>
    <row r="5704" spans="3:3" x14ac:dyDescent="0.15">
      <c r="C5704" t="str">
        <f>CONCATENATE(A5704,"|",B5704)</f>
        <v>|</v>
      </c>
    </row>
    <row r="5705" spans="3:3" x14ac:dyDescent="0.15">
      <c r="C5705" t="str">
        <f>CONCATENATE(A5705,"|",B5705)</f>
        <v>|</v>
      </c>
    </row>
    <row r="5706" spans="3:3" x14ac:dyDescent="0.15">
      <c r="C5706" t="str">
        <f>CONCATENATE(A5706,"|",B5706)</f>
        <v>|</v>
      </c>
    </row>
    <row r="5707" spans="3:3" x14ac:dyDescent="0.15">
      <c r="C5707" t="str">
        <f>CONCATENATE(A5707,"|",B5707)</f>
        <v>|</v>
      </c>
    </row>
    <row r="5708" spans="3:3" x14ac:dyDescent="0.15">
      <c r="C5708" t="str">
        <f>CONCATENATE(A5708,"|",B5708)</f>
        <v>|</v>
      </c>
    </row>
    <row r="5709" spans="3:3" x14ac:dyDescent="0.15">
      <c r="C5709" t="str">
        <f>CONCATENATE(A5709,"|",B5709)</f>
        <v>|</v>
      </c>
    </row>
    <row r="5710" spans="3:3" x14ac:dyDescent="0.15">
      <c r="C5710" t="str">
        <f>CONCATENATE(A5710,"|",B5710)</f>
        <v>|</v>
      </c>
    </row>
    <row r="5711" spans="3:3" x14ac:dyDescent="0.15">
      <c r="C5711" t="str">
        <f>CONCATENATE(A5711,"|",B5711)</f>
        <v>|</v>
      </c>
    </row>
    <row r="5712" spans="3:3" x14ac:dyDescent="0.15">
      <c r="C5712" t="str">
        <f>CONCATENATE(A5712,"|",B5712)</f>
        <v>|</v>
      </c>
    </row>
    <row r="5713" spans="3:3" x14ac:dyDescent="0.15">
      <c r="C5713" t="str">
        <f>CONCATENATE(A5713,"|",B5713)</f>
        <v>|</v>
      </c>
    </row>
    <row r="5714" spans="3:3" x14ac:dyDescent="0.15">
      <c r="C5714" t="str">
        <f>CONCATENATE(A5714,"|",B5714)</f>
        <v>|</v>
      </c>
    </row>
    <row r="5715" spans="3:3" x14ac:dyDescent="0.15">
      <c r="C5715" t="str">
        <f>CONCATENATE(A5715,"|",B5715)</f>
        <v>|</v>
      </c>
    </row>
    <row r="5716" spans="3:3" x14ac:dyDescent="0.15">
      <c r="C5716" t="str">
        <f>CONCATENATE(A5716,"|",B5716)</f>
        <v>|</v>
      </c>
    </row>
    <row r="5717" spans="3:3" x14ac:dyDescent="0.15">
      <c r="C5717" t="str">
        <f>CONCATENATE(A5717,"|",B5717)</f>
        <v>|</v>
      </c>
    </row>
    <row r="5718" spans="3:3" x14ac:dyDescent="0.15">
      <c r="C5718" t="str">
        <f>CONCATENATE(A5718,"|",B5718)</f>
        <v>|</v>
      </c>
    </row>
    <row r="5719" spans="3:3" x14ac:dyDescent="0.15">
      <c r="C5719" t="str">
        <f>CONCATENATE(A5719,"|",B5719)</f>
        <v>|</v>
      </c>
    </row>
    <row r="5720" spans="3:3" x14ac:dyDescent="0.15">
      <c r="C5720" t="str">
        <f>CONCATENATE(A5720,"|",B5720)</f>
        <v>|</v>
      </c>
    </row>
    <row r="5721" spans="3:3" x14ac:dyDescent="0.15">
      <c r="C5721" t="str">
        <f>CONCATENATE(A5721,"|",B5721)</f>
        <v>|</v>
      </c>
    </row>
    <row r="5722" spans="3:3" x14ac:dyDescent="0.15">
      <c r="C5722" t="str">
        <f>CONCATENATE(A5722,"|",B5722)</f>
        <v>|</v>
      </c>
    </row>
    <row r="5723" spans="3:3" x14ac:dyDescent="0.15">
      <c r="C5723" t="str">
        <f>CONCATENATE(A5723,"|",B5723)</f>
        <v>|</v>
      </c>
    </row>
    <row r="5724" spans="3:3" x14ac:dyDescent="0.15">
      <c r="C5724" t="str">
        <f>CONCATENATE(A5724,"|",B5724)</f>
        <v>|</v>
      </c>
    </row>
    <row r="5725" spans="3:3" x14ac:dyDescent="0.15">
      <c r="C5725" t="str">
        <f>CONCATENATE(A5725,"|",B5725)</f>
        <v>|</v>
      </c>
    </row>
    <row r="5726" spans="3:3" x14ac:dyDescent="0.15">
      <c r="C5726" t="str">
        <f>CONCATENATE(A5726,"|",B5726)</f>
        <v>|</v>
      </c>
    </row>
    <row r="5727" spans="3:3" x14ac:dyDescent="0.15">
      <c r="C5727" t="str">
        <f>CONCATENATE(A5727,"|",B5727)</f>
        <v>|</v>
      </c>
    </row>
    <row r="5728" spans="3:3" x14ac:dyDescent="0.15">
      <c r="C5728" t="str">
        <f>CONCATENATE(A5728,"|",B5728)</f>
        <v>|</v>
      </c>
    </row>
    <row r="5729" spans="3:3" x14ac:dyDescent="0.15">
      <c r="C5729" t="str">
        <f>CONCATENATE(A5729,"|",B5729)</f>
        <v>|</v>
      </c>
    </row>
    <row r="5730" spans="3:3" x14ac:dyDescent="0.15">
      <c r="C5730" t="str">
        <f>CONCATENATE(A5730,"|",B5730)</f>
        <v>|</v>
      </c>
    </row>
    <row r="5731" spans="3:3" x14ac:dyDescent="0.15">
      <c r="C5731" t="str">
        <f>CONCATENATE(A5731,"|",B5731)</f>
        <v>|</v>
      </c>
    </row>
    <row r="5732" spans="3:3" x14ac:dyDescent="0.15">
      <c r="C5732" t="str">
        <f>CONCATENATE(A5732,"|",B5732)</f>
        <v>|</v>
      </c>
    </row>
    <row r="5733" spans="3:3" x14ac:dyDescent="0.15">
      <c r="C5733" t="str">
        <f>CONCATENATE(A5733,"|",B5733)</f>
        <v>|</v>
      </c>
    </row>
    <row r="5734" spans="3:3" x14ac:dyDescent="0.15">
      <c r="C5734" t="str">
        <f>CONCATENATE(A5734,"|",B5734)</f>
        <v>|</v>
      </c>
    </row>
    <row r="5735" spans="3:3" x14ac:dyDescent="0.15">
      <c r="C5735" t="str">
        <f>CONCATENATE(A5735,"|",B5735)</f>
        <v>|</v>
      </c>
    </row>
    <row r="5736" spans="3:3" x14ac:dyDescent="0.15">
      <c r="C5736" t="str">
        <f>CONCATENATE(A5736,"|",B5736)</f>
        <v>|</v>
      </c>
    </row>
    <row r="5737" spans="3:3" x14ac:dyDescent="0.15">
      <c r="C5737" t="str">
        <f>CONCATENATE(A5737,"|",B5737)</f>
        <v>|</v>
      </c>
    </row>
    <row r="5738" spans="3:3" x14ac:dyDescent="0.15">
      <c r="C5738" t="str">
        <f>CONCATENATE(A5738,"|",B5738)</f>
        <v>|</v>
      </c>
    </row>
    <row r="5739" spans="3:3" x14ac:dyDescent="0.15">
      <c r="C5739" t="str">
        <f>CONCATENATE(A5739,"|",B5739)</f>
        <v>|</v>
      </c>
    </row>
    <row r="5740" spans="3:3" x14ac:dyDescent="0.15">
      <c r="C5740" t="str">
        <f>CONCATENATE(A5740,"|",B5740)</f>
        <v>|</v>
      </c>
    </row>
    <row r="5741" spans="3:3" x14ac:dyDescent="0.15">
      <c r="C5741" t="str">
        <f>CONCATENATE(A5741,"|",B5741)</f>
        <v>|</v>
      </c>
    </row>
    <row r="5742" spans="3:3" x14ac:dyDescent="0.15">
      <c r="C5742" t="str">
        <f>CONCATENATE(A5742,"|",B5742)</f>
        <v>|</v>
      </c>
    </row>
    <row r="5743" spans="3:3" x14ac:dyDescent="0.15">
      <c r="C5743" t="str">
        <f>CONCATENATE(A5743,"|",B5743)</f>
        <v>|</v>
      </c>
    </row>
    <row r="5744" spans="3:3" x14ac:dyDescent="0.15">
      <c r="C5744" t="str">
        <f>CONCATENATE(A5744,"|",B5744)</f>
        <v>|</v>
      </c>
    </row>
    <row r="5745" spans="3:3" x14ac:dyDescent="0.15">
      <c r="C5745" t="str">
        <f>CONCATENATE(A5745,"|",B5745)</f>
        <v>|</v>
      </c>
    </row>
    <row r="5746" spans="3:3" x14ac:dyDescent="0.15">
      <c r="C5746" t="str">
        <f>CONCATENATE(A5746,"|",B5746)</f>
        <v>|</v>
      </c>
    </row>
    <row r="5747" spans="3:3" x14ac:dyDescent="0.15">
      <c r="C5747" t="str">
        <f>CONCATENATE(A5747,"|",B5747)</f>
        <v>|</v>
      </c>
    </row>
    <row r="5748" spans="3:3" x14ac:dyDescent="0.15">
      <c r="C5748" t="str">
        <f>CONCATENATE(A5748,"|",B5748)</f>
        <v>|</v>
      </c>
    </row>
    <row r="5749" spans="3:3" x14ac:dyDescent="0.15">
      <c r="C5749" t="str">
        <f>CONCATENATE(A5749,"|",B5749)</f>
        <v>|</v>
      </c>
    </row>
    <row r="5750" spans="3:3" x14ac:dyDescent="0.15">
      <c r="C5750" t="str">
        <f>CONCATENATE(A5750,"|",B5750)</f>
        <v>|</v>
      </c>
    </row>
    <row r="5751" spans="3:3" x14ac:dyDescent="0.15">
      <c r="C5751" t="str">
        <f>CONCATENATE(A5751,"|",B5751)</f>
        <v>|</v>
      </c>
    </row>
    <row r="5752" spans="3:3" x14ac:dyDescent="0.15">
      <c r="C5752" t="str">
        <f>CONCATENATE(A5752,"|",B5752)</f>
        <v>|</v>
      </c>
    </row>
    <row r="5753" spans="3:3" x14ac:dyDescent="0.15">
      <c r="C5753" t="str">
        <f>CONCATENATE(A5753,"|",B5753)</f>
        <v>|</v>
      </c>
    </row>
    <row r="5754" spans="3:3" x14ac:dyDescent="0.15">
      <c r="C5754" t="str">
        <f>CONCATENATE(A5754,"|",B5754)</f>
        <v>|</v>
      </c>
    </row>
    <row r="5755" spans="3:3" x14ac:dyDescent="0.15">
      <c r="C5755" t="str">
        <f>CONCATENATE(A5755,"|",B5755)</f>
        <v>|</v>
      </c>
    </row>
    <row r="5756" spans="3:3" x14ac:dyDescent="0.15">
      <c r="C5756" t="str">
        <f>CONCATENATE(A5756,"|",B5756)</f>
        <v>|</v>
      </c>
    </row>
    <row r="5757" spans="3:3" x14ac:dyDescent="0.15">
      <c r="C5757" t="str">
        <f>CONCATENATE(A5757,"|",B5757)</f>
        <v>|</v>
      </c>
    </row>
    <row r="5758" spans="3:3" x14ac:dyDescent="0.15">
      <c r="C5758" t="str">
        <f>CONCATENATE(A5758,"|",B5758)</f>
        <v>|</v>
      </c>
    </row>
    <row r="5759" spans="3:3" x14ac:dyDescent="0.15">
      <c r="C5759" t="str">
        <f>CONCATENATE(A5759,"|",B5759)</f>
        <v>|</v>
      </c>
    </row>
    <row r="5760" spans="3:3" x14ac:dyDescent="0.15">
      <c r="C5760" t="str">
        <f>CONCATENATE(A5760,"|",B5760)</f>
        <v>|</v>
      </c>
    </row>
    <row r="5761" spans="3:3" x14ac:dyDescent="0.15">
      <c r="C5761" t="str">
        <f>CONCATENATE(A5761,"|",B5761)</f>
        <v>|</v>
      </c>
    </row>
    <row r="5762" spans="3:3" x14ac:dyDescent="0.15">
      <c r="C5762" t="str">
        <f>CONCATENATE(A5762,"|",B5762)</f>
        <v>|</v>
      </c>
    </row>
    <row r="5763" spans="3:3" x14ac:dyDescent="0.15">
      <c r="C5763" t="str">
        <f>CONCATENATE(A5763,"|",B5763)</f>
        <v>|</v>
      </c>
    </row>
    <row r="5764" spans="3:3" x14ac:dyDescent="0.15">
      <c r="C5764" t="str">
        <f>CONCATENATE(A5764,"|",B5764)</f>
        <v>|</v>
      </c>
    </row>
    <row r="5765" spans="3:3" x14ac:dyDescent="0.15">
      <c r="C5765" t="str">
        <f>CONCATENATE(A5765,"|",B5765)</f>
        <v>|</v>
      </c>
    </row>
    <row r="5766" spans="3:3" x14ac:dyDescent="0.15">
      <c r="C5766" t="str">
        <f>CONCATENATE(A5766,"|",B5766)</f>
        <v>|</v>
      </c>
    </row>
    <row r="5767" spans="3:3" x14ac:dyDescent="0.15">
      <c r="C5767" t="str">
        <f>CONCATENATE(A5767,"|",B5767)</f>
        <v>|</v>
      </c>
    </row>
    <row r="5768" spans="3:3" x14ac:dyDescent="0.15">
      <c r="C5768" t="str">
        <f>CONCATENATE(A5768,"|",B5768)</f>
        <v>|</v>
      </c>
    </row>
    <row r="5769" spans="3:3" x14ac:dyDescent="0.15">
      <c r="C5769" t="str">
        <f>CONCATENATE(A5769,"|",B5769)</f>
        <v>|</v>
      </c>
    </row>
    <row r="5770" spans="3:3" x14ac:dyDescent="0.15">
      <c r="C5770" t="str">
        <f>CONCATENATE(A5770,"|",B5770)</f>
        <v>|</v>
      </c>
    </row>
    <row r="5771" spans="3:3" x14ac:dyDescent="0.15">
      <c r="C5771" t="str">
        <f>CONCATENATE(A5771,"|",B5771)</f>
        <v>|</v>
      </c>
    </row>
    <row r="5772" spans="3:3" x14ac:dyDescent="0.15">
      <c r="C5772" t="str">
        <f>CONCATENATE(A5772,"|",B5772)</f>
        <v>|</v>
      </c>
    </row>
    <row r="5773" spans="3:3" x14ac:dyDescent="0.15">
      <c r="C5773" t="str">
        <f>CONCATENATE(A5773,"|",B5773)</f>
        <v>|</v>
      </c>
    </row>
    <row r="5774" spans="3:3" x14ac:dyDescent="0.15">
      <c r="C5774" t="str">
        <f>CONCATENATE(A5774,"|",B5774)</f>
        <v>|</v>
      </c>
    </row>
    <row r="5775" spans="3:3" x14ac:dyDescent="0.15">
      <c r="C5775" t="str">
        <f>CONCATENATE(A5775,"|",B5775)</f>
        <v>|</v>
      </c>
    </row>
    <row r="5776" spans="3:3" x14ac:dyDescent="0.15">
      <c r="C5776" t="str">
        <f>CONCATENATE(A5776,"|",B5776)</f>
        <v>|</v>
      </c>
    </row>
    <row r="5777" spans="3:3" x14ac:dyDescent="0.15">
      <c r="C5777" t="str">
        <f>CONCATENATE(A5777,"|",B5777)</f>
        <v>|</v>
      </c>
    </row>
    <row r="5778" spans="3:3" x14ac:dyDescent="0.15">
      <c r="C5778" t="str">
        <f>CONCATENATE(A5778,"|",B5778)</f>
        <v>|</v>
      </c>
    </row>
    <row r="5779" spans="3:3" x14ac:dyDescent="0.15">
      <c r="C5779" t="str">
        <f>CONCATENATE(A5779,"|",B5779)</f>
        <v>|</v>
      </c>
    </row>
    <row r="5780" spans="3:3" x14ac:dyDescent="0.15">
      <c r="C5780" t="str">
        <f>CONCATENATE(A5780,"|",B5780)</f>
        <v>|</v>
      </c>
    </row>
    <row r="5781" spans="3:3" x14ac:dyDescent="0.15">
      <c r="C5781" t="str">
        <f>CONCATENATE(A5781,"|",B5781)</f>
        <v>|</v>
      </c>
    </row>
    <row r="5782" spans="3:3" x14ac:dyDescent="0.15">
      <c r="C5782" t="str">
        <f>CONCATENATE(A5782,"|",B5782)</f>
        <v>|</v>
      </c>
    </row>
    <row r="5783" spans="3:3" x14ac:dyDescent="0.15">
      <c r="C5783" t="str">
        <f>CONCATENATE(A5783,"|",B5783)</f>
        <v>|</v>
      </c>
    </row>
    <row r="5784" spans="3:3" x14ac:dyDescent="0.15">
      <c r="C5784" t="str">
        <f>CONCATENATE(A5784,"|",B5784)</f>
        <v>|</v>
      </c>
    </row>
    <row r="5785" spans="3:3" x14ac:dyDescent="0.15">
      <c r="C5785" t="str">
        <f>CONCATENATE(A5785,"|",B5785)</f>
        <v>|</v>
      </c>
    </row>
    <row r="5786" spans="3:3" x14ac:dyDescent="0.15">
      <c r="C5786" t="str">
        <f>CONCATENATE(A5786,"|",B5786)</f>
        <v>|</v>
      </c>
    </row>
    <row r="5787" spans="3:3" x14ac:dyDescent="0.15">
      <c r="C5787" t="str">
        <f>CONCATENATE(A5787,"|",B5787)</f>
        <v>|</v>
      </c>
    </row>
    <row r="5788" spans="3:3" x14ac:dyDescent="0.15">
      <c r="C5788" t="str">
        <f>CONCATENATE(A5788,"|",B5788)</f>
        <v>|</v>
      </c>
    </row>
    <row r="5789" spans="3:3" x14ac:dyDescent="0.15">
      <c r="C5789" t="str">
        <f>CONCATENATE(A5789,"|",B5789)</f>
        <v>|</v>
      </c>
    </row>
    <row r="5790" spans="3:3" x14ac:dyDescent="0.15">
      <c r="C5790" t="str">
        <f>CONCATENATE(A5790,"|",B5790)</f>
        <v>|</v>
      </c>
    </row>
    <row r="5791" spans="3:3" x14ac:dyDescent="0.15">
      <c r="C5791" t="str">
        <f>CONCATENATE(A5791,"|",B5791)</f>
        <v>|</v>
      </c>
    </row>
    <row r="5792" spans="3:3" x14ac:dyDescent="0.15">
      <c r="C5792" t="str">
        <f>CONCATENATE(A5792,"|",B5792)</f>
        <v>|</v>
      </c>
    </row>
    <row r="5793" spans="3:3" x14ac:dyDescent="0.15">
      <c r="C5793" t="str">
        <f>CONCATENATE(A5793,"|",B5793)</f>
        <v>|</v>
      </c>
    </row>
    <row r="5794" spans="3:3" x14ac:dyDescent="0.15">
      <c r="C5794" t="str">
        <f>CONCATENATE(A5794,"|",B5794)</f>
        <v>|</v>
      </c>
    </row>
    <row r="5795" spans="3:3" x14ac:dyDescent="0.15">
      <c r="C5795" t="str">
        <f>CONCATENATE(A5795,"|",B5795)</f>
        <v>|</v>
      </c>
    </row>
    <row r="5796" spans="3:3" x14ac:dyDescent="0.15">
      <c r="C5796" t="str">
        <f>CONCATENATE(A5796,"|",B5796)</f>
        <v>|</v>
      </c>
    </row>
    <row r="5797" spans="3:3" x14ac:dyDescent="0.15">
      <c r="C5797" t="str">
        <f>CONCATENATE(A5797,"|",B5797)</f>
        <v>|</v>
      </c>
    </row>
    <row r="5798" spans="3:3" x14ac:dyDescent="0.15">
      <c r="C5798" t="str">
        <f>CONCATENATE(A5798,"|",B5798)</f>
        <v>|</v>
      </c>
    </row>
    <row r="5799" spans="3:3" x14ac:dyDescent="0.15">
      <c r="C5799" t="str">
        <f>CONCATENATE(A5799,"|",B5799)</f>
        <v>|</v>
      </c>
    </row>
    <row r="5800" spans="3:3" x14ac:dyDescent="0.15">
      <c r="C5800" t="str">
        <f>CONCATENATE(A5800,"|",B5800)</f>
        <v>|</v>
      </c>
    </row>
    <row r="5801" spans="3:3" x14ac:dyDescent="0.15">
      <c r="C5801" t="str">
        <f>CONCATENATE(A5801,"|",B5801)</f>
        <v>|</v>
      </c>
    </row>
    <row r="5802" spans="3:3" x14ac:dyDescent="0.15">
      <c r="C5802" t="str">
        <f>CONCATENATE(A5802,"|",B5802)</f>
        <v>|</v>
      </c>
    </row>
    <row r="5803" spans="3:3" x14ac:dyDescent="0.15">
      <c r="C5803" t="str">
        <f>CONCATENATE(A5803,"|",B5803)</f>
        <v>|</v>
      </c>
    </row>
    <row r="5804" spans="3:3" x14ac:dyDescent="0.15">
      <c r="C5804" t="str">
        <f>CONCATENATE(A5804,"|",B5804)</f>
        <v>|</v>
      </c>
    </row>
    <row r="5805" spans="3:3" x14ac:dyDescent="0.15">
      <c r="C5805" t="str">
        <f>CONCATENATE(A5805,"|",B5805)</f>
        <v>|</v>
      </c>
    </row>
    <row r="5806" spans="3:3" x14ac:dyDescent="0.15">
      <c r="C5806" t="str">
        <f>CONCATENATE(A5806,"|",B5806)</f>
        <v>|</v>
      </c>
    </row>
    <row r="5807" spans="3:3" x14ac:dyDescent="0.15">
      <c r="C5807" t="str">
        <f>CONCATENATE(A5807,"|",B5807)</f>
        <v>|</v>
      </c>
    </row>
    <row r="5808" spans="3:3" x14ac:dyDescent="0.15">
      <c r="C5808" t="str">
        <f>CONCATENATE(A5808,"|",B5808)</f>
        <v>|</v>
      </c>
    </row>
    <row r="5809" spans="3:3" x14ac:dyDescent="0.15">
      <c r="C5809" t="str">
        <f>CONCATENATE(A5809,"|",B5809)</f>
        <v>|</v>
      </c>
    </row>
    <row r="5810" spans="3:3" x14ac:dyDescent="0.15">
      <c r="C5810" t="str">
        <f>CONCATENATE(A5810,"|",B5810)</f>
        <v>|</v>
      </c>
    </row>
    <row r="5811" spans="3:3" x14ac:dyDescent="0.15">
      <c r="C5811" t="str">
        <f>CONCATENATE(A5811,"|",B5811)</f>
        <v>|</v>
      </c>
    </row>
    <row r="5812" spans="3:3" x14ac:dyDescent="0.15">
      <c r="C5812" t="str">
        <f>CONCATENATE(A5812,"|",B5812)</f>
        <v>|</v>
      </c>
    </row>
    <row r="5813" spans="3:3" x14ac:dyDescent="0.15">
      <c r="C5813" t="str">
        <f>CONCATENATE(A5813,"|",B5813)</f>
        <v>|</v>
      </c>
    </row>
    <row r="5814" spans="3:3" x14ac:dyDescent="0.15">
      <c r="C5814" t="str">
        <f>CONCATENATE(A5814,"|",B5814)</f>
        <v>|</v>
      </c>
    </row>
    <row r="5815" spans="3:3" x14ac:dyDescent="0.15">
      <c r="C5815" t="str">
        <f>CONCATENATE(A5815,"|",B5815)</f>
        <v>|</v>
      </c>
    </row>
    <row r="5816" spans="3:3" x14ac:dyDescent="0.15">
      <c r="C5816" t="str">
        <f>CONCATENATE(A5816,"|",B5816)</f>
        <v>|</v>
      </c>
    </row>
    <row r="5817" spans="3:3" x14ac:dyDescent="0.15">
      <c r="C5817" t="str">
        <f>CONCATENATE(A5817,"|",B5817)</f>
        <v>|</v>
      </c>
    </row>
    <row r="5818" spans="3:3" x14ac:dyDescent="0.15">
      <c r="C5818" t="str">
        <f>CONCATENATE(A5818,"|",B5818)</f>
        <v>|</v>
      </c>
    </row>
    <row r="5819" spans="3:3" x14ac:dyDescent="0.15">
      <c r="C5819" t="str">
        <f>CONCATENATE(A5819,"|",B5819)</f>
        <v>|</v>
      </c>
    </row>
    <row r="5820" spans="3:3" x14ac:dyDescent="0.15">
      <c r="C5820" t="str">
        <f>CONCATENATE(A5820,"|",B5820)</f>
        <v>|</v>
      </c>
    </row>
    <row r="5821" spans="3:3" x14ac:dyDescent="0.15">
      <c r="C5821" t="str">
        <f>CONCATENATE(A5821,"|",B5821)</f>
        <v>|</v>
      </c>
    </row>
    <row r="5822" spans="3:3" x14ac:dyDescent="0.15">
      <c r="C5822" t="str">
        <f>CONCATENATE(A5822,"|",B5822)</f>
        <v>|</v>
      </c>
    </row>
    <row r="5823" spans="3:3" x14ac:dyDescent="0.15">
      <c r="C5823" t="str">
        <f>CONCATENATE(A5823,"|",B5823)</f>
        <v>|</v>
      </c>
    </row>
    <row r="5824" spans="3:3" x14ac:dyDescent="0.15">
      <c r="C5824" t="str">
        <f>CONCATENATE(A5824,"|",B5824)</f>
        <v>|</v>
      </c>
    </row>
    <row r="5825" spans="3:3" x14ac:dyDescent="0.15">
      <c r="C5825" t="str">
        <f>CONCATENATE(A5825,"|",B5825)</f>
        <v>|</v>
      </c>
    </row>
    <row r="5826" spans="3:3" x14ac:dyDescent="0.15">
      <c r="C5826" t="str">
        <f>CONCATENATE(A5826,"|",B5826)</f>
        <v>|</v>
      </c>
    </row>
    <row r="5827" spans="3:3" x14ac:dyDescent="0.15">
      <c r="C5827" t="str">
        <f>CONCATENATE(A5827,"|",B5827)</f>
        <v>|</v>
      </c>
    </row>
    <row r="5828" spans="3:3" x14ac:dyDescent="0.15">
      <c r="C5828" t="str">
        <f>CONCATENATE(A5828,"|",B5828)</f>
        <v>|</v>
      </c>
    </row>
    <row r="5829" spans="3:3" x14ac:dyDescent="0.15">
      <c r="C5829" t="str">
        <f>CONCATENATE(A5829,"|",B5829)</f>
        <v>|</v>
      </c>
    </row>
    <row r="5830" spans="3:3" x14ac:dyDescent="0.15">
      <c r="C5830" t="str">
        <f>CONCATENATE(A5830,"|",B5830)</f>
        <v>|</v>
      </c>
    </row>
    <row r="5831" spans="3:3" x14ac:dyDescent="0.15">
      <c r="C5831" t="str">
        <f>CONCATENATE(A5831,"|",B5831)</f>
        <v>|</v>
      </c>
    </row>
    <row r="5832" spans="3:3" x14ac:dyDescent="0.15">
      <c r="C5832" t="str">
        <f>CONCATENATE(A5832,"|",B5832)</f>
        <v>|</v>
      </c>
    </row>
    <row r="5833" spans="3:3" x14ac:dyDescent="0.15">
      <c r="C5833" t="str">
        <f>CONCATENATE(A5833,"|",B5833)</f>
        <v>|</v>
      </c>
    </row>
    <row r="5834" spans="3:3" x14ac:dyDescent="0.15">
      <c r="C5834" t="str">
        <f>CONCATENATE(A5834,"|",B5834)</f>
        <v>|</v>
      </c>
    </row>
    <row r="5835" spans="3:3" x14ac:dyDescent="0.15">
      <c r="C5835" t="str">
        <f>CONCATENATE(A5835,"|",B5835)</f>
        <v>|</v>
      </c>
    </row>
    <row r="5836" spans="3:3" x14ac:dyDescent="0.15">
      <c r="C5836" t="str">
        <f>CONCATENATE(A5836,"|",B5836)</f>
        <v>|</v>
      </c>
    </row>
    <row r="5837" spans="3:3" x14ac:dyDescent="0.15">
      <c r="C5837" t="str">
        <f>CONCATENATE(A5837,"|",B5837)</f>
        <v>|</v>
      </c>
    </row>
    <row r="5838" spans="3:3" x14ac:dyDescent="0.15">
      <c r="C5838" t="str">
        <f>CONCATENATE(A5838,"|",B5838)</f>
        <v>|</v>
      </c>
    </row>
    <row r="5839" spans="3:3" x14ac:dyDescent="0.15">
      <c r="C5839" t="str">
        <f>CONCATENATE(A5839,"|",B5839)</f>
        <v>|</v>
      </c>
    </row>
    <row r="5840" spans="3:3" x14ac:dyDescent="0.15">
      <c r="C5840" t="str">
        <f>CONCATENATE(A5840,"|",B5840)</f>
        <v>|</v>
      </c>
    </row>
    <row r="5841" spans="3:3" x14ac:dyDescent="0.15">
      <c r="C5841" t="str">
        <f>CONCATENATE(A5841,"|",B5841)</f>
        <v>|</v>
      </c>
    </row>
    <row r="5842" spans="3:3" x14ac:dyDescent="0.15">
      <c r="C5842" t="str">
        <f>CONCATENATE(A5842,"|",B5842)</f>
        <v>|</v>
      </c>
    </row>
    <row r="5843" spans="3:3" x14ac:dyDescent="0.15">
      <c r="C5843" t="str">
        <f>CONCATENATE(A5843,"|",B5843)</f>
        <v>|</v>
      </c>
    </row>
    <row r="5844" spans="3:3" x14ac:dyDescent="0.15">
      <c r="C5844" t="str">
        <f>CONCATENATE(A5844,"|",B5844)</f>
        <v>|</v>
      </c>
    </row>
    <row r="5845" spans="3:3" x14ac:dyDescent="0.15">
      <c r="C5845" t="str">
        <f>CONCATENATE(A5845,"|",B5845)</f>
        <v>|</v>
      </c>
    </row>
    <row r="5846" spans="3:3" x14ac:dyDescent="0.15">
      <c r="C5846" t="str">
        <f>CONCATENATE(A5846,"|",B5846)</f>
        <v>|</v>
      </c>
    </row>
    <row r="5847" spans="3:3" x14ac:dyDescent="0.15">
      <c r="C5847" t="str">
        <f>CONCATENATE(A5847,"|",B5847)</f>
        <v>|</v>
      </c>
    </row>
    <row r="5848" spans="3:3" x14ac:dyDescent="0.15">
      <c r="C5848" t="str">
        <f>CONCATENATE(A5848,"|",B5848)</f>
        <v>|</v>
      </c>
    </row>
    <row r="5849" spans="3:3" x14ac:dyDescent="0.15">
      <c r="C5849" t="str">
        <f>CONCATENATE(A5849,"|",B5849)</f>
        <v>|</v>
      </c>
    </row>
    <row r="5850" spans="3:3" x14ac:dyDescent="0.15">
      <c r="C5850" t="str">
        <f>CONCATENATE(A5850,"|",B5850)</f>
        <v>|</v>
      </c>
    </row>
    <row r="5851" spans="3:3" x14ac:dyDescent="0.15">
      <c r="C5851" t="str">
        <f>CONCATENATE(A5851,"|",B5851)</f>
        <v>|</v>
      </c>
    </row>
    <row r="5852" spans="3:3" x14ac:dyDescent="0.15">
      <c r="C5852" t="str">
        <f>CONCATENATE(A5852,"|",B5852)</f>
        <v>|</v>
      </c>
    </row>
    <row r="5853" spans="3:3" x14ac:dyDescent="0.15">
      <c r="C5853" t="str">
        <f>CONCATENATE(A5853,"|",B5853)</f>
        <v>|</v>
      </c>
    </row>
    <row r="5854" spans="3:3" x14ac:dyDescent="0.15">
      <c r="C5854" t="str">
        <f>CONCATENATE(A5854,"|",B5854)</f>
        <v>|</v>
      </c>
    </row>
    <row r="5855" spans="3:3" x14ac:dyDescent="0.15">
      <c r="C5855" t="str">
        <f>CONCATENATE(A5855,"|",B5855)</f>
        <v>|</v>
      </c>
    </row>
    <row r="5856" spans="3:3" x14ac:dyDescent="0.15">
      <c r="C5856" t="str">
        <f>CONCATENATE(A5856,"|",B5856)</f>
        <v>|</v>
      </c>
    </row>
    <row r="5857" spans="3:3" x14ac:dyDescent="0.15">
      <c r="C5857" t="str">
        <f>CONCATENATE(A5857,"|",B5857)</f>
        <v>|</v>
      </c>
    </row>
    <row r="5858" spans="3:3" x14ac:dyDescent="0.15">
      <c r="C5858" t="str">
        <f>CONCATENATE(A5858,"|",B5858)</f>
        <v>|</v>
      </c>
    </row>
    <row r="5859" spans="3:3" x14ac:dyDescent="0.15">
      <c r="C5859" t="str">
        <f>CONCATENATE(A5859,"|",B5859)</f>
        <v>|</v>
      </c>
    </row>
    <row r="5860" spans="3:3" x14ac:dyDescent="0.15">
      <c r="C5860" t="str">
        <f>CONCATENATE(A5860,"|",B5860)</f>
        <v>|</v>
      </c>
    </row>
    <row r="5861" spans="3:3" x14ac:dyDescent="0.15">
      <c r="C5861" t="str">
        <f>CONCATENATE(A5861,"|",B5861)</f>
        <v>|</v>
      </c>
    </row>
    <row r="5862" spans="3:3" x14ac:dyDescent="0.15">
      <c r="C5862" t="str">
        <f>CONCATENATE(A5862,"|",B5862)</f>
        <v>|</v>
      </c>
    </row>
    <row r="5863" spans="3:3" x14ac:dyDescent="0.15">
      <c r="C5863" t="str">
        <f>CONCATENATE(A5863,"|",B5863)</f>
        <v>|</v>
      </c>
    </row>
    <row r="5864" spans="3:3" x14ac:dyDescent="0.15">
      <c r="C5864" t="str">
        <f>CONCATENATE(A5864,"|",B5864)</f>
        <v>|</v>
      </c>
    </row>
    <row r="5865" spans="3:3" x14ac:dyDescent="0.15">
      <c r="C5865" t="str">
        <f>CONCATENATE(A5865,"|",B5865)</f>
        <v>|</v>
      </c>
    </row>
    <row r="5866" spans="3:3" x14ac:dyDescent="0.15">
      <c r="C5866" t="str">
        <f>CONCATENATE(A5866,"|",B5866)</f>
        <v>|</v>
      </c>
    </row>
    <row r="5867" spans="3:3" x14ac:dyDescent="0.15">
      <c r="C5867" t="str">
        <f>CONCATENATE(A5867,"|",B5867)</f>
        <v>|</v>
      </c>
    </row>
    <row r="5868" spans="3:3" x14ac:dyDescent="0.15">
      <c r="C5868" t="str">
        <f>CONCATENATE(A5868,"|",B5868)</f>
        <v>|</v>
      </c>
    </row>
    <row r="5869" spans="3:3" x14ac:dyDescent="0.15">
      <c r="C5869" t="str">
        <f>CONCATENATE(A5869,"|",B5869)</f>
        <v>|</v>
      </c>
    </row>
    <row r="5870" spans="3:3" x14ac:dyDescent="0.15">
      <c r="C5870" t="str">
        <f>CONCATENATE(A5870,"|",B5870)</f>
        <v>|</v>
      </c>
    </row>
    <row r="5871" spans="3:3" x14ac:dyDescent="0.15">
      <c r="C5871" t="str">
        <f>CONCATENATE(A5871,"|",B5871)</f>
        <v>|</v>
      </c>
    </row>
    <row r="5872" spans="3:3" x14ac:dyDescent="0.15">
      <c r="C5872" t="str">
        <f>CONCATENATE(A5872,"|",B5872)</f>
        <v>|</v>
      </c>
    </row>
    <row r="5873" spans="3:3" x14ac:dyDescent="0.15">
      <c r="C5873" t="str">
        <f>CONCATENATE(A5873,"|",B5873)</f>
        <v>|</v>
      </c>
    </row>
    <row r="5874" spans="3:3" x14ac:dyDescent="0.15">
      <c r="C5874" t="str">
        <f>CONCATENATE(A5874,"|",B5874)</f>
        <v>|</v>
      </c>
    </row>
    <row r="5875" spans="3:3" x14ac:dyDescent="0.15">
      <c r="C5875" t="str">
        <f>CONCATENATE(A5875,"|",B5875)</f>
        <v>|</v>
      </c>
    </row>
    <row r="5876" spans="3:3" x14ac:dyDescent="0.15">
      <c r="C5876" t="str">
        <f>CONCATENATE(A5876,"|",B5876)</f>
        <v>|</v>
      </c>
    </row>
    <row r="5877" spans="3:3" x14ac:dyDescent="0.15">
      <c r="C5877" t="str">
        <f>CONCATENATE(A5877,"|",B5877)</f>
        <v>|</v>
      </c>
    </row>
    <row r="5878" spans="3:3" x14ac:dyDescent="0.15">
      <c r="C5878" t="str">
        <f>CONCATENATE(A5878,"|",B5878)</f>
        <v>|</v>
      </c>
    </row>
    <row r="5879" spans="3:3" x14ac:dyDescent="0.15">
      <c r="C5879" t="str">
        <f>CONCATENATE(A5879,"|",B5879)</f>
        <v>|</v>
      </c>
    </row>
    <row r="5880" spans="3:3" x14ac:dyDescent="0.15">
      <c r="C5880" t="str">
        <f>CONCATENATE(A5880,"|",B5880)</f>
        <v>|</v>
      </c>
    </row>
    <row r="5881" spans="3:3" x14ac:dyDescent="0.15">
      <c r="C5881" t="str">
        <f>CONCATENATE(A5881,"|",B5881)</f>
        <v>|</v>
      </c>
    </row>
    <row r="5882" spans="3:3" x14ac:dyDescent="0.15">
      <c r="C5882" t="str">
        <f>CONCATENATE(A5882,"|",B5882)</f>
        <v>|</v>
      </c>
    </row>
    <row r="5883" spans="3:3" x14ac:dyDescent="0.15">
      <c r="C5883" t="str">
        <f>CONCATENATE(A5883,"|",B5883)</f>
        <v>|</v>
      </c>
    </row>
    <row r="5884" spans="3:3" x14ac:dyDescent="0.15">
      <c r="C5884" t="str">
        <f>CONCATENATE(A5884,"|",B5884)</f>
        <v>|</v>
      </c>
    </row>
    <row r="5885" spans="3:3" x14ac:dyDescent="0.15">
      <c r="C5885" t="str">
        <f>CONCATENATE(A5885,"|",B5885)</f>
        <v>|</v>
      </c>
    </row>
    <row r="5886" spans="3:3" x14ac:dyDescent="0.15">
      <c r="C5886" t="str">
        <f>CONCATENATE(A5886,"|",B5886)</f>
        <v>|</v>
      </c>
    </row>
    <row r="5887" spans="3:3" x14ac:dyDescent="0.15">
      <c r="C5887" t="str">
        <f>CONCATENATE(A5887,"|",B5887)</f>
        <v>|</v>
      </c>
    </row>
    <row r="5888" spans="3:3" x14ac:dyDescent="0.15">
      <c r="C5888" t="str">
        <f>CONCATENATE(A5888,"|",B5888)</f>
        <v>|</v>
      </c>
    </row>
    <row r="5889" spans="3:3" x14ac:dyDescent="0.15">
      <c r="C5889" t="str">
        <f>CONCATENATE(A5889,"|",B5889)</f>
        <v>|</v>
      </c>
    </row>
    <row r="5890" spans="3:3" x14ac:dyDescent="0.15">
      <c r="C5890" t="str">
        <f>CONCATENATE(A5890,"|",B5890)</f>
        <v>|</v>
      </c>
    </row>
    <row r="5891" spans="3:3" x14ac:dyDescent="0.15">
      <c r="C5891" t="str">
        <f>CONCATENATE(A5891,"|",B5891)</f>
        <v>|</v>
      </c>
    </row>
    <row r="5892" spans="3:3" x14ac:dyDescent="0.15">
      <c r="C5892" t="str">
        <f>CONCATENATE(A5892,"|",B5892)</f>
        <v>|</v>
      </c>
    </row>
    <row r="5893" spans="3:3" x14ac:dyDescent="0.15">
      <c r="C5893" t="str">
        <f>CONCATENATE(A5893,"|",B5893)</f>
        <v>|</v>
      </c>
    </row>
    <row r="5894" spans="3:3" x14ac:dyDescent="0.15">
      <c r="C5894" t="str">
        <f>CONCATENATE(A5894,"|",B5894)</f>
        <v>|</v>
      </c>
    </row>
    <row r="5895" spans="3:3" x14ac:dyDescent="0.15">
      <c r="C5895" t="str">
        <f>CONCATENATE(A5895,"|",B5895)</f>
        <v>|</v>
      </c>
    </row>
    <row r="5896" spans="3:3" x14ac:dyDescent="0.15">
      <c r="C5896" t="str">
        <f>CONCATENATE(A5896,"|",B5896)</f>
        <v>|</v>
      </c>
    </row>
    <row r="5897" spans="3:3" x14ac:dyDescent="0.15">
      <c r="C5897" t="str">
        <f>CONCATENATE(A5897,"|",B5897)</f>
        <v>|</v>
      </c>
    </row>
    <row r="5898" spans="3:3" x14ac:dyDescent="0.15">
      <c r="C5898" t="str">
        <f>CONCATENATE(A5898,"|",B5898)</f>
        <v>|</v>
      </c>
    </row>
    <row r="5899" spans="3:3" x14ac:dyDescent="0.15">
      <c r="C5899" t="str">
        <f>CONCATENATE(A5899,"|",B5899)</f>
        <v>|</v>
      </c>
    </row>
    <row r="5900" spans="3:3" x14ac:dyDescent="0.15">
      <c r="C5900" t="str">
        <f>CONCATENATE(A5900,"|",B5900)</f>
        <v>|</v>
      </c>
    </row>
    <row r="5901" spans="3:3" x14ac:dyDescent="0.15">
      <c r="C5901" t="str">
        <f>CONCATENATE(A5901,"|",B5901)</f>
        <v>|</v>
      </c>
    </row>
    <row r="5902" spans="3:3" x14ac:dyDescent="0.15">
      <c r="C5902" t="str">
        <f>CONCATENATE(A5902,"|",B5902)</f>
        <v>|</v>
      </c>
    </row>
    <row r="5903" spans="3:3" x14ac:dyDescent="0.15">
      <c r="C5903" t="str">
        <f>CONCATENATE(A5903,"|",B5903)</f>
        <v>|</v>
      </c>
    </row>
    <row r="5904" spans="3:3" x14ac:dyDescent="0.15">
      <c r="C5904" t="str">
        <f>CONCATENATE(A5904,"|",B5904)</f>
        <v>|</v>
      </c>
    </row>
    <row r="5905" spans="3:3" x14ac:dyDescent="0.15">
      <c r="C5905" t="str">
        <f>CONCATENATE(A5905,"|",B5905)</f>
        <v>|</v>
      </c>
    </row>
    <row r="5906" spans="3:3" x14ac:dyDescent="0.15">
      <c r="C5906" t="str">
        <f>CONCATENATE(A5906,"|",B5906)</f>
        <v>|</v>
      </c>
    </row>
    <row r="5907" spans="3:3" x14ac:dyDescent="0.15">
      <c r="C5907" t="str">
        <f>CONCATENATE(A5907,"|",B5907)</f>
        <v>|</v>
      </c>
    </row>
    <row r="5908" spans="3:3" x14ac:dyDescent="0.15">
      <c r="C5908" t="str">
        <f>CONCATENATE(A5908,"|",B5908)</f>
        <v>|</v>
      </c>
    </row>
    <row r="5909" spans="3:3" x14ac:dyDescent="0.15">
      <c r="C5909" t="str">
        <f>CONCATENATE(A5909,"|",B5909)</f>
        <v>|</v>
      </c>
    </row>
    <row r="5910" spans="3:3" x14ac:dyDescent="0.15">
      <c r="C5910" t="str">
        <f>CONCATENATE(A5910,"|",B5910)</f>
        <v>|</v>
      </c>
    </row>
    <row r="5911" spans="3:3" x14ac:dyDescent="0.15">
      <c r="C5911" t="str">
        <f>CONCATENATE(A5911,"|",B5911)</f>
        <v>|</v>
      </c>
    </row>
    <row r="5912" spans="3:3" x14ac:dyDescent="0.15">
      <c r="C5912" t="str">
        <f>CONCATENATE(A5912,"|",B5912)</f>
        <v>|</v>
      </c>
    </row>
    <row r="5913" spans="3:3" x14ac:dyDescent="0.15">
      <c r="C5913" t="str">
        <f>CONCATENATE(A5913,"|",B5913)</f>
        <v>|</v>
      </c>
    </row>
    <row r="5914" spans="3:3" x14ac:dyDescent="0.15">
      <c r="C5914" t="str">
        <f>CONCATENATE(A5914,"|",B5914)</f>
        <v>|</v>
      </c>
    </row>
    <row r="5915" spans="3:3" x14ac:dyDescent="0.15">
      <c r="C5915" t="str">
        <f>CONCATENATE(A5915,"|",B5915)</f>
        <v>|</v>
      </c>
    </row>
    <row r="5916" spans="3:3" x14ac:dyDescent="0.15">
      <c r="C5916" t="str">
        <f>CONCATENATE(A5916,"|",B5916)</f>
        <v>|</v>
      </c>
    </row>
    <row r="5917" spans="3:3" x14ac:dyDescent="0.15">
      <c r="C5917" t="str">
        <f>CONCATENATE(A5917,"|",B5917)</f>
        <v>|</v>
      </c>
    </row>
    <row r="5918" spans="3:3" x14ac:dyDescent="0.15">
      <c r="C5918" t="str">
        <f>CONCATENATE(A5918,"|",B5918)</f>
        <v>|</v>
      </c>
    </row>
    <row r="5919" spans="3:3" x14ac:dyDescent="0.15">
      <c r="C5919" t="str">
        <f>CONCATENATE(A5919,"|",B5919)</f>
        <v>|</v>
      </c>
    </row>
    <row r="5920" spans="3:3" x14ac:dyDescent="0.15">
      <c r="C5920" t="str">
        <f>CONCATENATE(A5920,"|",B5920)</f>
        <v>|</v>
      </c>
    </row>
    <row r="5921" spans="3:3" x14ac:dyDescent="0.15">
      <c r="C5921" t="str">
        <f>CONCATENATE(A5921,"|",B5921)</f>
        <v>|</v>
      </c>
    </row>
    <row r="5922" spans="3:3" x14ac:dyDescent="0.15">
      <c r="C5922" t="str">
        <f>CONCATENATE(A5922,"|",B5922)</f>
        <v>|</v>
      </c>
    </row>
    <row r="5923" spans="3:3" x14ac:dyDescent="0.15">
      <c r="C5923" t="str">
        <f>CONCATENATE(A5923,"|",B5923)</f>
        <v>|</v>
      </c>
    </row>
    <row r="5924" spans="3:3" x14ac:dyDescent="0.15">
      <c r="C5924" t="str">
        <f>CONCATENATE(A5924,"|",B5924)</f>
        <v>|</v>
      </c>
    </row>
    <row r="5925" spans="3:3" x14ac:dyDescent="0.15">
      <c r="C5925" t="str">
        <f>CONCATENATE(A5925,"|",B5925)</f>
        <v>|</v>
      </c>
    </row>
    <row r="5926" spans="3:3" x14ac:dyDescent="0.15">
      <c r="C5926" t="str">
        <f>CONCATENATE(A5926,"|",B5926)</f>
        <v>|</v>
      </c>
    </row>
    <row r="5927" spans="3:3" x14ac:dyDescent="0.15">
      <c r="C5927" t="str">
        <f>CONCATENATE(A5927,"|",B5927)</f>
        <v>|</v>
      </c>
    </row>
    <row r="5928" spans="3:3" x14ac:dyDescent="0.15">
      <c r="C5928" t="str">
        <f>CONCATENATE(A5928,"|",B5928)</f>
        <v>|</v>
      </c>
    </row>
    <row r="5929" spans="3:3" x14ac:dyDescent="0.15">
      <c r="C5929" t="str">
        <f>CONCATENATE(A5929,"|",B5929)</f>
        <v>|</v>
      </c>
    </row>
    <row r="5930" spans="3:3" x14ac:dyDescent="0.15">
      <c r="C5930" t="str">
        <f>CONCATENATE(A5930,"|",B5930)</f>
        <v>|</v>
      </c>
    </row>
    <row r="5931" spans="3:3" x14ac:dyDescent="0.15">
      <c r="C5931" t="str">
        <f>CONCATENATE(A5931,"|",B5931)</f>
        <v>|</v>
      </c>
    </row>
    <row r="5932" spans="3:3" x14ac:dyDescent="0.15">
      <c r="C5932" t="str">
        <f>CONCATENATE(A5932,"|",B5932)</f>
        <v>|</v>
      </c>
    </row>
    <row r="5933" spans="3:3" x14ac:dyDescent="0.15">
      <c r="C5933" t="str">
        <f>CONCATENATE(A5933,"|",B5933)</f>
        <v>|</v>
      </c>
    </row>
    <row r="5934" spans="3:3" x14ac:dyDescent="0.15">
      <c r="C5934" t="str">
        <f>CONCATENATE(A5934,"|",B5934)</f>
        <v>|</v>
      </c>
    </row>
    <row r="5935" spans="3:3" x14ac:dyDescent="0.15">
      <c r="C5935" t="str">
        <f>CONCATENATE(A5935,"|",B5935)</f>
        <v>|</v>
      </c>
    </row>
    <row r="5936" spans="3:3" x14ac:dyDescent="0.15">
      <c r="C5936" t="str">
        <f>CONCATENATE(A5936,"|",B5936)</f>
        <v>|</v>
      </c>
    </row>
    <row r="5937" spans="3:3" x14ac:dyDescent="0.15">
      <c r="C5937" t="str">
        <f>CONCATENATE(A5937,"|",B5937)</f>
        <v>|</v>
      </c>
    </row>
    <row r="5938" spans="3:3" x14ac:dyDescent="0.15">
      <c r="C5938" t="str">
        <f>CONCATENATE(A5938,"|",B5938)</f>
        <v>|</v>
      </c>
    </row>
    <row r="5939" spans="3:3" x14ac:dyDescent="0.15">
      <c r="C5939" t="str">
        <f>CONCATENATE(A5939,"|",B5939)</f>
        <v>|</v>
      </c>
    </row>
    <row r="5940" spans="3:3" x14ac:dyDescent="0.15">
      <c r="C5940" t="str">
        <f>CONCATENATE(A5940,"|",B5940)</f>
        <v>|</v>
      </c>
    </row>
    <row r="5941" spans="3:3" x14ac:dyDescent="0.15">
      <c r="C5941" t="str">
        <f>CONCATENATE(A5941,"|",B5941)</f>
        <v>|</v>
      </c>
    </row>
    <row r="5942" spans="3:3" x14ac:dyDescent="0.15">
      <c r="C5942" t="str">
        <f>CONCATENATE(A5942,"|",B5942)</f>
        <v>|</v>
      </c>
    </row>
    <row r="5943" spans="3:3" x14ac:dyDescent="0.15">
      <c r="C5943" t="str">
        <f>CONCATENATE(A5943,"|",B5943)</f>
        <v>|</v>
      </c>
    </row>
    <row r="5944" spans="3:3" x14ac:dyDescent="0.15">
      <c r="C5944" t="str">
        <f>CONCATENATE(A5944,"|",B5944)</f>
        <v>|</v>
      </c>
    </row>
    <row r="5945" spans="3:3" x14ac:dyDescent="0.15">
      <c r="C5945" t="str">
        <f>CONCATENATE(A5945,"|",B5945)</f>
        <v>|</v>
      </c>
    </row>
    <row r="5946" spans="3:3" x14ac:dyDescent="0.15">
      <c r="C5946" t="str">
        <f>CONCATENATE(A5946,"|",B5946)</f>
        <v>|</v>
      </c>
    </row>
    <row r="5947" spans="3:3" x14ac:dyDescent="0.15">
      <c r="C5947" t="str">
        <f>CONCATENATE(A5947,"|",B5947)</f>
        <v>|</v>
      </c>
    </row>
    <row r="5948" spans="3:3" x14ac:dyDescent="0.15">
      <c r="C5948" t="str">
        <f>CONCATENATE(A5948,"|",B5948)</f>
        <v>|</v>
      </c>
    </row>
    <row r="5949" spans="3:3" x14ac:dyDescent="0.15">
      <c r="C5949" t="str">
        <f>CONCATENATE(A5949,"|",B5949)</f>
        <v>|</v>
      </c>
    </row>
    <row r="5950" spans="3:3" x14ac:dyDescent="0.15">
      <c r="C5950" t="str">
        <f>CONCATENATE(A5950,"|",B5950)</f>
        <v>|</v>
      </c>
    </row>
    <row r="5951" spans="3:3" x14ac:dyDescent="0.15">
      <c r="C5951" t="str">
        <f>CONCATENATE(A5951,"|",B5951)</f>
        <v>|</v>
      </c>
    </row>
    <row r="5952" spans="3:3" x14ac:dyDescent="0.15">
      <c r="C5952" t="str">
        <f>CONCATENATE(A5952,"|",B5952)</f>
        <v>|</v>
      </c>
    </row>
    <row r="5953" spans="3:3" x14ac:dyDescent="0.15">
      <c r="C5953" t="str">
        <f>CONCATENATE(A5953,"|",B5953)</f>
        <v>|</v>
      </c>
    </row>
    <row r="5954" spans="3:3" x14ac:dyDescent="0.15">
      <c r="C5954" t="str">
        <f>CONCATENATE(A5954,"|",B5954)</f>
        <v>|</v>
      </c>
    </row>
    <row r="5955" spans="3:3" x14ac:dyDescent="0.15">
      <c r="C5955" t="str">
        <f>CONCATENATE(A5955,"|",B5955)</f>
        <v>|</v>
      </c>
    </row>
    <row r="5956" spans="3:3" x14ac:dyDescent="0.15">
      <c r="C5956" t="str">
        <f>CONCATENATE(A5956,"|",B5956)</f>
        <v>|</v>
      </c>
    </row>
    <row r="5957" spans="3:3" x14ac:dyDescent="0.15">
      <c r="C5957" t="str">
        <f>CONCATENATE(A5957,"|",B5957)</f>
        <v>|</v>
      </c>
    </row>
    <row r="5958" spans="3:3" x14ac:dyDescent="0.15">
      <c r="C5958" t="str">
        <f>CONCATENATE(A5958,"|",B5958)</f>
        <v>|</v>
      </c>
    </row>
    <row r="5959" spans="3:3" x14ac:dyDescent="0.15">
      <c r="C5959" t="str">
        <f>CONCATENATE(A5959,"|",B5959)</f>
        <v>|</v>
      </c>
    </row>
    <row r="5960" spans="3:3" x14ac:dyDescent="0.15">
      <c r="C5960" t="str">
        <f>CONCATENATE(A5960,"|",B5960)</f>
        <v>|</v>
      </c>
    </row>
    <row r="5961" spans="3:3" x14ac:dyDescent="0.15">
      <c r="C5961" t="str">
        <f>CONCATENATE(A5961,"|",B5961)</f>
        <v>|</v>
      </c>
    </row>
    <row r="5962" spans="3:3" x14ac:dyDescent="0.15">
      <c r="C5962" t="str">
        <f>CONCATENATE(A5962,"|",B5962)</f>
        <v>|</v>
      </c>
    </row>
    <row r="5963" spans="3:3" x14ac:dyDescent="0.15">
      <c r="C5963" t="str">
        <f>CONCATENATE(A5963,"|",B5963)</f>
        <v>|</v>
      </c>
    </row>
    <row r="5964" spans="3:3" x14ac:dyDescent="0.15">
      <c r="C5964" t="str">
        <f>CONCATENATE(A5964,"|",B5964)</f>
        <v>|</v>
      </c>
    </row>
    <row r="5965" spans="3:3" x14ac:dyDescent="0.15">
      <c r="C5965" t="str">
        <f>CONCATENATE(A5965,"|",B5965)</f>
        <v>|</v>
      </c>
    </row>
    <row r="5966" spans="3:3" x14ac:dyDescent="0.15">
      <c r="C5966" t="str">
        <f>CONCATENATE(A5966,"|",B5966)</f>
        <v>|</v>
      </c>
    </row>
    <row r="5967" spans="3:3" x14ac:dyDescent="0.15">
      <c r="C5967" t="str">
        <f>CONCATENATE(A5967,"|",B5967)</f>
        <v>|</v>
      </c>
    </row>
    <row r="5968" spans="3:3" x14ac:dyDescent="0.15">
      <c r="C5968" t="str">
        <f>CONCATENATE(A5968,"|",B5968)</f>
        <v>|</v>
      </c>
    </row>
    <row r="5969" spans="3:3" x14ac:dyDescent="0.15">
      <c r="C5969" t="str">
        <f>CONCATENATE(A5969,"|",B5969)</f>
        <v>|</v>
      </c>
    </row>
    <row r="5970" spans="3:3" x14ac:dyDescent="0.15">
      <c r="C5970" t="str">
        <f>CONCATENATE(A5970,"|",B5970)</f>
        <v>|</v>
      </c>
    </row>
    <row r="5971" spans="3:3" x14ac:dyDescent="0.15">
      <c r="C5971" t="str">
        <f>CONCATENATE(A5971,"|",B5971)</f>
        <v>|</v>
      </c>
    </row>
    <row r="5972" spans="3:3" x14ac:dyDescent="0.15">
      <c r="C5972" t="str">
        <f>CONCATENATE(A5972,"|",B5972)</f>
        <v>|</v>
      </c>
    </row>
    <row r="5973" spans="3:3" x14ac:dyDescent="0.15">
      <c r="C5973" t="str">
        <f>CONCATENATE(A5973,"|",B5973)</f>
        <v>|</v>
      </c>
    </row>
    <row r="5974" spans="3:3" x14ac:dyDescent="0.15">
      <c r="C5974" t="str">
        <f>CONCATENATE(A5974,"|",B5974)</f>
        <v>|</v>
      </c>
    </row>
    <row r="5975" spans="3:3" x14ac:dyDescent="0.15">
      <c r="C5975" t="str">
        <f>CONCATENATE(A5975,"|",B5975)</f>
        <v>|</v>
      </c>
    </row>
    <row r="5976" spans="3:3" x14ac:dyDescent="0.15">
      <c r="C5976" t="str">
        <f>CONCATENATE(A5976,"|",B5976)</f>
        <v>|</v>
      </c>
    </row>
    <row r="5977" spans="3:3" x14ac:dyDescent="0.15">
      <c r="C5977" t="str">
        <f>CONCATENATE(A5977,"|",B5977)</f>
        <v>|</v>
      </c>
    </row>
    <row r="5978" spans="3:3" x14ac:dyDescent="0.15">
      <c r="C5978" t="str">
        <f>CONCATENATE(A5978,"|",B5978)</f>
        <v>|</v>
      </c>
    </row>
    <row r="5979" spans="3:3" x14ac:dyDescent="0.15">
      <c r="C5979" t="str">
        <f>CONCATENATE(A5979,"|",B5979)</f>
        <v>|</v>
      </c>
    </row>
    <row r="5980" spans="3:3" x14ac:dyDescent="0.15">
      <c r="C5980" t="str">
        <f>CONCATENATE(A5980,"|",B5980)</f>
        <v>|</v>
      </c>
    </row>
    <row r="5981" spans="3:3" x14ac:dyDescent="0.15">
      <c r="C5981" t="str">
        <f>CONCATENATE(A5981,"|",B5981)</f>
        <v>|</v>
      </c>
    </row>
    <row r="5982" spans="3:3" x14ac:dyDescent="0.15">
      <c r="C5982" t="str">
        <f>CONCATENATE(A5982,"|",B5982)</f>
        <v>|</v>
      </c>
    </row>
    <row r="5983" spans="3:3" x14ac:dyDescent="0.15">
      <c r="C5983" t="str">
        <f>CONCATENATE(A5983,"|",B5983)</f>
        <v>|</v>
      </c>
    </row>
    <row r="5984" spans="3:3" x14ac:dyDescent="0.15">
      <c r="C5984" t="str">
        <f>CONCATENATE(A5984,"|",B5984)</f>
        <v>|</v>
      </c>
    </row>
    <row r="5985" spans="3:3" x14ac:dyDescent="0.15">
      <c r="C5985" t="str">
        <f>CONCATENATE(A5985,"|",B5985)</f>
        <v>|</v>
      </c>
    </row>
    <row r="5986" spans="3:3" x14ac:dyDescent="0.15">
      <c r="C5986" t="str">
        <f>CONCATENATE(A5986,"|",B5986)</f>
        <v>|</v>
      </c>
    </row>
    <row r="5987" spans="3:3" x14ac:dyDescent="0.15">
      <c r="C5987" t="str">
        <f>CONCATENATE(A5987,"|",B5987)</f>
        <v>|</v>
      </c>
    </row>
    <row r="5988" spans="3:3" x14ac:dyDescent="0.15">
      <c r="C5988" t="str">
        <f>CONCATENATE(A5988,"|",B5988)</f>
        <v>|</v>
      </c>
    </row>
    <row r="5989" spans="3:3" x14ac:dyDescent="0.15">
      <c r="C5989" t="str">
        <f>CONCATENATE(A5989,"|",B5989)</f>
        <v>|</v>
      </c>
    </row>
    <row r="5990" spans="3:3" x14ac:dyDescent="0.15">
      <c r="C5990" t="str">
        <f>CONCATENATE(A5990,"|",B5990)</f>
        <v>|</v>
      </c>
    </row>
    <row r="5991" spans="3:3" x14ac:dyDescent="0.15">
      <c r="C5991" t="str">
        <f>CONCATENATE(A5991,"|",B5991)</f>
        <v>|</v>
      </c>
    </row>
    <row r="5992" spans="3:3" x14ac:dyDescent="0.15">
      <c r="C5992" t="str">
        <f>CONCATENATE(A5992,"|",B5992)</f>
        <v>|</v>
      </c>
    </row>
    <row r="5993" spans="3:3" x14ac:dyDescent="0.15">
      <c r="C5993" t="str">
        <f>CONCATENATE(A5993,"|",B5993)</f>
        <v>|</v>
      </c>
    </row>
    <row r="5994" spans="3:3" x14ac:dyDescent="0.15">
      <c r="C5994" t="str">
        <f>CONCATENATE(A5994,"|",B5994)</f>
        <v>|</v>
      </c>
    </row>
    <row r="5995" spans="3:3" x14ac:dyDescent="0.15">
      <c r="C5995" t="str">
        <f>CONCATENATE(A5995,"|",B5995)</f>
        <v>|</v>
      </c>
    </row>
    <row r="5996" spans="3:3" x14ac:dyDescent="0.15">
      <c r="C5996" t="str">
        <f>CONCATENATE(A5996,"|",B5996)</f>
        <v>|</v>
      </c>
    </row>
    <row r="5997" spans="3:3" x14ac:dyDescent="0.15">
      <c r="C5997" t="str">
        <f>CONCATENATE(A5997,"|",B5997)</f>
        <v>|</v>
      </c>
    </row>
    <row r="5998" spans="3:3" x14ac:dyDescent="0.15">
      <c r="C5998" t="str">
        <f>CONCATENATE(A5998,"|",B5998)</f>
        <v>|</v>
      </c>
    </row>
    <row r="5999" spans="3:3" x14ac:dyDescent="0.15">
      <c r="C5999" t="str">
        <f>CONCATENATE(A5999,"|",B5999)</f>
        <v>|</v>
      </c>
    </row>
    <row r="6000" spans="3:3" x14ac:dyDescent="0.15">
      <c r="C6000" t="str">
        <f>CONCATENATE(A6000,"|",B6000)</f>
        <v>|</v>
      </c>
    </row>
    <row r="6001" spans="3:3" x14ac:dyDescent="0.15">
      <c r="C6001" t="str">
        <f>CONCATENATE(A6001,"|",B6001)</f>
        <v>|</v>
      </c>
    </row>
    <row r="6002" spans="3:3" x14ac:dyDescent="0.15">
      <c r="C6002" t="str">
        <f>CONCATENATE(A6002,"|",B6002)</f>
        <v>|</v>
      </c>
    </row>
    <row r="6003" spans="3:3" x14ac:dyDescent="0.15">
      <c r="C6003" t="str">
        <f>CONCATENATE(A6003,"|",B6003)</f>
        <v>|</v>
      </c>
    </row>
    <row r="6004" spans="3:3" x14ac:dyDescent="0.15">
      <c r="C6004" t="str">
        <f>CONCATENATE(A6004,"|",B6004)</f>
        <v>|</v>
      </c>
    </row>
    <row r="6005" spans="3:3" x14ac:dyDescent="0.15">
      <c r="C6005" t="str">
        <f>CONCATENATE(A6005,"|",B6005)</f>
        <v>|</v>
      </c>
    </row>
    <row r="6006" spans="3:3" x14ac:dyDescent="0.15">
      <c r="C6006" t="str">
        <f>CONCATENATE(A6006,"|",B6006)</f>
        <v>|</v>
      </c>
    </row>
    <row r="6007" spans="3:3" x14ac:dyDescent="0.15">
      <c r="C6007" t="str">
        <f>CONCATENATE(A6007,"|",B6007)</f>
        <v>|</v>
      </c>
    </row>
    <row r="6008" spans="3:3" x14ac:dyDescent="0.15">
      <c r="C6008" t="str">
        <f>CONCATENATE(A6008,"|",B6008)</f>
        <v>|</v>
      </c>
    </row>
    <row r="6009" spans="3:3" x14ac:dyDescent="0.15">
      <c r="C6009" t="str">
        <f>CONCATENATE(A6009,"|",B6009)</f>
        <v>|</v>
      </c>
    </row>
    <row r="6010" spans="3:3" x14ac:dyDescent="0.15">
      <c r="C6010" t="str">
        <f>CONCATENATE(A6010,"|",B6010)</f>
        <v>|</v>
      </c>
    </row>
    <row r="6011" spans="3:3" x14ac:dyDescent="0.15">
      <c r="C6011" t="str">
        <f>CONCATENATE(A6011,"|",B6011)</f>
        <v>|</v>
      </c>
    </row>
    <row r="6012" spans="3:3" x14ac:dyDescent="0.15">
      <c r="C6012" t="str">
        <f>CONCATENATE(A6012,"|",B6012)</f>
        <v>|</v>
      </c>
    </row>
    <row r="6013" spans="3:3" x14ac:dyDescent="0.15">
      <c r="C6013" t="str">
        <f>CONCATENATE(A6013,"|",B6013)</f>
        <v>|</v>
      </c>
    </row>
    <row r="6014" spans="3:3" x14ac:dyDescent="0.15">
      <c r="C6014" t="str">
        <f>CONCATENATE(A6014,"|",B6014)</f>
        <v>|</v>
      </c>
    </row>
    <row r="6015" spans="3:3" x14ac:dyDescent="0.15">
      <c r="C6015" t="str">
        <f>CONCATENATE(A6015,"|",B6015)</f>
        <v>|</v>
      </c>
    </row>
    <row r="6016" spans="3:3" x14ac:dyDescent="0.15">
      <c r="C6016" t="str">
        <f>CONCATENATE(A6016,"|",B6016)</f>
        <v>|</v>
      </c>
    </row>
    <row r="6017" spans="3:3" x14ac:dyDescent="0.15">
      <c r="C6017" t="str">
        <f>CONCATENATE(A6017,"|",B6017)</f>
        <v>|</v>
      </c>
    </row>
    <row r="6018" spans="3:3" x14ac:dyDescent="0.15">
      <c r="C6018" t="str">
        <f>CONCATENATE(A6018,"|",B6018)</f>
        <v>|</v>
      </c>
    </row>
    <row r="6019" spans="3:3" x14ac:dyDescent="0.15">
      <c r="C6019" t="str">
        <f>CONCATENATE(A6019,"|",B6019)</f>
        <v>|</v>
      </c>
    </row>
    <row r="6020" spans="3:3" x14ac:dyDescent="0.15">
      <c r="C6020" t="str">
        <f>CONCATENATE(A6020,"|",B6020)</f>
        <v>|</v>
      </c>
    </row>
    <row r="6021" spans="3:3" x14ac:dyDescent="0.15">
      <c r="C6021" t="str">
        <f>CONCATENATE(A6021,"|",B6021)</f>
        <v>|</v>
      </c>
    </row>
    <row r="6022" spans="3:3" x14ac:dyDescent="0.15">
      <c r="C6022" t="str">
        <f>CONCATENATE(A6022,"|",B6022)</f>
        <v>|</v>
      </c>
    </row>
    <row r="6023" spans="3:3" x14ac:dyDescent="0.15">
      <c r="C6023" t="str">
        <f>CONCATENATE(A6023,"|",B6023)</f>
        <v>|</v>
      </c>
    </row>
    <row r="6024" spans="3:3" x14ac:dyDescent="0.15">
      <c r="C6024" t="str">
        <f>CONCATENATE(A6024,"|",B6024)</f>
        <v>|</v>
      </c>
    </row>
    <row r="6025" spans="3:3" x14ac:dyDescent="0.15">
      <c r="C6025" t="str">
        <f>CONCATENATE(A6025,"|",B6025)</f>
        <v>|</v>
      </c>
    </row>
    <row r="6026" spans="3:3" x14ac:dyDescent="0.15">
      <c r="C6026" t="str">
        <f>CONCATENATE(A6026,"|",B6026)</f>
        <v>|</v>
      </c>
    </row>
    <row r="6027" spans="3:3" x14ac:dyDescent="0.15">
      <c r="C6027" t="str">
        <f>CONCATENATE(A6027,"|",B6027)</f>
        <v>|</v>
      </c>
    </row>
    <row r="6028" spans="3:3" x14ac:dyDescent="0.15">
      <c r="C6028" t="str">
        <f>CONCATENATE(A6028,"|",B6028)</f>
        <v>|</v>
      </c>
    </row>
    <row r="6029" spans="3:3" x14ac:dyDescent="0.15">
      <c r="C6029" t="str">
        <f>CONCATENATE(A6029,"|",B6029)</f>
        <v>|</v>
      </c>
    </row>
    <row r="6030" spans="3:3" x14ac:dyDescent="0.15">
      <c r="C6030" t="str">
        <f>CONCATENATE(A6030,"|",B6030)</f>
        <v>|</v>
      </c>
    </row>
    <row r="6031" spans="3:3" x14ac:dyDescent="0.15">
      <c r="C6031" t="str">
        <f>CONCATENATE(A6031,"|",B6031)</f>
        <v>|</v>
      </c>
    </row>
    <row r="6032" spans="3:3" x14ac:dyDescent="0.15">
      <c r="C6032" t="str">
        <f>CONCATENATE(A6032,"|",B6032)</f>
        <v>|</v>
      </c>
    </row>
    <row r="6033" spans="3:3" x14ac:dyDescent="0.15">
      <c r="C6033" t="str">
        <f>CONCATENATE(A6033,"|",B6033)</f>
        <v>|</v>
      </c>
    </row>
    <row r="6034" spans="3:3" x14ac:dyDescent="0.15">
      <c r="C6034" t="str">
        <f>CONCATENATE(A6034,"|",B6034)</f>
        <v>|</v>
      </c>
    </row>
    <row r="6035" spans="3:3" x14ac:dyDescent="0.15">
      <c r="C6035" t="str">
        <f>CONCATENATE(A6035,"|",B6035)</f>
        <v>|</v>
      </c>
    </row>
    <row r="6036" spans="3:3" x14ac:dyDescent="0.15">
      <c r="C6036" t="str">
        <f>CONCATENATE(A6036,"|",B6036)</f>
        <v>|</v>
      </c>
    </row>
    <row r="6037" spans="3:3" x14ac:dyDescent="0.15">
      <c r="C6037" t="str">
        <f>CONCATENATE(A6037,"|",B6037)</f>
        <v>|</v>
      </c>
    </row>
    <row r="6038" spans="3:3" x14ac:dyDescent="0.15">
      <c r="C6038" t="str">
        <f>CONCATENATE(A6038,"|",B6038)</f>
        <v>|</v>
      </c>
    </row>
    <row r="6039" spans="3:3" x14ac:dyDescent="0.15">
      <c r="C6039" t="str">
        <f>CONCATENATE(A6039,"|",B6039)</f>
        <v>|</v>
      </c>
    </row>
    <row r="6040" spans="3:3" x14ac:dyDescent="0.15">
      <c r="C6040" t="str">
        <f>CONCATENATE(A6040,"|",B6040)</f>
        <v>|</v>
      </c>
    </row>
    <row r="6041" spans="3:3" x14ac:dyDescent="0.15">
      <c r="C6041" t="str">
        <f>CONCATENATE(A6041,"|",B6041)</f>
        <v>|</v>
      </c>
    </row>
    <row r="6042" spans="3:3" x14ac:dyDescent="0.15">
      <c r="C6042" t="str">
        <f>CONCATENATE(A6042,"|",B6042)</f>
        <v>|</v>
      </c>
    </row>
    <row r="6043" spans="3:3" x14ac:dyDescent="0.15">
      <c r="C6043" t="str">
        <f>CONCATENATE(A6043,"|",B6043)</f>
        <v>|</v>
      </c>
    </row>
    <row r="6044" spans="3:3" x14ac:dyDescent="0.15">
      <c r="C6044" t="str">
        <f>CONCATENATE(A6044,"|",B6044)</f>
        <v>|</v>
      </c>
    </row>
    <row r="6045" spans="3:3" x14ac:dyDescent="0.15">
      <c r="C6045" t="str">
        <f>CONCATENATE(A6045,"|",B6045)</f>
        <v>|</v>
      </c>
    </row>
    <row r="6046" spans="3:3" x14ac:dyDescent="0.15">
      <c r="C6046" t="str">
        <f>CONCATENATE(A6046,"|",B6046)</f>
        <v>|</v>
      </c>
    </row>
    <row r="6047" spans="3:3" x14ac:dyDescent="0.15">
      <c r="C6047" t="str">
        <f>CONCATENATE(A6047,"|",B6047)</f>
        <v>|</v>
      </c>
    </row>
    <row r="6048" spans="3:3" x14ac:dyDescent="0.15">
      <c r="C6048" t="str">
        <f>CONCATENATE(A6048,"|",B6048)</f>
        <v>|</v>
      </c>
    </row>
    <row r="6049" spans="3:3" x14ac:dyDescent="0.15">
      <c r="C6049" t="str">
        <f>CONCATENATE(A6049,"|",B6049)</f>
        <v>|</v>
      </c>
    </row>
    <row r="6050" spans="3:3" x14ac:dyDescent="0.15">
      <c r="C6050" t="str">
        <f>CONCATENATE(A6050,"|",B6050)</f>
        <v>|</v>
      </c>
    </row>
    <row r="6051" spans="3:3" x14ac:dyDescent="0.15">
      <c r="C6051" t="str">
        <f>CONCATENATE(A6051,"|",B6051)</f>
        <v>|</v>
      </c>
    </row>
    <row r="6052" spans="3:3" x14ac:dyDescent="0.15">
      <c r="C6052" t="str">
        <f>CONCATENATE(A6052,"|",B6052)</f>
        <v>|</v>
      </c>
    </row>
    <row r="6053" spans="3:3" x14ac:dyDescent="0.15">
      <c r="C6053" t="str">
        <f>CONCATENATE(A6053,"|",B6053)</f>
        <v>|</v>
      </c>
    </row>
    <row r="6054" spans="3:3" x14ac:dyDescent="0.15">
      <c r="C6054" t="str">
        <f>CONCATENATE(A6054,"|",B6054)</f>
        <v>|</v>
      </c>
    </row>
    <row r="6055" spans="3:3" x14ac:dyDescent="0.15">
      <c r="C6055" t="str">
        <f>CONCATENATE(A6055,"|",B6055)</f>
        <v>|</v>
      </c>
    </row>
    <row r="6056" spans="3:3" x14ac:dyDescent="0.15">
      <c r="C6056" t="str">
        <f>CONCATENATE(A6056,"|",B6056)</f>
        <v>|</v>
      </c>
    </row>
    <row r="6057" spans="3:3" x14ac:dyDescent="0.15">
      <c r="C6057" t="str">
        <f>CONCATENATE(A6057,"|",B6057)</f>
        <v>|</v>
      </c>
    </row>
    <row r="6058" spans="3:3" x14ac:dyDescent="0.15">
      <c r="C6058" t="str">
        <f>CONCATENATE(A6058,"|",B6058)</f>
        <v>|</v>
      </c>
    </row>
    <row r="6059" spans="3:3" x14ac:dyDescent="0.15">
      <c r="C6059" t="str">
        <f>CONCATENATE(A6059,"|",B6059)</f>
        <v>|</v>
      </c>
    </row>
    <row r="6060" spans="3:3" x14ac:dyDescent="0.15">
      <c r="C6060" t="str">
        <f>CONCATENATE(A6060,"|",B6060)</f>
        <v>|</v>
      </c>
    </row>
    <row r="6061" spans="3:3" x14ac:dyDescent="0.15">
      <c r="C6061" t="str">
        <f>CONCATENATE(A6061,"|",B6061)</f>
        <v>|</v>
      </c>
    </row>
    <row r="6062" spans="3:3" x14ac:dyDescent="0.15">
      <c r="C6062" t="str">
        <f>CONCATENATE(A6062,"|",B6062)</f>
        <v>|</v>
      </c>
    </row>
    <row r="6063" spans="3:3" x14ac:dyDescent="0.15">
      <c r="C6063" t="str">
        <f>CONCATENATE(A6063,"|",B6063)</f>
        <v>|</v>
      </c>
    </row>
    <row r="6064" spans="3:3" x14ac:dyDescent="0.15">
      <c r="C6064" t="str">
        <f>CONCATENATE(A6064,"|",B6064)</f>
        <v>|</v>
      </c>
    </row>
    <row r="6065" spans="3:3" x14ac:dyDescent="0.15">
      <c r="C6065" t="str">
        <f>CONCATENATE(A6065,"|",B6065)</f>
        <v>|</v>
      </c>
    </row>
    <row r="6066" spans="3:3" x14ac:dyDescent="0.15">
      <c r="C6066" t="str">
        <f>CONCATENATE(A6066,"|",B6066)</f>
        <v>|</v>
      </c>
    </row>
    <row r="6067" spans="3:3" x14ac:dyDescent="0.15">
      <c r="C6067" t="str">
        <f>CONCATENATE(A6067,"|",B6067)</f>
        <v>|</v>
      </c>
    </row>
    <row r="6068" spans="3:3" x14ac:dyDescent="0.15">
      <c r="C6068" t="str">
        <f>CONCATENATE(A6068,"|",B6068)</f>
        <v>|</v>
      </c>
    </row>
    <row r="6069" spans="3:3" x14ac:dyDescent="0.15">
      <c r="C6069" t="str">
        <f>CONCATENATE(A6069,"|",B6069)</f>
        <v>|</v>
      </c>
    </row>
    <row r="6070" spans="3:3" x14ac:dyDescent="0.15">
      <c r="C6070" t="str">
        <f>CONCATENATE(A6070,"|",B6070)</f>
        <v>|</v>
      </c>
    </row>
    <row r="6071" spans="3:3" x14ac:dyDescent="0.15">
      <c r="C6071" t="str">
        <f>CONCATENATE(A6071,"|",B6071)</f>
        <v>|</v>
      </c>
    </row>
    <row r="6072" spans="3:3" x14ac:dyDescent="0.15">
      <c r="C6072" t="str">
        <f>CONCATENATE(A6072,"|",B6072)</f>
        <v>|</v>
      </c>
    </row>
    <row r="6073" spans="3:3" x14ac:dyDescent="0.15">
      <c r="C6073" t="str">
        <f>CONCATENATE(A6073,"|",B6073)</f>
        <v>|</v>
      </c>
    </row>
    <row r="6074" spans="3:3" x14ac:dyDescent="0.15">
      <c r="C6074" t="str">
        <f>CONCATENATE(A6074,"|",B6074)</f>
        <v>|</v>
      </c>
    </row>
    <row r="6075" spans="3:3" x14ac:dyDescent="0.15">
      <c r="C6075" t="str">
        <f>CONCATENATE(A6075,"|",B6075)</f>
        <v>|</v>
      </c>
    </row>
    <row r="6076" spans="3:3" x14ac:dyDescent="0.15">
      <c r="C6076" t="str">
        <f>CONCATENATE(A6076,"|",B6076)</f>
        <v>|</v>
      </c>
    </row>
    <row r="6077" spans="3:3" x14ac:dyDescent="0.15">
      <c r="C6077" t="str">
        <f>CONCATENATE(A6077,"|",B6077)</f>
        <v>|</v>
      </c>
    </row>
    <row r="6078" spans="3:3" x14ac:dyDescent="0.15">
      <c r="C6078" t="str">
        <f>CONCATENATE(A6078,"|",B6078)</f>
        <v>|</v>
      </c>
    </row>
    <row r="6079" spans="3:3" x14ac:dyDescent="0.15">
      <c r="C6079" t="str">
        <f>CONCATENATE(A6079,"|",B6079)</f>
        <v>|</v>
      </c>
    </row>
    <row r="6080" spans="3:3" x14ac:dyDescent="0.15">
      <c r="C6080" t="str">
        <f>CONCATENATE(A6080,"|",B6080)</f>
        <v>|</v>
      </c>
    </row>
    <row r="6081" spans="3:3" x14ac:dyDescent="0.15">
      <c r="C6081" t="str">
        <f>CONCATENATE(A6081,"|",B6081)</f>
        <v>|</v>
      </c>
    </row>
    <row r="6082" spans="3:3" x14ac:dyDescent="0.15">
      <c r="C6082" t="str">
        <f>CONCATENATE(A6082,"|",B6082)</f>
        <v>|</v>
      </c>
    </row>
    <row r="6083" spans="3:3" x14ac:dyDescent="0.15">
      <c r="C6083" t="str">
        <f>CONCATENATE(A6083,"|",B6083)</f>
        <v>|</v>
      </c>
    </row>
    <row r="6084" spans="3:3" x14ac:dyDescent="0.15">
      <c r="C6084" t="str">
        <f>CONCATENATE(A6084,"|",B6084)</f>
        <v>|</v>
      </c>
    </row>
    <row r="6085" spans="3:3" x14ac:dyDescent="0.15">
      <c r="C6085" t="str">
        <f>CONCATENATE(A6085,"|",B6085)</f>
        <v>|</v>
      </c>
    </row>
    <row r="6086" spans="3:3" x14ac:dyDescent="0.15">
      <c r="C6086" t="str">
        <f>CONCATENATE(A6086,"|",B6086)</f>
        <v>|</v>
      </c>
    </row>
    <row r="6087" spans="3:3" x14ac:dyDescent="0.15">
      <c r="C6087" t="str">
        <f>CONCATENATE(A6087,"|",B6087)</f>
        <v>|</v>
      </c>
    </row>
    <row r="6088" spans="3:3" x14ac:dyDescent="0.15">
      <c r="C6088" t="str">
        <f>CONCATENATE(A6088,"|",B6088)</f>
        <v>|</v>
      </c>
    </row>
    <row r="6089" spans="3:3" x14ac:dyDescent="0.15">
      <c r="C6089" t="str">
        <f>CONCATENATE(A6089,"|",B6089)</f>
        <v>|</v>
      </c>
    </row>
    <row r="6090" spans="3:3" x14ac:dyDescent="0.15">
      <c r="C6090" t="str">
        <f>CONCATENATE(A6090,"|",B6090)</f>
        <v>|</v>
      </c>
    </row>
    <row r="6091" spans="3:3" x14ac:dyDescent="0.15">
      <c r="C6091" t="str">
        <f>CONCATENATE(A6091,"|",B6091)</f>
        <v>|</v>
      </c>
    </row>
    <row r="6092" spans="3:3" x14ac:dyDescent="0.15">
      <c r="C6092" t="str">
        <f>CONCATENATE(A6092,"|",B6092)</f>
        <v>|</v>
      </c>
    </row>
    <row r="6093" spans="3:3" x14ac:dyDescent="0.15">
      <c r="C6093" t="str">
        <f>CONCATENATE(A6093,"|",B6093)</f>
        <v>|</v>
      </c>
    </row>
    <row r="6094" spans="3:3" x14ac:dyDescent="0.15">
      <c r="C6094" t="str">
        <f>CONCATENATE(A6094,"|",B6094)</f>
        <v>|</v>
      </c>
    </row>
    <row r="6095" spans="3:3" x14ac:dyDescent="0.15">
      <c r="C6095" t="str">
        <f>CONCATENATE(A6095,"|",B6095)</f>
        <v>|</v>
      </c>
    </row>
    <row r="6096" spans="3:3" x14ac:dyDescent="0.15">
      <c r="C6096" t="str">
        <f>CONCATENATE(A6096,"|",B6096)</f>
        <v>|</v>
      </c>
    </row>
    <row r="6097" spans="3:3" x14ac:dyDescent="0.15">
      <c r="C6097" t="str">
        <f>CONCATENATE(A6097,"|",B6097)</f>
        <v>|</v>
      </c>
    </row>
    <row r="6098" spans="3:3" x14ac:dyDescent="0.15">
      <c r="C6098" t="str">
        <f>CONCATENATE(A6098,"|",B6098)</f>
        <v>|</v>
      </c>
    </row>
    <row r="6099" spans="3:3" x14ac:dyDescent="0.15">
      <c r="C6099" t="str">
        <f>CONCATENATE(A6099,"|",B6099)</f>
        <v>|</v>
      </c>
    </row>
    <row r="6100" spans="3:3" x14ac:dyDescent="0.15">
      <c r="C6100" t="str">
        <f>CONCATENATE(A6100,"|",B6100)</f>
        <v>|</v>
      </c>
    </row>
    <row r="6101" spans="3:3" x14ac:dyDescent="0.15">
      <c r="C6101" t="str">
        <f>CONCATENATE(A6101,"|",B6101)</f>
        <v>|</v>
      </c>
    </row>
    <row r="6102" spans="3:3" x14ac:dyDescent="0.15">
      <c r="C6102" t="str">
        <f>CONCATENATE(A6102,"|",B6102)</f>
        <v>|</v>
      </c>
    </row>
    <row r="6103" spans="3:3" x14ac:dyDescent="0.15">
      <c r="C6103" t="str">
        <f>CONCATENATE(A6103,"|",B6103)</f>
        <v>|</v>
      </c>
    </row>
    <row r="6104" spans="3:3" x14ac:dyDescent="0.15">
      <c r="C6104" t="str">
        <f>CONCATENATE(A6104,"|",B6104)</f>
        <v>|</v>
      </c>
    </row>
    <row r="6105" spans="3:3" x14ac:dyDescent="0.15">
      <c r="C6105" t="str">
        <f>CONCATENATE(A6105,"|",B6105)</f>
        <v>|</v>
      </c>
    </row>
    <row r="6106" spans="3:3" x14ac:dyDescent="0.15">
      <c r="C6106" t="str">
        <f>CONCATENATE(A6106,"|",B6106)</f>
        <v>|</v>
      </c>
    </row>
    <row r="6107" spans="3:3" x14ac:dyDescent="0.15">
      <c r="C6107" t="str">
        <f>CONCATENATE(A6107,"|",B6107)</f>
        <v>|</v>
      </c>
    </row>
    <row r="6108" spans="3:3" x14ac:dyDescent="0.15">
      <c r="C6108" t="str">
        <f>CONCATENATE(A6108,"|",B6108)</f>
        <v>|</v>
      </c>
    </row>
    <row r="6109" spans="3:3" x14ac:dyDescent="0.15">
      <c r="C6109" t="str">
        <f>CONCATENATE(A6109,"|",B6109)</f>
        <v>|</v>
      </c>
    </row>
    <row r="6110" spans="3:3" x14ac:dyDescent="0.15">
      <c r="C6110" t="str">
        <f>CONCATENATE(A6110,"|",B6110)</f>
        <v>|</v>
      </c>
    </row>
    <row r="6111" spans="3:3" x14ac:dyDescent="0.15">
      <c r="C6111" t="str">
        <f>CONCATENATE(A6111,"|",B6111)</f>
        <v>|</v>
      </c>
    </row>
    <row r="6112" spans="3:3" x14ac:dyDescent="0.15">
      <c r="C6112" t="str">
        <f>CONCATENATE(A6112,"|",B6112)</f>
        <v>|</v>
      </c>
    </row>
    <row r="6113" spans="3:3" x14ac:dyDescent="0.15">
      <c r="C6113" t="str">
        <f>CONCATENATE(A6113,"|",B6113)</f>
        <v>|</v>
      </c>
    </row>
    <row r="6114" spans="3:3" x14ac:dyDescent="0.15">
      <c r="C6114" t="str">
        <f>CONCATENATE(A6114,"|",B6114)</f>
        <v>|</v>
      </c>
    </row>
    <row r="6115" spans="3:3" x14ac:dyDescent="0.15">
      <c r="C6115" t="str">
        <f>CONCATENATE(A6115,"|",B6115)</f>
        <v>|</v>
      </c>
    </row>
    <row r="6116" spans="3:3" x14ac:dyDescent="0.15">
      <c r="C6116" t="str">
        <f>CONCATENATE(A6116,"|",B6116)</f>
        <v>|</v>
      </c>
    </row>
    <row r="6117" spans="3:3" x14ac:dyDescent="0.15">
      <c r="C6117" t="str">
        <f>CONCATENATE(A6117,"|",B6117)</f>
        <v>|</v>
      </c>
    </row>
    <row r="6118" spans="3:3" x14ac:dyDescent="0.15">
      <c r="C6118" t="str">
        <f>CONCATENATE(A6118,"|",B6118)</f>
        <v>|</v>
      </c>
    </row>
    <row r="6119" spans="3:3" x14ac:dyDescent="0.15">
      <c r="C6119" t="str">
        <f>CONCATENATE(A6119,"|",B6119)</f>
        <v>|</v>
      </c>
    </row>
    <row r="6120" spans="3:3" x14ac:dyDescent="0.15">
      <c r="C6120" t="str">
        <f>CONCATENATE(A6120,"|",B6120)</f>
        <v>|</v>
      </c>
    </row>
    <row r="6121" spans="3:3" x14ac:dyDescent="0.15">
      <c r="C6121" t="str">
        <f>CONCATENATE(A6121,"|",B6121)</f>
        <v>|</v>
      </c>
    </row>
    <row r="6122" spans="3:3" x14ac:dyDescent="0.15">
      <c r="C6122" t="str">
        <f>CONCATENATE(A6122,"|",B6122)</f>
        <v>|</v>
      </c>
    </row>
    <row r="6123" spans="3:3" x14ac:dyDescent="0.15">
      <c r="C6123" t="str">
        <f>CONCATENATE(A6123,"|",B6123)</f>
        <v>|</v>
      </c>
    </row>
    <row r="6124" spans="3:3" x14ac:dyDescent="0.15">
      <c r="C6124" t="str">
        <f>CONCATENATE(A6124,"|",B6124)</f>
        <v>|</v>
      </c>
    </row>
    <row r="6125" spans="3:3" x14ac:dyDescent="0.15">
      <c r="C6125" t="str">
        <f>CONCATENATE(A6125,"|",B6125)</f>
        <v>|</v>
      </c>
    </row>
    <row r="6126" spans="3:3" x14ac:dyDescent="0.15">
      <c r="C6126" t="str">
        <f>CONCATENATE(A6126,"|",B6126)</f>
        <v>|</v>
      </c>
    </row>
    <row r="6127" spans="3:3" x14ac:dyDescent="0.15">
      <c r="C6127" t="str">
        <f>CONCATENATE(A6127,"|",B6127)</f>
        <v>|</v>
      </c>
    </row>
    <row r="6128" spans="3:3" x14ac:dyDescent="0.15">
      <c r="C6128" t="str">
        <f>CONCATENATE(A6128,"|",B6128)</f>
        <v>|</v>
      </c>
    </row>
    <row r="6129" spans="3:3" x14ac:dyDescent="0.15">
      <c r="C6129" t="str">
        <f>CONCATENATE(A6129,"|",B6129)</f>
        <v>|</v>
      </c>
    </row>
    <row r="6130" spans="3:3" x14ac:dyDescent="0.15">
      <c r="C6130" t="str">
        <f>CONCATENATE(A6130,"|",B6130)</f>
        <v>|</v>
      </c>
    </row>
    <row r="6131" spans="3:3" x14ac:dyDescent="0.15">
      <c r="C6131" t="str">
        <f>CONCATENATE(A6131,"|",B6131)</f>
        <v>|</v>
      </c>
    </row>
    <row r="6132" spans="3:3" x14ac:dyDescent="0.15">
      <c r="C6132" t="str">
        <f>CONCATENATE(A6132,"|",B6132)</f>
        <v>|</v>
      </c>
    </row>
    <row r="6133" spans="3:3" x14ac:dyDescent="0.15">
      <c r="C6133" t="str">
        <f>CONCATENATE(A6133,"|",B6133)</f>
        <v>|</v>
      </c>
    </row>
    <row r="6134" spans="3:3" x14ac:dyDescent="0.15">
      <c r="C6134" t="str">
        <f>CONCATENATE(A6134,"|",B6134)</f>
        <v>|</v>
      </c>
    </row>
    <row r="6135" spans="3:3" x14ac:dyDescent="0.15">
      <c r="C6135" t="str">
        <f>CONCATENATE(A6135,"|",B6135)</f>
        <v>|</v>
      </c>
    </row>
    <row r="6136" spans="3:3" x14ac:dyDescent="0.15">
      <c r="C6136" t="str">
        <f>CONCATENATE(A6136,"|",B6136)</f>
        <v>|</v>
      </c>
    </row>
    <row r="6137" spans="3:3" x14ac:dyDescent="0.15">
      <c r="C6137" t="str">
        <f>CONCATENATE(A6137,"|",B6137)</f>
        <v>|</v>
      </c>
    </row>
    <row r="6138" spans="3:3" x14ac:dyDescent="0.15">
      <c r="C6138" t="str">
        <f>CONCATENATE(A6138,"|",B6138)</f>
        <v>|</v>
      </c>
    </row>
    <row r="6139" spans="3:3" x14ac:dyDescent="0.15">
      <c r="C6139" t="str">
        <f>CONCATENATE(A6139,"|",B6139)</f>
        <v>|</v>
      </c>
    </row>
    <row r="6140" spans="3:3" x14ac:dyDescent="0.15">
      <c r="C6140" t="str">
        <f>CONCATENATE(A6140,"|",B6140)</f>
        <v>|</v>
      </c>
    </row>
    <row r="6141" spans="3:3" x14ac:dyDescent="0.15">
      <c r="C6141" t="str">
        <f>CONCATENATE(A6141,"|",B6141)</f>
        <v>|</v>
      </c>
    </row>
    <row r="6142" spans="3:3" x14ac:dyDescent="0.15">
      <c r="C6142" t="str">
        <f>CONCATENATE(A6142,"|",B6142)</f>
        <v>|</v>
      </c>
    </row>
    <row r="6143" spans="3:3" x14ac:dyDescent="0.15">
      <c r="C6143" t="str">
        <f>CONCATENATE(A6143,"|",B6143)</f>
        <v>|</v>
      </c>
    </row>
    <row r="6144" spans="3:3" x14ac:dyDescent="0.15">
      <c r="C6144" t="str">
        <f>CONCATENATE(A6144,"|",B6144)</f>
        <v>|</v>
      </c>
    </row>
    <row r="6145" spans="3:3" x14ac:dyDescent="0.15">
      <c r="C6145" t="str">
        <f>CONCATENATE(A6145,"|",B6145)</f>
        <v>|</v>
      </c>
    </row>
    <row r="6146" spans="3:3" x14ac:dyDescent="0.15">
      <c r="C6146" t="str">
        <f>CONCATENATE(A6146,"|",B6146)</f>
        <v>|</v>
      </c>
    </row>
    <row r="6147" spans="3:3" x14ac:dyDescent="0.15">
      <c r="C6147" t="str">
        <f>CONCATENATE(A6147,"|",B6147)</f>
        <v>|</v>
      </c>
    </row>
    <row r="6148" spans="3:3" x14ac:dyDescent="0.15">
      <c r="C6148" t="str">
        <f>CONCATENATE(A6148,"|",B6148)</f>
        <v>|</v>
      </c>
    </row>
    <row r="6149" spans="3:3" x14ac:dyDescent="0.15">
      <c r="C6149" t="str">
        <f>CONCATENATE(A6149,"|",B6149)</f>
        <v>|</v>
      </c>
    </row>
    <row r="6150" spans="3:3" x14ac:dyDescent="0.15">
      <c r="C6150" t="str">
        <f>CONCATENATE(A6150,"|",B6150)</f>
        <v>|</v>
      </c>
    </row>
    <row r="6151" spans="3:3" x14ac:dyDescent="0.15">
      <c r="C6151" t="str">
        <f>CONCATENATE(A6151,"|",B6151)</f>
        <v>|</v>
      </c>
    </row>
    <row r="6152" spans="3:3" x14ac:dyDescent="0.15">
      <c r="C6152" t="str">
        <f>CONCATENATE(A6152,"|",B6152)</f>
        <v>|</v>
      </c>
    </row>
    <row r="6153" spans="3:3" x14ac:dyDescent="0.15">
      <c r="C6153" t="str">
        <f>CONCATENATE(A6153,"|",B6153)</f>
        <v>|</v>
      </c>
    </row>
    <row r="6154" spans="3:3" x14ac:dyDescent="0.15">
      <c r="C6154" t="str">
        <f>CONCATENATE(A6154,"|",B6154)</f>
        <v>|</v>
      </c>
    </row>
    <row r="6155" spans="3:3" x14ac:dyDescent="0.15">
      <c r="C6155" t="str">
        <f>CONCATENATE(A6155,"|",B6155)</f>
        <v>|</v>
      </c>
    </row>
    <row r="6156" spans="3:3" x14ac:dyDescent="0.15">
      <c r="C6156" t="str">
        <f>CONCATENATE(A6156,"|",B6156)</f>
        <v>|</v>
      </c>
    </row>
    <row r="6157" spans="3:3" x14ac:dyDescent="0.15">
      <c r="C6157" t="str">
        <f>CONCATENATE(A6157,"|",B6157)</f>
        <v>|</v>
      </c>
    </row>
    <row r="6158" spans="3:3" x14ac:dyDescent="0.15">
      <c r="C6158" t="str">
        <f>CONCATENATE(A6158,"|",B6158)</f>
        <v>|</v>
      </c>
    </row>
    <row r="6159" spans="3:3" x14ac:dyDescent="0.15">
      <c r="C6159" t="str">
        <f>CONCATENATE(A6159,"|",B6159)</f>
        <v>|</v>
      </c>
    </row>
    <row r="6160" spans="3:3" x14ac:dyDescent="0.15">
      <c r="C6160" t="str">
        <f>CONCATENATE(A6160,"|",B6160)</f>
        <v>|</v>
      </c>
    </row>
    <row r="6161" spans="3:3" x14ac:dyDescent="0.15">
      <c r="C6161" t="str">
        <f>CONCATENATE(A6161,"|",B6161)</f>
        <v>|</v>
      </c>
    </row>
    <row r="6162" spans="3:3" x14ac:dyDescent="0.15">
      <c r="C6162" t="str">
        <f>CONCATENATE(A6162,"|",B6162)</f>
        <v>|</v>
      </c>
    </row>
    <row r="6163" spans="3:3" x14ac:dyDescent="0.15">
      <c r="C6163" t="str">
        <f>CONCATENATE(A6163,"|",B6163)</f>
        <v>|</v>
      </c>
    </row>
    <row r="6164" spans="3:3" x14ac:dyDescent="0.15">
      <c r="C6164" t="str">
        <f>CONCATENATE(A6164,"|",B6164)</f>
        <v>|</v>
      </c>
    </row>
    <row r="6165" spans="3:3" x14ac:dyDescent="0.15">
      <c r="C6165" t="str">
        <f>CONCATENATE(A6165,"|",B6165)</f>
        <v>|</v>
      </c>
    </row>
    <row r="6166" spans="3:3" x14ac:dyDescent="0.15">
      <c r="C6166" t="str">
        <f>CONCATENATE(A6166,"|",B6166)</f>
        <v>|</v>
      </c>
    </row>
    <row r="6167" spans="3:3" x14ac:dyDescent="0.15">
      <c r="C6167" t="str">
        <f>CONCATENATE(A6167,"|",B6167)</f>
        <v>|</v>
      </c>
    </row>
    <row r="6168" spans="3:3" x14ac:dyDescent="0.15">
      <c r="C6168" t="str">
        <f>CONCATENATE(A6168,"|",B6168)</f>
        <v>|</v>
      </c>
    </row>
    <row r="6169" spans="3:3" x14ac:dyDescent="0.15">
      <c r="C6169" t="str">
        <f>CONCATENATE(A6169,"|",B6169)</f>
        <v>|</v>
      </c>
    </row>
    <row r="6170" spans="3:3" x14ac:dyDescent="0.15">
      <c r="C6170" t="str">
        <f>CONCATENATE(A6170,"|",B6170)</f>
        <v>|</v>
      </c>
    </row>
    <row r="6171" spans="3:3" x14ac:dyDescent="0.15">
      <c r="C6171" t="str">
        <f>CONCATENATE(A6171,"|",B6171)</f>
        <v>|</v>
      </c>
    </row>
    <row r="6172" spans="3:3" x14ac:dyDescent="0.15">
      <c r="C6172" t="str">
        <f>CONCATENATE(A6172,"|",B6172)</f>
        <v>|</v>
      </c>
    </row>
    <row r="6173" spans="3:3" x14ac:dyDescent="0.15">
      <c r="C6173" t="str">
        <f>CONCATENATE(A6173,"|",B6173)</f>
        <v>|</v>
      </c>
    </row>
    <row r="6174" spans="3:3" x14ac:dyDescent="0.15">
      <c r="C6174" t="str">
        <f>CONCATENATE(A6174,"|",B6174)</f>
        <v>|</v>
      </c>
    </row>
    <row r="6175" spans="3:3" x14ac:dyDescent="0.15">
      <c r="C6175" t="str">
        <f>CONCATENATE(A6175,"|",B6175)</f>
        <v>|</v>
      </c>
    </row>
    <row r="6176" spans="3:3" x14ac:dyDescent="0.15">
      <c r="C6176" t="str">
        <f>CONCATENATE(A6176,"|",B6176)</f>
        <v>|</v>
      </c>
    </row>
    <row r="6177" spans="3:3" x14ac:dyDescent="0.15">
      <c r="C6177" t="str">
        <f>CONCATENATE(A6177,"|",B6177)</f>
        <v>|</v>
      </c>
    </row>
    <row r="6178" spans="3:3" x14ac:dyDescent="0.15">
      <c r="C6178" t="str">
        <f>CONCATENATE(A6178,"|",B6178)</f>
        <v>|</v>
      </c>
    </row>
    <row r="6179" spans="3:3" x14ac:dyDescent="0.15">
      <c r="C6179" t="str">
        <f>CONCATENATE(A6179,"|",B6179)</f>
        <v>|</v>
      </c>
    </row>
    <row r="6180" spans="3:3" x14ac:dyDescent="0.15">
      <c r="C6180" t="str">
        <f>CONCATENATE(A6180,"|",B6180)</f>
        <v>|</v>
      </c>
    </row>
    <row r="6181" spans="3:3" x14ac:dyDescent="0.15">
      <c r="C6181" t="str">
        <f>CONCATENATE(A6181,"|",B6181)</f>
        <v>|</v>
      </c>
    </row>
    <row r="6182" spans="3:3" x14ac:dyDescent="0.15">
      <c r="C6182" t="str">
        <f>CONCATENATE(A6182,"|",B6182)</f>
        <v>|</v>
      </c>
    </row>
    <row r="6183" spans="3:3" x14ac:dyDescent="0.15">
      <c r="C6183" t="str">
        <f>CONCATENATE(A6183,"|",B6183)</f>
        <v>|</v>
      </c>
    </row>
    <row r="6184" spans="3:3" x14ac:dyDescent="0.15">
      <c r="C6184" t="str">
        <f>CONCATENATE(A6184,"|",B6184)</f>
        <v>|</v>
      </c>
    </row>
    <row r="6185" spans="3:3" x14ac:dyDescent="0.15">
      <c r="C6185" t="str">
        <f>CONCATENATE(A6185,"|",B6185)</f>
        <v>|</v>
      </c>
    </row>
    <row r="6186" spans="3:3" x14ac:dyDescent="0.15">
      <c r="C6186" t="str">
        <f>CONCATENATE(A6186,"|",B6186)</f>
        <v>|</v>
      </c>
    </row>
    <row r="6187" spans="3:3" x14ac:dyDescent="0.15">
      <c r="C6187" t="str">
        <f>CONCATENATE(A6187,"|",B6187)</f>
        <v>|</v>
      </c>
    </row>
    <row r="6188" spans="3:3" x14ac:dyDescent="0.15">
      <c r="C6188" t="str">
        <f>CONCATENATE(A6188,"|",B6188)</f>
        <v>|</v>
      </c>
    </row>
    <row r="6189" spans="3:3" x14ac:dyDescent="0.15">
      <c r="C6189" t="str">
        <f>CONCATENATE(A6189,"|",B6189)</f>
        <v>|</v>
      </c>
    </row>
    <row r="6190" spans="3:3" x14ac:dyDescent="0.15">
      <c r="C6190" t="str">
        <f>CONCATENATE(A6190,"|",B6190)</f>
        <v>|</v>
      </c>
    </row>
    <row r="6191" spans="3:3" x14ac:dyDescent="0.15">
      <c r="C6191" t="str">
        <f>CONCATENATE(A6191,"|",B6191)</f>
        <v>|</v>
      </c>
    </row>
    <row r="6192" spans="3:3" x14ac:dyDescent="0.15">
      <c r="C6192" t="str">
        <f>CONCATENATE(A6192,"|",B6192)</f>
        <v>|</v>
      </c>
    </row>
    <row r="6193" spans="3:3" x14ac:dyDescent="0.15">
      <c r="C6193" t="str">
        <f>CONCATENATE(A6193,"|",B6193)</f>
        <v>|</v>
      </c>
    </row>
    <row r="6194" spans="3:3" x14ac:dyDescent="0.15">
      <c r="C6194" t="str">
        <f>CONCATENATE(A6194,"|",B6194)</f>
        <v>|</v>
      </c>
    </row>
    <row r="6195" spans="3:3" x14ac:dyDescent="0.15">
      <c r="C6195" t="str">
        <f>CONCATENATE(A6195,"|",B6195)</f>
        <v>|</v>
      </c>
    </row>
    <row r="6196" spans="3:3" x14ac:dyDescent="0.15">
      <c r="C6196" t="str">
        <f>CONCATENATE(A6196,"|",B6196)</f>
        <v>|</v>
      </c>
    </row>
    <row r="6197" spans="3:3" x14ac:dyDescent="0.15">
      <c r="C6197" t="str">
        <f>CONCATENATE(A6197,"|",B6197)</f>
        <v>|</v>
      </c>
    </row>
    <row r="6198" spans="3:3" x14ac:dyDescent="0.15">
      <c r="C6198" t="str">
        <f>CONCATENATE(A6198,"|",B6198)</f>
        <v>|</v>
      </c>
    </row>
    <row r="6199" spans="3:3" x14ac:dyDescent="0.15">
      <c r="C6199" t="str">
        <f>CONCATENATE(A6199,"|",B6199)</f>
        <v>|</v>
      </c>
    </row>
    <row r="6200" spans="3:3" x14ac:dyDescent="0.15">
      <c r="C6200" t="str">
        <f>CONCATENATE(A6200,"|",B6200)</f>
        <v>|</v>
      </c>
    </row>
    <row r="6201" spans="3:3" x14ac:dyDescent="0.15">
      <c r="C6201" t="str">
        <f>CONCATENATE(A6201,"|",B6201)</f>
        <v>|</v>
      </c>
    </row>
    <row r="6202" spans="3:3" x14ac:dyDescent="0.15">
      <c r="C6202" t="str">
        <f>CONCATENATE(A6202,"|",B6202)</f>
        <v>|</v>
      </c>
    </row>
    <row r="6203" spans="3:3" x14ac:dyDescent="0.15">
      <c r="C6203" t="str">
        <f>CONCATENATE(A6203,"|",B6203)</f>
        <v>|</v>
      </c>
    </row>
    <row r="6204" spans="3:3" x14ac:dyDescent="0.15">
      <c r="C6204" t="str">
        <f>CONCATENATE(A6204,"|",B6204)</f>
        <v>|</v>
      </c>
    </row>
    <row r="6205" spans="3:3" x14ac:dyDescent="0.15">
      <c r="C6205" t="str">
        <f>CONCATENATE(A6205,"|",B6205)</f>
        <v>|</v>
      </c>
    </row>
    <row r="6206" spans="3:3" x14ac:dyDescent="0.15">
      <c r="C6206" t="str">
        <f>CONCATENATE(A6206,"|",B6206)</f>
        <v>|</v>
      </c>
    </row>
    <row r="6207" spans="3:3" x14ac:dyDescent="0.15">
      <c r="C6207" t="str">
        <f>CONCATENATE(A6207,"|",B6207)</f>
        <v>|</v>
      </c>
    </row>
    <row r="6208" spans="3:3" x14ac:dyDescent="0.15">
      <c r="C6208" t="str">
        <f>CONCATENATE(A6208,"|",B6208)</f>
        <v>|</v>
      </c>
    </row>
    <row r="6209" spans="3:3" x14ac:dyDescent="0.15">
      <c r="C6209" t="str">
        <f>CONCATENATE(A6209,"|",B6209)</f>
        <v>|</v>
      </c>
    </row>
    <row r="6210" spans="3:3" x14ac:dyDescent="0.15">
      <c r="C6210" t="str">
        <f>CONCATENATE(A6210,"|",B6210)</f>
        <v>|</v>
      </c>
    </row>
    <row r="6211" spans="3:3" x14ac:dyDescent="0.15">
      <c r="C6211" t="str">
        <f>CONCATENATE(A6211,"|",B6211)</f>
        <v>|</v>
      </c>
    </row>
    <row r="6212" spans="3:3" x14ac:dyDescent="0.15">
      <c r="C6212" t="str">
        <f>CONCATENATE(A6212,"|",B6212)</f>
        <v>|</v>
      </c>
    </row>
    <row r="6213" spans="3:3" x14ac:dyDescent="0.15">
      <c r="C6213" t="str">
        <f>CONCATENATE(A6213,"|",B6213)</f>
        <v>|</v>
      </c>
    </row>
    <row r="6214" spans="3:3" x14ac:dyDescent="0.15">
      <c r="C6214" t="str">
        <f>CONCATENATE(A6214,"|",B6214)</f>
        <v>|</v>
      </c>
    </row>
    <row r="6215" spans="3:3" x14ac:dyDescent="0.15">
      <c r="C6215" t="str">
        <f>CONCATENATE(A6215,"|",B6215)</f>
        <v>|</v>
      </c>
    </row>
    <row r="6216" spans="3:3" x14ac:dyDescent="0.15">
      <c r="C6216" t="str">
        <f>CONCATENATE(A6216,"|",B6216)</f>
        <v>|</v>
      </c>
    </row>
    <row r="6217" spans="3:3" x14ac:dyDescent="0.15">
      <c r="C6217" t="str">
        <f>CONCATENATE(A6217,"|",B6217)</f>
        <v>|</v>
      </c>
    </row>
    <row r="6218" spans="3:3" x14ac:dyDescent="0.15">
      <c r="C6218" t="str">
        <f>CONCATENATE(A6218,"|",B6218)</f>
        <v>|</v>
      </c>
    </row>
    <row r="6219" spans="3:3" x14ac:dyDescent="0.15">
      <c r="C6219" t="str">
        <f>CONCATENATE(A6219,"|",B6219)</f>
        <v>|</v>
      </c>
    </row>
    <row r="6220" spans="3:3" x14ac:dyDescent="0.15">
      <c r="C6220" t="str">
        <f>CONCATENATE(A6220,"|",B6220)</f>
        <v>|</v>
      </c>
    </row>
    <row r="6221" spans="3:3" x14ac:dyDescent="0.15">
      <c r="C6221" t="str">
        <f>CONCATENATE(A6221,"|",B6221)</f>
        <v>|</v>
      </c>
    </row>
    <row r="6222" spans="3:3" x14ac:dyDescent="0.15">
      <c r="C6222" t="str">
        <f>CONCATENATE(A6222,"|",B6222)</f>
        <v>|</v>
      </c>
    </row>
    <row r="6223" spans="3:3" x14ac:dyDescent="0.15">
      <c r="C6223" t="str">
        <f>CONCATENATE(A6223,"|",B6223)</f>
        <v>|</v>
      </c>
    </row>
    <row r="6224" spans="3:3" x14ac:dyDescent="0.15">
      <c r="C6224" t="str">
        <f>CONCATENATE(A6224,"|",B6224)</f>
        <v>|</v>
      </c>
    </row>
    <row r="6225" spans="3:3" x14ac:dyDescent="0.15">
      <c r="C6225" t="str">
        <f>CONCATENATE(A6225,"|",B6225)</f>
        <v>|</v>
      </c>
    </row>
    <row r="6226" spans="3:3" x14ac:dyDescent="0.15">
      <c r="C6226" t="str">
        <f>CONCATENATE(A6226,"|",B6226)</f>
        <v>|</v>
      </c>
    </row>
    <row r="6227" spans="3:3" x14ac:dyDescent="0.15">
      <c r="C6227" t="str">
        <f>CONCATENATE(A6227,"|",B6227)</f>
        <v>|</v>
      </c>
    </row>
    <row r="6228" spans="3:3" x14ac:dyDescent="0.15">
      <c r="C6228" t="str">
        <f>CONCATENATE(A6228,"|",B6228)</f>
        <v>|</v>
      </c>
    </row>
    <row r="6229" spans="3:3" x14ac:dyDescent="0.15">
      <c r="C6229" t="str">
        <f>CONCATENATE(A6229,"|",B6229)</f>
        <v>|</v>
      </c>
    </row>
    <row r="6230" spans="3:3" x14ac:dyDescent="0.15">
      <c r="C6230" t="str">
        <f>CONCATENATE(A6230,"|",B6230)</f>
        <v>|</v>
      </c>
    </row>
    <row r="6231" spans="3:3" x14ac:dyDescent="0.15">
      <c r="C6231" t="str">
        <f>CONCATENATE(A6231,"|",B6231)</f>
        <v>|</v>
      </c>
    </row>
    <row r="6232" spans="3:3" x14ac:dyDescent="0.15">
      <c r="C6232" t="str">
        <f>CONCATENATE(A6232,"|",B6232)</f>
        <v>|</v>
      </c>
    </row>
    <row r="6233" spans="3:3" x14ac:dyDescent="0.15">
      <c r="C6233" t="str">
        <f>CONCATENATE(A6233,"|",B6233)</f>
        <v>|</v>
      </c>
    </row>
    <row r="6234" spans="3:3" x14ac:dyDescent="0.15">
      <c r="C6234" t="str">
        <f>CONCATENATE(A6234,"|",B6234)</f>
        <v>|</v>
      </c>
    </row>
    <row r="6235" spans="3:3" x14ac:dyDescent="0.15">
      <c r="C6235" t="str">
        <f>CONCATENATE(A6235,"|",B6235)</f>
        <v>|</v>
      </c>
    </row>
    <row r="6236" spans="3:3" x14ac:dyDescent="0.15">
      <c r="C6236" t="str">
        <f>CONCATENATE(A6236,"|",B6236)</f>
        <v>|</v>
      </c>
    </row>
    <row r="6237" spans="3:3" x14ac:dyDescent="0.15">
      <c r="C6237" t="str">
        <f>CONCATENATE(A6237,"|",B6237)</f>
        <v>|</v>
      </c>
    </row>
    <row r="6238" spans="3:3" x14ac:dyDescent="0.15">
      <c r="C6238" t="str">
        <f>CONCATENATE(A6238,"|",B6238)</f>
        <v>|</v>
      </c>
    </row>
    <row r="6239" spans="3:3" x14ac:dyDescent="0.15">
      <c r="C6239" t="str">
        <f>CONCATENATE(A6239,"|",B6239)</f>
        <v>|</v>
      </c>
    </row>
    <row r="6240" spans="3:3" x14ac:dyDescent="0.15">
      <c r="C6240" t="str">
        <f>CONCATENATE(A6240,"|",B6240)</f>
        <v>|</v>
      </c>
    </row>
    <row r="6241" spans="3:3" x14ac:dyDescent="0.15">
      <c r="C6241" t="str">
        <f>CONCATENATE(A6241,"|",B6241)</f>
        <v>|</v>
      </c>
    </row>
    <row r="6242" spans="3:3" x14ac:dyDescent="0.15">
      <c r="C6242" t="str">
        <f>CONCATENATE(A6242,"|",B6242)</f>
        <v>|</v>
      </c>
    </row>
    <row r="6243" spans="3:3" x14ac:dyDescent="0.15">
      <c r="C6243" t="str">
        <f>CONCATENATE(A6243,"|",B6243)</f>
        <v>|</v>
      </c>
    </row>
    <row r="6244" spans="3:3" x14ac:dyDescent="0.15">
      <c r="C6244" t="str">
        <f>CONCATENATE(A6244,"|",B6244)</f>
        <v>|</v>
      </c>
    </row>
    <row r="6245" spans="3:3" x14ac:dyDescent="0.15">
      <c r="C6245" t="str">
        <f>CONCATENATE(A6245,"|",B6245)</f>
        <v>|</v>
      </c>
    </row>
    <row r="6246" spans="3:3" x14ac:dyDescent="0.15">
      <c r="C6246" t="str">
        <f>CONCATENATE(A6246,"|",B6246)</f>
        <v>|</v>
      </c>
    </row>
    <row r="6247" spans="3:3" x14ac:dyDescent="0.15">
      <c r="C6247" t="str">
        <f>CONCATENATE(A6247,"|",B6247)</f>
        <v>|</v>
      </c>
    </row>
    <row r="6248" spans="3:3" x14ac:dyDescent="0.15">
      <c r="C6248" t="str">
        <f>CONCATENATE(A6248,"|",B6248)</f>
        <v>|</v>
      </c>
    </row>
    <row r="6249" spans="3:3" x14ac:dyDescent="0.15">
      <c r="C6249" t="str">
        <f>CONCATENATE(A6249,"|",B6249)</f>
        <v>|</v>
      </c>
    </row>
    <row r="6250" spans="3:3" x14ac:dyDescent="0.15">
      <c r="C6250" t="str">
        <f>CONCATENATE(A6250,"|",B6250)</f>
        <v>|</v>
      </c>
    </row>
    <row r="6251" spans="3:3" x14ac:dyDescent="0.15">
      <c r="C6251" t="str">
        <f>CONCATENATE(A6251,"|",B6251)</f>
        <v>|</v>
      </c>
    </row>
    <row r="6252" spans="3:3" x14ac:dyDescent="0.15">
      <c r="C6252" t="str">
        <f>CONCATENATE(A6252,"|",B6252)</f>
        <v>|</v>
      </c>
    </row>
    <row r="6253" spans="3:3" x14ac:dyDescent="0.15">
      <c r="C6253" t="str">
        <f>CONCATENATE(A6253,"|",B6253)</f>
        <v>|</v>
      </c>
    </row>
    <row r="6254" spans="3:3" x14ac:dyDescent="0.15">
      <c r="C6254" t="str">
        <f>CONCATENATE(A6254,"|",B6254)</f>
        <v>|</v>
      </c>
    </row>
    <row r="6255" spans="3:3" x14ac:dyDescent="0.15">
      <c r="C6255" t="str">
        <f>CONCATENATE(A6255,"|",B6255)</f>
        <v>|</v>
      </c>
    </row>
    <row r="6256" spans="3:3" x14ac:dyDescent="0.15">
      <c r="C6256" t="str">
        <f>CONCATENATE(A6256,"|",B6256)</f>
        <v>|</v>
      </c>
    </row>
    <row r="6257" spans="3:3" x14ac:dyDescent="0.15">
      <c r="C6257" t="str">
        <f>CONCATENATE(A6257,"|",B6257)</f>
        <v>|</v>
      </c>
    </row>
    <row r="6258" spans="3:3" x14ac:dyDescent="0.15">
      <c r="C6258" t="str">
        <f>CONCATENATE(A6258,"|",B6258)</f>
        <v>|</v>
      </c>
    </row>
    <row r="6259" spans="3:3" x14ac:dyDescent="0.15">
      <c r="C6259" t="str">
        <f>CONCATENATE(A6259,"|",B6259)</f>
        <v>|</v>
      </c>
    </row>
    <row r="6260" spans="3:3" x14ac:dyDescent="0.15">
      <c r="C6260" t="str">
        <f>CONCATENATE(A6260,"|",B6260)</f>
        <v>|</v>
      </c>
    </row>
    <row r="6261" spans="3:3" x14ac:dyDescent="0.15">
      <c r="C6261" t="str">
        <f>CONCATENATE(A6261,"|",B6261)</f>
        <v>|</v>
      </c>
    </row>
    <row r="6262" spans="3:3" x14ac:dyDescent="0.15">
      <c r="C6262" t="str">
        <f>CONCATENATE(A6262,"|",B6262)</f>
        <v>|</v>
      </c>
    </row>
    <row r="6263" spans="3:3" x14ac:dyDescent="0.15">
      <c r="C6263" t="str">
        <f>CONCATENATE(A6263,"|",B6263)</f>
        <v>|</v>
      </c>
    </row>
    <row r="6264" spans="3:3" x14ac:dyDescent="0.15">
      <c r="C6264" t="str">
        <f>CONCATENATE(A6264,"|",B6264)</f>
        <v>|</v>
      </c>
    </row>
    <row r="6265" spans="3:3" x14ac:dyDescent="0.15">
      <c r="C6265" t="str">
        <f>CONCATENATE(A6265,"|",B6265)</f>
        <v>|</v>
      </c>
    </row>
    <row r="6266" spans="3:3" x14ac:dyDescent="0.15">
      <c r="C6266" t="str">
        <f>CONCATENATE(A6266,"|",B6266)</f>
        <v>|</v>
      </c>
    </row>
    <row r="6267" spans="3:3" x14ac:dyDescent="0.15">
      <c r="C6267" t="str">
        <f>CONCATENATE(A6267,"|",B6267)</f>
        <v>|</v>
      </c>
    </row>
    <row r="6268" spans="3:3" x14ac:dyDescent="0.15">
      <c r="C6268" t="str">
        <f>CONCATENATE(A6268,"|",B6268)</f>
        <v>|</v>
      </c>
    </row>
    <row r="6269" spans="3:3" x14ac:dyDescent="0.15">
      <c r="C6269" t="str">
        <f>CONCATENATE(A6269,"|",B6269)</f>
        <v>|</v>
      </c>
    </row>
    <row r="6270" spans="3:3" x14ac:dyDescent="0.15">
      <c r="C6270" t="str">
        <f>CONCATENATE(A6270,"|",B6270)</f>
        <v>|</v>
      </c>
    </row>
    <row r="6271" spans="3:3" x14ac:dyDescent="0.15">
      <c r="C6271" t="str">
        <f>CONCATENATE(A6271,"|",B6271)</f>
        <v>|</v>
      </c>
    </row>
    <row r="6272" spans="3:3" x14ac:dyDescent="0.15">
      <c r="C6272" t="str">
        <f>CONCATENATE(A6272,"|",B6272)</f>
        <v>|</v>
      </c>
    </row>
    <row r="6273" spans="3:3" x14ac:dyDescent="0.15">
      <c r="C6273" t="str">
        <f>CONCATENATE(A6273,"|",B6273)</f>
        <v>|</v>
      </c>
    </row>
    <row r="6274" spans="3:3" x14ac:dyDescent="0.15">
      <c r="C6274" t="str">
        <f>CONCATENATE(A6274,"|",B6274)</f>
        <v>|</v>
      </c>
    </row>
    <row r="6275" spans="3:3" x14ac:dyDescent="0.15">
      <c r="C6275" t="str">
        <f>CONCATENATE(A6275,"|",B6275)</f>
        <v>|</v>
      </c>
    </row>
    <row r="6276" spans="3:3" x14ac:dyDescent="0.15">
      <c r="C6276" t="str">
        <f>CONCATENATE(A6276,"|",B6276)</f>
        <v>|</v>
      </c>
    </row>
    <row r="6277" spans="3:3" x14ac:dyDescent="0.15">
      <c r="C6277" t="str">
        <f>CONCATENATE(A6277,"|",B6277)</f>
        <v>|</v>
      </c>
    </row>
    <row r="6278" spans="3:3" x14ac:dyDescent="0.15">
      <c r="C6278" t="str">
        <f>CONCATENATE(A6278,"|",B6278)</f>
        <v>|</v>
      </c>
    </row>
    <row r="6279" spans="3:3" x14ac:dyDescent="0.15">
      <c r="C6279" t="str">
        <f>CONCATENATE(A6279,"|",B6279)</f>
        <v>|</v>
      </c>
    </row>
    <row r="6280" spans="3:3" x14ac:dyDescent="0.15">
      <c r="C6280" t="str">
        <f>CONCATENATE(A6280,"|",B6280)</f>
        <v>|</v>
      </c>
    </row>
    <row r="6281" spans="3:3" x14ac:dyDescent="0.15">
      <c r="C6281" t="str">
        <f>CONCATENATE(A6281,"|",B6281)</f>
        <v>|</v>
      </c>
    </row>
    <row r="6282" spans="3:3" x14ac:dyDescent="0.15">
      <c r="C6282" t="str">
        <f>CONCATENATE(A6282,"|",B6282)</f>
        <v>|</v>
      </c>
    </row>
    <row r="6283" spans="3:3" x14ac:dyDescent="0.15">
      <c r="C6283" t="str">
        <f>CONCATENATE(A6283,"|",B6283)</f>
        <v>|</v>
      </c>
    </row>
    <row r="6284" spans="3:3" x14ac:dyDescent="0.15">
      <c r="C6284" t="str">
        <f>CONCATENATE(A6284,"|",B6284)</f>
        <v>|</v>
      </c>
    </row>
    <row r="6285" spans="3:3" x14ac:dyDescent="0.15">
      <c r="C6285" t="str">
        <f>CONCATENATE(A6285,"|",B6285)</f>
        <v>|</v>
      </c>
    </row>
    <row r="6286" spans="3:3" x14ac:dyDescent="0.15">
      <c r="C6286" t="str">
        <f>CONCATENATE(A6286,"|",B6286)</f>
        <v>|</v>
      </c>
    </row>
    <row r="6287" spans="3:3" x14ac:dyDescent="0.15">
      <c r="C6287" t="str">
        <f>CONCATENATE(A6287,"|",B6287)</f>
        <v>|</v>
      </c>
    </row>
    <row r="6288" spans="3:3" x14ac:dyDescent="0.15">
      <c r="C6288" t="str">
        <f>CONCATENATE(A6288,"|",B6288)</f>
        <v>|</v>
      </c>
    </row>
    <row r="6289" spans="3:3" x14ac:dyDescent="0.15">
      <c r="C6289" t="str">
        <f>CONCATENATE(A6289,"|",B6289)</f>
        <v>|</v>
      </c>
    </row>
    <row r="6290" spans="3:3" x14ac:dyDescent="0.15">
      <c r="C6290" t="str">
        <f>CONCATENATE(A6290,"|",B6290)</f>
        <v>|</v>
      </c>
    </row>
    <row r="6291" spans="3:3" x14ac:dyDescent="0.15">
      <c r="C6291" t="str">
        <f>CONCATENATE(A6291,"|",B6291)</f>
        <v>|</v>
      </c>
    </row>
    <row r="6292" spans="3:3" x14ac:dyDescent="0.15">
      <c r="C6292" t="str">
        <f>CONCATENATE(A6292,"|",B6292)</f>
        <v>|</v>
      </c>
    </row>
    <row r="6293" spans="3:3" x14ac:dyDescent="0.15">
      <c r="C6293" t="str">
        <f>CONCATENATE(A6293,"|",B6293)</f>
        <v>|</v>
      </c>
    </row>
    <row r="6294" spans="3:3" x14ac:dyDescent="0.15">
      <c r="C6294" t="str">
        <f>CONCATENATE(A6294,"|",B6294)</f>
        <v>|</v>
      </c>
    </row>
    <row r="6295" spans="3:3" x14ac:dyDescent="0.15">
      <c r="C6295" t="str">
        <f>CONCATENATE(A6295,"|",B6295)</f>
        <v>|</v>
      </c>
    </row>
    <row r="6296" spans="3:3" x14ac:dyDescent="0.15">
      <c r="C6296" t="str">
        <f>CONCATENATE(A6296,"|",B6296)</f>
        <v>|</v>
      </c>
    </row>
    <row r="6297" spans="3:3" x14ac:dyDescent="0.15">
      <c r="C6297" t="str">
        <f>CONCATENATE(A6297,"|",B6297)</f>
        <v>|</v>
      </c>
    </row>
    <row r="6298" spans="3:3" x14ac:dyDescent="0.15">
      <c r="C6298" t="str">
        <f>CONCATENATE(A6298,"|",B6298)</f>
        <v>|</v>
      </c>
    </row>
    <row r="6299" spans="3:3" x14ac:dyDescent="0.15">
      <c r="C6299" t="str">
        <f>CONCATENATE(A6299,"|",B6299)</f>
        <v>|</v>
      </c>
    </row>
    <row r="6300" spans="3:3" x14ac:dyDescent="0.15">
      <c r="C6300" t="str">
        <f>CONCATENATE(A6300,"|",B6300)</f>
        <v>|</v>
      </c>
    </row>
    <row r="6301" spans="3:3" x14ac:dyDescent="0.15">
      <c r="C6301" t="str">
        <f>CONCATENATE(A6301,"|",B6301)</f>
        <v>|</v>
      </c>
    </row>
    <row r="6302" spans="3:3" x14ac:dyDescent="0.15">
      <c r="C6302" t="str">
        <f>CONCATENATE(A6302,"|",B6302)</f>
        <v>|</v>
      </c>
    </row>
    <row r="6303" spans="3:3" x14ac:dyDescent="0.15">
      <c r="C6303" t="str">
        <f>CONCATENATE(A6303,"|",B6303)</f>
        <v>|</v>
      </c>
    </row>
    <row r="6304" spans="3:3" x14ac:dyDescent="0.15">
      <c r="C6304" t="str">
        <f>CONCATENATE(A6304,"|",B6304)</f>
        <v>|</v>
      </c>
    </row>
    <row r="6305" spans="3:3" x14ac:dyDescent="0.15">
      <c r="C6305" t="str">
        <f>CONCATENATE(A6305,"|",B6305)</f>
        <v>|</v>
      </c>
    </row>
    <row r="6306" spans="3:3" x14ac:dyDescent="0.15">
      <c r="C6306" t="str">
        <f>CONCATENATE(A6306,"|",B6306)</f>
        <v>|</v>
      </c>
    </row>
    <row r="6307" spans="3:3" x14ac:dyDescent="0.15">
      <c r="C6307" t="str">
        <f>CONCATENATE(A6307,"|",B6307)</f>
        <v>|</v>
      </c>
    </row>
    <row r="6308" spans="3:3" x14ac:dyDescent="0.15">
      <c r="C6308" t="str">
        <f>CONCATENATE(A6308,"|",B6308)</f>
        <v>|</v>
      </c>
    </row>
    <row r="6309" spans="3:3" x14ac:dyDescent="0.15">
      <c r="C6309" t="str">
        <f>CONCATENATE(A6309,"|",B6309)</f>
        <v>|</v>
      </c>
    </row>
    <row r="6310" spans="3:3" x14ac:dyDescent="0.15">
      <c r="C6310" t="str">
        <f>CONCATENATE(A6310,"|",B6310)</f>
        <v>|</v>
      </c>
    </row>
    <row r="6311" spans="3:3" x14ac:dyDescent="0.15">
      <c r="C6311" t="str">
        <f>CONCATENATE(A6311,"|",B6311)</f>
        <v>|</v>
      </c>
    </row>
    <row r="6312" spans="3:3" x14ac:dyDescent="0.15">
      <c r="C6312" t="str">
        <f>CONCATENATE(A6312,"|",B6312)</f>
        <v>|</v>
      </c>
    </row>
    <row r="6313" spans="3:3" x14ac:dyDescent="0.15">
      <c r="C6313" t="str">
        <f>CONCATENATE(A6313,"|",B6313)</f>
        <v>|</v>
      </c>
    </row>
    <row r="6314" spans="3:3" x14ac:dyDescent="0.15">
      <c r="C6314" t="str">
        <f>CONCATENATE(A6314,"|",B6314)</f>
        <v>|</v>
      </c>
    </row>
    <row r="6315" spans="3:3" x14ac:dyDescent="0.15">
      <c r="C6315" t="str">
        <f>CONCATENATE(A6315,"|",B6315)</f>
        <v>|</v>
      </c>
    </row>
    <row r="6316" spans="3:3" x14ac:dyDescent="0.15">
      <c r="C6316" t="str">
        <f>CONCATENATE(A6316,"|",B6316)</f>
        <v>|</v>
      </c>
    </row>
    <row r="6317" spans="3:3" x14ac:dyDescent="0.15">
      <c r="C6317" t="str">
        <f>CONCATENATE(A6317,"|",B6317)</f>
        <v>|</v>
      </c>
    </row>
    <row r="6318" spans="3:3" x14ac:dyDescent="0.15">
      <c r="C6318" t="str">
        <f>CONCATENATE(A6318,"|",B6318)</f>
        <v>|</v>
      </c>
    </row>
    <row r="6319" spans="3:3" x14ac:dyDescent="0.15">
      <c r="C6319" t="str">
        <f>CONCATENATE(A6319,"|",B6319)</f>
        <v>|</v>
      </c>
    </row>
    <row r="6320" spans="3:3" x14ac:dyDescent="0.15">
      <c r="C6320" t="str">
        <f>CONCATENATE(A6320,"|",B6320)</f>
        <v>|</v>
      </c>
    </row>
    <row r="6321" spans="3:3" x14ac:dyDescent="0.15">
      <c r="C6321" t="str">
        <f>CONCATENATE(A6321,"|",B6321)</f>
        <v>|</v>
      </c>
    </row>
    <row r="6322" spans="3:3" x14ac:dyDescent="0.15">
      <c r="C6322" t="str">
        <f>CONCATENATE(A6322,"|",B6322)</f>
        <v>|</v>
      </c>
    </row>
    <row r="6323" spans="3:3" x14ac:dyDescent="0.15">
      <c r="C6323" t="str">
        <f>CONCATENATE(A6323,"|",B6323)</f>
        <v>|</v>
      </c>
    </row>
    <row r="6324" spans="3:3" x14ac:dyDescent="0.15">
      <c r="C6324" t="str">
        <f>CONCATENATE(A6324,"|",B6324)</f>
        <v>|</v>
      </c>
    </row>
    <row r="6325" spans="3:3" x14ac:dyDescent="0.15">
      <c r="C6325" t="str">
        <f>CONCATENATE(A6325,"|",B6325)</f>
        <v>|</v>
      </c>
    </row>
    <row r="6326" spans="3:3" x14ac:dyDescent="0.15">
      <c r="C6326" t="str">
        <f>CONCATENATE(A6326,"|",B6326)</f>
        <v>|</v>
      </c>
    </row>
    <row r="6327" spans="3:3" x14ac:dyDescent="0.15">
      <c r="C6327" t="str">
        <f>CONCATENATE(A6327,"|",B6327)</f>
        <v>|</v>
      </c>
    </row>
    <row r="6328" spans="3:3" x14ac:dyDescent="0.15">
      <c r="C6328" t="str">
        <f>CONCATENATE(A6328,"|",B6328)</f>
        <v>|</v>
      </c>
    </row>
    <row r="6329" spans="3:3" x14ac:dyDescent="0.15">
      <c r="C6329" t="str">
        <f>CONCATENATE(A6329,"|",B6329)</f>
        <v>|</v>
      </c>
    </row>
    <row r="6330" spans="3:3" x14ac:dyDescent="0.15">
      <c r="C6330" t="str">
        <f>CONCATENATE(A6330,"|",B6330)</f>
        <v>|</v>
      </c>
    </row>
    <row r="6331" spans="3:3" x14ac:dyDescent="0.15">
      <c r="C6331" t="str">
        <f>CONCATENATE(A6331,"|",B6331)</f>
        <v>|</v>
      </c>
    </row>
    <row r="6332" spans="3:3" x14ac:dyDescent="0.15">
      <c r="C6332" t="str">
        <f>CONCATENATE(A6332,"|",B6332)</f>
        <v>|</v>
      </c>
    </row>
    <row r="6333" spans="3:3" x14ac:dyDescent="0.15">
      <c r="C6333" t="str">
        <f>CONCATENATE(A6333,"|",B6333)</f>
        <v>|</v>
      </c>
    </row>
    <row r="6334" spans="3:3" x14ac:dyDescent="0.15">
      <c r="C6334" t="str">
        <f>CONCATENATE(A6334,"|",B6334)</f>
        <v>|</v>
      </c>
    </row>
    <row r="6335" spans="3:3" x14ac:dyDescent="0.15">
      <c r="C6335" t="str">
        <f>CONCATENATE(A6335,"|",B6335)</f>
        <v>|</v>
      </c>
    </row>
    <row r="6336" spans="3:3" x14ac:dyDescent="0.15">
      <c r="C6336" t="str">
        <f>CONCATENATE(A6336,"|",B6336)</f>
        <v>|</v>
      </c>
    </row>
    <row r="6337" spans="3:3" x14ac:dyDescent="0.15">
      <c r="C6337" t="str">
        <f>CONCATENATE(A6337,"|",B6337)</f>
        <v>|</v>
      </c>
    </row>
    <row r="6338" spans="3:3" x14ac:dyDescent="0.15">
      <c r="C6338" t="str">
        <f>CONCATENATE(A6338,"|",B6338)</f>
        <v>|</v>
      </c>
    </row>
    <row r="6339" spans="3:3" x14ac:dyDescent="0.15">
      <c r="C6339" t="str">
        <f>CONCATENATE(A6339,"|",B6339)</f>
        <v>|</v>
      </c>
    </row>
    <row r="6340" spans="3:3" x14ac:dyDescent="0.15">
      <c r="C6340" t="str">
        <f>CONCATENATE(A6340,"|",B6340)</f>
        <v>|</v>
      </c>
    </row>
    <row r="6341" spans="3:3" x14ac:dyDescent="0.15">
      <c r="C6341" t="str">
        <f>CONCATENATE(A6341,"|",B6341)</f>
        <v>|</v>
      </c>
    </row>
    <row r="6342" spans="3:3" x14ac:dyDescent="0.15">
      <c r="C6342" t="str">
        <f>CONCATENATE(A6342,"|",B6342)</f>
        <v>|</v>
      </c>
    </row>
    <row r="6343" spans="3:3" x14ac:dyDescent="0.15">
      <c r="C6343" t="str">
        <f>CONCATENATE(A6343,"|",B6343)</f>
        <v>|</v>
      </c>
    </row>
    <row r="6344" spans="3:3" x14ac:dyDescent="0.15">
      <c r="C6344" t="str">
        <f>CONCATENATE(A6344,"|",B6344)</f>
        <v>|</v>
      </c>
    </row>
    <row r="6345" spans="3:3" x14ac:dyDescent="0.15">
      <c r="C6345" t="str">
        <f>CONCATENATE(A6345,"|",B6345)</f>
        <v>|</v>
      </c>
    </row>
    <row r="6346" spans="3:3" x14ac:dyDescent="0.15">
      <c r="C6346" t="str">
        <f>CONCATENATE(A6346,"|",B6346)</f>
        <v>|</v>
      </c>
    </row>
    <row r="6347" spans="3:3" x14ac:dyDescent="0.15">
      <c r="C6347" t="str">
        <f>CONCATENATE(A6347,"|",B6347)</f>
        <v>|</v>
      </c>
    </row>
    <row r="6348" spans="3:3" x14ac:dyDescent="0.15">
      <c r="C6348" t="str">
        <f>CONCATENATE(A6348,"|",B6348)</f>
        <v>|</v>
      </c>
    </row>
    <row r="6349" spans="3:3" x14ac:dyDescent="0.15">
      <c r="C6349" t="str">
        <f>CONCATENATE(A6349,"|",B6349)</f>
        <v>|</v>
      </c>
    </row>
    <row r="6350" spans="3:3" x14ac:dyDescent="0.15">
      <c r="C6350" t="str">
        <f>CONCATENATE(A6350,"|",B6350)</f>
        <v>|</v>
      </c>
    </row>
    <row r="6351" spans="3:3" x14ac:dyDescent="0.15">
      <c r="C6351" t="str">
        <f>CONCATENATE(A6351,"|",B6351)</f>
        <v>|</v>
      </c>
    </row>
    <row r="6352" spans="3:3" x14ac:dyDescent="0.15">
      <c r="C6352" t="str">
        <f>CONCATENATE(A6352,"|",B6352)</f>
        <v>|</v>
      </c>
    </row>
    <row r="6353" spans="3:3" x14ac:dyDescent="0.15">
      <c r="C6353" t="str">
        <f>CONCATENATE(A6353,"|",B6353)</f>
        <v>|</v>
      </c>
    </row>
    <row r="6354" spans="3:3" x14ac:dyDescent="0.15">
      <c r="C6354" t="str">
        <f>CONCATENATE(A6354,"|",B6354)</f>
        <v>|</v>
      </c>
    </row>
    <row r="6355" spans="3:3" x14ac:dyDescent="0.15">
      <c r="C6355" t="str">
        <f>CONCATENATE(A6355,"|",B6355)</f>
        <v>|</v>
      </c>
    </row>
    <row r="6356" spans="3:3" x14ac:dyDescent="0.15">
      <c r="C6356" t="str">
        <f>CONCATENATE(A6356,"|",B6356)</f>
        <v>|</v>
      </c>
    </row>
    <row r="6357" spans="3:3" x14ac:dyDescent="0.15">
      <c r="C6357" t="str">
        <f>CONCATENATE(A6357,"|",B6357)</f>
        <v>|</v>
      </c>
    </row>
    <row r="6358" spans="3:3" x14ac:dyDescent="0.15">
      <c r="C6358" t="str">
        <f>CONCATENATE(A6358,"|",B6358)</f>
        <v>|</v>
      </c>
    </row>
    <row r="6359" spans="3:3" x14ac:dyDescent="0.15">
      <c r="C6359" t="str">
        <f>CONCATENATE(A6359,"|",B6359)</f>
        <v>|</v>
      </c>
    </row>
    <row r="6360" spans="3:3" x14ac:dyDescent="0.15">
      <c r="C6360" t="str">
        <f>CONCATENATE(A6360,"|",B6360)</f>
        <v>|</v>
      </c>
    </row>
    <row r="6361" spans="3:3" x14ac:dyDescent="0.15">
      <c r="C6361" t="str">
        <f>CONCATENATE(A6361,"|",B6361)</f>
        <v>|</v>
      </c>
    </row>
    <row r="6362" spans="3:3" x14ac:dyDescent="0.15">
      <c r="C6362" t="str">
        <f>CONCATENATE(A6362,"|",B6362)</f>
        <v>|</v>
      </c>
    </row>
    <row r="6363" spans="3:3" x14ac:dyDescent="0.15">
      <c r="C6363" t="str">
        <f>CONCATENATE(A6363,"|",B6363)</f>
        <v>|</v>
      </c>
    </row>
    <row r="6364" spans="3:3" x14ac:dyDescent="0.15">
      <c r="C6364" t="str">
        <f>CONCATENATE(A6364,"|",B6364)</f>
        <v>|</v>
      </c>
    </row>
    <row r="6365" spans="3:3" x14ac:dyDescent="0.15">
      <c r="C6365" t="str">
        <f>CONCATENATE(A6365,"|",B6365)</f>
        <v>|</v>
      </c>
    </row>
    <row r="6366" spans="3:3" x14ac:dyDescent="0.15">
      <c r="C6366" t="str">
        <f>CONCATENATE(A6366,"|",B6366)</f>
        <v>|</v>
      </c>
    </row>
    <row r="6367" spans="3:3" x14ac:dyDescent="0.15">
      <c r="C6367" t="str">
        <f>CONCATENATE(A6367,"|",B6367)</f>
        <v>|</v>
      </c>
    </row>
    <row r="6368" spans="3:3" x14ac:dyDescent="0.15">
      <c r="C6368" t="str">
        <f>CONCATENATE(A6368,"|",B6368)</f>
        <v>|</v>
      </c>
    </row>
    <row r="6369" spans="3:3" x14ac:dyDescent="0.15">
      <c r="C6369" t="str">
        <f>CONCATENATE(A6369,"|",B6369)</f>
        <v>|</v>
      </c>
    </row>
    <row r="6370" spans="3:3" x14ac:dyDescent="0.15">
      <c r="C6370" t="str">
        <f>CONCATENATE(A6370,"|",B6370)</f>
        <v>|</v>
      </c>
    </row>
    <row r="6371" spans="3:3" x14ac:dyDescent="0.15">
      <c r="C6371" t="str">
        <f>CONCATENATE(A6371,"|",B6371)</f>
        <v>|</v>
      </c>
    </row>
    <row r="6372" spans="3:3" x14ac:dyDescent="0.15">
      <c r="C6372" t="str">
        <f>CONCATENATE(A6372,"|",B6372)</f>
        <v>|</v>
      </c>
    </row>
    <row r="6373" spans="3:3" x14ac:dyDescent="0.15">
      <c r="C6373" t="str">
        <f>CONCATENATE(A6373,"|",B6373)</f>
        <v>|</v>
      </c>
    </row>
    <row r="6374" spans="3:3" x14ac:dyDescent="0.15">
      <c r="C6374" t="str">
        <f>CONCATENATE(A6374,"|",B6374)</f>
        <v>|</v>
      </c>
    </row>
    <row r="6375" spans="3:3" x14ac:dyDescent="0.15">
      <c r="C6375" t="str">
        <f>CONCATENATE(A6375,"|",B6375)</f>
        <v>|</v>
      </c>
    </row>
    <row r="6376" spans="3:3" x14ac:dyDescent="0.15">
      <c r="C6376" t="str">
        <f>CONCATENATE(A6376,"|",B6376)</f>
        <v>|</v>
      </c>
    </row>
    <row r="6377" spans="3:3" x14ac:dyDescent="0.15">
      <c r="C6377" t="str">
        <f>CONCATENATE(A6377,"|",B6377)</f>
        <v>|</v>
      </c>
    </row>
    <row r="6378" spans="3:3" x14ac:dyDescent="0.15">
      <c r="C6378" t="str">
        <f>CONCATENATE(A6378,"|",B6378)</f>
        <v>|</v>
      </c>
    </row>
    <row r="6379" spans="3:3" x14ac:dyDescent="0.15">
      <c r="C6379" t="str">
        <f>CONCATENATE(A6379,"|",B6379)</f>
        <v>|</v>
      </c>
    </row>
    <row r="6380" spans="3:3" x14ac:dyDescent="0.15">
      <c r="C6380" t="str">
        <f>CONCATENATE(A6380,"|",B6380)</f>
        <v>|</v>
      </c>
    </row>
    <row r="6381" spans="3:3" x14ac:dyDescent="0.15">
      <c r="C6381" t="str">
        <f>CONCATENATE(A6381,"|",B6381)</f>
        <v>|</v>
      </c>
    </row>
    <row r="6382" spans="3:3" x14ac:dyDescent="0.15">
      <c r="C6382" t="str">
        <f>CONCATENATE(A6382,"|",B6382)</f>
        <v>|</v>
      </c>
    </row>
    <row r="6383" spans="3:3" x14ac:dyDescent="0.15">
      <c r="C6383" t="str">
        <f>CONCATENATE(A6383,"|",B6383)</f>
        <v>|</v>
      </c>
    </row>
    <row r="6384" spans="3:3" x14ac:dyDescent="0.15">
      <c r="C6384" t="str">
        <f>CONCATENATE(A6384,"|",B6384)</f>
        <v>|</v>
      </c>
    </row>
    <row r="6385" spans="3:3" x14ac:dyDescent="0.15">
      <c r="C6385" t="str">
        <f>CONCATENATE(A6385,"|",B6385)</f>
        <v>|</v>
      </c>
    </row>
    <row r="6386" spans="3:3" x14ac:dyDescent="0.15">
      <c r="C6386" t="str">
        <f>CONCATENATE(A6386,"|",B6386)</f>
        <v>|</v>
      </c>
    </row>
    <row r="6387" spans="3:3" x14ac:dyDescent="0.15">
      <c r="C6387" t="str">
        <f>CONCATENATE(A6387,"|",B6387)</f>
        <v>|</v>
      </c>
    </row>
    <row r="6388" spans="3:3" x14ac:dyDescent="0.15">
      <c r="C6388" t="str">
        <f>CONCATENATE(A6388,"|",B6388)</f>
        <v>|</v>
      </c>
    </row>
    <row r="6389" spans="3:3" x14ac:dyDescent="0.15">
      <c r="C6389" t="str">
        <f>CONCATENATE(A6389,"|",B6389)</f>
        <v>|</v>
      </c>
    </row>
    <row r="6390" spans="3:3" x14ac:dyDescent="0.15">
      <c r="C6390" t="str">
        <f>CONCATENATE(A6390,"|",B6390)</f>
        <v>|</v>
      </c>
    </row>
    <row r="6391" spans="3:3" x14ac:dyDescent="0.15">
      <c r="C6391" t="str">
        <f>CONCATENATE(A6391,"|",B6391)</f>
        <v>|</v>
      </c>
    </row>
    <row r="6392" spans="3:3" x14ac:dyDescent="0.15">
      <c r="C6392" t="str">
        <f>CONCATENATE(A6392,"|",B6392)</f>
        <v>|</v>
      </c>
    </row>
    <row r="6393" spans="3:3" x14ac:dyDescent="0.15">
      <c r="C6393" t="str">
        <f>CONCATENATE(A6393,"|",B6393)</f>
        <v>|</v>
      </c>
    </row>
    <row r="6394" spans="3:3" x14ac:dyDescent="0.15">
      <c r="C6394" t="str">
        <f>CONCATENATE(A6394,"|",B6394)</f>
        <v>|</v>
      </c>
    </row>
    <row r="6395" spans="3:3" x14ac:dyDescent="0.15">
      <c r="C6395" t="str">
        <f>CONCATENATE(A6395,"|",B6395)</f>
        <v>|</v>
      </c>
    </row>
    <row r="6396" spans="3:3" x14ac:dyDescent="0.15">
      <c r="C6396" t="str">
        <f>CONCATENATE(A6396,"|",B6396)</f>
        <v>|</v>
      </c>
    </row>
    <row r="6397" spans="3:3" x14ac:dyDescent="0.15">
      <c r="C6397" t="str">
        <f>CONCATENATE(A6397,"|",B6397)</f>
        <v>|</v>
      </c>
    </row>
    <row r="6398" spans="3:3" x14ac:dyDescent="0.15">
      <c r="C6398" t="str">
        <f>CONCATENATE(A6398,"|",B6398)</f>
        <v>|</v>
      </c>
    </row>
    <row r="6399" spans="3:3" x14ac:dyDescent="0.15">
      <c r="C6399" t="str">
        <f>CONCATENATE(A6399,"|",B6399)</f>
        <v>|</v>
      </c>
    </row>
    <row r="6400" spans="3:3" x14ac:dyDescent="0.15">
      <c r="C6400" t="str">
        <f>CONCATENATE(A6400,"|",B6400)</f>
        <v>|</v>
      </c>
    </row>
    <row r="6401" spans="3:3" x14ac:dyDescent="0.15">
      <c r="C6401" t="str">
        <f>CONCATENATE(A6401,"|",B6401)</f>
        <v>|</v>
      </c>
    </row>
    <row r="6402" spans="3:3" x14ac:dyDescent="0.15">
      <c r="C6402" t="str">
        <f>CONCATENATE(A6402,"|",B6402)</f>
        <v>|</v>
      </c>
    </row>
    <row r="6403" spans="3:3" x14ac:dyDescent="0.15">
      <c r="C6403" t="str">
        <f>CONCATENATE(A6403,"|",B6403)</f>
        <v>|</v>
      </c>
    </row>
    <row r="6404" spans="3:3" x14ac:dyDescent="0.15">
      <c r="C6404" t="str">
        <f>CONCATENATE(A6404,"|",B6404)</f>
        <v>|</v>
      </c>
    </row>
    <row r="6405" spans="3:3" x14ac:dyDescent="0.15">
      <c r="C6405" t="str">
        <f>CONCATENATE(A6405,"|",B6405)</f>
        <v>|</v>
      </c>
    </row>
    <row r="6406" spans="3:3" x14ac:dyDescent="0.15">
      <c r="C6406" t="str">
        <f>CONCATENATE(A6406,"|",B6406)</f>
        <v>|</v>
      </c>
    </row>
    <row r="6407" spans="3:3" x14ac:dyDescent="0.15">
      <c r="C6407" t="str">
        <f>CONCATENATE(A6407,"|",B6407)</f>
        <v>|</v>
      </c>
    </row>
    <row r="6408" spans="3:3" x14ac:dyDescent="0.15">
      <c r="C6408" t="str">
        <f>CONCATENATE(A6408,"|",B6408)</f>
        <v>|</v>
      </c>
    </row>
    <row r="6409" spans="3:3" x14ac:dyDescent="0.15">
      <c r="C6409" t="str">
        <f>CONCATENATE(A6409,"|",B6409)</f>
        <v>|</v>
      </c>
    </row>
    <row r="6410" spans="3:3" x14ac:dyDescent="0.15">
      <c r="C6410" t="str">
        <f>CONCATENATE(A6410,"|",B6410)</f>
        <v>|</v>
      </c>
    </row>
    <row r="6411" spans="3:3" x14ac:dyDescent="0.15">
      <c r="C6411" t="str">
        <f>CONCATENATE(A6411,"|",B6411)</f>
        <v>|</v>
      </c>
    </row>
    <row r="6412" spans="3:3" x14ac:dyDescent="0.15">
      <c r="C6412" t="str">
        <f>CONCATENATE(A6412,"|",B6412)</f>
        <v>|</v>
      </c>
    </row>
    <row r="6413" spans="3:3" x14ac:dyDescent="0.15">
      <c r="C6413" t="str">
        <f>CONCATENATE(A6413,"|",B6413)</f>
        <v>|</v>
      </c>
    </row>
    <row r="6414" spans="3:3" x14ac:dyDescent="0.15">
      <c r="C6414" t="str">
        <f>CONCATENATE(A6414,"|",B6414)</f>
        <v>|</v>
      </c>
    </row>
    <row r="6415" spans="3:3" x14ac:dyDescent="0.15">
      <c r="C6415" t="str">
        <f>CONCATENATE(A6415,"|",B6415)</f>
        <v>|</v>
      </c>
    </row>
    <row r="6416" spans="3:3" x14ac:dyDescent="0.15">
      <c r="C6416" t="str">
        <f>CONCATENATE(A6416,"|",B6416)</f>
        <v>|</v>
      </c>
    </row>
    <row r="6417" spans="3:3" x14ac:dyDescent="0.15">
      <c r="C6417" t="str">
        <f>CONCATENATE(A6417,"|",B6417)</f>
        <v>|</v>
      </c>
    </row>
    <row r="6418" spans="3:3" x14ac:dyDescent="0.15">
      <c r="C6418" t="str">
        <f>CONCATENATE(A6418,"|",B6418)</f>
        <v>|</v>
      </c>
    </row>
    <row r="6419" spans="3:3" x14ac:dyDescent="0.15">
      <c r="C6419" t="str">
        <f>CONCATENATE(A6419,"|",B6419)</f>
        <v>|</v>
      </c>
    </row>
    <row r="6420" spans="3:3" x14ac:dyDescent="0.15">
      <c r="C6420" t="str">
        <f>CONCATENATE(A6420,"|",B6420)</f>
        <v>|</v>
      </c>
    </row>
    <row r="6421" spans="3:3" x14ac:dyDescent="0.15">
      <c r="C6421" t="str">
        <f>CONCATENATE(A6421,"|",B6421)</f>
        <v>|</v>
      </c>
    </row>
    <row r="6422" spans="3:3" x14ac:dyDescent="0.15">
      <c r="C6422" t="str">
        <f>CONCATENATE(A6422,"|",B6422)</f>
        <v>|</v>
      </c>
    </row>
    <row r="6423" spans="3:3" x14ac:dyDescent="0.15">
      <c r="C6423" t="str">
        <f>CONCATENATE(A6423,"|",B6423)</f>
        <v>|</v>
      </c>
    </row>
    <row r="6424" spans="3:3" x14ac:dyDescent="0.15">
      <c r="C6424" t="str">
        <f>CONCATENATE(A6424,"|",B6424)</f>
        <v>|</v>
      </c>
    </row>
    <row r="6425" spans="3:3" x14ac:dyDescent="0.15">
      <c r="C6425" t="str">
        <f>CONCATENATE(A6425,"|",B6425)</f>
        <v>|</v>
      </c>
    </row>
    <row r="6426" spans="3:3" x14ac:dyDescent="0.15">
      <c r="C6426" t="str">
        <f>CONCATENATE(A6426,"|",B6426)</f>
        <v>|</v>
      </c>
    </row>
    <row r="6427" spans="3:3" x14ac:dyDescent="0.15">
      <c r="C6427" t="str">
        <f>CONCATENATE(A6427,"|",B6427)</f>
        <v>|</v>
      </c>
    </row>
    <row r="6428" spans="3:3" x14ac:dyDescent="0.15">
      <c r="C6428" t="str">
        <f>CONCATENATE(A6428,"|",B6428)</f>
        <v>|</v>
      </c>
    </row>
    <row r="6429" spans="3:3" x14ac:dyDescent="0.15">
      <c r="C6429" t="str">
        <f>CONCATENATE(A6429,"|",B6429)</f>
        <v>|</v>
      </c>
    </row>
    <row r="6430" spans="3:3" x14ac:dyDescent="0.15">
      <c r="C6430" t="str">
        <f>CONCATENATE(A6430,"|",B6430)</f>
        <v>|</v>
      </c>
    </row>
    <row r="6431" spans="3:3" x14ac:dyDescent="0.15">
      <c r="C6431" t="str">
        <f>CONCATENATE(A6431,"|",B6431)</f>
        <v>|</v>
      </c>
    </row>
    <row r="6432" spans="3:3" x14ac:dyDescent="0.15">
      <c r="C6432" t="str">
        <f>CONCATENATE(A6432,"|",B6432)</f>
        <v>|</v>
      </c>
    </row>
    <row r="6433" spans="3:3" x14ac:dyDescent="0.15">
      <c r="C6433" t="str">
        <f>CONCATENATE(A6433,"|",B6433)</f>
        <v>|</v>
      </c>
    </row>
    <row r="6434" spans="3:3" x14ac:dyDescent="0.15">
      <c r="C6434" t="str">
        <f>CONCATENATE(A6434,"|",B6434)</f>
        <v>|</v>
      </c>
    </row>
    <row r="6435" spans="3:3" x14ac:dyDescent="0.15">
      <c r="C6435" t="str">
        <f>CONCATENATE(A6435,"|",B6435)</f>
        <v>|</v>
      </c>
    </row>
    <row r="6436" spans="3:3" x14ac:dyDescent="0.15">
      <c r="C6436" t="str">
        <f>CONCATENATE(A6436,"|",B6436)</f>
        <v>|</v>
      </c>
    </row>
    <row r="6437" spans="3:3" x14ac:dyDescent="0.15">
      <c r="C6437" t="str">
        <f>CONCATENATE(A6437,"|",B6437)</f>
        <v>|</v>
      </c>
    </row>
    <row r="6438" spans="3:3" x14ac:dyDescent="0.15">
      <c r="C6438" t="str">
        <f>CONCATENATE(A6438,"|",B6438)</f>
        <v>|</v>
      </c>
    </row>
    <row r="6439" spans="3:3" x14ac:dyDescent="0.15">
      <c r="C6439" t="str">
        <f>CONCATENATE(A6439,"|",B6439)</f>
        <v>|</v>
      </c>
    </row>
    <row r="6440" spans="3:3" x14ac:dyDescent="0.15">
      <c r="C6440" t="str">
        <f>CONCATENATE(A6440,"|",B6440)</f>
        <v>|</v>
      </c>
    </row>
    <row r="6441" spans="3:3" x14ac:dyDescent="0.15">
      <c r="C6441" t="str">
        <f>CONCATENATE(A6441,"|",B6441)</f>
        <v>|</v>
      </c>
    </row>
    <row r="6442" spans="3:3" x14ac:dyDescent="0.15">
      <c r="C6442" t="str">
        <f>CONCATENATE(A6442,"|",B6442)</f>
        <v>|</v>
      </c>
    </row>
    <row r="6443" spans="3:3" x14ac:dyDescent="0.15">
      <c r="C6443" t="str">
        <f>CONCATENATE(A6443,"|",B6443)</f>
        <v>|</v>
      </c>
    </row>
    <row r="6444" spans="3:3" x14ac:dyDescent="0.15">
      <c r="C6444" t="str">
        <f>CONCATENATE(A6444,"|",B6444)</f>
        <v>|</v>
      </c>
    </row>
    <row r="6445" spans="3:3" x14ac:dyDescent="0.15">
      <c r="C6445" t="str">
        <f>CONCATENATE(A6445,"|",B6445)</f>
        <v>|</v>
      </c>
    </row>
    <row r="6446" spans="3:3" x14ac:dyDescent="0.15">
      <c r="C6446" t="str">
        <f>CONCATENATE(A6446,"|",B6446)</f>
        <v>|</v>
      </c>
    </row>
    <row r="6447" spans="3:3" x14ac:dyDescent="0.15">
      <c r="C6447" t="str">
        <f>CONCATENATE(A6447,"|",B6447)</f>
        <v>|</v>
      </c>
    </row>
    <row r="6448" spans="3:3" x14ac:dyDescent="0.15">
      <c r="C6448" t="str">
        <f>CONCATENATE(A6448,"|",B6448)</f>
        <v>|</v>
      </c>
    </row>
    <row r="6449" spans="3:3" x14ac:dyDescent="0.15">
      <c r="C6449" t="str">
        <f>CONCATENATE(A6449,"|",B6449)</f>
        <v>|</v>
      </c>
    </row>
    <row r="6450" spans="3:3" x14ac:dyDescent="0.15">
      <c r="C6450" t="str">
        <f>CONCATENATE(A6450,"|",B6450)</f>
        <v>|</v>
      </c>
    </row>
    <row r="6451" spans="3:3" x14ac:dyDescent="0.15">
      <c r="C6451" t="str">
        <f>CONCATENATE(A6451,"|",B6451)</f>
        <v>|</v>
      </c>
    </row>
    <row r="6452" spans="3:3" x14ac:dyDescent="0.15">
      <c r="C6452" t="str">
        <f>CONCATENATE(A6452,"|",B6452)</f>
        <v>|</v>
      </c>
    </row>
    <row r="6453" spans="3:3" x14ac:dyDescent="0.15">
      <c r="C6453" t="str">
        <f>CONCATENATE(A6453,"|",B6453)</f>
        <v>|</v>
      </c>
    </row>
    <row r="6454" spans="3:3" x14ac:dyDescent="0.15">
      <c r="C6454" t="str">
        <f>CONCATENATE(A6454,"|",B6454)</f>
        <v>|</v>
      </c>
    </row>
    <row r="6455" spans="3:3" x14ac:dyDescent="0.15">
      <c r="C6455" t="str">
        <f>CONCATENATE(A6455,"|",B6455)</f>
        <v>|</v>
      </c>
    </row>
    <row r="6456" spans="3:3" x14ac:dyDescent="0.15">
      <c r="C6456" t="str">
        <f>CONCATENATE(A6456,"|",B6456)</f>
        <v>|</v>
      </c>
    </row>
    <row r="6457" spans="3:3" x14ac:dyDescent="0.15">
      <c r="C6457" t="str">
        <f>CONCATENATE(A6457,"|",B6457)</f>
        <v>|</v>
      </c>
    </row>
    <row r="6458" spans="3:3" x14ac:dyDescent="0.15">
      <c r="C6458" t="str">
        <f>CONCATENATE(A6458,"|",B6458)</f>
        <v>|</v>
      </c>
    </row>
    <row r="6459" spans="3:3" x14ac:dyDescent="0.15">
      <c r="C6459" t="str">
        <f>CONCATENATE(A6459,"|",B6459)</f>
        <v>|</v>
      </c>
    </row>
    <row r="6460" spans="3:3" x14ac:dyDescent="0.15">
      <c r="C6460" t="str">
        <f>CONCATENATE(A6460,"|",B6460)</f>
        <v>|</v>
      </c>
    </row>
    <row r="6461" spans="3:3" x14ac:dyDescent="0.15">
      <c r="C6461" t="str">
        <f>CONCATENATE(A6461,"|",B6461)</f>
        <v>|</v>
      </c>
    </row>
    <row r="6462" spans="3:3" x14ac:dyDescent="0.15">
      <c r="C6462" t="str">
        <f>CONCATENATE(A6462,"|",B6462)</f>
        <v>|</v>
      </c>
    </row>
    <row r="6463" spans="3:3" x14ac:dyDescent="0.15">
      <c r="C6463" t="str">
        <f>CONCATENATE(A6463,"|",B6463)</f>
        <v>|</v>
      </c>
    </row>
    <row r="6464" spans="3:3" x14ac:dyDescent="0.15">
      <c r="C6464" t="str">
        <f>CONCATENATE(A6464,"|",B6464)</f>
        <v>|</v>
      </c>
    </row>
    <row r="6465" spans="3:3" x14ac:dyDescent="0.15">
      <c r="C6465" t="str">
        <f>CONCATENATE(A6465,"|",B6465)</f>
        <v>|</v>
      </c>
    </row>
    <row r="6466" spans="3:3" x14ac:dyDescent="0.15">
      <c r="C6466" t="str">
        <f>CONCATENATE(A6466,"|",B6466)</f>
        <v>|</v>
      </c>
    </row>
    <row r="6467" spans="3:3" x14ac:dyDescent="0.15">
      <c r="C6467" t="str">
        <f>CONCATENATE(A6467,"|",B6467)</f>
        <v>|</v>
      </c>
    </row>
    <row r="6468" spans="3:3" x14ac:dyDescent="0.15">
      <c r="C6468" t="str">
        <f>CONCATENATE(A6468,"|",B6468)</f>
        <v>|</v>
      </c>
    </row>
    <row r="6469" spans="3:3" x14ac:dyDescent="0.15">
      <c r="C6469" t="str">
        <f>CONCATENATE(A6469,"|",B6469)</f>
        <v>|</v>
      </c>
    </row>
    <row r="6470" spans="3:3" x14ac:dyDescent="0.15">
      <c r="C6470" t="str">
        <f>CONCATENATE(A6470,"|",B6470)</f>
        <v>|</v>
      </c>
    </row>
    <row r="6471" spans="3:3" x14ac:dyDescent="0.15">
      <c r="C6471" t="str">
        <f>CONCATENATE(A6471,"|",B6471)</f>
        <v>|</v>
      </c>
    </row>
    <row r="6472" spans="3:3" x14ac:dyDescent="0.15">
      <c r="C6472" t="str">
        <f>CONCATENATE(A6472,"|",B6472)</f>
        <v>|</v>
      </c>
    </row>
    <row r="6473" spans="3:3" x14ac:dyDescent="0.15">
      <c r="C6473" t="str">
        <f>CONCATENATE(A6473,"|",B6473)</f>
        <v>|</v>
      </c>
    </row>
    <row r="6474" spans="3:3" x14ac:dyDescent="0.15">
      <c r="C6474" t="str">
        <f>CONCATENATE(A6474,"|",B6474)</f>
        <v>|</v>
      </c>
    </row>
    <row r="6475" spans="3:3" x14ac:dyDescent="0.15">
      <c r="C6475" t="str">
        <f>CONCATENATE(A6475,"|",B6475)</f>
        <v>|</v>
      </c>
    </row>
    <row r="6476" spans="3:3" x14ac:dyDescent="0.15">
      <c r="C6476" t="str">
        <f>CONCATENATE(A6476,"|",B6476)</f>
        <v>|</v>
      </c>
    </row>
    <row r="6477" spans="3:3" x14ac:dyDescent="0.15">
      <c r="C6477" t="str">
        <f>CONCATENATE(A6477,"|",B6477)</f>
        <v>|</v>
      </c>
    </row>
    <row r="6478" spans="3:3" x14ac:dyDescent="0.15">
      <c r="C6478" t="str">
        <f>CONCATENATE(A6478,"|",B6478)</f>
        <v>|</v>
      </c>
    </row>
    <row r="6479" spans="3:3" x14ac:dyDescent="0.15">
      <c r="C6479" t="str">
        <f>CONCATENATE(A6479,"|",B6479)</f>
        <v>|</v>
      </c>
    </row>
    <row r="6480" spans="3:3" x14ac:dyDescent="0.15">
      <c r="C6480" t="str">
        <f>CONCATENATE(A6480,"|",B6480)</f>
        <v>|</v>
      </c>
    </row>
    <row r="6481" spans="3:3" x14ac:dyDescent="0.15">
      <c r="C6481" t="str">
        <f>CONCATENATE(A6481,"|",B6481)</f>
        <v>|</v>
      </c>
    </row>
    <row r="6482" spans="3:3" x14ac:dyDescent="0.15">
      <c r="C6482" t="str">
        <f>CONCATENATE(A6482,"|",B6482)</f>
        <v>|</v>
      </c>
    </row>
    <row r="6483" spans="3:3" x14ac:dyDescent="0.15">
      <c r="C6483" t="str">
        <f>CONCATENATE(A6483,"|",B6483)</f>
        <v>|</v>
      </c>
    </row>
    <row r="6484" spans="3:3" x14ac:dyDescent="0.15">
      <c r="C6484" t="str">
        <f>CONCATENATE(A6484,"|",B6484)</f>
        <v>|</v>
      </c>
    </row>
    <row r="6485" spans="3:3" x14ac:dyDescent="0.15">
      <c r="C6485" t="str">
        <f>CONCATENATE(A6485,"|",B6485)</f>
        <v>|</v>
      </c>
    </row>
    <row r="6486" spans="3:3" x14ac:dyDescent="0.15">
      <c r="C6486" t="str">
        <f>CONCATENATE(A6486,"|",B6486)</f>
        <v>|</v>
      </c>
    </row>
    <row r="6487" spans="3:3" x14ac:dyDescent="0.15">
      <c r="C6487" t="str">
        <f>CONCATENATE(A6487,"|",B6487)</f>
        <v>|</v>
      </c>
    </row>
    <row r="6488" spans="3:3" x14ac:dyDescent="0.15">
      <c r="C6488" t="str">
        <f>CONCATENATE(A6488,"|",B6488)</f>
        <v>|</v>
      </c>
    </row>
    <row r="6489" spans="3:3" x14ac:dyDescent="0.15">
      <c r="C6489" t="str">
        <f>CONCATENATE(A6489,"|",B6489)</f>
        <v>|</v>
      </c>
    </row>
    <row r="6490" spans="3:3" x14ac:dyDescent="0.15">
      <c r="C6490" t="str">
        <f>CONCATENATE(A6490,"|",B6490)</f>
        <v>|</v>
      </c>
    </row>
    <row r="6491" spans="3:3" x14ac:dyDescent="0.15">
      <c r="C6491" t="str">
        <f>CONCATENATE(A6491,"|",B6491)</f>
        <v>|</v>
      </c>
    </row>
    <row r="6492" spans="3:3" x14ac:dyDescent="0.15">
      <c r="C6492" t="str">
        <f>CONCATENATE(A6492,"|",B6492)</f>
        <v>|</v>
      </c>
    </row>
    <row r="6493" spans="3:3" x14ac:dyDescent="0.15">
      <c r="C6493" t="str">
        <f>CONCATENATE(A6493,"|",B6493)</f>
        <v>|</v>
      </c>
    </row>
    <row r="6494" spans="3:3" x14ac:dyDescent="0.15">
      <c r="C6494" t="str">
        <f>CONCATENATE(A6494,"|",B6494)</f>
        <v>|</v>
      </c>
    </row>
    <row r="6495" spans="3:3" x14ac:dyDescent="0.15">
      <c r="C6495" t="str">
        <f>CONCATENATE(A6495,"|",B6495)</f>
        <v>|</v>
      </c>
    </row>
    <row r="6496" spans="3:3" x14ac:dyDescent="0.15">
      <c r="C6496" t="str">
        <f>CONCATENATE(A6496,"|",B6496)</f>
        <v>|</v>
      </c>
    </row>
    <row r="6497" spans="3:3" x14ac:dyDescent="0.15">
      <c r="C6497" t="str">
        <f>CONCATENATE(A6497,"|",B6497)</f>
        <v>|</v>
      </c>
    </row>
    <row r="6498" spans="3:3" x14ac:dyDescent="0.15">
      <c r="C6498" t="str">
        <f>CONCATENATE(A6498,"|",B6498)</f>
        <v>|</v>
      </c>
    </row>
    <row r="6499" spans="3:3" x14ac:dyDescent="0.15">
      <c r="C6499" t="str">
        <f>CONCATENATE(A6499,"|",B6499)</f>
        <v>|</v>
      </c>
    </row>
    <row r="6500" spans="3:3" x14ac:dyDescent="0.15">
      <c r="C6500" t="str">
        <f>CONCATENATE(A6500,"|",B6500)</f>
        <v>|</v>
      </c>
    </row>
    <row r="6501" spans="3:3" x14ac:dyDescent="0.15">
      <c r="C6501" t="str">
        <f>CONCATENATE(A6501,"|",B6501)</f>
        <v>|</v>
      </c>
    </row>
    <row r="6502" spans="3:3" x14ac:dyDescent="0.15">
      <c r="C6502" t="str">
        <f>CONCATENATE(A6502,"|",B6502)</f>
        <v>|</v>
      </c>
    </row>
    <row r="6503" spans="3:3" x14ac:dyDescent="0.15">
      <c r="C6503" t="str">
        <f>CONCATENATE(A6503,"|",B6503)</f>
        <v>|</v>
      </c>
    </row>
    <row r="6504" spans="3:3" x14ac:dyDescent="0.15">
      <c r="C6504" t="str">
        <f>CONCATENATE(A6504,"|",B6504)</f>
        <v>|</v>
      </c>
    </row>
    <row r="6505" spans="3:3" x14ac:dyDescent="0.15">
      <c r="C6505" t="str">
        <f>CONCATENATE(A6505,"|",B6505)</f>
        <v>|</v>
      </c>
    </row>
    <row r="6506" spans="3:3" x14ac:dyDescent="0.15">
      <c r="C6506" t="str">
        <f>CONCATENATE(A6506,"|",B6506)</f>
        <v>|</v>
      </c>
    </row>
    <row r="6507" spans="3:3" x14ac:dyDescent="0.15">
      <c r="C6507" t="str">
        <f>CONCATENATE(A6507,"|",B6507)</f>
        <v>|</v>
      </c>
    </row>
    <row r="6508" spans="3:3" x14ac:dyDescent="0.15">
      <c r="C6508" t="str">
        <f>CONCATENATE(A6508,"|",B6508)</f>
        <v>|</v>
      </c>
    </row>
    <row r="6509" spans="3:3" x14ac:dyDescent="0.15">
      <c r="C6509" t="str">
        <f>CONCATENATE(A6509,"|",B6509)</f>
        <v>|</v>
      </c>
    </row>
    <row r="6510" spans="3:3" x14ac:dyDescent="0.15">
      <c r="C6510" t="str">
        <f>CONCATENATE(A6510,"|",B6510)</f>
        <v>|</v>
      </c>
    </row>
    <row r="6511" spans="3:3" x14ac:dyDescent="0.15">
      <c r="C6511" t="str">
        <f>CONCATENATE(A6511,"|",B6511)</f>
        <v>|</v>
      </c>
    </row>
    <row r="6512" spans="3:3" x14ac:dyDescent="0.15">
      <c r="C6512" t="str">
        <f>CONCATENATE(A6512,"|",B6512)</f>
        <v>|</v>
      </c>
    </row>
    <row r="6513" spans="3:3" x14ac:dyDescent="0.15">
      <c r="C6513" t="str">
        <f>CONCATENATE(A6513,"|",B6513)</f>
        <v>|</v>
      </c>
    </row>
    <row r="6514" spans="3:3" x14ac:dyDescent="0.15">
      <c r="C6514" t="str">
        <f>CONCATENATE(A6514,"|",B6514)</f>
        <v>|</v>
      </c>
    </row>
    <row r="6515" spans="3:3" x14ac:dyDescent="0.15">
      <c r="C6515" t="str">
        <f>CONCATENATE(A6515,"|",B6515)</f>
        <v>|</v>
      </c>
    </row>
    <row r="6516" spans="3:3" x14ac:dyDescent="0.15">
      <c r="C6516" t="str">
        <f>CONCATENATE(A6516,"|",B6516)</f>
        <v>|</v>
      </c>
    </row>
    <row r="6517" spans="3:3" x14ac:dyDescent="0.15">
      <c r="C6517" t="str">
        <f>CONCATENATE(A6517,"|",B6517)</f>
        <v>|</v>
      </c>
    </row>
    <row r="6518" spans="3:3" x14ac:dyDescent="0.15">
      <c r="C6518" t="str">
        <f>CONCATENATE(A6518,"|",B6518)</f>
        <v>|</v>
      </c>
    </row>
    <row r="6519" spans="3:3" x14ac:dyDescent="0.15">
      <c r="C6519" t="str">
        <f>CONCATENATE(A6519,"|",B6519)</f>
        <v>|</v>
      </c>
    </row>
    <row r="6520" spans="3:3" x14ac:dyDescent="0.15">
      <c r="C6520" t="str">
        <f>CONCATENATE(A6520,"|",B6520)</f>
        <v>|</v>
      </c>
    </row>
    <row r="6521" spans="3:3" x14ac:dyDescent="0.15">
      <c r="C6521" t="str">
        <f>CONCATENATE(A6521,"|",B6521)</f>
        <v>|</v>
      </c>
    </row>
    <row r="6522" spans="3:3" x14ac:dyDescent="0.15">
      <c r="C6522" t="str">
        <f>CONCATENATE(A6522,"|",B6522)</f>
        <v>|</v>
      </c>
    </row>
    <row r="6523" spans="3:3" x14ac:dyDescent="0.15">
      <c r="C6523" t="str">
        <f>CONCATENATE(A6523,"|",B6523)</f>
        <v>|</v>
      </c>
    </row>
    <row r="6524" spans="3:3" x14ac:dyDescent="0.15">
      <c r="C6524" t="str">
        <f>CONCATENATE(A6524,"|",B6524)</f>
        <v>|</v>
      </c>
    </row>
    <row r="6525" spans="3:3" x14ac:dyDescent="0.15">
      <c r="C6525" t="str">
        <f>CONCATENATE(A6525,"|",B6525)</f>
        <v>|</v>
      </c>
    </row>
    <row r="6526" spans="3:3" x14ac:dyDescent="0.15">
      <c r="C6526" t="str">
        <f>CONCATENATE(A6526,"|",B6526)</f>
        <v>|</v>
      </c>
    </row>
    <row r="6527" spans="3:3" x14ac:dyDescent="0.15">
      <c r="C6527" t="str">
        <f>CONCATENATE(A6527,"|",B6527)</f>
        <v>|</v>
      </c>
    </row>
    <row r="6528" spans="3:3" x14ac:dyDescent="0.15">
      <c r="C6528" t="str">
        <f>CONCATENATE(A6528,"|",B6528)</f>
        <v>|</v>
      </c>
    </row>
    <row r="6529" spans="3:3" x14ac:dyDescent="0.15">
      <c r="C6529" t="str">
        <f>CONCATENATE(A6529,"|",B6529)</f>
        <v>|</v>
      </c>
    </row>
    <row r="6530" spans="3:3" x14ac:dyDescent="0.15">
      <c r="C6530" t="str">
        <f>CONCATENATE(A6530,"|",B6530)</f>
        <v>|</v>
      </c>
    </row>
    <row r="6531" spans="3:3" x14ac:dyDescent="0.15">
      <c r="C6531" t="str">
        <f>CONCATENATE(A6531,"|",B6531)</f>
        <v>|</v>
      </c>
    </row>
    <row r="6532" spans="3:3" x14ac:dyDescent="0.15">
      <c r="C6532" t="str">
        <f>CONCATENATE(A6532,"|",B6532)</f>
        <v>|</v>
      </c>
    </row>
    <row r="6533" spans="3:3" x14ac:dyDescent="0.15">
      <c r="C6533" t="str">
        <f>CONCATENATE(A6533,"|",B6533)</f>
        <v>|</v>
      </c>
    </row>
    <row r="6534" spans="3:3" x14ac:dyDescent="0.15">
      <c r="C6534" t="str">
        <f>CONCATENATE(A6534,"|",B6534)</f>
        <v>|</v>
      </c>
    </row>
    <row r="6535" spans="3:3" x14ac:dyDescent="0.15">
      <c r="C6535" t="str">
        <f>CONCATENATE(A6535,"|",B6535)</f>
        <v>|</v>
      </c>
    </row>
    <row r="6536" spans="3:3" x14ac:dyDescent="0.15">
      <c r="C6536" t="str">
        <f>CONCATENATE(A6536,"|",B6536)</f>
        <v>|</v>
      </c>
    </row>
    <row r="6537" spans="3:3" x14ac:dyDescent="0.15">
      <c r="C6537" t="str">
        <f>CONCATENATE(A6537,"|",B6537)</f>
        <v>|</v>
      </c>
    </row>
    <row r="6538" spans="3:3" x14ac:dyDescent="0.15">
      <c r="C6538" t="str">
        <f>CONCATENATE(A6538,"|",B6538)</f>
        <v>|</v>
      </c>
    </row>
    <row r="6539" spans="3:3" x14ac:dyDescent="0.15">
      <c r="C6539" t="str">
        <f>CONCATENATE(A6539,"|",B6539)</f>
        <v>|</v>
      </c>
    </row>
    <row r="6540" spans="3:3" x14ac:dyDescent="0.15">
      <c r="C6540" t="str">
        <f>CONCATENATE(A6540,"|",B6540)</f>
        <v>|</v>
      </c>
    </row>
    <row r="6541" spans="3:3" x14ac:dyDescent="0.15">
      <c r="C6541" t="str">
        <f>CONCATENATE(A6541,"|",B6541)</f>
        <v>|</v>
      </c>
    </row>
    <row r="6542" spans="3:3" x14ac:dyDescent="0.15">
      <c r="C6542" t="str">
        <f>CONCATENATE(A6542,"|",B6542)</f>
        <v>|</v>
      </c>
    </row>
    <row r="6543" spans="3:3" x14ac:dyDescent="0.15">
      <c r="C6543" t="str">
        <f>CONCATENATE(A6543,"|",B6543)</f>
        <v>|</v>
      </c>
    </row>
    <row r="6544" spans="3:3" x14ac:dyDescent="0.15">
      <c r="C6544" t="str">
        <f>CONCATENATE(A6544,"|",B6544)</f>
        <v>|</v>
      </c>
    </row>
    <row r="6545" spans="3:3" x14ac:dyDescent="0.15">
      <c r="C6545" t="str">
        <f>CONCATENATE(A6545,"|",B6545)</f>
        <v>|</v>
      </c>
    </row>
    <row r="6546" spans="3:3" x14ac:dyDescent="0.15">
      <c r="C6546" t="str">
        <f>CONCATENATE(A6546,"|",B6546)</f>
        <v>|</v>
      </c>
    </row>
    <row r="6547" spans="3:3" x14ac:dyDescent="0.15">
      <c r="C6547" t="str">
        <f>CONCATENATE(A6547,"|",B6547)</f>
        <v>|</v>
      </c>
    </row>
    <row r="6548" spans="3:3" x14ac:dyDescent="0.15">
      <c r="C6548" t="str">
        <f>CONCATENATE(A6548,"|",B6548)</f>
        <v>|</v>
      </c>
    </row>
    <row r="6549" spans="3:3" x14ac:dyDescent="0.15">
      <c r="C6549" t="str">
        <f>CONCATENATE(A6549,"|",B6549)</f>
        <v>|</v>
      </c>
    </row>
    <row r="6550" spans="3:3" x14ac:dyDescent="0.15">
      <c r="C6550" t="str">
        <f>CONCATENATE(A6550,"|",B6550)</f>
        <v>|</v>
      </c>
    </row>
    <row r="6551" spans="3:3" x14ac:dyDescent="0.15">
      <c r="C6551" t="str">
        <f>CONCATENATE(A6551,"|",B6551)</f>
        <v>|</v>
      </c>
    </row>
    <row r="6552" spans="3:3" x14ac:dyDescent="0.15">
      <c r="C6552" t="str">
        <f>CONCATENATE(A6552,"|",B6552)</f>
        <v>|</v>
      </c>
    </row>
    <row r="6553" spans="3:3" x14ac:dyDescent="0.15">
      <c r="C6553" t="str">
        <f>CONCATENATE(A6553,"|",B6553)</f>
        <v>|</v>
      </c>
    </row>
    <row r="6554" spans="3:3" x14ac:dyDescent="0.15">
      <c r="C6554" t="str">
        <f>CONCATENATE(A6554,"|",B6554)</f>
        <v>|</v>
      </c>
    </row>
    <row r="6555" spans="3:3" x14ac:dyDescent="0.15">
      <c r="C6555" t="str">
        <f>CONCATENATE(A6555,"|",B6555)</f>
        <v>|</v>
      </c>
    </row>
    <row r="6556" spans="3:3" x14ac:dyDescent="0.15">
      <c r="C6556" t="str">
        <f>CONCATENATE(A6556,"|",B6556)</f>
        <v>|</v>
      </c>
    </row>
    <row r="6557" spans="3:3" x14ac:dyDescent="0.15">
      <c r="C6557" t="str">
        <f>CONCATENATE(A6557,"|",B6557)</f>
        <v>|</v>
      </c>
    </row>
    <row r="6558" spans="3:3" x14ac:dyDescent="0.15">
      <c r="C6558" t="str">
        <f>CONCATENATE(A6558,"|",B6558)</f>
        <v>|</v>
      </c>
    </row>
    <row r="6559" spans="3:3" x14ac:dyDescent="0.15">
      <c r="C6559" t="str">
        <f>CONCATENATE(A6559,"|",B6559)</f>
        <v>|</v>
      </c>
    </row>
    <row r="6560" spans="3:3" x14ac:dyDescent="0.15">
      <c r="C6560" t="str">
        <f>CONCATENATE(A6560,"|",B6560)</f>
        <v>|</v>
      </c>
    </row>
    <row r="6561" spans="3:3" x14ac:dyDescent="0.15">
      <c r="C6561" t="str">
        <f>CONCATENATE(A6561,"|",B6561)</f>
        <v>|</v>
      </c>
    </row>
    <row r="6562" spans="3:3" x14ac:dyDescent="0.15">
      <c r="C6562" t="str">
        <f>CONCATENATE(A6562,"|",B6562)</f>
        <v>|</v>
      </c>
    </row>
    <row r="6563" spans="3:3" x14ac:dyDescent="0.15">
      <c r="C6563" t="str">
        <f>CONCATENATE(A6563,"|",B6563)</f>
        <v>|</v>
      </c>
    </row>
    <row r="6564" spans="3:3" x14ac:dyDescent="0.15">
      <c r="C6564" t="str">
        <f>CONCATENATE(A6564,"|",B6564)</f>
        <v>|</v>
      </c>
    </row>
    <row r="6565" spans="3:3" x14ac:dyDescent="0.15">
      <c r="C6565" t="str">
        <f>CONCATENATE(A6565,"|",B6565)</f>
        <v>|</v>
      </c>
    </row>
    <row r="6566" spans="3:3" x14ac:dyDescent="0.15">
      <c r="C6566" t="str">
        <f>CONCATENATE(A6566,"|",B6566)</f>
        <v>|</v>
      </c>
    </row>
    <row r="6567" spans="3:3" x14ac:dyDescent="0.15">
      <c r="C6567" t="str">
        <f>CONCATENATE(A6567,"|",B6567)</f>
        <v>|</v>
      </c>
    </row>
    <row r="6568" spans="3:3" x14ac:dyDescent="0.15">
      <c r="C6568" t="str">
        <f>CONCATENATE(A6568,"|",B6568)</f>
        <v>|</v>
      </c>
    </row>
    <row r="6569" spans="3:3" x14ac:dyDescent="0.15">
      <c r="C6569" t="str">
        <f>CONCATENATE(A6569,"|",B6569)</f>
        <v>|</v>
      </c>
    </row>
    <row r="6570" spans="3:3" x14ac:dyDescent="0.15">
      <c r="C6570" t="str">
        <f>CONCATENATE(A6570,"|",B6570)</f>
        <v>|</v>
      </c>
    </row>
    <row r="6571" spans="3:3" x14ac:dyDescent="0.15">
      <c r="C6571" t="str">
        <f>CONCATENATE(A6571,"|",B6571)</f>
        <v>|</v>
      </c>
    </row>
    <row r="6572" spans="3:3" x14ac:dyDescent="0.15">
      <c r="C6572" t="str">
        <f>CONCATENATE(A6572,"|",B6572)</f>
        <v>|</v>
      </c>
    </row>
    <row r="6573" spans="3:3" x14ac:dyDescent="0.15">
      <c r="C6573" t="str">
        <f>CONCATENATE(A6573,"|",B6573)</f>
        <v>|</v>
      </c>
    </row>
    <row r="6574" spans="3:3" x14ac:dyDescent="0.15">
      <c r="C6574" t="str">
        <f>CONCATENATE(A6574,"|",B6574)</f>
        <v>|</v>
      </c>
    </row>
    <row r="6575" spans="3:3" x14ac:dyDescent="0.15">
      <c r="C6575" t="str">
        <f>CONCATENATE(A6575,"|",B6575)</f>
        <v>|</v>
      </c>
    </row>
    <row r="6576" spans="3:3" x14ac:dyDescent="0.15">
      <c r="C6576" t="str">
        <f>CONCATENATE(A6576,"|",B6576)</f>
        <v>|</v>
      </c>
    </row>
    <row r="6577" spans="3:3" x14ac:dyDescent="0.15">
      <c r="C6577" t="str">
        <f>CONCATENATE(A6577,"|",B6577)</f>
        <v>|</v>
      </c>
    </row>
    <row r="6578" spans="3:3" x14ac:dyDescent="0.15">
      <c r="C6578" t="str">
        <f>CONCATENATE(A6578,"|",B6578)</f>
        <v>|</v>
      </c>
    </row>
    <row r="6579" spans="3:3" x14ac:dyDescent="0.15">
      <c r="C6579" t="str">
        <f>CONCATENATE(A6579,"|",B6579)</f>
        <v>|</v>
      </c>
    </row>
    <row r="6580" spans="3:3" x14ac:dyDescent="0.15">
      <c r="C6580" t="str">
        <f>CONCATENATE(A6580,"|",B6580)</f>
        <v>|</v>
      </c>
    </row>
    <row r="6581" spans="3:3" x14ac:dyDescent="0.15">
      <c r="C6581" t="str">
        <f>CONCATENATE(A6581,"|",B6581)</f>
        <v>|</v>
      </c>
    </row>
    <row r="6582" spans="3:3" x14ac:dyDescent="0.15">
      <c r="C6582" t="str">
        <f>CONCATENATE(A6582,"|",B6582)</f>
        <v>|</v>
      </c>
    </row>
    <row r="6583" spans="3:3" x14ac:dyDescent="0.15">
      <c r="C6583" t="str">
        <f>CONCATENATE(A6583,"|",B6583)</f>
        <v>|</v>
      </c>
    </row>
    <row r="6584" spans="3:3" x14ac:dyDescent="0.15">
      <c r="C6584" t="str">
        <f>CONCATENATE(A6584,"|",B6584)</f>
        <v>|</v>
      </c>
    </row>
    <row r="6585" spans="3:3" x14ac:dyDescent="0.15">
      <c r="C6585" t="str">
        <f>CONCATENATE(A6585,"|",B6585)</f>
        <v>|</v>
      </c>
    </row>
    <row r="6586" spans="3:3" x14ac:dyDescent="0.15">
      <c r="C6586" t="str">
        <f>CONCATENATE(A6586,"|",B6586)</f>
        <v>|</v>
      </c>
    </row>
    <row r="6587" spans="3:3" x14ac:dyDescent="0.15">
      <c r="C6587" t="str">
        <f>CONCATENATE(A6587,"|",B6587)</f>
        <v>|</v>
      </c>
    </row>
    <row r="6588" spans="3:3" x14ac:dyDescent="0.15">
      <c r="C6588" t="str">
        <f>CONCATENATE(A6588,"|",B6588)</f>
        <v>|</v>
      </c>
    </row>
    <row r="6589" spans="3:3" x14ac:dyDescent="0.15">
      <c r="C6589" t="str">
        <f>CONCATENATE(A6589,"|",B6589)</f>
        <v>|</v>
      </c>
    </row>
    <row r="6590" spans="3:3" x14ac:dyDescent="0.15">
      <c r="C6590" t="str">
        <f>CONCATENATE(A6590,"|",B6590)</f>
        <v>|</v>
      </c>
    </row>
    <row r="6591" spans="3:3" x14ac:dyDescent="0.15">
      <c r="C6591" t="str">
        <f>CONCATENATE(A6591,"|",B6591)</f>
        <v>|</v>
      </c>
    </row>
    <row r="6592" spans="3:3" x14ac:dyDescent="0.15">
      <c r="C6592" t="str">
        <f>CONCATENATE(A6592,"|",B6592)</f>
        <v>|</v>
      </c>
    </row>
    <row r="6593" spans="3:3" x14ac:dyDescent="0.15">
      <c r="C6593" t="str">
        <f>CONCATENATE(A6593,"|",B6593)</f>
        <v>|</v>
      </c>
    </row>
    <row r="6594" spans="3:3" x14ac:dyDescent="0.15">
      <c r="C6594" t="str">
        <f>CONCATENATE(A6594,"|",B6594)</f>
        <v>|</v>
      </c>
    </row>
    <row r="6595" spans="3:3" x14ac:dyDescent="0.15">
      <c r="C6595" t="str">
        <f>CONCATENATE(A6595,"|",B6595)</f>
        <v>|</v>
      </c>
    </row>
    <row r="6596" spans="3:3" x14ac:dyDescent="0.15">
      <c r="C6596" t="str">
        <f>CONCATENATE(A6596,"|",B6596)</f>
        <v>|</v>
      </c>
    </row>
    <row r="6597" spans="3:3" x14ac:dyDescent="0.15">
      <c r="C6597" t="str">
        <f>CONCATENATE(A6597,"|",B6597)</f>
        <v>|</v>
      </c>
    </row>
    <row r="6598" spans="3:3" x14ac:dyDescent="0.15">
      <c r="C6598" t="str">
        <f>CONCATENATE(A6598,"|",B6598)</f>
        <v>|</v>
      </c>
    </row>
    <row r="6599" spans="3:3" x14ac:dyDescent="0.15">
      <c r="C6599" t="str">
        <f>CONCATENATE(A6599,"|",B6599)</f>
        <v>|</v>
      </c>
    </row>
    <row r="6600" spans="3:3" x14ac:dyDescent="0.15">
      <c r="C6600" t="str">
        <f>CONCATENATE(A6600,"|",B6600)</f>
        <v>|</v>
      </c>
    </row>
    <row r="6601" spans="3:3" x14ac:dyDescent="0.15">
      <c r="C6601" t="str">
        <f>CONCATENATE(A6601,"|",B6601)</f>
        <v>|</v>
      </c>
    </row>
    <row r="6602" spans="3:3" x14ac:dyDescent="0.15">
      <c r="C6602" t="str">
        <f>CONCATENATE(A6602,"|",B6602)</f>
        <v>|</v>
      </c>
    </row>
    <row r="6603" spans="3:3" x14ac:dyDescent="0.15">
      <c r="C6603" t="str">
        <f>CONCATENATE(A6603,"|",B6603)</f>
        <v>|</v>
      </c>
    </row>
    <row r="6604" spans="3:3" x14ac:dyDescent="0.15">
      <c r="C6604" t="str">
        <f>CONCATENATE(A6604,"|",B6604)</f>
        <v>|</v>
      </c>
    </row>
    <row r="6605" spans="3:3" x14ac:dyDescent="0.15">
      <c r="C6605" t="str">
        <f>CONCATENATE(A6605,"|",B6605)</f>
        <v>|</v>
      </c>
    </row>
    <row r="6606" spans="3:3" x14ac:dyDescent="0.15">
      <c r="C6606" t="str">
        <f>CONCATENATE(A6606,"|",B6606)</f>
        <v>|</v>
      </c>
    </row>
    <row r="6607" spans="3:3" x14ac:dyDescent="0.15">
      <c r="C6607" t="str">
        <f>CONCATENATE(A6607,"|",B6607)</f>
        <v>|</v>
      </c>
    </row>
    <row r="6608" spans="3:3" x14ac:dyDescent="0.15">
      <c r="C6608" t="str">
        <f>CONCATENATE(A6608,"|",B6608)</f>
        <v>|</v>
      </c>
    </row>
    <row r="6609" spans="3:3" x14ac:dyDescent="0.15">
      <c r="C6609" t="str">
        <f>CONCATENATE(A6609,"|",B6609)</f>
        <v>|</v>
      </c>
    </row>
    <row r="6610" spans="3:3" x14ac:dyDescent="0.15">
      <c r="C6610" t="str">
        <f>CONCATENATE(A6610,"|",B6610)</f>
        <v>|</v>
      </c>
    </row>
    <row r="6611" spans="3:3" x14ac:dyDescent="0.15">
      <c r="C6611" t="str">
        <f>CONCATENATE(A6611,"|",B6611)</f>
        <v>|</v>
      </c>
    </row>
    <row r="6612" spans="3:3" x14ac:dyDescent="0.15">
      <c r="C6612" t="str">
        <f>CONCATENATE(A6612,"|",B6612)</f>
        <v>|</v>
      </c>
    </row>
    <row r="6613" spans="3:3" x14ac:dyDescent="0.15">
      <c r="C6613" t="str">
        <f>CONCATENATE(A6613,"|",B6613)</f>
        <v>|</v>
      </c>
    </row>
    <row r="6614" spans="3:3" x14ac:dyDescent="0.15">
      <c r="C6614" t="str">
        <f>CONCATENATE(A6614,"|",B6614)</f>
        <v>|</v>
      </c>
    </row>
    <row r="6615" spans="3:3" x14ac:dyDescent="0.15">
      <c r="C6615" t="str">
        <f>CONCATENATE(A6615,"|",B6615)</f>
        <v>|</v>
      </c>
    </row>
    <row r="6616" spans="3:3" x14ac:dyDescent="0.15">
      <c r="C6616" t="str">
        <f>CONCATENATE(A6616,"|",B6616)</f>
        <v>|</v>
      </c>
    </row>
    <row r="6617" spans="3:3" x14ac:dyDescent="0.15">
      <c r="C6617" t="str">
        <f>CONCATENATE(A6617,"|",B6617)</f>
        <v>|</v>
      </c>
    </row>
    <row r="6618" spans="3:3" x14ac:dyDescent="0.15">
      <c r="C6618" t="str">
        <f>CONCATENATE(A6618,"|",B6618)</f>
        <v>|</v>
      </c>
    </row>
    <row r="6619" spans="3:3" x14ac:dyDescent="0.15">
      <c r="C6619" t="str">
        <f>CONCATENATE(A6619,"|",B6619)</f>
        <v>|</v>
      </c>
    </row>
    <row r="6620" spans="3:3" x14ac:dyDescent="0.15">
      <c r="C6620" t="str">
        <f>CONCATENATE(A6620,"|",B6620)</f>
        <v>|</v>
      </c>
    </row>
    <row r="6621" spans="3:3" x14ac:dyDescent="0.15">
      <c r="C6621" t="str">
        <f>CONCATENATE(A6621,"|",B6621)</f>
        <v>|</v>
      </c>
    </row>
    <row r="6622" spans="3:3" x14ac:dyDescent="0.15">
      <c r="C6622" t="str">
        <f>CONCATENATE(A6622,"|",B6622)</f>
        <v>|</v>
      </c>
    </row>
    <row r="6623" spans="3:3" x14ac:dyDescent="0.15">
      <c r="C6623" t="str">
        <f>CONCATENATE(A6623,"|",B6623)</f>
        <v>|</v>
      </c>
    </row>
    <row r="6624" spans="3:3" x14ac:dyDescent="0.15">
      <c r="C6624" t="str">
        <f>CONCATENATE(A6624,"|",B6624)</f>
        <v>|</v>
      </c>
    </row>
    <row r="6625" spans="3:3" x14ac:dyDescent="0.15">
      <c r="C6625" t="str">
        <f>CONCATENATE(A6625,"|",B6625)</f>
        <v>|</v>
      </c>
    </row>
    <row r="6626" spans="3:3" x14ac:dyDescent="0.15">
      <c r="C6626" t="str">
        <f>CONCATENATE(A6626,"|",B6626)</f>
        <v>|</v>
      </c>
    </row>
    <row r="6627" spans="3:3" x14ac:dyDescent="0.15">
      <c r="C6627" t="str">
        <f>CONCATENATE(A6627,"|",B6627)</f>
        <v>|</v>
      </c>
    </row>
    <row r="6628" spans="3:3" x14ac:dyDescent="0.15">
      <c r="C6628" t="str">
        <f>CONCATENATE(A6628,"|",B6628)</f>
        <v>|</v>
      </c>
    </row>
    <row r="6629" spans="3:3" x14ac:dyDescent="0.15">
      <c r="C6629" t="str">
        <f>CONCATENATE(A6629,"|",B6629)</f>
        <v>|</v>
      </c>
    </row>
    <row r="6630" spans="3:3" x14ac:dyDescent="0.15">
      <c r="C6630" t="str">
        <f>CONCATENATE(A6630,"|",B6630)</f>
        <v>|</v>
      </c>
    </row>
    <row r="6631" spans="3:3" x14ac:dyDescent="0.15">
      <c r="C6631" t="str">
        <f>CONCATENATE(A6631,"|",B6631)</f>
        <v>|</v>
      </c>
    </row>
    <row r="6632" spans="3:3" x14ac:dyDescent="0.15">
      <c r="C6632" t="str">
        <f>CONCATENATE(A6632,"|",B6632)</f>
        <v>|</v>
      </c>
    </row>
    <row r="6633" spans="3:3" x14ac:dyDescent="0.15">
      <c r="C6633" t="str">
        <f>CONCATENATE(A6633,"|",B6633)</f>
        <v>|</v>
      </c>
    </row>
    <row r="6634" spans="3:3" x14ac:dyDescent="0.15">
      <c r="C6634" t="str">
        <f>CONCATENATE(A6634,"|",B6634)</f>
        <v>|</v>
      </c>
    </row>
    <row r="6635" spans="3:3" x14ac:dyDescent="0.15">
      <c r="C6635" t="str">
        <f>CONCATENATE(A6635,"|",B6635)</f>
        <v>|</v>
      </c>
    </row>
    <row r="6636" spans="3:3" x14ac:dyDescent="0.15">
      <c r="C6636" t="str">
        <f>CONCATENATE(A6636,"|",B6636)</f>
        <v>|</v>
      </c>
    </row>
    <row r="6637" spans="3:3" x14ac:dyDescent="0.15">
      <c r="C6637" t="str">
        <f>CONCATENATE(A6637,"|",B6637)</f>
        <v>|</v>
      </c>
    </row>
    <row r="6638" spans="3:3" x14ac:dyDescent="0.15">
      <c r="C6638" t="str">
        <f>CONCATENATE(A6638,"|",B6638)</f>
        <v>|</v>
      </c>
    </row>
    <row r="6639" spans="3:3" x14ac:dyDescent="0.15">
      <c r="C6639" t="str">
        <f>CONCATENATE(A6639,"|",B6639)</f>
        <v>|</v>
      </c>
    </row>
    <row r="6640" spans="3:3" x14ac:dyDescent="0.15">
      <c r="C6640" t="str">
        <f>CONCATENATE(A6640,"|",B6640)</f>
        <v>|</v>
      </c>
    </row>
    <row r="6641" spans="3:3" x14ac:dyDescent="0.15">
      <c r="C6641" t="str">
        <f>CONCATENATE(A6641,"|",B6641)</f>
        <v>|</v>
      </c>
    </row>
    <row r="6642" spans="3:3" x14ac:dyDescent="0.15">
      <c r="C6642" t="str">
        <f>CONCATENATE(A6642,"|",B6642)</f>
        <v>|</v>
      </c>
    </row>
    <row r="6643" spans="3:3" x14ac:dyDescent="0.15">
      <c r="C6643" t="str">
        <f>CONCATENATE(A6643,"|",B6643)</f>
        <v>|</v>
      </c>
    </row>
    <row r="6644" spans="3:3" x14ac:dyDescent="0.15">
      <c r="C6644" t="str">
        <f>CONCATENATE(A6644,"|",B6644)</f>
        <v>|</v>
      </c>
    </row>
    <row r="6645" spans="3:3" x14ac:dyDescent="0.15">
      <c r="C6645" t="str">
        <f>CONCATENATE(A6645,"|",B6645)</f>
        <v>|</v>
      </c>
    </row>
    <row r="6646" spans="3:3" x14ac:dyDescent="0.15">
      <c r="C6646" t="str">
        <f>CONCATENATE(A6646,"|",B6646)</f>
        <v>|</v>
      </c>
    </row>
    <row r="6647" spans="3:3" x14ac:dyDescent="0.15">
      <c r="C6647" t="str">
        <f>CONCATENATE(A6647,"|",B6647)</f>
        <v>|</v>
      </c>
    </row>
    <row r="6648" spans="3:3" x14ac:dyDescent="0.15">
      <c r="C6648" t="str">
        <f>CONCATENATE(A6648,"|",B6648)</f>
        <v>|</v>
      </c>
    </row>
    <row r="6649" spans="3:3" x14ac:dyDescent="0.15">
      <c r="C6649" t="str">
        <f>CONCATENATE(A6649,"|",B6649)</f>
        <v>|</v>
      </c>
    </row>
    <row r="6650" spans="3:3" x14ac:dyDescent="0.15">
      <c r="C6650" t="str">
        <f>CONCATENATE(A6650,"|",B6650)</f>
        <v>|</v>
      </c>
    </row>
    <row r="6651" spans="3:3" x14ac:dyDescent="0.15">
      <c r="C6651" t="str">
        <f>CONCATENATE(A6651,"|",B6651)</f>
        <v>|</v>
      </c>
    </row>
    <row r="6652" spans="3:3" x14ac:dyDescent="0.15">
      <c r="C6652" t="str">
        <f>CONCATENATE(A6652,"|",B6652)</f>
        <v>|</v>
      </c>
    </row>
    <row r="6653" spans="3:3" x14ac:dyDescent="0.15">
      <c r="C6653" t="str">
        <f>CONCATENATE(A6653,"|",B6653)</f>
        <v>|</v>
      </c>
    </row>
    <row r="6654" spans="3:3" x14ac:dyDescent="0.15">
      <c r="C6654" t="str">
        <f>CONCATENATE(A6654,"|",B6654)</f>
        <v>|</v>
      </c>
    </row>
    <row r="6655" spans="3:3" x14ac:dyDescent="0.15">
      <c r="C6655" t="str">
        <f>CONCATENATE(A6655,"|",B6655)</f>
        <v>|</v>
      </c>
    </row>
    <row r="6656" spans="3:3" x14ac:dyDescent="0.15">
      <c r="C6656" t="str">
        <f>CONCATENATE(A6656,"|",B6656)</f>
        <v>|</v>
      </c>
    </row>
    <row r="6657" spans="3:3" x14ac:dyDescent="0.15">
      <c r="C6657" t="str">
        <f>CONCATENATE(A6657,"|",B6657)</f>
        <v>|</v>
      </c>
    </row>
    <row r="6658" spans="3:3" x14ac:dyDescent="0.15">
      <c r="C6658" t="str">
        <f>CONCATENATE(A6658,"|",B6658)</f>
        <v>|</v>
      </c>
    </row>
    <row r="6659" spans="3:3" x14ac:dyDescent="0.15">
      <c r="C6659" t="str">
        <f>CONCATENATE(A6659,"|",B6659)</f>
        <v>|</v>
      </c>
    </row>
    <row r="6660" spans="3:3" x14ac:dyDescent="0.15">
      <c r="C6660" t="str">
        <f>CONCATENATE(A6660,"|",B6660)</f>
        <v>|</v>
      </c>
    </row>
    <row r="6661" spans="3:3" x14ac:dyDescent="0.15">
      <c r="C6661" t="str">
        <f>CONCATENATE(A6661,"|",B6661)</f>
        <v>|</v>
      </c>
    </row>
    <row r="6662" spans="3:3" x14ac:dyDescent="0.15">
      <c r="C6662" t="str">
        <f>CONCATENATE(A6662,"|",B6662)</f>
        <v>|</v>
      </c>
    </row>
    <row r="6663" spans="3:3" x14ac:dyDescent="0.15">
      <c r="C6663" t="str">
        <f>CONCATENATE(A6663,"|",B6663)</f>
        <v>|</v>
      </c>
    </row>
    <row r="6664" spans="3:3" x14ac:dyDescent="0.15">
      <c r="C6664" t="str">
        <f>CONCATENATE(A6664,"|",B6664)</f>
        <v>|</v>
      </c>
    </row>
    <row r="6665" spans="3:3" x14ac:dyDescent="0.15">
      <c r="C6665" t="str">
        <f>CONCATENATE(A6665,"|",B6665)</f>
        <v>|</v>
      </c>
    </row>
    <row r="6666" spans="3:3" x14ac:dyDescent="0.15">
      <c r="C6666" t="str">
        <f>CONCATENATE(A6666,"|",B6666)</f>
        <v>|</v>
      </c>
    </row>
    <row r="6667" spans="3:3" x14ac:dyDescent="0.15">
      <c r="C6667" t="str">
        <f>CONCATENATE(A6667,"|",B6667)</f>
        <v>|</v>
      </c>
    </row>
    <row r="6668" spans="3:3" x14ac:dyDescent="0.15">
      <c r="C6668" t="str">
        <f>CONCATENATE(A6668,"|",B6668)</f>
        <v>|</v>
      </c>
    </row>
    <row r="6669" spans="3:3" x14ac:dyDescent="0.15">
      <c r="C6669" t="str">
        <f>CONCATENATE(A6669,"|",B6669)</f>
        <v>|</v>
      </c>
    </row>
    <row r="6670" spans="3:3" x14ac:dyDescent="0.15">
      <c r="C6670" t="str">
        <f>CONCATENATE(A6670,"|",B6670)</f>
        <v>|</v>
      </c>
    </row>
    <row r="6671" spans="3:3" x14ac:dyDescent="0.15">
      <c r="C6671" t="str">
        <f>CONCATENATE(A6671,"|",B6671)</f>
        <v>|</v>
      </c>
    </row>
    <row r="6672" spans="3:3" x14ac:dyDescent="0.15">
      <c r="C6672" t="str">
        <f>CONCATENATE(A6672,"|",B6672)</f>
        <v>|</v>
      </c>
    </row>
    <row r="6673" spans="3:3" x14ac:dyDescent="0.15">
      <c r="C6673" t="str">
        <f>CONCATENATE(A6673,"|",B6673)</f>
        <v>|</v>
      </c>
    </row>
    <row r="6674" spans="3:3" x14ac:dyDescent="0.15">
      <c r="C6674" t="str">
        <f>CONCATENATE(A6674,"|",B6674)</f>
        <v>|</v>
      </c>
    </row>
    <row r="6675" spans="3:3" x14ac:dyDescent="0.15">
      <c r="C6675" t="str">
        <f>CONCATENATE(A6675,"|",B6675)</f>
        <v>|</v>
      </c>
    </row>
    <row r="6676" spans="3:3" x14ac:dyDescent="0.15">
      <c r="C6676" t="str">
        <f>CONCATENATE(A6676,"|",B6676)</f>
        <v>|</v>
      </c>
    </row>
    <row r="6677" spans="3:3" x14ac:dyDescent="0.15">
      <c r="C6677" t="str">
        <f>CONCATENATE(A6677,"|",B6677)</f>
        <v>|</v>
      </c>
    </row>
    <row r="6678" spans="3:3" x14ac:dyDescent="0.15">
      <c r="C6678" t="str">
        <f>CONCATENATE(A6678,"|",B6678)</f>
        <v>|</v>
      </c>
    </row>
    <row r="6679" spans="3:3" x14ac:dyDescent="0.15">
      <c r="C6679" t="str">
        <f>CONCATENATE(A6679,"|",B6679)</f>
        <v>|</v>
      </c>
    </row>
    <row r="6680" spans="3:3" x14ac:dyDescent="0.15">
      <c r="C6680" t="str">
        <f>CONCATENATE(A6680,"|",B6680)</f>
        <v>|</v>
      </c>
    </row>
    <row r="6681" spans="3:3" x14ac:dyDescent="0.15">
      <c r="C6681" t="str">
        <f>CONCATENATE(A6681,"|",B6681)</f>
        <v>|</v>
      </c>
    </row>
    <row r="6682" spans="3:3" x14ac:dyDescent="0.15">
      <c r="C6682" t="str">
        <f>CONCATENATE(A6682,"|",B6682)</f>
        <v>|</v>
      </c>
    </row>
    <row r="6683" spans="3:3" x14ac:dyDescent="0.15">
      <c r="C6683" t="str">
        <f>CONCATENATE(A6683,"|",B6683)</f>
        <v>|</v>
      </c>
    </row>
    <row r="6684" spans="3:3" x14ac:dyDescent="0.15">
      <c r="C6684" t="str">
        <f>CONCATENATE(A6684,"|",B6684)</f>
        <v>|</v>
      </c>
    </row>
    <row r="6685" spans="3:3" x14ac:dyDescent="0.15">
      <c r="C6685" t="str">
        <f>CONCATENATE(A6685,"|",B6685)</f>
        <v>|</v>
      </c>
    </row>
    <row r="6686" spans="3:3" x14ac:dyDescent="0.15">
      <c r="C6686" t="str">
        <f>CONCATENATE(A6686,"|",B6686)</f>
        <v>|</v>
      </c>
    </row>
    <row r="6687" spans="3:3" x14ac:dyDescent="0.15">
      <c r="C6687" t="str">
        <f>CONCATENATE(A6687,"|",B6687)</f>
        <v>|</v>
      </c>
    </row>
    <row r="6688" spans="3:3" x14ac:dyDescent="0.15">
      <c r="C6688" t="str">
        <f>CONCATENATE(A6688,"|",B6688)</f>
        <v>|</v>
      </c>
    </row>
    <row r="6689" spans="3:3" x14ac:dyDescent="0.15">
      <c r="C6689" t="str">
        <f>CONCATENATE(A6689,"|",B6689)</f>
        <v>|</v>
      </c>
    </row>
    <row r="6690" spans="3:3" x14ac:dyDescent="0.15">
      <c r="C6690" t="str">
        <f>CONCATENATE(A6690,"|",B6690)</f>
        <v>|</v>
      </c>
    </row>
    <row r="6691" spans="3:3" x14ac:dyDescent="0.15">
      <c r="C6691" t="str">
        <f>CONCATENATE(A6691,"|",B6691)</f>
        <v>|</v>
      </c>
    </row>
    <row r="6692" spans="3:3" x14ac:dyDescent="0.15">
      <c r="C6692" t="str">
        <f>CONCATENATE(A6692,"|",B6692)</f>
        <v>|</v>
      </c>
    </row>
    <row r="6693" spans="3:3" x14ac:dyDescent="0.15">
      <c r="C6693" t="str">
        <f>CONCATENATE(A6693,"|",B6693)</f>
        <v>|</v>
      </c>
    </row>
    <row r="6694" spans="3:3" x14ac:dyDescent="0.15">
      <c r="C6694" t="str">
        <f>CONCATENATE(A6694,"|",B6694)</f>
        <v>|</v>
      </c>
    </row>
    <row r="6695" spans="3:3" x14ac:dyDescent="0.15">
      <c r="C6695" t="str">
        <f>CONCATENATE(A6695,"|",B6695)</f>
        <v>|</v>
      </c>
    </row>
    <row r="6696" spans="3:3" x14ac:dyDescent="0.15">
      <c r="C6696" t="str">
        <f>CONCATENATE(A6696,"|",B6696)</f>
        <v>|</v>
      </c>
    </row>
    <row r="6697" spans="3:3" x14ac:dyDescent="0.15">
      <c r="C6697" t="str">
        <f>CONCATENATE(A6697,"|",B6697)</f>
        <v>|</v>
      </c>
    </row>
    <row r="6698" spans="3:3" x14ac:dyDescent="0.15">
      <c r="C6698" t="str">
        <f>CONCATENATE(A6698,"|",B6698)</f>
        <v>|</v>
      </c>
    </row>
    <row r="6699" spans="3:3" x14ac:dyDescent="0.15">
      <c r="C6699" t="str">
        <f>CONCATENATE(A6699,"|",B6699)</f>
        <v>|</v>
      </c>
    </row>
    <row r="6700" spans="3:3" x14ac:dyDescent="0.15">
      <c r="C6700" t="str">
        <f>CONCATENATE(A6700,"|",B6700)</f>
        <v>|</v>
      </c>
    </row>
    <row r="6701" spans="3:3" x14ac:dyDescent="0.15">
      <c r="C6701" t="str">
        <f>CONCATENATE(A6701,"|",B6701)</f>
        <v>|</v>
      </c>
    </row>
    <row r="6702" spans="3:3" x14ac:dyDescent="0.15">
      <c r="C6702" t="str">
        <f>CONCATENATE(A6702,"|",B6702)</f>
        <v>|</v>
      </c>
    </row>
    <row r="6703" spans="3:3" x14ac:dyDescent="0.15">
      <c r="C6703" t="str">
        <f>CONCATENATE(A6703,"|",B6703)</f>
        <v>|</v>
      </c>
    </row>
    <row r="6704" spans="3:3" x14ac:dyDescent="0.15">
      <c r="C6704" t="str">
        <f>CONCATENATE(A6704,"|",B6704)</f>
        <v>|</v>
      </c>
    </row>
    <row r="6705" spans="3:3" x14ac:dyDescent="0.15">
      <c r="C6705" t="str">
        <f>CONCATENATE(A6705,"|",B6705)</f>
        <v>|</v>
      </c>
    </row>
    <row r="6706" spans="3:3" x14ac:dyDescent="0.15">
      <c r="C6706" t="str">
        <f>CONCATENATE(A6706,"|",B6706)</f>
        <v>|</v>
      </c>
    </row>
    <row r="6707" spans="3:3" x14ac:dyDescent="0.15">
      <c r="C6707" t="str">
        <f>CONCATENATE(A6707,"|",B6707)</f>
        <v>|</v>
      </c>
    </row>
    <row r="6708" spans="3:3" x14ac:dyDescent="0.15">
      <c r="C6708" t="str">
        <f>CONCATENATE(A6708,"|",B6708)</f>
        <v>|</v>
      </c>
    </row>
    <row r="6709" spans="3:3" x14ac:dyDescent="0.15">
      <c r="C6709" t="str">
        <f>CONCATENATE(A6709,"|",B6709)</f>
        <v>|</v>
      </c>
    </row>
    <row r="6710" spans="3:3" x14ac:dyDescent="0.15">
      <c r="C6710" t="str">
        <f>CONCATENATE(A6710,"|",B6710)</f>
        <v>|</v>
      </c>
    </row>
    <row r="6711" spans="3:3" x14ac:dyDescent="0.15">
      <c r="C6711" t="str">
        <f>CONCATENATE(A6711,"|",B6711)</f>
        <v>|</v>
      </c>
    </row>
    <row r="6712" spans="3:3" x14ac:dyDescent="0.15">
      <c r="C6712" t="str">
        <f>CONCATENATE(A6712,"|",B6712)</f>
        <v>|</v>
      </c>
    </row>
    <row r="6713" spans="3:3" x14ac:dyDescent="0.15">
      <c r="C6713" t="str">
        <f>CONCATENATE(A6713,"|",B6713)</f>
        <v>|</v>
      </c>
    </row>
    <row r="6714" spans="3:3" x14ac:dyDescent="0.15">
      <c r="C6714" t="str">
        <f>CONCATENATE(A6714,"|",B6714)</f>
        <v>|</v>
      </c>
    </row>
    <row r="6715" spans="3:3" x14ac:dyDescent="0.15">
      <c r="C6715" t="str">
        <f>CONCATENATE(A6715,"|",B6715)</f>
        <v>|</v>
      </c>
    </row>
    <row r="6716" spans="3:3" x14ac:dyDescent="0.15">
      <c r="C6716" t="str">
        <f>CONCATENATE(A6716,"|",B6716)</f>
        <v>|</v>
      </c>
    </row>
    <row r="6717" spans="3:3" x14ac:dyDescent="0.15">
      <c r="C6717" t="str">
        <f>CONCATENATE(A6717,"|",B6717)</f>
        <v>|</v>
      </c>
    </row>
    <row r="6718" spans="3:3" x14ac:dyDescent="0.15">
      <c r="C6718" t="str">
        <f>CONCATENATE(A6718,"|",B6718)</f>
        <v>|</v>
      </c>
    </row>
    <row r="6719" spans="3:3" x14ac:dyDescent="0.15">
      <c r="C6719" t="str">
        <f>CONCATENATE(A6719,"|",B6719)</f>
        <v>|</v>
      </c>
    </row>
    <row r="6720" spans="3:3" x14ac:dyDescent="0.15">
      <c r="C6720" t="str">
        <f>CONCATENATE(A6720,"|",B6720)</f>
        <v>|</v>
      </c>
    </row>
    <row r="6721" spans="3:3" x14ac:dyDescent="0.15">
      <c r="C6721" t="str">
        <f>CONCATENATE(A6721,"|",B6721)</f>
        <v>|</v>
      </c>
    </row>
    <row r="6722" spans="3:3" x14ac:dyDescent="0.15">
      <c r="C6722" t="str">
        <f>CONCATENATE(A6722,"|",B6722)</f>
        <v>|</v>
      </c>
    </row>
    <row r="6723" spans="3:3" x14ac:dyDescent="0.15">
      <c r="C6723" t="str">
        <f>CONCATENATE(A6723,"|",B6723)</f>
        <v>|</v>
      </c>
    </row>
    <row r="6724" spans="3:3" x14ac:dyDescent="0.15">
      <c r="C6724" t="str">
        <f>CONCATENATE(A6724,"|",B6724)</f>
        <v>|</v>
      </c>
    </row>
    <row r="6725" spans="3:3" x14ac:dyDescent="0.15">
      <c r="C6725" t="str">
        <f>CONCATENATE(A6725,"|",B6725)</f>
        <v>|</v>
      </c>
    </row>
    <row r="6726" spans="3:3" x14ac:dyDescent="0.15">
      <c r="C6726" t="str">
        <f>CONCATENATE(A6726,"|",B6726)</f>
        <v>|</v>
      </c>
    </row>
    <row r="6727" spans="3:3" x14ac:dyDescent="0.15">
      <c r="C6727" t="str">
        <f>CONCATENATE(A6727,"|",B6727)</f>
        <v>|</v>
      </c>
    </row>
    <row r="6728" spans="3:3" x14ac:dyDescent="0.15">
      <c r="C6728" t="str">
        <f>CONCATENATE(A6728,"|",B6728)</f>
        <v>|</v>
      </c>
    </row>
    <row r="6729" spans="3:3" x14ac:dyDescent="0.15">
      <c r="C6729" t="str">
        <f>CONCATENATE(A6729,"|",B6729)</f>
        <v>|</v>
      </c>
    </row>
    <row r="6730" spans="3:3" x14ac:dyDescent="0.15">
      <c r="C6730" t="str">
        <f>CONCATENATE(A6730,"|",B6730)</f>
        <v>|</v>
      </c>
    </row>
    <row r="6731" spans="3:3" x14ac:dyDescent="0.15">
      <c r="C6731" t="str">
        <f>CONCATENATE(A6731,"|",B6731)</f>
        <v>|</v>
      </c>
    </row>
    <row r="6732" spans="3:3" x14ac:dyDescent="0.15">
      <c r="C6732" t="str">
        <f>CONCATENATE(A6732,"|",B6732)</f>
        <v>|</v>
      </c>
    </row>
    <row r="6733" spans="3:3" x14ac:dyDescent="0.15">
      <c r="C6733" t="str">
        <f>CONCATENATE(A6733,"|",B6733)</f>
        <v>|</v>
      </c>
    </row>
    <row r="6734" spans="3:3" x14ac:dyDescent="0.15">
      <c r="C6734" t="str">
        <f>CONCATENATE(A6734,"|",B6734)</f>
        <v>|</v>
      </c>
    </row>
    <row r="6735" spans="3:3" x14ac:dyDescent="0.15">
      <c r="C6735" t="str">
        <f>CONCATENATE(A6735,"|",B6735)</f>
        <v>|</v>
      </c>
    </row>
    <row r="6736" spans="3:3" x14ac:dyDescent="0.15">
      <c r="C6736" t="str">
        <f>CONCATENATE(A6736,"|",B6736)</f>
        <v>|</v>
      </c>
    </row>
    <row r="6737" spans="3:3" x14ac:dyDescent="0.15">
      <c r="C6737" t="str">
        <f>CONCATENATE(A6737,"|",B6737)</f>
        <v>|</v>
      </c>
    </row>
    <row r="6738" spans="3:3" x14ac:dyDescent="0.15">
      <c r="C6738" t="str">
        <f>CONCATENATE(A6738,"|",B6738)</f>
        <v>|</v>
      </c>
    </row>
    <row r="6739" spans="3:3" x14ac:dyDescent="0.15">
      <c r="C6739" t="str">
        <f>CONCATENATE(A6739,"|",B6739)</f>
        <v>|</v>
      </c>
    </row>
    <row r="6740" spans="3:3" x14ac:dyDescent="0.15">
      <c r="C6740" t="str">
        <f>CONCATENATE(A6740,"|",B6740)</f>
        <v>|</v>
      </c>
    </row>
    <row r="6741" spans="3:3" x14ac:dyDescent="0.15">
      <c r="C6741" t="str">
        <f>CONCATENATE(A6741,"|",B6741)</f>
        <v>|</v>
      </c>
    </row>
    <row r="6742" spans="3:3" x14ac:dyDescent="0.15">
      <c r="C6742" t="str">
        <f>CONCATENATE(A6742,"|",B6742)</f>
        <v>|</v>
      </c>
    </row>
    <row r="6743" spans="3:3" x14ac:dyDescent="0.15">
      <c r="C6743" t="str">
        <f>CONCATENATE(A6743,"|",B6743)</f>
        <v>|</v>
      </c>
    </row>
    <row r="6744" spans="3:3" x14ac:dyDescent="0.15">
      <c r="C6744" t="str">
        <f>CONCATENATE(A6744,"|",B6744)</f>
        <v>|</v>
      </c>
    </row>
    <row r="6745" spans="3:3" x14ac:dyDescent="0.15">
      <c r="C6745" t="str">
        <f>CONCATENATE(A6745,"|",B6745)</f>
        <v>|</v>
      </c>
    </row>
    <row r="6746" spans="3:3" x14ac:dyDescent="0.15">
      <c r="C6746" t="str">
        <f>CONCATENATE(A6746,"|",B6746)</f>
        <v>|</v>
      </c>
    </row>
    <row r="6747" spans="3:3" x14ac:dyDescent="0.15">
      <c r="C6747" t="str">
        <f>CONCATENATE(A6747,"|",B6747)</f>
        <v>|</v>
      </c>
    </row>
    <row r="6748" spans="3:3" x14ac:dyDescent="0.15">
      <c r="C6748" t="str">
        <f>CONCATENATE(A6748,"|",B6748)</f>
        <v>|</v>
      </c>
    </row>
    <row r="6749" spans="3:3" x14ac:dyDescent="0.15">
      <c r="C6749" t="str">
        <f>CONCATENATE(A6749,"|",B6749)</f>
        <v>|</v>
      </c>
    </row>
    <row r="6750" spans="3:3" x14ac:dyDescent="0.15">
      <c r="C6750" t="str">
        <f>CONCATENATE(A6750,"|",B6750)</f>
        <v>|</v>
      </c>
    </row>
    <row r="6751" spans="3:3" x14ac:dyDescent="0.15">
      <c r="C6751" t="str">
        <f>CONCATENATE(A6751,"|",B6751)</f>
        <v>|</v>
      </c>
    </row>
    <row r="6752" spans="3:3" x14ac:dyDescent="0.15">
      <c r="C6752" t="str">
        <f>CONCATENATE(A6752,"|",B6752)</f>
        <v>|</v>
      </c>
    </row>
    <row r="6753" spans="3:3" x14ac:dyDescent="0.15">
      <c r="C6753" t="str">
        <f>CONCATENATE(A6753,"|",B6753)</f>
        <v>|</v>
      </c>
    </row>
    <row r="6754" spans="3:3" x14ac:dyDescent="0.15">
      <c r="C6754" t="str">
        <f>CONCATENATE(A6754,"|",B6754)</f>
        <v>|</v>
      </c>
    </row>
    <row r="6755" spans="3:3" x14ac:dyDescent="0.15">
      <c r="C6755" t="str">
        <f>CONCATENATE(A6755,"|",B6755)</f>
        <v>|</v>
      </c>
    </row>
    <row r="6756" spans="3:3" x14ac:dyDescent="0.15">
      <c r="C6756" t="str">
        <f>CONCATENATE(A6756,"|",B6756)</f>
        <v>|</v>
      </c>
    </row>
    <row r="6757" spans="3:3" x14ac:dyDescent="0.15">
      <c r="C6757" t="str">
        <f>CONCATENATE(A6757,"|",B6757)</f>
        <v>|</v>
      </c>
    </row>
    <row r="6758" spans="3:3" x14ac:dyDescent="0.15">
      <c r="C6758" t="str">
        <f>CONCATENATE(A6758,"|",B6758)</f>
        <v>|</v>
      </c>
    </row>
    <row r="6759" spans="3:3" x14ac:dyDescent="0.15">
      <c r="C6759" t="str">
        <f>CONCATENATE(A6759,"|",B6759)</f>
        <v>|</v>
      </c>
    </row>
    <row r="6760" spans="3:3" x14ac:dyDescent="0.15">
      <c r="C6760" t="str">
        <f>CONCATENATE(A6760,"|",B6760)</f>
        <v>|</v>
      </c>
    </row>
    <row r="6761" spans="3:3" x14ac:dyDescent="0.15">
      <c r="C6761" t="str">
        <f>CONCATENATE(A6761,"|",B6761)</f>
        <v>|</v>
      </c>
    </row>
    <row r="6762" spans="3:3" x14ac:dyDescent="0.15">
      <c r="C6762" t="str">
        <f>CONCATENATE(A6762,"|",B6762)</f>
        <v>|</v>
      </c>
    </row>
    <row r="6763" spans="3:3" x14ac:dyDescent="0.15">
      <c r="C6763" t="str">
        <f>CONCATENATE(A6763,"|",B6763)</f>
        <v>|</v>
      </c>
    </row>
    <row r="6764" spans="3:3" x14ac:dyDescent="0.15">
      <c r="C6764" t="str">
        <f>CONCATENATE(A6764,"|",B6764)</f>
        <v>|</v>
      </c>
    </row>
    <row r="6765" spans="3:3" x14ac:dyDescent="0.15">
      <c r="C6765" t="str">
        <f>CONCATENATE(A6765,"|",B6765)</f>
        <v>|</v>
      </c>
    </row>
    <row r="6766" spans="3:3" x14ac:dyDescent="0.15">
      <c r="C6766" t="str">
        <f>CONCATENATE(A6766,"|",B6766)</f>
        <v>|</v>
      </c>
    </row>
    <row r="6767" spans="3:3" x14ac:dyDescent="0.15">
      <c r="C6767" t="str">
        <f>CONCATENATE(A6767,"|",B6767)</f>
        <v>|</v>
      </c>
    </row>
    <row r="6768" spans="3:3" x14ac:dyDescent="0.15">
      <c r="C6768" t="str">
        <f>CONCATENATE(A6768,"|",B6768)</f>
        <v>|</v>
      </c>
    </row>
    <row r="6769" spans="3:3" x14ac:dyDescent="0.15">
      <c r="C6769" t="str">
        <f>CONCATENATE(A6769,"|",B6769)</f>
        <v>|</v>
      </c>
    </row>
    <row r="6770" spans="3:3" x14ac:dyDescent="0.15">
      <c r="C6770" t="str">
        <f>CONCATENATE(A6770,"|",B6770)</f>
        <v>|</v>
      </c>
    </row>
    <row r="6771" spans="3:3" x14ac:dyDescent="0.15">
      <c r="C6771" t="str">
        <f>CONCATENATE(A6771,"|",B6771)</f>
        <v>|</v>
      </c>
    </row>
    <row r="6772" spans="3:3" x14ac:dyDescent="0.15">
      <c r="C6772" t="str">
        <f>CONCATENATE(A6772,"|",B6772)</f>
        <v>|</v>
      </c>
    </row>
    <row r="6773" spans="3:3" x14ac:dyDescent="0.15">
      <c r="C6773" t="str">
        <f>CONCATENATE(A6773,"|",B6773)</f>
        <v>|</v>
      </c>
    </row>
    <row r="6774" spans="3:3" x14ac:dyDescent="0.15">
      <c r="C6774" t="str">
        <f>CONCATENATE(A6774,"|",B6774)</f>
        <v>|</v>
      </c>
    </row>
    <row r="6775" spans="3:3" x14ac:dyDescent="0.15">
      <c r="C6775" t="str">
        <f>CONCATENATE(A6775,"|",B6775)</f>
        <v>|</v>
      </c>
    </row>
    <row r="6776" spans="3:3" x14ac:dyDescent="0.15">
      <c r="C6776" t="str">
        <f>CONCATENATE(A6776,"|",B6776)</f>
        <v>|</v>
      </c>
    </row>
    <row r="6777" spans="3:3" x14ac:dyDescent="0.15">
      <c r="C6777" t="str">
        <f>CONCATENATE(A6777,"|",B6777)</f>
        <v>|</v>
      </c>
    </row>
    <row r="6778" spans="3:3" x14ac:dyDescent="0.15">
      <c r="C6778" t="str">
        <f>CONCATENATE(A6778,"|",B6778)</f>
        <v>|</v>
      </c>
    </row>
    <row r="6779" spans="3:3" x14ac:dyDescent="0.15">
      <c r="C6779" t="str">
        <f>CONCATENATE(A6779,"|",B6779)</f>
        <v>|</v>
      </c>
    </row>
    <row r="6780" spans="3:3" x14ac:dyDescent="0.15">
      <c r="C6780" t="str">
        <f>CONCATENATE(A6780,"|",B6780)</f>
        <v>|</v>
      </c>
    </row>
    <row r="6781" spans="3:3" x14ac:dyDescent="0.15">
      <c r="C6781" t="str">
        <f>CONCATENATE(A6781,"|",B6781)</f>
        <v>|</v>
      </c>
    </row>
    <row r="6782" spans="3:3" x14ac:dyDescent="0.15">
      <c r="C6782" t="str">
        <f>CONCATENATE(A6782,"|",B6782)</f>
        <v>|</v>
      </c>
    </row>
    <row r="6783" spans="3:3" x14ac:dyDescent="0.15">
      <c r="C6783" t="str">
        <f>CONCATENATE(A6783,"|",B6783)</f>
        <v>|</v>
      </c>
    </row>
    <row r="6784" spans="3:3" x14ac:dyDescent="0.15">
      <c r="C6784" t="str">
        <f>CONCATENATE(A6784,"|",B6784)</f>
        <v>|</v>
      </c>
    </row>
    <row r="6785" spans="3:3" x14ac:dyDescent="0.15">
      <c r="C6785" t="str">
        <f>CONCATENATE(A6785,"|",B6785)</f>
        <v>|</v>
      </c>
    </row>
    <row r="6786" spans="3:3" x14ac:dyDescent="0.15">
      <c r="C6786" t="str">
        <f>CONCATENATE(A6786,"|",B6786)</f>
        <v>|</v>
      </c>
    </row>
    <row r="6787" spans="3:3" x14ac:dyDescent="0.15">
      <c r="C6787" t="str">
        <f>CONCATENATE(A6787,"|",B6787)</f>
        <v>|</v>
      </c>
    </row>
    <row r="6788" spans="3:3" x14ac:dyDescent="0.15">
      <c r="C6788" t="str">
        <f>CONCATENATE(A6788,"|",B6788)</f>
        <v>|</v>
      </c>
    </row>
    <row r="6789" spans="3:3" x14ac:dyDescent="0.15">
      <c r="C6789" t="str">
        <f>CONCATENATE(A6789,"|",B6789)</f>
        <v>|</v>
      </c>
    </row>
    <row r="6790" spans="3:3" x14ac:dyDescent="0.15">
      <c r="C6790" t="str">
        <f>CONCATENATE(A6790,"|",B6790)</f>
        <v>|</v>
      </c>
    </row>
    <row r="6791" spans="3:3" x14ac:dyDescent="0.15">
      <c r="C6791" t="str">
        <f>CONCATENATE(A6791,"|",B6791)</f>
        <v>|</v>
      </c>
    </row>
    <row r="6792" spans="3:3" x14ac:dyDescent="0.15">
      <c r="C6792" t="str">
        <f>CONCATENATE(A6792,"|",B6792)</f>
        <v>|</v>
      </c>
    </row>
    <row r="6793" spans="3:3" x14ac:dyDescent="0.15">
      <c r="C6793" t="str">
        <f>CONCATENATE(A6793,"|",B6793)</f>
        <v>|</v>
      </c>
    </row>
    <row r="6794" spans="3:3" x14ac:dyDescent="0.15">
      <c r="C6794" t="str">
        <f>CONCATENATE(A6794,"|",B6794)</f>
        <v>|</v>
      </c>
    </row>
    <row r="6795" spans="3:3" x14ac:dyDescent="0.15">
      <c r="C6795" t="str">
        <f>CONCATENATE(A6795,"|",B6795)</f>
        <v>|</v>
      </c>
    </row>
    <row r="6796" spans="3:3" x14ac:dyDescent="0.15">
      <c r="C6796" t="str">
        <f>CONCATENATE(A6796,"|",B6796)</f>
        <v>|</v>
      </c>
    </row>
    <row r="6797" spans="3:3" x14ac:dyDescent="0.15">
      <c r="C6797" t="str">
        <f>CONCATENATE(A6797,"|",B6797)</f>
        <v>|</v>
      </c>
    </row>
    <row r="6798" spans="3:3" x14ac:dyDescent="0.15">
      <c r="C6798" t="str">
        <f>CONCATENATE(A6798,"|",B6798)</f>
        <v>|</v>
      </c>
    </row>
    <row r="6799" spans="3:3" x14ac:dyDescent="0.15">
      <c r="C6799" t="str">
        <f>CONCATENATE(A6799,"|",B6799)</f>
        <v>|</v>
      </c>
    </row>
    <row r="6800" spans="3:3" x14ac:dyDescent="0.15">
      <c r="C6800" t="str">
        <f>CONCATENATE(A6800,"|",B6800)</f>
        <v>|</v>
      </c>
    </row>
    <row r="6801" spans="3:3" x14ac:dyDescent="0.15">
      <c r="C6801" t="str">
        <f>CONCATENATE(A6801,"|",B6801)</f>
        <v>|</v>
      </c>
    </row>
    <row r="6802" spans="3:3" x14ac:dyDescent="0.15">
      <c r="C6802" t="str">
        <f>CONCATENATE(A6802,"|",B6802)</f>
        <v>|</v>
      </c>
    </row>
    <row r="6803" spans="3:3" x14ac:dyDescent="0.15">
      <c r="C6803" t="str">
        <f>CONCATENATE(A6803,"|",B6803)</f>
        <v>|</v>
      </c>
    </row>
    <row r="6804" spans="3:3" x14ac:dyDescent="0.15">
      <c r="C6804" t="str">
        <f>CONCATENATE(A6804,"|",B6804)</f>
        <v>|</v>
      </c>
    </row>
    <row r="6805" spans="3:3" x14ac:dyDescent="0.15">
      <c r="C6805" t="str">
        <f>CONCATENATE(A6805,"|",B6805)</f>
        <v>|</v>
      </c>
    </row>
    <row r="6806" spans="3:3" x14ac:dyDescent="0.15">
      <c r="C6806" t="str">
        <f>CONCATENATE(A6806,"|",B6806)</f>
        <v>|</v>
      </c>
    </row>
    <row r="6807" spans="3:3" x14ac:dyDescent="0.15">
      <c r="C6807" t="str">
        <f>CONCATENATE(A6807,"|",B6807)</f>
        <v>|</v>
      </c>
    </row>
    <row r="6808" spans="3:3" x14ac:dyDescent="0.15">
      <c r="C6808" t="str">
        <f>CONCATENATE(A6808,"|",B6808)</f>
        <v>|</v>
      </c>
    </row>
    <row r="6809" spans="3:3" x14ac:dyDescent="0.15">
      <c r="C6809" t="str">
        <f>CONCATENATE(A6809,"|",B6809)</f>
        <v>|</v>
      </c>
    </row>
    <row r="6810" spans="3:3" x14ac:dyDescent="0.15">
      <c r="C6810" t="str">
        <f>CONCATENATE(A6810,"|",B6810)</f>
        <v>|</v>
      </c>
    </row>
    <row r="6811" spans="3:3" x14ac:dyDescent="0.15">
      <c r="C6811" t="str">
        <f>CONCATENATE(A6811,"|",B6811)</f>
        <v>|</v>
      </c>
    </row>
    <row r="6812" spans="3:3" x14ac:dyDescent="0.15">
      <c r="C6812" t="str">
        <f>CONCATENATE(A6812,"|",B6812)</f>
        <v>|</v>
      </c>
    </row>
    <row r="6813" spans="3:3" x14ac:dyDescent="0.15">
      <c r="C6813" t="str">
        <f>CONCATENATE(A6813,"|",B6813)</f>
        <v>|</v>
      </c>
    </row>
    <row r="6814" spans="3:3" x14ac:dyDescent="0.15">
      <c r="C6814" t="str">
        <f>CONCATENATE(A6814,"|",B6814)</f>
        <v>|</v>
      </c>
    </row>
    <row r="6815" spans="3:3" x14ac:dyDescent="0.15">
      <c r="C6815" t="str">
        <f>CONCATENATE(A6815,"|",B6815)</f>
        <v>|</v>
      </c>
    </row>
    <row r="6816" spans="3:3" x14ac:dyDescent="0.15">
      <c r="C6816" t="str">
        <f>CONCATENATE(A6816,"|",B6816)</f>
        <v>|</v>
      </c>
    </row>
    <row r="6817" spans="3:3" x14ac:dyDescent="0.15">
      <c r="C6817" t="str">
        <f>CONCATENATE(A6817,"|",B6817)</f>
        <v>|</v>
      </c>
    </row>
    <row r="6818" spans="3:3" x14ac:dyDescent="0.15">
      <c r="C6818" t="str">
        <f>CONCATENATE(A6818,"|",B6818)</f>
        <v>|</v>
      </c>
    </row>
    <row r="6819" spans="3:3" x14ac:dyDescent="0.15">
      <c r="C6819" t="str">
        <f>CONCATENATE(A6819,"|",B6819)</f>
        <v>|</v>
      </c>
    </row>
    <row r="6820" spans="3:3" x14ac:dyDescent="0.15">
      <c r="C6820" t="str">
        <f>CONCATENATE(A6820,"|",B6820)</f>
        <v>|</v>
      </c>
    </row>
    <row r="6821" spans="3:3" x14ac:dyDescent="0.15">
      <c r="C6821" t="str">
        <f>CONCATENATE(A6821,"|",B6821)</f>
        <v>|</v>
      </c>
    </row>
    <row r="6822" spans="3:3" x14ac:dyDescent="0.15">
      <c r="C6822" t="str">
        <f>CONCATENATE(A6822,"|",B6822)</f>
        <v>|</v>
      </c>
    </row>
    <row r="6823" spans="3:3" x14ac:dyDescent="0.15">
      <c r="C6823" t="str">
        <f>CONCATENATE(A6823,"|",B6823)</f>
        <v>|</v>
      </c>
    </row>
    <row r="6824" spans="3:3" x14ac:dyDescent="0.15">
      <c r="C6824" t="str">
        <f>CONCATENATE(A6824,"|",B6824)</f>
        <v>|</v>
      </c>
    </row>
    <row r="6825" spans="3:3" x14ac:dyDescent="0.15">
      <c r="C6825" t="str">
        <f>CONCATENATE(A6825,"|",B6825)</f>
        <v>|</v>
      </c>
    </row>
    <row r="6826" spans="3:3" x14ac:dyDescent="0.15">
      <c r="C6826" t="str">
        <f>CONCATENATE(A6826,"|",B6826)</f>
        <v>|</v>
      </c>
    </row>
    <row r="6827" spans="3:3" x14ac:dyDescent="0.15">
      <c r="C6827" t="str">
        <f>CONCATENATE(A6827,"|",B6827)</f>
        <v>|</v>
      </c>
    </row>
    <row r="6828" spans="3:3" x14ac:dyDescent="0.15">
      <c r="C6828" t="str">
        <f>CONCATENATE(A6828,"|",B6828)</f>
        <v>|</v>
      </c>
    </row>
    <row r="6829" spans="3:3" x14ac:dyDescent="0.15">
      <c r="C6829" t="str">
        <f>CONCATENATE(A6829,"|",B6829)</f>
        <v>|</v>
      </c>
    </row>
    <row r="6830" spans="3:3" x14ac:dyDescent="0.15">
      <c r="C6830" t="str">
        <f>CONCATENATE(A6830,"|",B6830)</f>
        <v>|</v>
      </c>
    </row>
    <row r="6831" spans="3:3" x14ac:dyDescent="0.15">
      <c r="C6831" t="str">
        <f>CONCATENATE(A6831,"|",B6831)</f>
        <v>|</v>
      </c>
    </row>
    <row r="6832" spans="3:3" x14ac:dyDescent="0.15">
      <c r="C6832" t="str">
        <f>CONCATENATE(A6832,"|",B6832)</f>
        <v>|</v>
      </c>
    </row>
    <row r="6833" spans="3:3" x14ac:dyDescent="0.15">
      <c r="C6833" t="str">
        <f>CONCATENATE(A6833,"|",B6833)</f>
        <v>|</v>
      </c>
    </row>
    <row r="6834" spans="3:3" x14ac:dyDescent="0.15">
      <c r="C6834" t="str">
        <f>CONCATENATE(A6834,"|",B6834)</f>
        <v>|</v>
      </c>
    </row>
    <row r="6835" spans="3:3" x14ac:dyDescent="0.15">
      <c r="C6835" t="str">
        <f>CONCATENATE(A6835,"|",B6835)</f>
        <v>|</v>
      </c>
    </row>
    <row r="6836" spans="3:3" x14ac:dyDescent="0.15">
      <c r="C6836" t="str">
        <f>CONCATENATE(A6836,"|",B6836)</f>
        <v>|</v>
      </c>
    </row>
    <row r="6837" spans="3:3" x14ac:dyDescent="0.15">
      <c r="C6837" t="str">
        <f>CONCATENATE(A6837,"|",B6837)</f>
        <v>|</v>
      </c>
    </row>
    <row r="6838" spans="3:3" x14ac:dyDescent="0.15">
      <c r="C6838" t="str">
        <f>CONCATENATE(A6838,"|",B6838)</f>
        <v>|</v>
      </c>
    </row>
    <row r="6839" spans="3:3" x14ac:dyDescent="0.15">
      <c r="C6839" t="str">
        <f>CONCATENATE(A6839,"|",B6839)</f>
        <v>|</v>
      </c>
    </row>
    <row r="6840" spans="3:3" x14ac:dyDescent="0.15">
      <c r="C6840" t="str">
        <f>CONCATENATE(A6840,"|",B6840)</f>
        <v>|</v>
      </c>
    </row>
    <row r="6841" spans="3:3" x14ac:dyDescent="0.15">
      <c r="C6841" t="str">
        <f>CONCATENATE(A6841,"|",B6841)</f>
        <v>|</v>
      </c>
    </row>
    <row r="6842" spans="3:3" x14ac:dyDescent="0.15">
      <c r="C6842" t="str">
        <f>CONCATENATE(A6842,"|",B6842)</f>
        <v>|</v>
      </c>
    </row>
    <row r="6843" spans="3:3" x14ac:dyDescent="0.15">
      <c r="C6843" t="str">
        <f>CONCATENATE(A6843,"|",B6843)</f>
        <v>|</v>
      </c>
    </row>
    <row r="6844" spans="3:3" x14ac:dyDescent="0.15">
      <c r="C6844" t="str">
        <f>CONCATENATE(A6844,"|",B6844)</f>
        <v>|</v>
      </c>
    </row>
    <row r="6845" spans="3:3" x14ac:dyDescent="0.15">
      <c r="C6845" t="str">
        <f>CONCATENATE(A6845,"|",B6845)</f>
        <v>|</v>
      </c>
    </row>
    <row r="6846" spans="3:3" x14ac:dyDescent="0.15">
      <c r="C6846" t="str">
        <f>CONCATENATE(A6846,"|",B6846)</f>
        <v>|</v>
      </c>
    </row>
    <row r="6847" spans="3:3" x14ac:dyDescent="0.15">
      <c r="C6847" t="str">
        <f>CONCATENATE(A6847,"|",B6847)</f>
        <v>|</v>
      </c>
    </row>
    <row r="6848" spans="3:3" x14ac:dyDescent="0.15">
      <c r="C6848" t="str">
        <f>CONCATENATE(A6848,"|",B6848)</f>
        <v>|</v>
      </c>
    </row>
    <row r="6849" spans="3:3" x14ac:dyDescent="0.15">
      <c r="C6849" t="str">
        <f>CONCATENATE(A6849,"|",B6849)</f>
        <v>|</v>
      </c>
    </row>
    <row r="6850" spans="3:3" x14ac:dyDescent="0.15">
      <c r="C6850" t="str">
        <f>CONCATENATE(A6850,"|",B6850)</f>
        <v>|</v>
      </c>
    </row>
    <row r="6851" spans="3:3" x14ac:dyDescent="0.15">
      <c r="C6851" t="str">
        <f>CONCATENATE(A6851,"|",B6851)</f>
        <v>|</v>
      </c>
    </row>
    <row r="6852" spans="3:3" x14ac:dyDescent="0.15">
      <c r="C6852" t="str">
        <f>CONCATENATE(A6852,"|",B6852)</f>
        <v>|</v>
      </c>
    </row>
    <row r="6853" spans="3:3" x14ac:dyDescent="0.15">
      <c r="C6853" t="str">
        <f>CONCATENATE(A6853,"|",B6853)</f>
        <v>|</v>
      </c>
    </row>
    <row r="6854" spans="3:3" x14ac:dyDescent="0.15">
      <c r="C6854" t="str">
        <f>CONCATENATE(A6854,"|",B6854)</f>
        <v>|</v>
      </c>
    </row>
    <row r="6855" spans="3:3" x14ac:dyDescent="0.15">
      <c r="C6855" t="str">
        <f>CONCATENATE(A6855,"|",B6855)</f>
        <v>|</v>
      </c>
    </row>
    <row r="6856" spans="3:3" x14ac:dyDescent="0.15">
      <c r="C6856" t="str">
        <f>CONCATENATE(A6856,"|",B6856)</f>
        <v>|</v>
      </c>
    </row>
    <row r="6857" spans="3:3" x14ac:dyDescent="0.15">
      <c r="C6857" t="str">
        <f>CONCATENATE(A6857,"|",B6857)</f>
        <v>|</v>
      </c>
    </row>
    <row r="6858" spans="3:3" x14ac:dyDescent="0.15">
      <c r="C6858" t="str">
        <f>CONCATENATE(A6858,"|",B6858)</f>
        <v>|</v>
      </c>
    </row>
    <row r="6859" spans="3:3" x14ac:dyDescent="0.15">
      <c r="C6859" t="str">
        <f>CONCATENATE(A6859,"|",B6859)</f>
        <v>|</v>
      </c>
    </row>
    <row r="6860" spans="3:3" x14ac:dyDescent="0.15">
      <c r="C6860" t="str">
        <f>CONCATENATE(A6860,"|",B6860)</f>
        <v>|</v>
      </c>
    </row>
    <row r="6861" spans="3:3" x14ac:dyDescent="0.15">
      <c r="C6861" t="str">
        <f>CONCATENATE(A6861,"|",B6861)</f>
        <v>|</v>
      </c>
    </row>
    <row r="6862" spans="3:3" x14ac:dyDescent="0.15">
      <c r="C6862" t="str">
        <f>CONCATENATE(A6862,"|",B6862)</f>
        <v>|</v>
      </c>
    </row>
    <row r="6863" spans="3:3" x14ac:dyDescent="0.15">
      <c r="C6863" t="str">
        <f>CONCATENATE(A6863,"|",B6863)</f>
        <v>|</v>
      </c>
    </row>
    <row r="6864" spans="3:3" x14ac:dyDescent="0.15">
      <c r="C6864" t="str">
        <f>CONCATENATE(A6864,"|",B6864)</f>
        <v>|</v>
      </c>
    </row>
    <row r="6865" spans="3:3" x14ac:dyDescent="0.15">
      <c r="C6865" t="str">
        <f>CONCATENATE(A6865,"|",B6865)</f>
        <v>|</v>
      </c>
    </row>
    <row r="6866" spans="3:3" x14ac:dyDescent="0.15">
      <c r="C6866" t="str">
        <f>CONCATENATE(A6866,"|",B6866)</f>
        <v>|</v>
      </c>
    </row>
    <row r="6867" spans="3:3" x14ac:dyDescent="0.15">
      <c r="C6867" t="str">
        <f>CONCATENATE(A6867,"|",B6867)</f>
        <v>|</v>
      </c>
    </row>
    <row r="6868" spans="3:3" x14ac:dyDescent="0.15">
      <c r="C6868" t="str">
        <f>CONCATENATE(A6868,"|",B6868)</f>
        <v>|</v>
      </c>
    </row>
    <row r="6869" spans="3:3" x14ac:dyDescent="0.15">
      <c r="C6869" t="str">
        <f>CONCATENATE(A6869,"|",B6869)</f>
        <v>|</v>
      </c>
    </row>
    <row r="6870" spans="3:3" x14ac:dyDescent="0.15">
      <c r="C6870" t="str">
        <f>CONCATENATE(A6870,"|",B6870)</f>
        <v>|</v>
      </c>
    </row>
    <row r="6871" spans="3:3" x14ac:dyDescent="0.15">
      <c r="C6871" t="str">
        <f>CONCATENATE(A6871,"|",B6871)</f>
        <v>|</v>
      </c>
    </row>
    <row r="6872" spans="3:3" x14ac:dyDescent="0.15">
      <c r="C6872" t="str">
        <f>CONCATENATE(A6872,"|",B6872)</f>
        <v>|</v>
      </c>
    </row>
    <row r="6873" spans="3:3" x14ac:dyDescent="0.15">
      <c r="C6873" t="str">
        <f>CONCATENATE(A6873,"|",B6873)</f>
        <v>|</v>
      </c>
    </row>
    <row r="6874" spans="3:3" x14ac:dyDescent="0.15">
      <c r="C6874" t="str">
        <f>CONCATENATE(A6874,"|",B6874)</f>
        <v>|</v>
      </c>
    </row>
    <row r="6875" spans="3:3" x14ac:dyDescent="0.15">
      <c r="C6875" t="str">
        <f>CONCATENATE(A6875,"|",B6875)</f>
        <v>|</v>
      </c>
    </row>
    <row r="6876" spans="3:3" x14ac:dyDescent="0.15">
      <c r="C6876" t="str">
        <f>CONCATENATE(A6876,"|",B6876)</f>
        <v>|</v>
      </c>
    </row>
    <row r="6877" spans="3:3" x14ac:dyDescent="0.15">
      <c r="C6877" t="str">
        <f>CONCATENATE(A6877,"|",B6877)</f>
        <v>|</v>
      </c>
    </row>
    <row r="6878" spans="3:3" x14ac:dyDescent="0.15">
      <c r="C6878" t="str">
        <f>CONCATENATE(A6878,"|",B6878)</f>
        <v>|</v>
      </c>
    </row>
    <row r="6879" spans="3:3" x14ac:dyDescent="0.15">
      <c r="C6879" t="str">
        <f>CONCATENATE(A6879,"|",B6879)</f>
        <v>|</v>
      </c>
    </row>
    <row r="6880" spans="3:3" x14ac:dyDescent="0.15">
      <c r="C6880" t="str">
        <f>CONCATENATE(A6880,"|",B6880)</f>
        <v>|</v>
      </c>
    </row>
    <row r="6881" spans="3:3" x14ac:dyDescent="0.15">
      <c r="C6881" t="str">
        <f>CONCATENATE(A6881,"|",B6881)</f>
        <v>|</v>
      </c>
    </row>
    <row r="6882" spans="3:3" x14ac:dyDescent="0.15">
      <c r="C6882" t="str">
        <f>CONCATENATE(A6882,"|",B6882)</f>
        <v>|</v>
      </c>
    </row>
    <row r="6883" spans="3:3" x14ac:dyDescent="0.15">
      <c r="C6883" t="str">
        <f>CONCATENATE(A6883,"|",B6883)</f>
        <v>|</v>
      </c>
    </row>
    <row r="6884" spans="3:3" x14ac:dyDescent="0.15">
      <c r="C6884" t="str">
        <f>CONCATENATE(A6884,"|",B6884)</f>
        <v>|</v>
      </c>
    </row>
    <row r="6885" spans="3:3" x14ac:dyDescent="0.15">
      <c r="C6885" t="str">
        <f>CONCATENATE(A6885,"|",B6885)</f>
        <v>|</v>
      </c>
    </row>
    <row r="6886" spans="3:3" x14ac:dyDescent="0.15">
      <c r="C6886" t="str">
        <f>CONCATENATE(A6886,"|",B6886)</f>
        <v>|</v>
      </c>
    </row>
    <row r="6887" spans="3:3" x14ac:dyDescent="0.15">
      <c r="C6887" t="str">
        <f>CONCATENATE(A6887,"|",B6887)</f>
        <v>|</v>
      </c>
    </row>
    <row r="6888" spans="3:3" x14ac:dyDescent="0.15">
      <c r="C6888" t="str">
        <f>CONCATENATE(A6888,"|",B6888)</f>
        <v>|</v>
      </c>
    </row>
    <row r="6889" spans="3:3" x14ac:dyDescent="0.15">
      <c r="C6889" t="str">
        <f>CONCATENATE(A6889,"|",B6889)</f>
        <v>|</v>
      </c>
    </row>
    <row r="6890" spans="3:3" x14ac:dyDescent="0.15">
      <c r="C6890" t="str">
        <f>CONCATENATE(A6890,"|",B6890)</f>
        <v>|</v>
      </c>
    </row>
    <row r="6891" spans="3:3" x14ac:dyDescent="0.15">
      <c r="C6891" t="str">
        <f>CONCATENATE(A6891,"|",B6891)</f>
        <v>|</v>
      </c>
    </row>
    <row r="6892" spans="3:3" x14ac:dyDescent="0.15">
      <c r="C6892" t="str">
        <f>CONCATENATE(A6892,"|",B6892)</f>
        <v>|</v>
      </c>
    </row>
    <row r="6893" spans="3:3" x14ac:dyDescent="0.15">
      <c r="C6893" t="str">
        <f>CONCATENATE(A6893,"|",B6893)</f>
        <v>|</v>
      </c>
    </row>
    <row r="6894" spans="3:3" x14ac:dyDescent="0.15">
      <c r="C6894" t="str">
        <f>CONCATENATE(A6894,"|",B6894)</f>
        <v>|</v>
      </c>
    </row>
    <row r="6895" spans="3:3" x14ac:dyDescent="0.15">
      <c r="C6895" t="str">
        <f>CONCATENATE(A6895,"|",B6895)</f>
        <v>|</v>
      </c>
    </row>
    <row r="6896" spans="3:3" x14ac:dyDescent="0.15">
      <c r="C6896" t="str">
        <f>CONCATENATE(A6896,"|",B6896)</f>
        <v>|</v>
      </c>
    </row>
    <row r="6897" spans="3:3" x14ac:dyDescent="0.15">
      <c r="C6897" t="str">
        <f>CONCATENATE(A6897,"|",B6897)</f>
        <v>|</v>
      </c>
    </row>
    <row r="6898" spans="3:3" x14ac:dyDescent="0.15">
      <c r="C6898" t="str">
        <f>CONCATENATE(A6898,"|",B6898)</f>
        <v>|</v>
      </c>
    </row>
    <row r="6899" spans="3:3" x14ac:dyDescent="0.15">
      <c r="C6899" t="str">
        <f>CONCATENATE(A6899,"|",B6899)</f>
        <v>|</v>
      </c>
    </row>
    <row r="6900" spans="3:3" x14ac:dyDescent="0.15">
      <c r="C6900" t="str">
        <f>CONCATENATE(A6900,"|",B6900)</f>
        <v>|</v>
      </c>
    </row>
    <row r="6901" spans="3:3" x14ac:dyDescent="0.15">
      <c r="C6901" t="str">
        <f>CONCATENATE(A6901,"|",B6901)</f>
        <v>|</v>
      </c>
    </row>
    <row r="6902" spans="3:3" x14ac:dyDescent="0.15">
      <c r="C6902" t="str">
        <f>CONCATENATE(A6902,"|",B6902)</f>
        <v>|</v>
      </c>
    </row>
    <row r="6903" spans="3:3" x14ac:dyDescent="0.15">
      <c r="C6903" t="str">
        <f>CONCATENATE(A6903,"|",B6903)</f>
        <v>|</v>
      </c>
    </row>
    <row r="6904" spans="3:3" x14ac:dyDescent="0.15">
      <c r="C6904" t="str">
        <f>CONCATENATE(A6904,"|",B6904)</f>
        <v>|</v>
      </c>
    </row>
    <row r="6905" spans="3:3" x14ac:dyDescent="0.15">
      <c r="C6905" t="str">
        <f>CONCATENATE(A6905,"|",B6905)</f>
        <v>|</v>
      </c>
    </row>
    <row r="6906" spans="3:3" x14ac:dyDescent="0.15">
      <c r="C6906" t="str">
        <f>CONCATENATE(A6906,"|",B6906)</f>
        <v>|</v>
      </c>
    </row>
    <row r="6907" spans="3:3" x14ac:dyDescent="0.15">
      <c r="C6907" t="str">
        <f>CONCATENATE(A6907,"|",B6907)</f>
        <v>|</v>
      </c>
    </row>
    <row r="6908" spans="3:3" x14ac:dyDescent="0.15">
      <c r="C6908" t="str">
        <f>CONCATENATE(A6908,"|",B6908)</f>
        <v>|</v>
      </c>
    </row>
    <row r="6909" spans="3:3" x14ac:dyDescent="0.15">
      <c r="C6909" t="str">
        <f>CONCATENATE(A6909,"|",B6909)</f>
        <v>|</v>
      </c>
    </row>
    <row r="6910" spans="3:3" x14ac:dyDescent="0.15">
      <c r="C6910" t="str">
        <f>CONCATENATE(A6910,"|",B6910)</f>
        <v>|</v>
      </c>
    </row>
    <row r="6911" spans="3:3" x14ac:dyDescent="0.15">
      <c r="C6911" t="str">
        <f>CONCATENATE(A6911,"|",B6911)</f>
        <v>|</v>
      </c>
    </row>
    <row r="6912" spans="3:3" x14ac:dyDescent="0.15">
      <c r="C6912" t="str">
        <f>CONCATENATE(A6912,"|",B6912)</f>
        <v>|</v>
      </c>
    </row>
    <row r="6913" spans="3:3" x14ac:dyDescent="0.15">
      <c r="C6913" t="str">
        <f>CONCATENATE(A6913,"|",B6913)</f>
        <v>|</v>
      </c>
    </row>
    <row r="6914" spans="3:3" x14ac:dyDescent="0.15">
      <c r="C6914" t="str">
        <f>CONCATENATE(A6914,"|",B6914)</f>
        <v>|</v>
      </c>
    </row>
    <row r="6915" spans="3:3" x14ac:dyDescent="0.15">
      <c r="C6915" t="str">
        <f>CONCATENATE(A6915,"|",B6915)</f>
        <v>|</v>
      </c>
    </row>
    <row r="6916" spans="3:3" x14ac:dyDescent="0.15">
      <c r="C6916" t="str">
        <f>CONCATENATE(A6916,"|",B6916)</f>
        <v>|</v>
      </c>
    </row>
    <row r="6917" spans="3:3" x14ac:dyDescent="0.15">
      <c r="C6917" t="str">
        <f>CONCATENATE(A6917,"|",B6917)</f>
        <v>|</v>
      </c>
    </row>
    <row r="6918" spans="3:3" x14ac:dyDescent="0.15">
      <c r="C6918" t="str">
        <f>CONCATENATE(A6918,"|",B6918)</f>
        <v>|</v>
      </c>
    </row>
    <row r="6919" spans="3:3" x14ac:dyDescent="0.15">
      <c r="C6919" t="str">
        <f>CONCATENATE(A6919,"|",B6919)</f>
        <v>|</v>
      </c>
    </row>
    <row r="6920" spans="3:3" x14ac:dyDescent="0.15">
      <c r="C6920" t="str">
        <f>CONCATENATE(A6920,"|",B6920)</f>
        <v>|</v>
      </c>
    </row>
    <row r="6921" spans="3:3" x14ac:dyDescent="0.15">
      <c r="C6921" t="str">
        <f>CONCATENATE(A6921,"|",B6921)</f>
        <v>|</v>
      </c>
    </row>
    <row r="6922" spans="3:3" x14ac:dyDescent="0.15">
      <c r="C6922" t="str">
        <f>CONCATENATE(A6922,"|",B6922)</f>
        <v>|</v>
      </c>
    </row>
    <row r="6923" spans="3:3" x14ac:dyDescent="0.15">
      <c r="C6923" t="str">
        <f>CONCATENATE(A6923,"|",B6923)</f>
        <v>|</v>
      </c>
    </row>
    <row r="6924" spans="3:3" x14ac:dyDescent="0.15">
      <c r="C6924" t="str">
        <f>CONCATENATE(A6924,"|",B6924)</f>
        <v>|</v>
      </c>
    </row>
    <row r="6925" spans="3:3" x14ac:dyDescent="0.15">
      <c r="C6925" t="str">
        <f>CONCATENATE(A6925,"|",B6925)</f>
        <v>|</v>
      </c>
    </row>
    <row r="6926" spans="3:3" x14ac:dyDescent="0.15">
      <c r="C6926" t="str">
        <f>CONCATENATE(A6926,"|",B6926)</f>
        <v>|</v>
      </c>
    </row>
    <row r="6927" spans="3:3" x14ac:dyDescent="0.15">
      <c r="C6927" t="str">
        <f>CONCATENATE(A6927,"|",B6927)</f>
        <v>|</v>
      </c>
    </row>
    <row r="6928" spans="3:3" x14ac:dyDescent="0.15">
      <c r="C6928" t="str">
        <f>CONCATENATE(A6928,"|",B6928)</f>
        <v>|</v>
      </c>
    </row>
    <row r="6929" spans="3:3" x14ac:dyDescent="0.15">
      <c r="C6929" t="str">
        <f>CONCATENATE(A6929,"|",B6929)</f>
        <v>|</v>
      </c>
    </row>
    <row r="6930" spans="3:3" x14ac:dyDescent="0.15">
      <c r="C6930" t="str">
        <f>CONCATENATE(A6930,"|",B6930)</f>
        <v>|</v>
      </c>
    </row>
    <row r="6931" spans="3:3" x14ac:dyDescent="0.15">
      <c r="C6931" t="str">
        <f>CONCATENATE(A6931,"|",B6931)</f>
        <v>|</v>
      </c>
    </row>
    <row r="6932" spans="3:3" x14ac:dyDescent="0.15">
      <c r="C6932" t="str">
        <f>CONCATENATE(A6932,"|",B6932)</f>
        <v>|</v>
      </c>
    </row>
    <row r="6933" spans="3:3" x14ac:dyDescent="0.15">
      <c r="C6933" t="str">
        <f>CONCATENATE(A6933,"|",B6933)</f>
        <v>|</v>
      </c>
    </row>
    <row r="6934" spans="3:3" x14ac:dyDescent="0.15">
      <c r="C6934" t="str">
        <f>CONCATENATE(A6934,"|",B6934)</f>
        <v>|</v>
      </c>
    </row>
    <row r="6935" spans="3:3" x14ac:dyDescent="0.15">
      <c r="C6935" t="str">
        <f>CONCATENATE(A6935,"|",B6935)</f>
        <v>|</v>
      </c>
    </row>
    <row r="6936" spans="3:3" x14ac:dyDescent="0.15">
      <c r="C6936" t="str">
        <f>CONCATENATE(A6936,"|",B6936)</f>
        <v>|</v>
      </c>
    </row>
    <row r="6937" spans="3:3" x14ac:dyDescent="0.15">
      <c r="C6937" t="str">
        <f>CONCATENATE(A6937,"|",B6937)</f>
        <v>|</v>
      </c>
    </row>
    <row r="6938" spans="3:3" x14ac:dyDescent="0.15">
      <c r="C6938" t="str">
        <f>CONCATENATE(A6938,"|",B6938)</f>
        <v>|</v>
      </c>
    </row>
    <row r="6939" spans="3:3" x14ac:dyDescent="0.15">
      <c r="C6939" t="str">
        <f>CONCATENATE(A6939,"|",B6939)</f>
        <v>|</v>
      </c>
    </row>
    <row r="6940" spans="3:3" x14ac:dyDescent="0.15">
      <c r="C6940" t="str">
        <f>CONCATENATE(A6940,"|",B6940)</f>
        <v>|</v>
      </c>
    </row>
    <row r="6941" spans="3:3" x14ac:dyDescent="0.15">
      <c r="C6941" t="str">
        <f>CONCATENATE(A6941,"|",B6941)</f>
        <v>|</v>
      </c>
    </row>
    <row r="6942" spans="3:3" x14ac:dyDescent="0.15">
      <c r="C6942" t="str">
        <f>CONCATENATE(A6942,"|",B6942)</f>
        <v>|</v>
      </c>
    </row>
    <row r="6943" spans="3:3" x14ac:dyDescent="0.15">
      <c r="C6943" t="str">
        <f>CONCATENATE(A6943,"|",B6943)</f>
        <v>|</v>
      </c>
    </row>
    <row r="6944" spans="3:3" x14ac:dyDescent="0.15">
      <c r="C6944" t="str">
        <f>CONCATENATE(A6944,"|",B6944)</f>
        <v>|</v>
      </c>
    </row>
    <row r="6945" spans="3:3" x14ac:dyDescent="0.15">
      <c r="C6945" t="str">
        <f>CONCATENATE(A6945,"|",B6945)</f>
        <v>|</v>
      </c>
    </row>
    <row r="6946" spans="3:3" x14ac:dyDescent="0.15">
      <c r="C6946" t="str">
        <f>CONCATENATE(A6946,"|",B6946)</f>
        <v>|</v>
      </c>
    </row>
    <row r="6947" spans="3:3" x14ac:dyDescent="0.15">
      <c r="C6947" t="str">
        <f>CONCATENATE(A6947,"|",B6947)</f>
        <v>|</v>
      </c>
    </row>
    <row r="6948" spans="3:3" x14ac:dyDescent="0.15">
      <c r="C6948" t="str">
        <f>CONCATENATE(A6948,"|",B6948)</f>
        <v>|</v>
      </c>
    </row>
    <row r="6949" spans="3:3" x14ac:dyDescent="0.15">
      <c r="C6949" t="str">
        <f>CONCATENATE(A6949,"|",B6949)</f>
        <v>|</v>
      </c>
    </row>
    <row r="6950" spans="3:3" x14ac:dyDescent="0.15">
      <c r="C6950" t="str">
        <f>CONCATENATE(A6950,"|",B6950)</f>
        <v>|</v>
      </c>
    </row>
    <row r="6951" spans="3:3" x14ac:dyDescent="0.15">
      <c r="C6951" t="str">
        <f>CONCATENATE(A6951,"|",B6951)</f>
        <v>|</v>
      </c>
    </row>
    <row r="6952" spans="3:3" x14ac:dyDescent="0.15">
      <c r="C6952" t="str">
        <f>CONCATENATE(A6952,"|",B6952)</f>
        <v>|</v>
      </c>
    </row>
    <row r="6953" spans="3:3" x14ac:dyDescent="0.15">
      <c r="C6953" t="str">
        <f>CONCATENATE(A6953,"|",B6953)</f>
        <v>|</v>
      </c>
    </row>
    <row r="6954" spans="3:3" x14ac:dyDescent="0.15">
      <c r="C6954" t="str">
        <f>CONCATENATE(A6954,"|",B6954)</f>
        <v>|</v>
      </c>
    </row>
    <row r="6955" spans="3:3" x14ac:dyDescent="0.15">
      <c r="C6955" t="str">
        <f>CONCATENATE(A6955,"|",B6955)</f>
        <v>|</v>
      </c>
    </row>
    <row r="6956" spans="3:3" x14ac:dyDescent="0.15">
      <c r="C6956" t="str">
        <f>CONCATENATE(A6956,"|",B6956)</f>
        <v>|</v>
      </c>
    </row>
    <row r="6957" spans="3:3" x14ac:dyDescent="0.15">
      <c r="C6957" t="str">
        <f>CONCATENATE(A6957,"|",B6957)</f>
        <v>|</v>
      </c>
    </row>
    <row r="6958" spans="3:3" x14ac:dyDescent="0.15">
      <c r="C6958" t="str">
        <f>CONCATENATE(A6958,"|",B6958)</f>
        <v>|</v>
      </c>
    </row>
    <row r="6959" spans="3:3" x14ac:dyDescent="0.15">
      <c r="C6959" t="str">
        <f>CONCATENATE(A6959,"|",B6959)</f>
        <v>|</v>
      </c>
    </row>
    <row r="6960" spans="3:3" x14ac:dyDescent="0.15">
      <c r="C6960" t="str">
        <f>CONCATENATE(A6960,"|",B6960)</f>
        <v>|</v>
      </c>
    </row>
    <row r="6961" spans="3:3" x14ac:dyDescent="0.15">
      <c r="C6961" t="str">
        <f>CONCATENATE(A6961,"|",B6961)</f>
        <v>|</v>
      </c>
    </row>
    <row r="6962" spans="3:3" x14ac:dyDescent="0.15">
      <c r="C6962" t="str">
        <f>CONCATENATE(A6962,"|",B6962)</f>
        <v>|</v>
      </c>
    </row>
    <row r="6963" spans="3:3" x14ac:dyDescent="0.15">
      <c r="C6963" t="str">
        <f>CONCATENATE(A6963,"|",B6963)</f>
        <v>|</v>
      </c>
    </row>
    <row r="6964" spans="3:3" x14ac:dyDescent="0.15">
      <c r="C6964" t="str">
        <f>CONCATENATE(A6964,"|",B6964)</f>
        <v>|</v>
      </c>
    </row>
    <row r="6965" spans="3:3" x14ac:dyDescent="0.15">
      <c r="C6965" t="str">
        <f>CONCATENATE(A6965,"|",B6965)</f>
        <v>|</v>
      </c>
    </row>
    <row r="6966" spans="3:3" x14ac:dyDescent="0.15">
      <c r="C6966" t="str">
        <f>CONCATENATE(A6966,"|",B6966)</f>
        <v>|</v>
      </c>
    </row>
    <row r="6967" spans="3:3" x14ac:dyDescent="0.15">
      <c r="C6967" t="str">
        <f>CONCATENATE(A6967,"|",B6967)</f>
        <v>|</v>
      </c>
    </row>
    <row r="6968" spans="3:3" x14ac:dyDescent="0.15">
      <c r="C6968" t="str">
        <f>CONCATENATE(A6968,"|",B6968)</f>
        <v>|</v>
      </c>
    </row>
    <row r="6969" spans="3:3" x14ac:dyDescent="0.15">
      <c r="C6969" t="str">
        <f>CONCATENATE(A6969,"|",B6969)</f>
        <v>|</v>
      </c>
    </row>
    <row r="6970" spans="3:3" x14ac:dyDescent="0.15">
      <c r="C6970" t="str">
        <f>CONCATENATE(A6970,"|",B6970)</f>
        <v>|</v>
      </c>
    </row>
    <row r="6971" spans="3:3" x14ac:dyDescent="0.15">
      <c r="C6971" t="str">
        <f>CONCATENATE(A6971,"|",B6971)</f>
        <v>|</v>
      </c>
    </row>
    <row r="6972" spans="3:3" x14ac:dyDescent="0.15">
      <c r="C6972" t="str">
        <f>CONCATENATE(A6972,"|",B6972)</f>
        <v>|</v>
      </c>
    </row>
    <row r="6973" spans="3:3" x14ac:dyDescent="0.15">
      <c r="C6973" t="str">
        <f>CONCATENATE(A6973,"|",B6973)</f>
        <v>|</v>
      </c>
    </row>
    <row r="6974" spans="3:3" x14ac:dyDescent="0.15">
      <c r="C6974" t="str">
        <f>CONCATENATE(A6974,"|",B6974)</f>
        <v>|</v>
      </c>
    </row>
    <row r="6975" spans="3:3" x14ac:dyDescent="0.15">
      <c r="C6975" t="str">
        <f>CONCATENATE(A6975,"|",B6975)</f>
        <v>|</v>
      </c>
    </row>
    <row r="6976" spans="3:3" x14ac:dyDescent="0.15">
      <c r="C6976" t="str">
        <f>CONCATENATE(A6976,"|",B6976)</f>
        <v>|</v>
      </c>
    </row>
    <row r="6977" spans="3:3" x14ac:dyDescent="0.15">
      <c r="C6977" t="str">
        <f>CONCATENATE(A6977,"|",B6977)</f>
        <v>|</v>
      </c>
    </row>
    <row r="6978" spans="3:3" x14ac:dyDescent="0.15">
      <c r="C6978" t="str">
        <f>CONCATENATE(A6978,"|",B6978)</f>
        <v>|</v>
      </c>
    </row>
    <row r="6979" spans="3:3" x14ac:dyDescent="0.15">
      <c r="C6979" t="str">
        <f>CONCATENATE(A6979,"|",B6979)</f>
        <v>|</v>
      </c>
    </row>
    <row r="6980" spans="3:3" x14ac:dyDescent="0.15">
      <c r="C6980" t="str">
        <f>CONCATENATE(A6980,"|",B6980)</f>
        <v>|</v>
      </c>
    </row>
    <row r="6981" spans="3:3" x14ac:dyDescent="0.15">
      <c r="C6981" t="str">
        <f>CONCATENATE(A6981,"|",B6981)</f>
        <v>|</v>
      </c>
    </row>
    <row r="6982" spans="3:3" x14ac:dyDescent="0.15">
      <c r="C6982" t="str">
        <f>CONCATENATE(A6982,"|",B6982)</f>
        <v>|</v>
      </c>
    </row>
    <row r="6983" spans="3:3" x14ac:dyDescent="0.15">
      <c r="C6983" t="str">
        <f>CONCATENATE(A6983,"|",B6983)</f>
        <v>|</v>
      </c>
    </row>
    <row r="6984" spans="3:3" x14ac:dyDescent="0.15">
      <c r="C6984" t="str">
        <f>CONCATENATE(A6984,"|",B6984)</f>
        <v>|</v>
      </c>
    </row>
    <row r="6985" spans="3:3" x14ac:dyDescent="0.15">
      <c r="C6985" t="str">
        <f>CONCATENATE(A6985,"|",B6985)</f>
        <v>|</v>
      </c>
    </row>
    <row r="6986" spans="3:3" x14ac:dyDescent="0.15">
      <c r="C6986" t="str">
        <f>CONCATENATE(A6986,"|",B6986)</f>
        <v>|</v>
      </c>
    </row>
    <row r="6987" spans="3:3" x14ac:dyDescent="0.15">
      <c r="C6987" t="str">
        <f>CONCATENATE(A6987,"|",B6987)</f>
        <v>|</v>
      </c>
    </row>
    <row r="6988" spans="3:3" x14ac:dyDescent="0.15">
      <c r="C6988" t="str">
        <f>CONCATENATE(A6988,"|",B6988)</f>
        <v>|</v>
      </c>
    </row>
    <row r="6989" spans="3:3" x14ac:dyDescent="0.15">
      <c r="C6989" t="str">
        <f>CONCATENATE(A6989,"|",B6989)</f>
        <v>|</v>
      </c>
    </row>
    <row r="6990" spans="3:3" x14ac:dyDescent="0.15">
      <c r="C6990" t="str">
        <f>CONCATENATE(A6990,"|",B6990)</f>
        <v>|</v>
      </c>
    </row>
    <row r="6991" spans="3:3" x14ac:dyDescent="0.15">
      <c r="C6991" t="str">
        <f>CONCATENATE(A6991,"|",B6991)</f>
        <v>|</v>
      </c>
    </row>
    <row r="6992" spans="3:3" x14ac:dyDescent="0.15">
      <c r="C6992" t="str">
        <f>CONCATENATE(A6992,"|",B6992)</f>
        <v>|</v>
      </c>
    </row>
    <row r="6993" spans="3:3" x14ac:dyDescent="0.15">
      <c r="C6993" t="str">
        <f>CONCATENATE(A6993,"|",B6993)</f>
        <v>|</v>
      </c>
    </row>
    <row r="6994" spans="3:3" x14ac:dyDescent="0.15">
      <c r="C6994" t="str">
        <f>CONCATENATE(A6994,"|",B6994)</f>
        <v>|</v>
      </c>
    </row>
    <row r="6995" spans="3:3" x14ac:dyDescent="0.15">
      <c r="C6995" t="str">
        <f>CONCATENATE(A6995,"|",B6995)</f>
        <v>|</v>
      </c>
    </row>
    <row r="6996" spans="3:3" x14ac:dyDescent="0.15">
      <c r="C6996" t="str">
        <f>CONCATENATE(A6996,"|",B6996)</f>
        <v>|</v>
      </c>
    </row>
    <row r="6997" spans="3:3" x14ac:dyDescent="0.15">
      <c r="C6997" t="str">
        <f>CONCATENATE(A6997,"|",B6997)</f>
        <v>|</v>
      </c>
    </row>
    <row r="6998" spans="3:3" x14ac:dyDescent="0.15">
      <c r="C6998" t="str">
        <f>CONCATENATE(A6998,"|",B6998)</f>
        <v>|</v>
      </c>
    </row>
    <row r="6999" spans="3:3" x14ac:dyDescent="0.15">
      <c r="C6999" t="str">
        <f>CONCATENATE(A6999,"|",B6999)</f>
        <v>|</v>
      </c>
    </row>
    <row r="7000" spans="3:3" x14ac:dyDescent="0.15">
      <c r="C7000" t="str">
        <f>CONCATENATE(A7000,"|",B7000)</f>
        <v>|</v>
      </c>
    </row>
    <row r="7001" spans="3:3" x14ac:dyDescent="0.15">
      <c r="C7001" t="str">
        <f>CONCATENATE(A7001,"|",B7001)</f>
        <v>|</v>
      </c>
    </row>
    <row r="7002" spans="3:3" x14ac:dyDescent="0.15">
      <c r="C7002" t="str">
        <f>CONCATENATE(A7002,"|",B7002)</f>
        <v>|</v>
      </c>
    </row>
    <row r="7003" spans="3:3" x14ac:dyDescent="0.15">
      <c r="C7003" t="str">
        <f>CONCATENATE(A7003,"|",B7003)</f>
        <v>|</v>
      </c>
    </row>
    <row r="7004" spans="3:3" x14ac:dyDescent="0.15">
      <c r="C7004" t="str">
        <f>CONCATENATE(A7004,"|",B7004)</f>
        <v>|</v>
      </c>
    </row>
    <row r="7005" spans="3:3" x14ac:dyDescent="0.15">
      <c r="C7005" t="str">
        <f>CONCATENATE(A7005,"|",B7005)</f>
        <v>|</v>
      </c>
    </row>
    <row r="7006" spans="3:3" x14ac:dyDescent="0.15">
      <c r="C7006" t="str">
        <f>CONCATENATE(A7006,"|",B7006)</f>
        <v>|</v>
      </c>
    </row>
    <row r="7007" spans="3:3" x14ac:dyDescent="0.15">
      <c r="C7007" t="str">
        <f>CONCATENATE(A7007,"|",B7007)</f>
        <v>|</v>
      </c>
    </row>
    <row r="7008" spans="3:3" x14ac:dyDescent="0.15">
      <c r="C7008" t="str">
        <f>CONCATENATE(A7008,"|",B7008)</f>
        <v>|</v>
      </c>
    </row>
    <row r="7009" spans="3:3" x14ac:dyDescent="0.15">
      <c r="C7009" t="str">
        <f>CONCATENATE(A7009,"|",B7009)</f>
        <v>|</v>
      </c>
    </row>
    <row r="7010" spans="3:3" x14ac:dyDescent="0.15">
      <c r="C7010" t="str">
        <f>CONCATENATE(A7010,"|",B7010)</f>
        <v>|</v>
      </c>
    </row>
    <row r="7011" spans="3:3" x14ac:dyDescent="0.15">
      <c r="C7011" t="str">
        <f>CONCATENATE(A7011,"|",B7011)</f>
        <v>|</v>
      </c>
    </row>
    <row r="7012" spans="3:3" x14ac:dyDescent="0.15">
      <c r="C7012" t="str">
        <f>CONCATENATE(A7012,"|",B7012)</f>
        <v>|</v>
      </c>
    </row>
    <row r="7013" spans="3:3" x14ac:dyDescent="0.15">
      <c r="C7013" t="str">
        <f>CONCATENATE(A7013,"|",B7013)</f>
        <v>|</v>
      </c>
    </row>
    <row r="7014" spans="3:3" x14ac:dyDescent="0.15">
      <c r="C7014" t="str">
        <f>CONCATENATE(A7014,"|",B7014)</f>
        <v>|</v>
      </c>
    </row>
    <row r="7015" spans="3:3" x14ac:dyDescent="0.15">
      <c r="C7015" t="str">
        <f>CONCATENATE(A7015,"|",B7015)</f>
        <v>|</v>
      </c>
    </row>
    <row r="7016" spans="3:3" x14ac:dyDescent="0.15">
      <c r="C7016" t="str">
        <f>CONCATENATE(A7016,"|",B7016)</f>
        <v>|</v>
      </c>
    </row>
    <row r="7017" spans="3:3" x14ac:dyDescent="0.15">
      <c r="C7017" t="str">
        <f>CONCATENATE(A7017,"|",B7017)</f>
        <v>|</v>
      </c>
    </row>
    <row r="7018" spans="3:3" x14ac:dyDescent="0.15">
      <c r="C7018" t="str">
        <f>CONCATENATE(A7018,"|",B7018)</f>
        <v>|</v>
      </c>
    </row>
    <row r="7019" spans="3:3" x14ac:dyDescent="0.15">
      <c r="C7019" t="str">
        <f>CONCATENATE(A7019,"|",B7019)</f>
        <v>|</v>
      </c>
    </row>
    <row r="7020" spans="3:3" x14ac:dyDescent="0.15">
      <c r="C7020" t="str">
        <f>CONCATENATE(A7020,"|",B7020)</f>
        <v>|</v>
      </c>
    </row>
    <row r="7021" spans="3:3" x14ac:dyDescent="0.15">
      <c r="C7021" t="str">
        <f>CONCATENATE(A7021,"|",B7021)</f>
        <v>|</v>
      </c>
    </row>
    <row r="7022" spans="3:3" x14ac:dyDescent="0.15">
      <c r="C7022" t="str">
        <f>CONCATENATE(A7022,"|",B7022)</f>
        <v>|</v>
      </c>
    </row>
    <row r="7023" spans="3:3" x14ac:dyDescent="0.15">
      <c r="C7023" t="str">
        <f>CONCATENATE(A7023,"|",B7023)</f>
        <v>|</v>
      </c>
    </row>
    <row r="7024" spans="3:3" x14ac:dyDescent="0.15">
      <c r="C7024" t="str">
        <f>CONCATENATE(A7024,"|",B7024)</f>
        <v>|</v>
      </c>
    </row>
    <row r="7025" spans="3:3" x14ac:dyDescent="0.15">
      <c r="C7025" t="str">
        <f>CONCATENATE(A7025,"|",B7025)</f>
        <v>|</v>
      </c>
    </row>
    <row r="7026" spans="3:3" x14ac:dyDescent="0.15">
      <c r="C7026" t="str">
        <f>CONCATENATE(A7026,"|",B7026)</f>
        <v>|</v>
      </c>
    </row>
    <row r="7027" spans="3:3" x14ac:dyDescent="0.15">
      <c r="C7027" t="str">
        <f>CONCATENATE(A7027,"|",B7027)</f>
        <v>|</v>
      </c>
    </row>
    <row r="7028" spans="3:3" x14ac:dyDescent="0.15">
      <c r="C7028" t="str">
        <f>CONCATENATE(A7028,"|",B7028)</f>
        <v>|</v>
      </c>
    </row>
    <row r="7029" spans="3:3" x14ac:dyDescent="0.15">
      <c r="C7029" t="str">
        <f>CONCATENATE(A7029,"|",B7029)</f>
        <v>|</v>
      </c>
    </row>
    <row r="7030" spans="3:3" x14ac:dyDescent="0.15">
      <c r="C7030" t="str">
        <f>CONCATENATE(A7030,"|",B7030)</f>
        <v>|</v>
      </c>
    </row>
    <row r="7031" spans="3:3" x14ac:dyDescent="0.15">
      <c r="C7031" t="str">
        <f>CONCATENATE(A7031,"|",B7031)</f>
        <v>|</v>
      </c>
    </row>
    <row r="7032" spans="3:3" x14ac:dyDescent="0.15">
      <c r="C7032" t="str">
        <f>CONCATENATE(A7032,"|",B7032)</f>
        <v>|</v>
      </c>
    </row>
    <row r="7033" spans="3:3" x14ac:dyDescent="0.15">
      <c r="C7033" t="str">
        <f>CONCATENATE(A7033,"|",B7033)</f>
        <v>|</v>
      </c>
    </row>
    <row r="7034" spans="3:3" x14ac:dyDescent="0.15">
      <c r="C7034" t="str">
        <f>CONCATENATE(A7034,"|",B7034)</f>
        <v>|</v>
      </c>
    </row>
    <row r="7035" spans="3:3" x14ac:dyDescent="0.15">
      <c r="C7035" t="str">
        <f>CONCATENATE(A7035,"|",B7035)</f>
        <v>|</v>
      </c>
    </row>
    <row r="7036" spans="3:3" x14ac:dyDescent="0.15">
      <c r="C7036" t="str">
        <f>CONCATENATE(A7036,"|",B7036)</f>
        <v>|</v>
      </c>
    </row>
    <row r="7037" spans="3:3" x14ac:dyDescent="0.15">
      <c r="C7037" t="str">
        <f>CONCATENATE(A7037,"|",B7037)</f>
        <v>|</v>
      </c>
    </row>
    <row r="7038" spans="3:3" x14ac:dyDescent="0.15">
      <c r="C7038" t="str">
        <f>CONCATENATE(A7038,"|",B7038)</f>
        <v>|</v>
      </c>
    </row>
    <row r="7039" spans="3:3" x14ac:dyDescent="0.15">
      <c r="C7039" t="str">
        <f>CONCATENATE(A7039,"|",B7039)</f>
        <v>|</v>
      </c>
    </row>
    <row r="7040" spans="3:3" x14ac:dyDescent="0.15">
      <c r="C7040" t="str">
        <f>CONCATENATE(A7040,"|",B7040)</f>
        <v>|</v>
      </c>
    </row>
    <row r="7041" spans="3:3" x14ac:dyDescent="0.15">
      <c r="C7041" t="str">
        <f>CONCATENATE(A7041,"|",B7041)</f>
        <v>|</v>
      </c>
    </row>
    <row r="7042" spans="3:3" x14ac:dyDescent="0.15">
      <c r="C7042" t="str">
        <f>CONCATENATE(A7042,"|",B7042)</f>
        <v>|</v>
      </c>
    </row>
    <row r="7043" spans="3:3" x14ac:dyDescent="0.15">
      <c r="C7043" t="str">
        <f>CONCATENATE(A7043,"|",B7043)</f>
        <v>|</v>
      </c>
    </row>
    <row r="7044" spans="3:3" x14ac:dyDescent="0.15">
      <c r="C7044" t="str">
        <f>CONCATENATE(A7044,"|",B7044)</f>
        <v>|</v>
      </c>
    </row>
    <row r="7045" spans="3:3" x14ac:dyDescent="0.15">
      <c r="C7045" t="str">
        <f>CONCATENATE(A7045,"|",B7045)</f>
        <v>|</v>
      </c>
    </row>
    <row r="7046" spans="3:3" x14ac:dyDescent="0.15">
      <c r="C7046" t="str">
        <f>CONCATENATE(A7046,"|",B7046)</f>
        <v>|</v>
      </c>
    </row>
    <row r="7047" spans="3:3" x14ac:dyDescent="0.15">
      <c r="C7047" t="str">
        <f>CONCATENATE(A7047,"|",B7047)</f>
        <v>|</v>
      </c>
    </row>
    <row r="7048" spans="3:3" x14ac:dyDescent="0.15">
      <c r="C7048" t="str">
        <f>CONCATENATE(A7048,"|",B7048)</f>
        <v>|</v>
      </c>
    </row>
    <row r="7049" spans="3:3" x14ac:dyDescent="0.15">
      <c r="C7049" t="str">
        <f>CONCATENATE(A7049,"|",B7049)</f>
        <v>|</v>
      </c>
    </row>
    <row r="7050" spans="3:3" x14ac:dyDescent="0.15">
      <c r="C7050" t="str">
        <f>CONCATENATE(A7050,"|",B7050)</f>
        <v>|</v>
      </c>
    </row>
    <row r="7051" spans="3:3" x14ac:dyDescent="0.15">
      <c r="C7051" t="str">
        <f>CONCATENATE(A7051,"|",B7051)</f>
        <v>|</v>
      </c>
    </row>
    <row r="7052" spans="3:3" x14ac:dyDescent="0.15">
      <c r="C7052" t="str">
        <f>CONCATENATE(A7052,"|",B7052)</f>
        <v>|</v>
      </c>
    </row>
    <row r="7053" spans="3:3" x14ac:dyDescent="0.15">
      <c r="C7053" t="str">
        <f>CONCATENATE(A7053,"|",B7053)</f>
        <v>|</v>
      </c>
    </row>
    <row r="7054" spans="3:3" x14ac:dyDescent="0.15">
      <c r="C7054" t="str">
        <f>CONCATENATE(A7054,"|",B7054)</f>
        <v>|</v>
      </c>
    </row>
    <row r="7055" spans="3:3" x14ac:dyDescent="0.15">
      <c r="C7055" t="str">
        <f>CONCATENATE(A7055,"|",B7055)</f>
        <v>|</v>
      </c>
    </row>
    <row r="7056" spans="3:3" x14ac:dyDescent="0.15">
      <c r="C7056" t="str">
        <f>CONCATENATE(A7056,"|",B7056)</f>
        <v>|</v>
      </c>
    </row>
    <row r="7057" spans="3:3" x14ac:dyDescent="0.15">
      <c r="C7057" t="str">
        <f>CONCATENATE(A7057,"|",B7057)</f>
        <v>|</v>
      </c>
    </row>
    <row r="7058" spans="3:3" x14ac:dyDescent="0.15">
      <c r="C7058" t="str">
        <f>CONCATENATE(A7058,"|",B7058)</f>
        <v>|</v>
      </c>
    </row>
    <row r="7059" spans="3:3" x14ac:dyDescent="0.15">
      <c r="C7059" t="str">
        <f>CONCATENATE(A7059,"|",B7059)</f>
        <v>|</v>
      </c>
    </row>
    <row r="7060" spans="3:3" x14ac:dyDescent="0.15">
      <c r="C7060" t="str">
        <f>CONCATENATE(A7060,"|",B7060)</f>
        <v>|</v>
      </c>
    </row>
    <row r="7061" spans="3:3" x14ac:dyDescent="0.15">
      <c r="C7061" t="str">
        <f>CONCATENATE(A7061,"|",B7061)</f>
        <v>|</v>
      </c>
    </row>
    <row r="7062" spans="3:3" x14ac:dyDescent="0.15">
      <c r="C7062" t="str">
        <f>CONCATENATE(A7062,"|",B7062)</f>
        <v>|</v>
      </c>
    </row>
    <row r="7063" spans="3:3" x14ac:dyDescent="0.15">
      <c r="C7063" t="str">
        <f>CONCATENATE(A7063,"|",B7063)</f>
        <v>|</v>
      </c>
    </row>
    <row r="7064" spans="3:3" x14ac:dyDescent="0.15">
      <c r="C7064" t="str">
        <f>CONCATENATE(A7064,"|",B7064)</f>
        <v>|</v>
      </c>
    </row>
    <row r="7065" spans="3:3" x14ac:dyDescent="0.15">
      <c r="C7065" t="str">
        <f>CONCATENATE(A7065,"|",B7065)</f>
        <v>|</v>
      </c>
    </row>
    <row r="7066" spans="3:3" x14ac:dyDescent="0.15">
      <c r="C7066" t="str">
        <f>CONCATENATE(A7066,"|",B7066)</f>
        <v>|</v>
      </c>
    </row>
    <row r="7067" spans="3:3" x14ac:dyDescent="0.15">
      <c r="C7067" t="str">
        <f>CONCATENATE(A7067,"|",B7067)</f>
        <v>|</v>
      </c>
    </row>
    <row r="7068" spans="3:3" x14ac:dyDescent="0.15">
      <c r="C7068" t="str">
        <f>CONCATENATE(A7068,"|",B7068)</f>
        <v>|</v>
      </c>
    </row>
    <row r="7069" spans="3:3" x14ac:dyDescent="0.15">
      <c r="C7069" t="str">
        <f>CONCATENATE(A7069,"|",B7069)</f>
        <v>|</v>
      </c>
    </row>
    <row r="7070" spans="3:3" x14ac:dyDescent="0.15">
      <c r="C7070" t="str">
        <f>CONCATENATE(A7070,"|",B7070)</f>
        <v>|</v>
      </c>
    </row>
    <row r="7071" spans="3:3" x14ac:dyDescent="0.15">
      <c r="C7071" t="str">
        <f>CONCATENATE(A7071,"|",B7071)</f>
        <v>|</v>
      </c>
    </row>
    <row r="7072" spans="3:3" x14ac:dyDescent="0.15">
      <c r="C7072" t="str">
        <f>CONCATENATE(A7072,"|",B7072)</f>
        <v>|</v>
      </c>
    </row>
    <row r="7073" spans="3:3" x14ac:dyDescent="0.15">
      <c r="C7073" t="str">
        <f>CONCATENATE(A7073,"|",B7073)</f>
        <v>|</v>
      </c>
    </row>
    <row r="7074" spans="3:3" x14ac:dyDescent="0.15">
      <c r="C7074" t="str">
        <f>CONCATENATE(A7074,"|",B7074)</f>
        <v>|</v>
      </c>
    </row>
    <row r="7075" spans="3:3" x14ac:dyDescent="0.15">
      <c r="C7075" t="str">
        <f>CONCATENATE(A7075,"|",B7075)</f>
        <v>|</v>
      </c>
    </row>
    <row r="7076" spans="3:3" x14ac:dyDescent="0.15">
      <c r="C7076" t="str">
        <f>CONCATENATE(A7076,"|",B7076)</f>
        <v>|</v>
      </c>
    </row>
    <row r="7077" spans="3:3" x14ac:dyDescent="0.15">
      <c r="C7077" t="str">
        <f>CONCATENATE(A7077,"|",B7077)</f>
        <v>|</v>
      </c>
    </row>
    <row r="7078" spans="3:3" x14ac:dyDescent="0.15">
      <c r="C7078" t="str">
        <f>CONCATENATE(A7078,"|",B7078)</f>
        <v>|</v>
      </c>
    </row>
    <row r="7079" spans="3:3" x14ac:dyDescent="0.15">
      <c r="C7079" t="str">
        <f>CONCATENATE(A7079,"|",B7079)</f>
        <v>|</v>
      </c>
    </row>
    <row r="7080" spans="3:3" x14ac:dyDescent="0.15">
      <c r="C7080" t="str">
        <f>CONCATENATE(A7080,"|",B7080)</f>
        <v>|</v>
      </c>
    </row>
    <row r="7081" spans="3:3" x14ac:dyDescent="0.15">
      <c r="C7081" t="str">
        <f>CONCATENATE(A7081,"|",B7081)</f>
        <v>|</v>
      </c>
    </row>
    <row r="7082" spans="3:3" x14ac:dyDescent="0.15">
      <c r="C7082" t="str">
        <f>CONCATENATE(A7082,"|",B7082)</f>
        <v>|</v>
      </c>
    </row>
    <row r="7083" spans="3:3" x14ac:dyDescent="0.15">
      <c r="C7083" t="str">
        <f>CONCATENATE(A7083,"|",B7083)</f>
        <v>|</v>
      </c>
    </row>
    <row r="7084" spans="3:3" x14ac:dyDescent="0.15">
      <c r="C7084" t="str">
        <f>CONCATENATE(A7084,"|",B7084)</f>
        <v>|</v>
      </c>
    </row>
    <row r="7085" spans="3:3" x14ac:dyDescent="0.15">
      <c r="C7085" t="str">
        <f>CONCATENATE(A7085,"|",B7085)</f>
        <v>|</v>
      </c>
    </row>
    <row r="7086" spans="3:3" x14ac:dyDescent="0.15">
      <c r="C7086" t="str">
        <f>CONCATENATE(A7086,"|",B7086)</f>
        <v>|</v>
      </c>
    </row>
    <row r="7087" spans="3:3" x14ac:dyDescent="0.15">
      <c r="C7087" t="str">
        <f>CONCATENATE(A7087,"|",B7087)</f>
        <v>|</v>
      </c>
    </row>
    <row r="7088" spans="3:3" x14ac:dyDescent="0.15">
      <c r="C7088" t="str">
        <f>CONCATENATE(A7088,"|",B7088)</f>
        <v>|</v>
      </c>
    </row>
    <row r="7089" spans="3:3" x14ac:dyDescent="0.15">
      <c r="C7089" t="str">
        <f>CONCATENATE(A7089,"|",B7089)</f>
        <v>|</v>
      </c>
    </row>
    <row r="7090" spans="3:3" x14ac:dyDescent="0.15">
      <c r="C7090" t="str">
        <f>CONCATENATE(A7090,"|",B7090)</f>
        <v>|</v>
      </c>
    </row>
    <row r="7091" spans="3:3" x14ac:dyDescent="0.15">
      <c r="C7091" t="str">
        <f>CONCATENATE(A7091,"|",B7091)</f>
        <v>|</v>
      </c>
    </row>
    <row r="7092" spans="3:3" x14ac:dyDescent="0.15">
      <c r="C7092" t="str">
        <f>CONCATENATE(A7092,"|",B7092)</f>
        <v>|</v>
      </c>
    </row>
    <row r="7093" spans="3:3" x14ac:dyDescent="0.15">
      <c r="C7093" t="str">
        <f>CONCATENATE(A7093,"|",B7093)</f>
        <v>|</v>
      </c>
    </row>
    <row r="7094" spans="3:3" x14ac:dyDescent="0.15">
      <c r="C7094" t="str">
        <f>CONCATENATE(A7094,"|",B7094)</f>
        <v>|</v>
      </c>
    </row>
    <row r="7095" spans="3:3" x14ac:dyDescent="0.15">
      <c r="C7095" t="str">
        <f>CONCATENATE(A7095,"|",B7095)</f>
        <v>|</v>
      </c>
    </row>
    <row r="7096" spans="3:3" x14ac:dyDescent="0.15">
      <c r="C7096" t="str">
        <f>CONCATENATE(A7096,"|",B7096)</f>
        <v>|</v>
      </c>
    </row>
    <row r="7097" spans="3:3" x14ac:dyDescent="0.15">
      <c r="C7097" t="str">
        <f>CONCATENATE(A7097,"|",B7097)</f>
        <v>|</v>
      </c>
    </row>
    <row r="7098" spans="3:3" x14ac:dyDescent="0.15">
      <c r="C7098" t="str">
        <f>CONCATENATE(A7098,"|",B7098)</f>
        <v>|</v>
      </c>
    </row>
    <row r="7099" spans="3:3" x14ac:dyDescent="0.15">
      <c r="C7099" t="str">
        <f>CONCATENATE(A7099,"|",B7099)</f>
        <v>|</v>
      </c>
    </row>
    <row r="7100" spans="3:3" x14ac:dyDescent="0.15">
      <c r="C7100" t="str">
        <f>CONCATENATE(A7100,"|",B7100)</f>
        <v>|</v>
      </c>
    </row>
    <row r="7101" spans="3:3" x14ac:dyDescent="0.15">
      <c r="C7101" t="str">
        <f>CONCATENATE(A7101,"|",B7101)</f>
        <v>|</v>
      </c>
    </row>
    <row r="7102" spans="3:3" x14ac:dyDescent="0.15">
      <c r="C7102" t="str">
        <f>CONCATENATE(A7102,"|",B7102)</f>
        <v>|</v>
      </c>
    </row>
    <row r="7103" spans="3:3" x14ac:dyDescent="0.15">
      <c r="C7103" t="str">
        <f>CONCATENATE(A7103,"|",B7103)</f>
        <v>|</v>
      </c>
    </row>
    <row r="7104" spans="3:3" x14ac:dyDescent="0.15">
      <c r="C7104" t="str">
        <f>CONCATENATE(A7104,"|",B7104)</f>
        <v>|</v>
      </c>
    </row>
    <row r="7105" spans="3:3" x14ac:dyDescent="0.15">
      <c r="C7105" t="str">
        <f>CONCATENATE(A7105,"|",B7105)</f>
        <v>|</v>
      </c>
    </row>
    <row r="7106" spans="3:3" x14ac:dyDescent="0.15">
      <c r="C7106" t="str">
        <f>CONCATENATE(A7106,"|",B7106)</f>
        <v>|</v>
      </c>
    </row>
    <row r="7107" spans="3:3" x14ac:dyDescent="0.15">
      <c r="C7107" t="str">
        <f>CONCATENATE(A7107,"|",B7107)</f>
        <v>|</v>
      </c>
    </row>
    <row r="7108" spans="3:3" x14ac:dyDescent="0.15">
      <c r="C7108" t="str">
        <f>CONCATENATE(A7108,"|",B7108)</f>
        <v>|</v>
      </c>
    </row>
    <row r="7109" spans="3:3" x14ac:dyDescent="0.15">
      <c r="C7109" t="str">
        <f>CONCATENATE(A7109,"|",B7109)</f>
        <v>|</v>
      </c>
    </row>
    <row r="7110" spans="3:3" x14ac:dyDescent="0.15">
      <c r="C7110" t="str">
        <f>CONCATENATE(A7110,"|",B7110)</f>
        <v>|</v>
      </c>
    </row>
    <row r="7111" spans="3:3" x14ac:dyDescent="0.15">
      <c r="C7111" t="str">
        <f>CONCATENATE(A7111,"|",B7111)</f>
        <v>|</v>
      </c>
    </row>
    <row r="7112" spans="3:3" x14ac:dyDescent="0.15">
      <c r="C7112" t="str">
        <f>CONCATENATE(A7112,"|",B7112)</f>
        <v>|</v>
      </c>
    </row>
    <row r="7113" spans="3:3" x14ac:dyDescent="0.15">
      <c r="C7113" t="str">
        <f>CONCATENATE(A7113,"|",B7113)</f>
        <v>|</v>
      </c>
    </row>
    <row r="7114" spans="3:3" x14ac:dyDescent="0.15">
      <c r="C7114" t="str">
        <f>CONCATENATE(A7114,"|",B7114)</f>
        <v>|</v>
      </c>
    </row>
    <row r="7115" spans="3:3" x14ac:dyDescent="0.15">
      <c r="C7115" t="str">
        <f>CONCATENATE(A7115,"|",B7115)</f>
        <v>|</v>
      </c>
    </row>
    <row r="7116" spans="3:3" x14ac:dyDescent="0.15">
      <c r="C7116" t="str">
        <f>CONCATENATE(A7116,"|",B7116)</f>
        <v>|</v>
      </c>
    </row>
    <row r="7117" spans="3:3" x14ac:dyDescent="0.15">
      <c r="C7117" t="str">
        <f>CONCATENATE(A7117,"|",B7117)</f>
        <v>|</v>
      </c>
    </row>
    <row r="7118" spans="3:3" x14ac:dyDescent="0.15">
      <c r="C7118" t="str">
        <f>CONCATENATE(A7118,"|",B7118)</f>
        <v>|</v>
      </c>
    </row>
    <row r="7119" spans="3:3" x14ac:dyDescent="0.15">
      <c r="C7119" t="str">
        <f>CONCATENATE(A7119,"|",B7119)</f>
        <v>|</v>
      </c>
    </row>
    <row r="7120" spans="3:3" x14ac:dyDescent="0.15">
      <c r="C7120" t="str">
        <f>CONCATENATE(A7120,"|",B7120)</f>
        <v>|</v>
      </c>
    </row>
    <row r="7121" spans="3:3" x14ac:dyDescent="0.15">
      <c r="C7121" t="str">
        <f>CONCATENATE(A7121,"|",B7121)</f>
        <v>|</v>
      </c>
    </row>
    <row r="7122" spans="3:3" x14ac:dyDescent="0.15">
      <c r="C7122" t="str">
        <f>CONCATENATE(A7122,"|",B7122)</f>
        <v>|</v>
      </c>
    </row>
    <row r="7123" spans="3:3" x14ac:dyDescent="0.15">
      <c r="C7123" t="str">
        <f>CONCATENATE(A7123,"|",B7123)</f>
        <v>|</v>
      </c>
    </row>
    <row r="7124" spans="3:3" x14ac:dyDescent="0.15">
      <c r="C7124" t="str">
        <f>CONCATENATE(A7124,"|",B7124)</f>
        <v>|</v>
      </c>
    </row>
    <row r="7125" spans="3:3" x14ac:dyDescent="0.15">
      <c r="C7125" t="str">
        <f>CONCATENATE(A7125,"|",B7125)</f>
        <v>|</v>
      </c>
    </row>
    <row r="7126" spans="3:3" x14ac:dyDescent="0.15">
      <c r="C7126" t="str">
        <f>CONCATENATE(A7126,"|",B7126)</f>
        <v>|</v>
      </c>
    </row>
    <row r="7127" spans="3:3" x14ac:dyDescent="0.15">
      <c r="C7127" t="str">
        <f>CONCATENATE(A7127,"|",B7127)</f>
        <v>|</v>
      </c>
    </row>
    <row r="7128" spans="3:3" x14ac:dyDescent="0.15">
      <c r="C7128" t="str">
        <f>CONCATENATE(A7128,"|",B7128)</f>
        <v>|</v>
      </c>
    </row>
    <row r="7129" spans="3:3" x14ac:dyDescent="0.15">
      <c r="C7129" t="str">
        <f>CONCATENATE(A7129,"|",B7129)</f>
        <v>|</v>
      </c>
    </row>
    <row r="7130" spans="3:3" x14ac:dyDescent="0.15">
      <c r="C7130" t="str">
        <f>CONCATENATE(A7130,"|",B7130)</f>
        <v>|</v>
      </c>
    </row>
    <row r="7131" spans="3:3" x14ac:dyDescent="0.15">
      <c r="C7131" t="str">
        <f>CONCATENATE(A7131,"|",B7131)</f>
        <v>|</v>
      </c>
    </row>
    <row r="7132" spans="3:3" x14ac:dyDescent="0.15">
      <c r="C7132" t="str">
        <f>CONCATENATE(A7132,"|",B7132)</f>
        <v>|</v>
      </c>
    </row>
    <row r="7133" spans="3:3" x14ac:dyDescent="0.15">
      <c r="C7133" t="str">
        <f>CONCATENATE(A7133,"|",B7133)</f>
        <v>|</v>
      </c>
    </row>
    <row r="7134" spans="3:3" x14ac:dyDescent="0.15">
      <c r="C7134" t="str">
        <f>CONCATENATE(A7134,"|",B7134)</f>
        <v>|</v>
      </c>
    </row>
    <row r="7135" spans="3:3" x14ac:dyDescent="0.15">
      <c r="C7135" t="str">
        <f>CONCATENATE(A7135,"|",B7135)</f>
        <v>|</v>
      </c>
    </row>
    <row r="7136" spans="3:3" x14ac:dyDescent="0.15">
      <c r="C7136" t="str">
        <f>CONCATENATE(A7136,"|",B7136)</f>
        <v>|</v>
      </c>
    </row>
    <row r="7137" spans="3:3" x14ac:dyDescent="0.15">
      <c r="C7137" t="str">
        <f>CONCATENATE(A7137,"|",B7137)</f>
        <v>|</v>
      </c>
    </row>
    <row r="7138" spans="3:3" x14ac:dyDescent="0.15">
      <c r="C7138" t="str">
        <f>CONCATENATE(A7138,"|",B7138)</f>
        <v>|</v>
      </c>
    </row>
    <row r="7139" spans="3:3" x14ac:dyDescent="0.15">
      <c r="C7139" t="str">
        <f>CONCATENATE(A7139,"|",B7139)</f>
        <v>|</v>
      </c>
    </row>
    <row r="7140" spans="3:3" x14ac:dyDescent="0.15">
      <c r="C7140" t="str">
        <f>CONCATENATE(A7140,"|",B7140)</f>
        <v>|</v>
      </c>
    </row>
    <row r="7141" spans="3:3" x14ac:dyDescent="0.15">
      <c r="C7141" t="str">
        <f>CONCATENATE(A7141,"|",B7141)</f>
        <v>|</v>
      </c>
    </row>
    <row r="7142" spans="3:3" x14ac:dyDescent="0.15">
      <c r="C7142" t="str">
        <f>CONCATENATE(A7142,"|",B7142)</f>
        <v>|</v>
      </c>
    </row>
    <row r="7143" spans="3:3" x14ac:dyDescent="0.15">
      <c r="C7143" t="str">
        <f>CONCATENATE(A7143,"|",B7143)</f>
        <v>|</v>
      </c>
    </row>
    <row r="7144" spans="3:3" x14ac:dyDescent="0.15">
      <c r="C7144" t="str">
        <f>CONCATENATE(A7144,"|",B7144)</f>
        <v>|</v>
      </c>
    </row>
    <row r="7145" spans="3:3" x14ac:dyDescent="0.15">
      <c r="C7145" t="str">
        <f>CONCATENATE(A7145,"|",B7145)</f>
        <v>|</v>
      </c>
    </row>
    <row r="7146" spans="3:3" x14ac:dyDescent="0.15">
      <c r="C7146" t="str">
        <f>CONCATENATE(A7146,"|",B7146)</f>
        <v>|</v>
      </c>
    </row>
    <row r="7147" spans="3:3" x14ac:dyDescent="0.15">
      <c r="C7147" t="str">
        <f>CONCATENATE(A7147,"|",B7147)</f>
        <v>|</v>
      </c>
    </row>
    <row r="7148" spans="3:3" x14ac:dyDescent="0.15">
      <c r="C7148" t="str">
        <f>CONCATENATE(A7148,"|",B7148)</f>
        <v>|</v>
      </c>
    </row>
    <row r="7149" spans="3:3" x14ac:dyDescent="0.15">
      <c r="C7149" t="str">
        <f>CONCATENATE(A7149,"|",B7149)</f>
        <v>|</v>
      </c>
    </row>
    <row r="7150" spans="3:3" x14ac:dyDescent="0.15">
      <c r="C7150" t="str">
        <f>CONCATENATE(A7150,"|",B7150)</f>
        <v>|</v>
      </c>
    </row>
    <row r="7151" spans="3:3" x14ac:dyDescent="0.15">
      <c r="C7151" t="str">
        <f>CONCATENATE(A7151,"|",B7151)</f>
        <v>|</v>
      </c>
    </row>
    <row r="7152" spans="3:3" x14ac:dyDescent="0.15">
      <c r="C7152" t="str">
        <f>CONCATENATE(A7152,"|",B7152)</f>
        <v>|</v>
      </c>
    </row>
    <row r="7153" spans="3:3" x14ac:dyDescent="0.15">
      <c r="C7153" t="str">
        <f>CONCATENATE(A7153,"|",B7153)</f>
        <v>|</v>
      </c>
    </row>
    <row r="7154" spans="3:3" x14ac:dyDescent="0.15">
      <c r="C7154" t="str">
        <f>CONCATENATE(A7154,"|",B7154)</f>
        <v>|</v>
      </c>
    </row>
    <row r="7155" spans="3:3" x14ac:dyDescent="0.15">
      <c r="C7155" t="str">
        <f>CONCATENATE(A7155,"|",B7155)</f>
        <v>|</v>
      </c>
    </row>
    <row r="7156" spans="3:3" x14ac:dyDescent="0.15">
      <c r="C7156" t="str">
        <f>CONCATENATE(A7156,"|",B7156)</f>
        <v>|</v>
      </c>
    </row>
    <row r="7157" spans="3:3" x14ac:dyDescent="0.15">
      <c r="C7157" t="str">
        <f>CONCATENATE(A7157,"|",B7157)</f>
        <v>|</v>
      </c>
    </row>
    <row r="7158" spans="3:3" x14ac:dyDescent="0.15">
      <c r="C7158" t="str">
        <f>CONCATENATE(A7158,"|",B7158)</f>
        <v>|</v>
      </c>
    </row>
    <row r="7159" spans="3:3" x14ac:dyDescent="0.15">
      <c r="C7159" t="str">
        <f>CONCATENATE(A7159,"|",B7159)</f>
        <v>|</v>
      </c>
    </row>
    <row r="7160" spans="3:3" x14ac:dyDescent="0.15">
      <c r="C7160" t="str">
        <f>CONCATENATE(A7160,"|",B7160)</f>
        <v>|</v>
      </c>
    </row>
    <row r="7161" spans="3:3" x14ac:dyDescent="0.15">
      <c r="C7161" t="str">
        <f>CONCATENATE(A7161,"|",B7161)</f>
        <v>|</v>
      </c>
    </row>
    <row r="7162" spans="3:3" x14ac:dyDescent="0.15">
      <c r="C7162" t="str">
        <f>CONCATENATE(A7162,"|",B7162)</f>
        <v>|</v>
      </c>
    </row>
    <row r="7163" spans="3:3" x14ac:dyDescent="0.15">
      <c r="C7163" t="str">
        <f>CONCATENATE(A7163,"|",B7163)</f>
        <v>|</v>
      </c>
    </row>
    <row r="7164" spans="3:3" x14ac:dyDescent="0.15">
      <c r="C7164" t="str">
        <f>CONCATENATE(A7164,"|",B7164)</f>
        <v>|</v>
      </c>
    </row>
    <row r="7165" spans="3:3" x14ac:dyDescent="0.15">
      <c r="C7165" t="str">
        <f>CONCATENATE(A7165,"|",B7165)</f>
        <v>|</v>
      </c>
    </row>
    <row r="7166" spans="3:3" x14ac:dyDescent="0.15">
      <c r="C7166" t="str">
        <f>CONCATENATE(A7166,"|",B7166)</f>
        <v>|</v>
      </c>
    </row>
    <row r="7167" spans="3:3" x14ac:dyDescent="0.15">
      <c r="C7167" t="str">
        <f>CONCATENATE(A7167,"|",B7167)</f>
        <v>|</v>
      </c>
    </row>
    <row r="7168" spans="3:3" x14ac:dyDescent="0.15">
      <c r="C7168" t="str">
        <f>CONCATENATE(A7168,"|",B7168)</f>
        <v>|</v>
      </c>
    </row>
    <row r="7169" spans="3:3" x14ac:dyDescent="0.15">
      <c r="C7169" t="str">
        <f>CONCATENATE(A7169,"|",B7169)</f>
        <v>|</v>
      </c>
    </row>
    <row r="7170" spans="3:3" x14ac:dyDescent="0.15">
      <c r="C7170" t="str">
        <f>CONCATENATE(A7170,"|",B7170)</f>
        <v>|</v>
      </c>
    </row>
    <row r="7171" spans="3:3" x14ac:dyDescent="0.15">
      <c r="C7171" t="str">
        <f>CONCATENATE(A7171,"|",B7171)</f>
        <v>|</v>
      </c>
    </row>
    <row r="7172" spans="3:3" x14ac:dyDescent="0.15">
      <c r="C7172" t="str">
        <f>CONCATENATE(A7172,"|",B7172)</f>
        <v>|</v>
      </c>
    </row>
    <row r="7173" spans="3:3" x14ac:dyDescent="0.15">
      <c r="C7173" t="str">
        <f>CONCATENATE(A7173,"|",B7173)</f>
        <v>|</v>
      </c>
    </row>
    <row r="7174" spans="3:3" x14ac:dyDescent="0.15">
      <c r="C7174" t="str">
        <f>CONCATENATE(A7174,"|",B7174)</f>
        <v>|</v>
      </c>
    </row>
    <row r="7175" spans="3:3" x14ac:dyDescent="0.15">
      <c r="C7175" t="str">
        <f>CONCATENATE(A7175,"|",B7175)</f>
        <v>|</v>
      </c>
    </row>
    <row r="7176" spans="3:3" x14ac:dyDescent="0.15">
      <c r="C7176" t="str">
        <f>CONCATENATE(A7176,"|",B7176)</f>
        <v>|</v>
      </c>
    </row>
    <row r="7177" spans="3:3" x14ac:dyDescent="0.15">
      <c r="C7177" t="str">
        <f>CONCATENATE(A7177,"|",B7177)</f>
        <v>|</v>
      </c>
    </row>
    <row r="7178" spans="3:3" x14ac:dyDescent="0.15">
      <c r="C7178" t="str">
        <f>CONCATENATE(A7178,"|",B7178)</f>
        <v>|</v>
      </c>
    </row>
    <row r="7179" spans="3:3" x14ac:dyDescent="0.15">
      <c r="C7179" t="str">
        <f>CONCATENATE(A7179,"|",B7179)</f>
        <v>|</v>
      </c>
    </row>
    <row r="7180" spans="3:3" x14ac:dyDescent="0.15">
      <c r="C7180" t="str">
        <f>CONCATENATE(A7180,"|",B7180)</f>
        <v>|</v>
      </c>
    </row>
    <row r="7181" spans="3:3" x14ac:dyDescent="0.15">
      <c r="C7181" t="str">
        <f>CONCATENATE(A7181,"|",B7181)</f>
        <v>|</v>
      </c>
    </row>
    <row r="7182" spans="3:3" x14ac:dyDescent="0.15">
      <c r="C7182" t="str">
        <f>CONCATENATE(A7182,"|",B7182)</f>
        <v>|</v>
      </c>
    </row>
    <row r="7183" spans="3:3" x14ac:dyDescent="0.15">
      <c r="C7183" t="str">
        <f>CONCATENATE(A7183,"|",B7183)</f>
        <v>|</v>
      </c>
    </row>
    <row r="7184" spans="3:3" x14ac:dyDescent="0.15">
      <c r="C7184" t="str">
        <f>CONCATENATE(A7184,"|",B7184)</f>
        <v>|</v>
      </c>
    </row>
    <row r="7185" spans="3:3" x14ac:dyDescent="0.15">
      <c r="C7185" t="str">
        <f>CONCATENATE(A7185,"|",B7185)</f>
        <v>|</v>
      </c>
    </row>
    <row r="7186" spans="3:3" x14ac:dyDescent="0.15">
      <c r="C7186" t="str">
        <f>CONCATENATE(A7186,"|",B7186)</f>
        <v>|</v>
      </c>
    </row>
    <row r="7187" spans="3:3" x14ac:dyDescent="0.15">
      <c r="C7187" t="str">
        <f>CONCATENATE(A7187,"|",B7187)</f>
        <v>|</v>
      </c>
    </row>
    <row r="7188" spans="3:3" x14ac:dyDescent="0.15">
      <c r="C7188" t="str">
        <f>CONCATENATE(A7188,"|",B7188)</f>
        <v>|</v>
      </c>
    </row>
    <row r="7189" spans="3:3" x14ac:dyDescent="0.15">
      <c r="C7189" t="str">
        <f>CONCATENATE(A7189,"|",B7189)</f>
        <v>|</v>
      </c>
    </row>
    <row r="7190" spans="3:3" x14ac:dyDescent="0.15">
      <c r="C7190" t="str">
        <f>CONCATENATE(A7190,"|",B7190)</f>
        <v>|</v>
      </c>
    </row>
    <row r="7191" spans="3:3" x14ac:dyDescent="0.15">
      <c r="C7191" t="str">
        <f>CONCATENATE(A7191,"|",B7191)</f>
        <v>|</v>
      </c>
    </row>
    <row r="7192" spans="3:3" x14ac:dyDescent="0.15">
      <c r="C7192" t="str">
        <f>CONCATENATE(A7192,"|",B7192)</f>
        <v>|</v>
      </c>
    </row>
    <row r="7193" spans="3:3" x14ac:dyDescent="0.15">
      <c r="C7193" t="str">
        <f>CONCATENATE(A7193,"|",B7193)</f>
        <v>|</v>
      </c>
    </row>
    <row r="7194" spans="3:3" x14ac:dyDescent="0.15">
      <c r="C7194" t="str">
        <f>CONCATENATE(A7194,"|",B7194)</f>
        <v>|</v>
      </c>
    </row>
    <row r="7195" spans="3:3" x14ac:dyDescent="0.15">
      <c r="C7195" t="str">
        <f>CONCATENATE(A7195,"|",B7195)</f>
        <v>|</v>
      </c>
    </row>
    <row r="7196" spans="3:3" x14ac:dyDescent="0.15">
      <c r="C7196" t="str">
        <f>CONCATENATE(A7196,"|",B7196)</f>
        <v>|</v>
      </c>
    </row>
    <row r="7197" spans="3:3" x14ac:dyDescent="0.15">
      <c r="C7197" t="str">
        <f>CONCATENATE(A7197,"|",B7197)</f>
        <v>|</v>
      </c>
    </row>
    <row r="7198" spans="3:3" x14ac:dyDescent="0.15">
      <c r="C7198" t="str">
        <f>CONCATENATE(A7198,"|",B7198)</f>
        <v>|</v>
      </c>
    </row>
    <row r="7199" spans="3:3" x14ac:dyDescent="0.15">
      <c r="C7199" t="str">
        <f>CONCATENATE(A7199,"|",B7199)</f>
        <v>|</v>
      </c>
    </row>
    <row r="7200" spans="3:3" x14ac:dyDescent="0.15">
      <c r="C7200" t="str">
        <f>CONCATENATE(A7200,"|",B7200)</f>
        <v>|</v>
      </c>
    </row>
    <row r="7201" spans="3:3" x14ac:dyDescent="0.15">
      <c r="C7201" t="str">
        <f>CONCATENATE(A7201,"|",B7201)</f>
        <v>|</v>
      </c>
    </row>
    <row r="7202" spans="3:3" x14ac:dyDescent="0.15">
      <c r="C7202" t="str">
        <f>CONCATENATE(A7202,"|",B7202)</f>
        <v>|</v>
      </c>
    </row>
    <row r="7203" spans="3:3" x14ac:dyDescent="0.15">
      <c r="C7203" t="str">
        <f>CONCATENATE(A7203,"|",B7203)</f>
        <v>|</v>
      </c>
    </row>
    <row r="7204" spans="3:3" x14ac:dyDescent="0.15">
      <c r="C7204" t="str">
        <f>CONCATENATE(A7204,"|",B7204)</f>
        <v>|</v>
      </c>
    </row>
    <row r="7205" spans="3:3" x14ac:dyDescent="0.15">
      <c r="C7205" t="str">
        <f>CONCATENATE(A7205,"|",B7205)</f>
        <v>|</v>
      </c>
    </row>
    <row r="7206" spans="3:3" x14ac:dyDescent="0.15">
      <c r="C7206" t="str">
        <f>CONCATENATE(A7206,"|",B7206)</f>
        <v>|</v>
      </c>
    </row>
    <row r="7207" spans="3:3" x14ac:dyDescent="0.15">
      <c r="C7207" t="str">
        <f>CONCATENATE(A7207,"|",B7207)</f>
        <v>|</v>
      </c>
    </row>
    <row r="7208" spans="3:3" x14ac:dyDescent="0.15">
      <c r="C7208" t="str">
        <f>CONCATENATE(A7208,"|",B7208)</f>
        <v>|</v>
      </c>
    </row>
    <row r="7209" spans="3:3" x14ac:dyDescent="0.15">
      <c r="C7209" t="str">
        <f>CONCATENATE(A7209,"|",B7209)</f>
        <v>|</v>
      </c>
    </row>
    <row r="7210" spans="3:3" x14ac:dyDescent="0.15">
      <c r="C7210" t="str">
        <f>CONCATENATE(A7210,"|",B7210)</f>
        <v>|</v>
      </c>
    </row>
    <row r="7211" spans="3:3" x14ac:dyDescent="0.15">
      <c r="C7211" t="str">
        <f>CONCATENATE(A7211,"|",B7211)</f>
        <v>|</v>
      </c>
    </row>
    <row r="7212" spans="3:3" x14ac:dyDescent="0.15">
      <c r="C7212" t="str">
        <f>CONCATENATE(A7212,"|",B7212)</f>
        <v>|</v>
      </c>
    </row>
    <row r="7213" spans="3:3" x14ac:dyDescent="0.15">
      <c r="C7213" t="str">
        <f>CONCATENATE(A7213,"|",B7213)</f>
        <v>|</v>
      </c>
    </row>
    <row r="7214" spans="3:3" x14ac:dyDescent="0.15">
      <c r="C7214" t="str">
        <f>CONCATENATE(A7214,"|",B7214)</f>
        <v>|</v>
      </c>
    </row>
    <row r="7215" spans="3:3" x14ac:dyDescent="0.15">
      <c r="C7215" t="str">
        <f>CONCATENATE(A7215,"|",B7215)</f>
        <v>|</v>
      </c>
    </row>
    <row r="7216" spans="3:3" x14ac:dyDescent="0.15">
      <c r="C7216" t="str">
        <f>CONCATENATE(A7216,"|",B7216)</f>
        <v>|</v>
      </c>
    </row>
    <row r="7217" spans="3:3" x14ac:dyDescent="0.15">
      <c r="C7217" t="str">
        <f>CONCATENATE(A7217,"|",B7217)</f>
        <v>|</v>
      </c>
    </row>
    <row r="7218" spans="3:3" x14ac:dyDescent="0.15">
      <c r="C7218" t="str">
        <f>CONCATENATE(A7218,"|",B7218)</f>
        <v>|</v>
      </c>
    </row>
    <row r="7219" spans="3:3" x14ac:dyDescent="0.15">
      <c r="C7219" t="str">
        <f>CONCATENATE(A7219,"|",B7219)</f>
        <v>|</v>
      </c>
    </row>
    <row r="7220" spans="3:3" x14ac:dyDescent="0.15">
      <c r="C7220" t="str">
        <f>CONCATENATE(A7220,"|",B7220)</f>
        <v>|</v>
      </c>
    </row>
    <row r="7221" spans="3:3" x14ac:dyDescent="0.15">
      <c r="C7221" t="str">
        <f>CONCATENATE(A7221,"|",B7221)</f>
        <v>|</v>
      </c>
    </row>
    <row r="7222" spans="3:3" x14ac:dyDescent="0.15">
      <c r="C7222" t="str">
        <f>CONCATENATE(A7222,"|",B7222)</f>
        <v>|</v>
      </c>
    </row>
    <row r="7223" spans="3:3" x14ac:dyDescent="0.15">
      <c r="C7223" t="str">
        <f>CONCATENATE(A7223,"|",B7223)</f>
        <v>|</v>
      </c>
    </row>
    <row r="7224" spans="3:3" x14ac:dyDescent="0.15">
      <c r="C7224" t="str">
        <f>CONCATENATE(A7224,"|",B7224)</f>
        <v>|</v>
      </c>
    </row>
    <row r="7225" spans="3:3" x14ac:dyDescent="0.15">
      <c r="C7225" t="str">
        <f>CONCATENATE(A7225,"|",B7225)</f>
        <v>|</v>
      </c>
    </row>
    <row r="7226" spans="3:3" x14ac:dyDescent="0.15">
      <c r="C7226" t="str">
        <f>CONCATENATE(A7226,"|",B7226)</f>
        <v>|</v>
      </c>
    </row>
    <row r="7227" spans="3:3" x14ac:dyDescent="0.15">
      <c r="C7227" t="str">
        <f>CONCATENATE(A7227,"|",B7227)</f>
        <v>|</v>
      </c>
    </row>
    <row r="7228" spans="3:3" x14ac:dyDescent="0.15">
      <c r="C7228" t="str">
        <f>CONCATENATE(A7228,"|",B7228)</f>
        <v>|</v>
      </c>
    </row>
    <row r="7229" spans="3:3" x14ac:dyDescent="0.15">
      <c r="C7229" t="str">
        <f>CONCATENATE(A7229,"|",B7229)</f>
        <v>|</v>
      </c>
    </row>
    <row r="7230" spans="3:3" x14ac:dyDescent="0.15">
      <c r="C7230" t="str">
        <f>CONCATENATE(A7230,"|",B7230)</f>
        <v>|</v>
      </c>
    </row>
    <row r="7231" spans="3:3" x14ac:dyDescent="0.15">
      <c r="C7231" t="str">
        <f>CONCATENATE(A7231,"|",B7231)</f>
        <v>|</v>
      </c>
    </row>
    <row r="7232" spans="3:3" x14ac:dyDescent="0.15">
      <c r="C7232" t="str">
        <f>CONCATENATE(A7232,"|",B7232)</f>
        <v>|</v>
      </c>
    </row>
    <row r="7233" spans="3:3" x14ac:dyDescent="0.15">
      <c r="C7233" t="str">
        <f>CONCATENATE(A7233,"|",B7233)</f>
        <v>|</v>
      </c>
    </row>
    <row r="7234" spans="3:3" x14ac:dyDescent="0.15">
      <c r="C7234" t="str">
        <f>CONCATENATE(A7234,"|",B7234)</f>
        <v>|</v>
      </c>
    </row>
    <row r="7235" spans="3:3" x14ac:dyDescent="0.15">
      <c r="C7235" t="str">
        <f>CONCATENATE(A7235,"|",B7235)</f>
        <v>|</v>
      </c>
    </row>
    <row r="7236" spans="3:3" x14ac:dyDescent="0.15">
      <c r="C7236" t="str">
        <f>CONCATENATE(A7236,"|",B7236)</f>
        <v>|</v>
      </c>
    </row>
    <row r="7237" spans="3:3" x14ac:dyDescent="0.15">
      <c r="C7237" t="str">
        <f>CONCATENATE(A7237,"|",B7237)</f>
        <v>|</v>
      </c>
    </row>
    <row r="7238" spans="3:3" x14ac:dyDescent="0.15">
      <c r="C7238" t="str">
        <f>CONCATENATE(A7238,"|",B7238)</f>
        <v>|</v>
      </c>
    </row>
    <row r="7239" spans="3:3" x14ac:dyDescent="0.15">
      <c r="C7239" t="str">
        <f>CONCATENATE(A7239,"|",B7239)</f>
        <v>|</v>
      </c>
    </row>
    <row r="7240" spans="3:3" x14ac:dyDescent="0.15">
      <c r="C7240" t="str">
        <f>CONCATENATE(A7240,"|",B7240)</f>
        <v>|</v>
      </c>
    </row>
    <row r="7241" spans="3:3" x14ac:dyDescent="0.15">
      <c r="C7241" t="str">
        <f>CONCATENATE(A7241,"|",B7241)</f>
        <v>|</v>
      </c>
    </row>
    <row r="7242" spans="3:3" x14ac:dyDescent="0.15">
      <c r="C7242" t="str">
        <f>CONCATENATE(A7242,"|",B7242)</f>
        <v>|</v>
      </c>
    </row>
    <row r="7243" spans="3:3" x14ac:dyDescent="0.15">
      <c r="C7243" t="str">
        <f>CONCATENATE(A7243,"|",B7243)</f>
        <v>|</v>
      </c>
    </row>
    <row r="7244" spans="3:3" x14ac:dyDescent="0.15">
      <c r="C7244" t="str">
        <f>CONCATENATE(A7244,"|",B7244)</f>
        <v>|</v>
      </c>
    </row>
    <row r="7245" spans="3:3" x14ac:dyDescent="0.15">
      <c r="C7245" t="str">
        <f>CONCATENATE(A7245,"|",B7245)</f>
        <v>|</v>
      </c>
    </row>
    <row r="7246" spans="3:3" x14ac:dyDescent="0.15">
      <c r="C7246" t="str">
        <f>CONCATENATE(A7246,"|",B7246)</f>
        <v>|</v>
      </c>
    </row>
    <row r="7247" spans="3:3" x14ac:dyDescent="0.15">
      <c r="C7247" t="str">
        <f>CONCATENATE(A7247,"|",B7247)</f>
        <v>|</v>
      </c>
    </row>
    <row r="7248" spans="3:3" x14ac:dyDescent="0.15">
      <c r="C7248" t="str">
        <f>CONCATENATE(A7248,"|",B7248)</f>
        <v>|</v>
      </c>
    </row>
    <row r="7249" spans="3:3" x14ac:dyDescent="0.15">
      <c r="C7249" t="str">
        <f>CONCATENATE(A7249,"|",B7249)</f>
        <v>|</v>
      </c>
    </row>
    <row r="7250" spans="3:3" x14ac:dyDescent="0.15">
      <c r="C7250" t="str">
        <f>CONCATENATE(A7250,"|",B7250)</f>
        <v>|</v>
      </c>
    </row>
    <row r="7251" spans="3:3" x14ac:dyDescent="0.15">
      <c r="C7251" t="str">
        <f>CONCATENATE(A7251,"|",B7251)</f>
        <v>|</v>
      </c>
    </row>
    <row r="7252" spans="3:3" x14ac:dyDescent="0.15">
      <c r="C7252" t="str">
        <f>CONCATENATE(A7252,"|",B7252)</f>
        <v>|</v>
      </c>
    </row>
    <row r="7253" spans="3:3" x14ac:dyDescent="0.15">
      <c r="C7253" t="str">
        <f>CONCATENATE(A7253,"|",B7253)</f>
        <v>|</v>
      </c>
    </row>
    <row r="7254" spans="3:3" x14ac:dyDescent="0.15">
      <c r="C7254" t="str">
        <f>CONCATENATE(A7254,"|",B7254)</f>
        <v>|</v>
      </c>
    </row>
    <row r="7255" spans="3:3" x14ac:dyDescent="0.15">
      <c r="C7255" t="str">
        <f>CONCATENATE(A7255,"|",B7255)</f>
        <v>|</v>
      </c>
    </row>
    <row r="7256" spans="3:3" x14ac:dyDescent="0.15">
      <c r="C7256" t="str">
        <f>CONCATENATE(A7256,"|",B7256)</f>
        <v>|</v>
      </c>
    </row>
    <row r="7257" spans="3:3" x14ac:dyDescent="0.15">
      <c r="C7257" t="str">
        <f>CONCATENATE(A7257,"|",B7257)</f>
        <v>|</v>
      </c>
    </row>
    <row r="7258" spans="3:3" x14ac:dyDescent="0.15">
      <c r="C7258" t="str">
        <f>CONCATENATE(A7258,"|",B7258)</f>
        <v>|</v>
      </c>
    </row>
    <row r="7259" spans="3:3" x14ac:dyDescent="0.15">
      <c r="C7259" t="str">
        <f>CONCATENATE(A7259,"|",B7259)</f>
        <v>|</v>
      </c>
    </row>
    <row r="7260" spans="3:3" x14ac:dyDescent="0.15">
      <c r="C7260" t="str">
        <f>CONCATENATE(A7260,"|",B7260)</f>
        <v>|</v>
      </c>
    </row>
    <row r="7261" spans="3:3" x14ac:dyDescent="0.15">
      <c r="C7261" t="str">
        <f>CONCATENATE(A7261,"|",B7261)</f>
        <v>|</v>
      </c>
    </row>
    <row r="7262" spans="3:3" x14ac:dyDescent="0.15">
      <c r="C7262" t="str">
        <f>CONCATENATE(A7262,"|",B7262)</f>
        <v>|</v>
      </c>
    </row>
    <row r="7263" spans="3:3" x14ac:dyDescent="0.15">
      <c r="C7263" t="str">
        <f>CONCATENATE(A7263,"|",B7263)</f>
        <v>|</v>
      </c>
    </row>
    <row r="7264" spans="3:3" x14ac:dyDescent="0.15">
      <c r="C7264" t="str">
        <f>CONCATENATE(A7264,"|",B7264)</f>
        <v>|</v>
      </c>
    </row>
    <row r="7265" spans="3:3" x14ac:dyDescent="0.15">
      <c r="C7265" t="str">
        <f>CONCATENATE(A7265,"|",B7265)</f>
        <v>|</v>
      </c>
    </row>
    <row r="7266" spans="3:3" x14ac:dyDescent="0.15">
      <c r="C7266" t="str">
        <f>CONCATENATE(A7266,"|",B7266)</f>
        <v>|</v>
      </c>
    </row>
    <row r="7267" spans="3:3" x14ac:dyDescent="0.15">
      <c r="C7267" t="str">
        <f>CONCATENATE(A7267,"|",B7267)</f>
        <v>|</v>
      </c>
    </row>
    <row r="7268" spans="3:3" x14ac:dyDescent="0.15">
      <c r="C7268" t="str">
        <f>CONCATENATE(A7268,"|",B7268)</f>
        <v>|</v>
      </c>
    </row>
    <row r="7269" spans="3:3" x14ac:dyDescent="0.15">
      <c r="C7269" t="str">
        <f>CONCATENATE(A7269,"|",B7269)</f>
        <v>|</v>
      </c>
    </row>
    <row r="7270" spans="3:3" x14ac:dyDescent="0.15">
      <c r="C7270" t="str">
        <f>CONCATENATE(A7270,"|",B7270)</f>
        <v>|</v>
      </c>
    </row>
    <row r="7271" spans="3:3" x14ac:dyDescent="0.15">
      <c r="C7271" t="str">
        <f>CONCATENATE(A7271,"|",B7271)</f>
        <v>|</v>
      </c>
    </row>
    <row r="7272" spans="3:3" x14ac:dyDescent="0.15">
      <c r="C7272" t="str">
        <f>CONCATENATE(A7272,"|",B7272)</f>
        <v>|</v>
      </c>
    </row>
    <row r="7273" spans="3:3" x14ac:dyDescent="0.15">
      <c r="C7273" t="str">
        <f>CONCATENATE(A7273,"|",B7273)</f>
        <v>|</v>
      </c>
    </row>
    <row r="7274" spans="3:3" x14ac:dyDescent="0.15">
      <c r="C7274" t="str">
        <f>CONCATENATE(A7274,"|",B7274)</f>
        <v>|</v>
      </c>
    </row>
    <row r="7275" spans="3:3" x14ac:dyDescent="0.15">
      <c r="C7275" t="str">
        <f>CONCATENATE(A7275,"|",B7275)</f>
        <v>|</v>
      </c>
    </row>
    <row r="7276" spans="3:3" x14ac:dyDescent="0.15">
      <c r="C7276" t="str">
        <f>CONCATENATE(A7276,"|",B7276)</f>
        <v>|</v>
      </c>
    </row>
    <row r="7277" spans="3:3" x14ac:dyDescent="0.15">
      <c r="C7277" t="str">
        <f>CONCATENATE(A7277,"|",B7277)</f>
        <v>|</v>
      </c>
    </row>
    <row r="7278" spans="3:3" x14ac:dyDescent="0.15">
      <c r="C7278" t="str">
        <f>CONCATENATE(A7278,"|",B7278)</f>
        <v>|</v>
      </c>
    </row>
    <row r="7279" spans="3:3" x14ac:dyDescent="0.15">
      <c r="C7279" t="str">
        <f>CONCATENATE(A7279,"|",B7279)</f>
        <v>|</v>
      </c>
    </row>
    <row r="7280" spans="3:3" x14ac:dyDescent="0.15">
      <c r="C7280" t="str">
        <f>CONCATENATE(A7280,"|",B7280)</f>
        <v>|</v>
      </c>
    </row>
    <row r="7281" spans="3:3" x14ac:dyDescent="0.15">
      <c r="C7281" t="str">
        <f>CONCATENATE(A7281,"|",B7281)</f>
        <v>|</v>
      </c>
    </row>
    <row r="7282" spans="3:3" x14ac:dyDescent="0.15">
      <c r="C7282" t="str">
        <f>CONCATENATE(A7282,"|",B7282)</f>
        <v>|</v>
      </c>
    </row>
    <row r="7283" spans="3:3" x14ac:dyDescent="0.15">
      <c r="C7283" t="str">
        <f>CONCATENATE(A7283,"|",B7283)</f>
        <v>|</v>
      </c>
    </row>
    <row r="7284" spans="3:3" x14ac:dyDescent="0.15">
      <c r="C7284" t="str">
        <f>CONCATENATE(A7284,"|",B7284)</f>
        <v>|</v>
      </c>
    </row>
    <row r="7285" spans="3:3" x14ac:dyDescent="0.15">
      <c r="C7285" t="str">
        <f>CONCATENATE(A7285,"|",B7285)</f>
        <v>|</v>
      </c>
    </row>
    <row r="7286" spans="3:3" x14ac:dyDescent="0.15">
      <c r="C7286" t="str">
        <f>CONCATENATE(A7286,"|",B7286)</f>
        <v>|</v>
      </c>
    </row>
    <row r="7287" spans="3:3" x14ac:dyDescent="0.15">
      <c r="C7287" t="str">
        <f>CONCATENATE(A7287,"|",B7287)</f>
        <v>|</v>
      </c>
    </row>
    <row r="7288" spans="3:3" x14ac:dyDescent="0.15">
      <c r="C7288" t="str">
        <f>CONCATENATE(A7288,"|",B7288)</f>
        <v>|</v>
      </c>
    </row>
    <row r="7289" spans="3:3" x14ac:dyDescent="0.15">
      <c r="C7289" t="str">
        <f>CONCATENATE(A7289,"|",B7289)</f>
        <v>|</v>
      </c>
    </row>
    <row r="7290" spans="3:3" x14ac:dyDescent="0.15">
      <c r="C7290" t="str">
        <f>CONCATENATE(A7290,"|",B7290)</f>
        <v>|</v>
      </c>
    </row>
    <row r="7291" spans="3:3" x14ac:dyDescent="0.15">
      <c r="C7291" t="str">
        <f>CONCATENATE(A7291,"|",B7291)</f>
        <v>|</v>
      </c>
    </row>
    <row r="7292" spans="3:3" x14ac:dyDescent="0.15">
      <c r="C7292" t="str">
        <f>CONCATENATE(A7292,"|",B7292)</f>
        <v>|</v>
      </c>
    </row>
    <row r="7293" spans="3:3" x14ac:dyDescent="0.15">
      <c r="C7293" t="str">
        <f>CONCATENATE(A7293,"|",B7293)</f>
        <v>|</v>
      </c>
    </row>
    <row r="7294" spans="3:3" x14ac:dyDescent="0.15">
      <c r="C7294" t="str">
        <f>CONCATENATE(A7294,"|",B7294)</f>
        <v>|</v>
      </c>
    </row>
    <row r="7295" spans="3:3" x14ac:dyDescent="0.15">
      <c r="C7295" t="str">
        <f>CONCATENATE(A7295,"|",B7295)</f>
        <v>|</v>
      </c>
    </row>
    <row r="7296" spans="3:3" x14ac:dyDescent="0.15">
      <c r="C7296" t="str">
        <f>CONCATENATE(A7296,"|",B7296)</f>
        <v>|</v>
      </c>
    </row>
    <row r="7297" spans="3:3" x14ac:dyDescent="0.15">
      <c r="C7297" t="str">
        <f>CONCATENATE(A7297,"|",B7297)</f>
        <v>|</v>
      </c>
    </row>
    <row r="7298" spans="3:3" x14ac:dyDescent="0.15">
      <c r="C7298" t="str">
        <f>CONCATENATE(A7298,"|",B7298)</f>
        <v>|</v>
      </c>
    </row>
    <row r="7299" spans="3:3" x14ac:dyDescent="0.15">
      <c r="C7299" t="str">
        <f>CONCATENATE(A7299,"|",B7299)</f>
        <v>|</v>
      </c>
    </row>
    <row r="7300" spans="3:3" x14ac:dyDescent="0.15">
      <c r="C7300" t="str">
        <f>CONCATENATE(A7300,"|",B7300)</f>
        <v>|</v>
      </c>
    </row>
    <row r="7301" spans="3:3" x14ac:dyDescent="0.15">
      <c r="C7301" t="str">
        <f>CONCATENATE(A7301,"|",B7301)</f>
        <v>|</v>
      </c>
    </row>
    <row r="7302" spans="3:3" x14ac:dyDescent="0.15">
      <c r="C7302" t="str">
        <f>CONCATENATE(A7302,"|",B7302)</f>
        <v>|</v>
      </c>
    </row>
    <row r="7303" spans="3:3" x14ac:dyDescent="0.15">
      <c r="C7303" t="str">
        <f>CONCATENATE(A7303,"|",B7303)</f>
        <v>|</v>
      </c>
    </row>
    <row r="7304" spans="3:3" x14ac:dyDescent="0.15">
      <c r="C7304" t="str">
        <f>CONCATENATE(A7304,"|",B7304)</f>
        <v>|</v>
      </c>
    </row>
    <row r="7305" spans="3:3" x14ac:dyDescent="0.15">
      <c r="C7305" t="str">
        <f>CONCATENATE(A7305,"|",B7305)</f>
        <v>|</v>
      </c>
    </row>
    <row r="7306" spans="3:3" x14ac:dyDescent="0.15">
      <c r="C7306" t="str">
        <f>CONCATENATE(A7306,"|",B7306)</f>
        <v>|</v>
      </c>
    </row>
    <row r="7307" spans="3:3" x14ac:dyDescent="0.15">
      <c r="C7307" t="str">
        <f>CONCATENATE(A7307,"|",B7307)</f>
        <v>|</v>
      </c>
    </row>
    <row r="7308" spans="3:3" x14ac:dyDescent="0.15">
      <c r="C7308" t="str">
        <f>CONCATENATE(A7308,"|",B7308)</f>
        <v>|</v>
      </c>
    </row>
    <row r="7309" spans="3:3" x14ac:dyDescent="0.15">
      <c r="C7309" t="str">
        <f>CONCATENATE(A7309,"|",B7309)</f>
        <v>|</v>
      </c>
    </row>
    <row r="7310" spans="3:3" x14ac:dyDescent="0.15">
      <c r="C7310" t="str">
        <f>CONCATENATE(A7310,"|",B7310)</f>
        <v>|</v>
      </c>
    </row>
    <row r="7311" spans="3:3" x14ac:dyDescent="0.15">
      <c r="C7311" t="str">
        <f>CONCATENATE(A7311,"|",B7311)</f>
        <v>|</v>
      </c>
    </row>
    <row r="7312" spans="3:3" x14ac:dyDescent="0.15">
      <c r="C7312" t="str">
        <f>CONCATENATE(A7312,"|",B7312)</f>
        <v>|</v>
      </c>
    </row>
    <row r="7313" spans="3:3" x14ac:dyDescent="0.15">
      <c r="C7313" t="str">
        <f>CONCATENATE(A7313,"|",B7313)</f>
        <v>|</v>
      </c>
    </row>
    <row r="7314" spans="3:3" x14ac:dyDescent="0.15">
      <c r="C7314" t="str">
        <f>CONCATENATE(A7314,"|",B7314)</f>
        <v>|</v>
      </c>
    </row>
    <row r="7315" spans="3:3" x14ac:dyDescent="0.15">
      <c r="C7315" t="str">
        <f>CONCATENATE(A7315,"|",B7315)</f>
        <v>|</v>
      </c>
    </row>
    <row r="7316" spans="3:3" x14ac:dyDescent="0.15">
      <c r="C7316" t="str">
        <f>CONCATENATE(A7316,"|",B7316)</f>
        <v>|</v>
      </c>
    </row>
    <row r="7317" spans="3:3" x14ac:dyDescent="0.15">
      <c r="C7317" t="str">
        <f>CONCATENATE(A7317,"|",B7317)</f>
        <v>|</v>
      </c>
    </row>
    <row r="7318" spans="3:3" x14ac:dyDescent="0.15">
      <c r="C7318" t="str">
        <f>CONCATENATE(A7318,"|",B7318)</f>
        <v>|</v>
      </c>
    </row>
    <row r="7319" spans="3:3" x14ac:dyDescent="0.15">
      <c r="C7319" t="str">
        <f>CONCATENATE(A7319,"|",B7319)</f>
        <v>|</v>
      </c>
    </row>
    <row r="7320" spans="3:3" x14ac:dyDescent="0.15">
      <c r="C7320" t="str">
        <f>CONCATENATE(A7320,"|",B7320)</f>
        <v>|</v>
      </c>
    </row>
    <row r="7321" spans="3:3" x14ac:dyDescent="0.15">
      <c r="C7321" t="str">
        <f>CONCATENATE(A7321,"|",B7321)</f>
        <v>|</v>
      </c>
    </row>
    <row r="7322" spans="3:3" x14ac:dyDescent="0.15">
      <c r="C7322" t="str">
        <f>CONCATENATE(A7322,"|",B7322)</f>
        <v>|</v>
      </c>
    </row>
    <row r="7323" spans="3:3" x14ac:dyDescent="0.15">
      <c r="C7323" t="str">
        <f>CONCATENATE(A7323,"|",B7323)</f>
        <v>|</v>
      </c>
    </row>
    <row r="7324" spans="3:3" x14ac:dyDescent="0.15">
      <c r="C7324" t="str">
        <f>CONCATENATE(A7324,"|",B7324)</f>
        <v>|</v>
      </c>
    </row>
    <row r="7325" spans="3:3" x14ac:dyDescent="0.15">
      <c r="C7325" t="str">
        <f>CONCATENATE(A7325,"|",B7325)</f>
        <v>|</v>
      </c>
    </row>
    <row r="7326" spans="3:3" x14ac:dyDescent="0.15">
      <c r="C7326" t="str">
        <f>CONCATENATE(A7326,"|",B7326)</f>
        <v>|</v>
      </c>
    </row>
    <row r="7327" spans="3:3" x14ac:dyDescent="0.15">
      <c r="C7327" t="str">
        <f>CONCATENATE(A7327,"|",B7327)</f>
        <v>|</v>
      </c>
    </row>
    <row r="7328" spans="3:3" x14ac:dyDescent="0.15">
      <c r="C7328" t="str">
        <f>CONCATENATE(A7328,"|",B7328)</f>
        <v>|</v>
      </c>
    </row>
    <row r="7329" spans="3:3" x14ac:dyDescent="0.15">
      <c r="C7329" t="str">
        <f>CONCATENATE(A7329,"|",B7329)</f>
        <v>|</v>
      </c>
    </row>
    <row r="7330" spans="3:3" x14ac:dyDescent="0.15">
      <c r="C7330" t="str">
        <f>CONCATENATE(A7330,"|",B7330)</f>
        <v>|</v>
      </c>
    </row>
    <row r="7331" spans="3:3" x14ac:dyDescent="0.15">
      <c r="C7331" t="str">
        <f>CONCATENATE(A7331,"|",B7331)</f>
        <v>|</v>
      </c>
    </row>
    <row r="7332" spans="3:3" x14ac:dyDescent="0.15">
      <c r="C7332" t="str">
        <f>CONCATENATE(A7332,"|",B7332)</f>
        <v>|</v>
      </c>
    </row>
    <row r="7333" spans="3:3" x14ac:dyDescent="0.15">
      <c r="C7333" t="str">
        <f>CONCATENATE(A7333,"|",B7333)</f>
        <v>|</v>
      </c>
    </row>
    <row r="7334" spans="3:3" x14ac:dyDescent="0.15">
      <c r="C7334" t="str">
        <f>CONCATENATE(A7334,"|",B7334)</f>
        <v>|</v>
      </c>
    </row>
    <row r="7335" spans="3:3" x14ac:dyDescent="0.15">
      <c r="C7335" t="str">
        <f>CONCATENATE(A7335,"|",B7335)</f>
        <v>|</v>
      </c>
    </row>
    <row r="7336" spans="3:3" x14ac:dyDescent="0.15">
      <c r="C7336" t="str">
        <f>CONCATENATE(A7336,"|",B7336)</f>
        <v>|</v>
      </c>
    </row>
    <row r="7337" spans="3:3" x14ac:dyDescent="0.15">
      <c r="C7337" t="str">
        <f>CONCATENATE(A7337,"|",B7337)</f>
        <v>|</v>
      </c>
    </row>
    <row r="7338" spans="3:3" x14ac:dyDescent="0.15">
      <c r="C7338" t="str">
        <f>CONCATENATE(A7338,"|",B7338)</f>
        <v>|</v>
      </c>
    </row>
    <row r="7339" spans="3:3" x14ac:dyDescent="0.15">
      <c r="C7339" t="str">
        <f>CONCATENATE(A7339,"|",B7339)</f>
        <v>|</v>
      </c>
    </row>
    <row r="7340" spans="3:3" x14ac:dyDescent="0.15">
      <c r="C7340" t="str">
        <f>CONCATENATE(A7340,"|",B7340)</f>
        <v>|</v>
      </c>
    </row>
    <row r="7341" spans="3:3" x14ac:dyDescent="0.15">
      <c r="C7341" t="str">
        <f>CONCATENATE(A7341,"|",B7341)</f>
        <v>|</v>
      </c>
    </row>
    <row r="7342" spans="3:3" x14ac:dyDescent="0.15">
      <c r="C7342" t="str">
        <f>CONCATENATE(A7342,"|",B7342)</f>
        <v>|</v>
      </c>
    </row>
    <row r="7343" spans="3:3" x14ac:dyDescent="0.15">
      <c r="C7343" t="str">
        <f>CONCATENATE(A7343,"|",B7343)</f>
        <v>|</v>
      </c>
    </row>
    <row r="7344" spans="3:3" x14ac:dyDescent="0.15">
      <c r="C7344" t="str">
        <f>CONCATENATE(A7344,"|",B7344)</f>
        <v>|</v>
      </c>
    </row>
    <row r="7345" spans="3:3" x14ac:dyDescent="0.15">
      <c r="C7345" t="str">
        <f>CONCATENATE(A7345,"|",B7345)</f>
        <v>|</v>
      </c>
    </row>
    <row r="7346" spans="3:3" x14ac:dyDescent="0.15">
      <c r="C7346" t="str">
        <f>CONCATENATE(A7346,"|",B7346)</f>
        <v>|</v>
      </c>
    </row>
    <row r="7347" spans="3:3" x14ac:dyDescent="0.15">
      <c r="C7347" t="str">
        <f>CONCATENATE(A7347,"|",B7347)</f>
        <v>|</v>
      </c>
    </row>
    <row r="7348" spans="3:3" x14ac:dyDescent="0.15">
      <c r="C7348" t="str">
        <f>CONCATENATE(A7348,"|",B7348)</f>
        <v>|</v>
      </c>
    </row>
    <row r="7349" spans="3:3" x14ac:dyDescent="0.15">
      <c r="C7349" t="str">
        <f>CONCATENATE(A7349,"|",B7349)</f>
        <v>|</v>
      </c>
    </row>
    <row r="7350" spans="3:3" x14ac:dyDescent="0.15">
      <c r="C7350" t="str">
        <f>CONCATENATE(A7350,"|",B7350)</f>
        <v>|</v>
      </c>
    </row>
    <row r="7351" spans="3:3" x14ac:dyDescent="0.15">
      <c r="C7351" t="str">
        <f>CONCATENATE(A7351,"|",B7351)</f>
        <v>|</v>
      </c>
    </row>
    <row r="7352" spans="3:3" x14ac:dyDescent="0.15">
      <c r="C7352" t="str">
        <f>CONCATENATE(A7352,"|",B7352)</f>
        <v>|</v>
      </c>
    </row>
    <row r="7353" spans="3:3" x14ac:dyDescent="0.15">
      <c r="C7353" t="str">
        <f>CONCATENATE(A7353,"|",B7353)</f>
        <v>|</v>
      </c>
    </row>
    <row r="7354" spans="3:3" x14ac:dyDescent="0.15">
      <c r="C7354" t="str">
        <f>CONCATENATE(A7354,"|",B7354)</f>
        <v>|</v>
      </c>
    </row>
    <row r="7355" spans="3:3" x14ac:dyDescent="0.15">
      <c r="C7355" t="str">
        <f>CONCATENATE(A7355,"|",B7355)</f>
        <v>|</v>
      </c>
    </row>
    <row r="7356" spans="3:3" x14ac:dyDescent="0.15">
      <c r="C7356" t="str">
        <f>CONCATENATE(A7356,"|",B7356)</f>
        <v>|</v>
      </c>
    </row>
    <row r="7357" spans="3:3" x14ac:dyDescent="0.15">
      <c r="C7357" t="str">
        <f>CONCATENATE(A7357,"|",B7357)</f>
        <v>|</v>
      </c>
    </row>
    <row r="7358" spans="3:3" x14ac:dyDescent="0.15">
      <c r="C7358" t="str">
        <f>CONCATENATE(A7358,"|",B7358)</f>
        <v>|</v>
      </c>
    </row>
    <row r="7359" spans="3:3" x14ac:dyDescent="0.15">
      <c r="C7359" t="str">
        <f>CONCATENATE(A7359,"|",B7359)</f>
        <v>|</v>
      </c>
    </row>
    <row r="7360" spans="3:3" x14ac:dyDescent="0.15">
      <c r="C7360" t="str">
        <f>CONCATENATE(A7360,"|",B7360)</f>
        <v>|</v>
      </c>
    </row>
    <row r="7361" spans="3:3" x14ac:dyDescent="0.15">
      <c r="C7361" t="str">
        <f>CONCATENATE(A7361,"|",B7361)</f>
        <v>|</v>
      </c>
    </row>
    <row r="7362" spans="3:3" x14ac:dyDescent="0.15">
      <c r="C7362" t="str">
        <f>CONCATENATE(A7362,"|",B7362)</f>
        <v>|</v>
      </c>
    </row>
    <row r="7363" spans="3:3" x14ac:dyDescent="0.15">
      <c r="C7363" t="str">
        <f>CONCATENATE(A7363,"|",B7363)</f>
        <v>|</v>
      </c>
    </row>
    <row r="7364" spans="3:3" x14ac:dyDescent="0.15">
      <c r="C7364" t="str">
        <f>CONCATENATE(A7364,"|",B7364)</f>
        <v>|</v>
      </c>
    </row>
    <row r="7365" spans="3:3" x14ac:dyDescent="0.15">
      <c r="C7365" t="str">
        <f>CONCATENATE(A7365,"|",B7365)</f>
        <v>|</v>
      </c>
    </row>
    <row r="7366" spans="3:3" x14ac:dyDescent="0.15">
      <c r="C7366" t="str">
        <f>CONCATENATE(A7366,"|",B7366)</f>
        <v>|</v>
      </c>
    </row>
    <row r="7367" spans="3:3" x14ac:dyDescent="0.15">
      <c r="C7367" t="str">
        <f>CONCATENATE(A7367,"|",B7367)</f>
        <v>|</v>
      </c>
    </row>
    <row r="7368" spans="3:3" x14ac:dyDescent="0.15">
      <c r="C7368" t="str">
        <f>CONCATENATE(A7368,"|",B7368)</f>
        <v>|</v>
      </c>
    </row>
    <row r="7369" spans="3:3" x14ac:dyDescent="0.15">
      <c r="C7369" t="str">
        <f>CONCATENATE(A7369,"|",B7369)</f>
        <v>|</v>
      </c>
    </row>
    <row r="7370" spans="3:3" x14ac:dyDescent="0.15">
      <c r="C7370" t="str">
        <f>CONCATENATE(A7370,"|",B7370)</f>
        <v>|</v>
      </c>
    </row>
    <row r="7371" spans="3:3" x14ac:dyDescent="0.15">
      <c r="C7371" t="str">
        <f>CONCATENATE(A7371,"|",B7371)</f>
        <v>|</v>
      </c>
    </row>
    <row r="7372" spans="3:3" x14ac:dyDescent="0.15">
      <c r="C7372" t="str">
        <f>CONCATENATE(A7372,"|",B7372)</f>
        <v>|</v>
      </c>
    </row>
    <row r="7373" spans="3:3" x14ac:dyDescent="0.15">
      <c r="C7373" t="str">
        <f>CONCATENATE(A7373,"|",B7373)</f>
        <v>|</v>
      </c>
    </row>
    <row r="7374" spans="3:3" x14ac:dyDescent="0.15">
      <c r="C7374" t="str">
        <f>CONCATENATE(A7374,"|",B7374)</f>
        <v>|</v>
      </c>
    </row>
    <row r="7375" spans="3:3" x14ac:dyDescent="0.15">
      <c r="C7375" t="str">
        <f>CONCATENATE(A7375,"|",B7375)</f>
        <v>|</v>
      </c>
    </row>
    <row r="7376" spans="3:3" x14ac:dyDescent="0.15">
      <c r="C7376" t="str">
        <f>CONCATENATE(A7376,"|",B7376)</f>
        <v>|</v>
      </c>
    </row>
    <row r="7377" spans="3:3" x14ac:dyDescent="0.15">
      <c r="C7377" t="str">
        <f>CONCATENATE(A7377,"|",B7377)</f>
        <v>|</v>
      </c>
    </row>
    <row r="7378" spans="3:3" x14ac:dyDescent="0.15">
      <c r="C7378" t="str">
        <f>CONCATENATE(A7378,"|",B7378)</f>
        <v>|</v>
      </c>
    </row>
    <row r="7379" spans="3:3" x14ac:dyDescent="0.15">
      <c r="C7379" t="str">
        <f>CONCATENATE(A7379,"|",B7379)</f>
        <v>|</v>
      </c>
    </row>
    <row r="7380" spans="3:3" x14ac:dyDescent="0.15">
      <c r="C7380" t="str">
        <f>CONCATENATE(A7380,"|",B7380)</f>
        <v>|</v>
      </c>
    </row>
    <row r="7381" spans="3:3" x14ac:dyDescent="0.15">
      <c r="C7381" t="str">
        <f>CONCATENATE(A7381,"|",B7381)</f>
        <v>|</v>
      </c>
    </row>
    <row r="7382" spans="3:3" x14ac:dyDescent="0.15">
      <c r="C7382" t="str">
        <f>CONCATENATE(A7382,"|",B7382)</f>
        <v>|</v>
      </c>
    </row>
    <row r="7383" spans="3:3" x14ac:dyDescent="0.15">
      <c r="C7383" t="str">
        <f>CONCATENATE(A7383,"|",B7383)</f>
        <v>|</v>
      </c>
    </row>
    <row r="7384" spans="3:3" x14ac:dyDescent="0.15">
      <c r="C7384" t="str">
        <f>CONCATENATE(A7384,"|",B7384)</f>
        <v>|</v>
      </c>
    </row>
    <row r="7385" spans="3:3" x14ac:dyDescent="0.15">
      <c r="C7385" t="str">
        <f>CONCATENATE(A7385,"|",B7385)</f>
        <v>|</v>
      </c>
    </row>
    <row r="7386" spans="3:3" x14ac:dyDescent="0.15">
      <c r="C7386" t="str">
        <f>CONCATENATE(A7386,"|",B7386)</f>
        <v>|</v>
      </c>
    </row>
    <row r="7387" spans="3:3" x14ac:dyDescent="0.15">
      <c r="C7387" t="str">
        <f>CONCATENATE(A7387,"|",B7387)</f>
        <v>|</v>
      </c>
    </row>
    <row r="7388" spans="3:3" x14ac:dyDescent="0.15">
      <c r="C7388" t="str">
        <f>CONCATENATE(A7388,"|",B7388)</f>
        <v>|</v>
      </c>
    </row>
    <row r="7389" spans="3:3" x14ac:dyDescent="0.15">
      <c r="C7389" t="str">
        <f>CONCATENATE(A7389,"|",B7389)</f>
        <v>|</v>
      </c>
    </row>
    <row r="7390" spans="3:3" x14ac:dyDescent="0.15">
      <c r="C7390" t="str">
        <f>CONCATENATE(A7390,"|",B7390)</f>
        <v>|</v>
      </c>
    </row>
    <row r="7391" spans="3:3" x14ac:dyDescent="0.15">
      <c r="C7391" t="str">
        <f>CONCATENATE(A7391,"|",B7391)</f>
        <v>|</v>
      </c>
    </row>
    <row r="7392" spans="3:3" x14ac:dyDescent="0.15">
      <c r="C7392" t="str">
        <f>CONCATENATE(A7392,"|",B7392)</f>
        <v>|</v>
      </c>
    </row>
    <row r="7393" spans="3:3" x14ac:dyDescent="0.15">
      <c r="C7393" t="str">
        <f>CONCATENATE(A7393,"|",B7393)</f>
        <v>|</v>
      </c>
    </row>
    <row r="7394" spans="3:3" x14ac:dyDescent="0.15">
      <c r="C7394" t="str">
        <f>CONCATENATE(A7394,"|",B7394)</f>
        <v>|</v>
      </c>
    </row>
    <row r="7395" spans="3:3" x14ac:dyDescent="0.15">
      <c r="C7395" t="str">
        <f>CONCATENATE(A7395,"|",B7395)</f>
        <v>|</v>
      </c>
    </row>
    <row r="7396" spans="3:3" x14ac:dyDescent="0.15">
      <c r="C7396" t="str">
        <f>CONCATENATE(A7396,"|",B7396)</f>
        <v>|</v>
      </c>
    </row>
    <row r="7397" spans="3:3" x14ac:dyDescent="0.15">
      <c r="C7397" t="str">
        <f>CONCATENATE(A7397,"|",B7397)</f>
        <v>|</v>
      </c>
    </row>
    <row r="7398" spans="3:3" x14ac:dyDescent="0.15">
      <c r="C7398" t="str">
        <f>CONCATENATE(A7398,"|",B7398)</f>
        <v>|</v>
      </c>
    </row>
    <row r="7399" spans="3:3" x14ac:dyDescent="0.15">
      <c r="C7399" t="str">
        <f>CONCATENATE(A7399,"|",B7399)</f>
        <v>|</v>
      </c>
    </row>
    <row r="7400" spans="3:3" x14ac:dyDescent="0.15">
      <c r="C7400" t="str">
        <f>CONCATENATE(A7400,"|",B7400)</f>
        <v>|</v>
      </c>
    </row>
    <row r="7401" spans="3:3" x14ac:dyDescent="0.15">
      <c r="C7401" t="str">
        <f>CONCATENATE(A7401,"|",B7401)</f>
        <v>|</v>
      </c>
    </row>
    <row r="7402" spans="3:3" x14ac:dyDescent="0.15">
      <c r="C7402" t="str">
        <f>CONCATENATE(A7402,"|",B7402)</f>
        <v>|</v>
      </c>
    </row>
    <row r="7403" spans="3:3" x14ac:dyDescent="0.15">
      <c r="C7403" t="str">
        <f>CONCATENATE(A7403,"|",B7403)</f>
        <v>|</v>
      </c>
    </row>
    <row r="7404" spans="3:3" x14ac:dyDescent="0.15">
      <c r="C7404" t="str">
        <f>CONCATENATE(A7404,"|",B7404)</f>
        <v>|</v>
      </c>
    </row>
    <row r="7405" spans="3:3" x14ac:dyDescent="0.15">
      <c r="C7405" t="str">
        <f>CONCATENATE(A7405,"|",B7405)</f>
        <v>|</v>
      </c>
    </row>
    <row r="7406" spans="3:3" x14ac:dyDescent="0.15">
      <c r="C7406" t="str">
        <f>CONCATENATE(A7406,"|",B7406)</f>
        <v>|</v>
      </c>
    </row>
    <row r="7407" spans="3:3" x14ac:dyDescent="0.15">
      <c r="C7407" t="str">
        <f>CONCATENATE(A7407,"|",B7407)</f>
        <v>|</v>
      </c>
    </row>
    <row r="7408" spans="3:3" x14ac:dyDescent="0.15">
      <c r="C7408" t="str">
        <f>CONCATENATE(A7408,"|",B7408)</f>
        <v>|</v>
      </c>
    </row>
    <row r="7409" spans="3:3" x14ac:dyDescent="0.15">
      <c r="C7409" t="str">
        <f>CONCATENATE(A7409,"|",B7409)</f>
        <v>|</v>
      </c>
    </row>
    <row r="7410" spans="3:3" x14ac:dyDescent="0.15">
      <c r="C7410" t="str">
        <f>CONCATENATE(A7410,"|",B7410)</f>
        <v>|</v>
      </c>
    </row>
    <row r="7411" spans="3:3" x14ac:dyDescent="0.15">
      <c r="C7411" t="str">
        <f>CONCATENATE(A7411,"|",B7411)</f>
        <v>|</v>
      </c>
    </row>
    <row r="7412" spans="3:3" x14ac:dyDescent="0.15">
      <c r="C7412" t="str">
        <f>CONCATENATE(A7412,"|",B7412)</f>
        <v>|</v>
      </c>
    </row>
    <row r="7413" spans="3:3" x14ac:dyDescent="0.15">
      <c r="C7413" t="str">
        <f>CONCATENATE(A7413,"|",B7413)</f>
        <v>|</v>
      </c>
    </row>
    <row r="7414" spans="3:3" x14ac:dyDescent="0.15">
      <c r="C7414" t="str">
        <f>CONCATENATE(A7414,"|",B7414)</f>
        <v>|</v>
      </c>
    </row>
    <row r="7415" spans="3:3" x14ac:dyDescent="0.15">
      <c r="C7415" t="str">
        <f>CONCATENATE(A7415,"|",B7415)</f>
        <v>|</v>
      </c>
    </row>
    <row r="7416" spans="3:3" x14ac:dyDescent="0.15">
      <c r="C7416" t="str">
        <f>CONCATENATE(A7416,"|",B7416)</f>
        <v>|</v>
      </c>
    </row>
    <row r="7417" spans="3:3" x14ac:dyDescent="0.15">
      <c r="C7417" t="str">
        <f>CONCATENATE(A7417,"|",B7417)</f>
        <v>|</v>
      </c>
    </row>
    <row r="7418" spans="3:3" x14ac:dyDescent="0.15">
      <c r="C7418" t="str">
        <f>CONCATENATE(A7418,"|",B7418)</f>
        <v>|</v>
      </c>
    </row>
    <row r="7419" spans="3:3" x14ac:dyDescent="0.15">
      <c r="C7419" t="str">
        <f>CONCATENATE(A7419,"|",B7419)</f>
        <v>|</v>
      </c>
    </row>
    <row r="7420" spans="3:3" x14ac:dyDescent="0.15">
      <c r="C7420" t="str">
        <f>CONCATENATE(A7420,"|",B7420)</f>
        <v>|</v>
      </c>
    </row>
    <row r="7421" spans="3:3" x14ac:dyDescent="0.15">
      <c r="C7421" t="str">
        <f>CONCATENATE(A7421,"|",B7421)</f>
        <v>|</v>
      </c>
    </row>
    <row r="7422" spans="3:3" x14ac:dyDescent="0.15">
      <c r="C7422" t="str">
        <f>CONCATENATE(A7422,"|",B7422)</f>
        <v>|</v>
      </c>
    </row>
    <row r="7423" spans="3:3" x14ac:dyDescent="0.15">
      <c r="C7423" t="str">
        <f>CONCATENATE(A7423,"|",B7423)</f>
        <v>|</v>
      </c>
    </row>
    <row r="7424" spans="3:3" x14ac:dyDescent="0.15">
      <c r="C7424" t="str">
        <f>CONCATENATE(A7424,"|",B7424)</f>
        <v>|</v>
      </c>
    </row>
    <row r="7425" spans="3:3" x14ac:dyDescent="0.15">
      <c r="C7425" t="str">
        <f>CONCATENATE(A7425,"|",B7425)</f>
        <v>|</v>
      </c>
    </row>
    <row r="7426" spans="3:3" x14ac:dyDescent="0.15">
      <c r="C7426" t="str">
        <f>CONCATENATE(A7426,"|",B7426)</f>
        <v>|</v>
      </c>
    </row>
    <row r="7427" spans="3:3" x14ac:dyDescent="0.15">
      <c r="C7427" t="str">
        <f>CONCATENATE(A7427,"|",B7427)</f>
        <v>|</v>
      </c>
    </row>
    <row r="7428" spans="3:3" x14ac:dyDescent="0.15">
      <c r="C7428" t="str">
        <f>CONCATENATE(A7428,"|",B7428)</f>
        <v>|</v>
      </c>
    </row>
    <row r="7429" spans="3:3" x14ac:dyDescent="0.15">
      <c r="C7429" t="str">
        <f>CONCATENATE(A7429,"|",B7429)</f>
        <v>|</v>
      </c>
    </row>
    <row r="7430" spans="3:3" x14ac:dyDescent="0.15">
      <c r="C7430" t="str">
        <f>CONCATENATE(A7430,"|",B7430)</f>
        <v>|</v>
      </c>
    </row>
    <row r="7431" spans="3:3" x14ac:dyDescent="0.15">
      <c r="C7431" t="str">
        <f>CONCATENATE(A7431,"|",B7431)</f>
        <v>|</v>
      </c>
    </row>
    <row r="7432" spans="3:3" x14ac:dyDescent="0.15">
      <c r="C7432" t="str">
        <f>CONCATENATE(A7432,"|",B7432)</f>
        <v>|</v>
      </c>
    </row>
    <row r="7433" spans="3:3" x14ac:dyDescent="0.15">
      <c r="C7433" t="str">
        <f>CONCATENATE(A7433,"|",B7433)</f>
        <v>|</v>
      </c>
    </row>
    <row r="7434" spans="3:3" x14ac:dyDescent="0.15">
      <c r="C7434" t="str">
        <f>CONCATENATE(A7434,"|",B7434)</f>
        <v>|</v>
      </c>
    </row>
    <row r="7435" spans="3:3" x14ac:dyDescent="0.15">
      <c r="C7435" t="str">
        <f>CONCATENATE(A7435,"|",B7435)</f>
        <v>|</v>
      </c>
    </row>
    <row r="7436" spans="3:3" x14ac:dyDescent="0.15">
      <c r="C7436" t="str">
        <f>CONCATENATE(A7436,"|",B7436)</f>
        <v>|</v>
      </c>
    </row>
    <row r="7437" spans="3:3" x14ac:dyDescent="0.15">
      <c r="C7437" t="str">
        <f>CONCATENATE(A7437,"|",B7437)</f>
        <v>|</v>
      </c>
    </row>
    <row r="7438" spans="3:3" x14ac:dyDescent="0.15">
      <c r="C7438" t="str">
        <f>CONCATENATE(A7438,"|",B7438)</f>
        <v>|</v>
      </c>
    </row>
    <row r="7439" spans="3:3" x14ac:dyDescent="0.15">
      <c r="C7439" t="str">
        <f>CONCATENATE(A7439,"|",B7439)</f>
        <v>|</v>
      </c>
    </row>
    <row r="7440" spans="3:3" x14ac:dyDescent="0.15">
      <c r="C7440" t="str">
        <f>CONCATENATE(A7440,"|",B7440)</f>
        <v>|</v>
      </c>
    </row>
    <row r="7441" spans="3:3" x14ac:dyDescent="0.15">
      <c r="C7441" t="str">
        <f>CONCATENATE(A7441,"|",B7441)</f>
        <v>|</v>
      </c>
    </row>
    <row r="7442" spans="3:3" x14ac:dyDescent="0.15">
      <c r="C7442" t="str">
        <f>CONCATENATE(A7442,"|",B7442)</f>
        <v>|</v>
      </c>
    </row>
    <row r="7443" spans="3:3" x14ac:dyDescent="0.15">
      <c r="C7443" t="str">
        <f>CONCATENATE(A7443,"|",B7443)</f>
        <v>|</v>
      </c>
    </row>
    <row r="7444" spans="3:3" x14ac:dyDescent="0.15">
      <c r="C7444" t="str">
        <f>CONCATENATE(A7444,"|",B7444)</f>
        <v>|</v>
      </c>
    </row>
    <row r="7445" spans="3:3" x14ac:dyDescent="0.15">
      <c r="C7445" t="str">
        <f>CONCATENATE(A7445,"|",B7445)</f>
        <v>|</v>
      </c>
    </row>
    <row r="7446" spans="3:3" x14ac:dyDescent="0.15">
      <c r="C7446" t="str">
        <f>CONCATENATE(A7446,"|",B7446)</f>
        <v>|</v>
      </c>
    </row>
    <row r="7447" spans="3:3" x14ac:dyDescent="0.15">
      <c r="C7447" t="str">
        <f>CONCATENATE(A7447,"|",B7447)</f>
        <v>|</v>
      </c>
    </row>
    <row r="7448" spans="3:3" x14ac:dyDescent="0.15">
      <c r="C7448" t="str">
        <f>CONCATENATE(A7448,"|",B7448)</f>
        <v>|</v>
      </c>
    </row>
    <row r="7449" spans="3:3" x14ac:dyDescent="0.15">
      <c r="C7449" t="str">
        <f>CONCATENATE(A7449,"|",B7449)</f>
        <v>|</v>
      </c>
    </row>
    <row r="7450" spans="3:3" x14ac:dyDescent="0.15">
      <c r="C7450" t="str">
        <f>CONCATENATE(A7450,"|",B7450)</f>
        <v>|</v>
      </c>
    </row>
    <row r="7451" spans="3:3" x14ac:dyDescent="0.15">
      <c r="C7451" t="str">
        <f>CONCATENATE(A7451,"|",B7451)</f>
        <v>|</v>
      </c>
    </row>
    <row r="7452" spans="3:3" x14ac:dyDescent="0.15">
      <c r="C7452" t="str">
        <f>CONCATENATE(A7452,"|",B7452)</f>
        <v>|</v>
      </c>
    </row>
    <row r="7453" spans="3:3" x14ac:dyDescent="0.15">
      <c r="C7453" t="str">
        <f>CONCATENATE(A7453,"|",B7453)</f>
        <v>|</v>
      </c>
    </row>
    <row r="7454" spans="3:3" x14ac:dyDescent="0.15">
      <c r="C7454" t="str">
        <f>CONCATENATE(A7454,"|",B7454)</f>
        <v>|</v>
      </c>
    </row>
    <row r="7455" spans="3:3" x14ac:dyDescent="0.15">
      <c r="C7455" t="str">
        <f>CONCATENATE(A7455,"|",B7455)</f>
        <v>|</v>
      </c>
    </row>
    <row r="7456" spans="3:3" x14ac:dyDescent="0.15">
      <c r="C7456" t="str">
        <f>CONCATENATE(A7456,"|",B7456)</f>
        <v>|</v>
      </c>
    </row>
    <row r="7457" spans="3:3" x14ac:dyDescent="0.15">
      <c r="C7457" t="str">
        <f>CONCATENATE(A7457,"|",B7457)</f>
        <v>|</v>
      </c>
    </row>
    <row r="7458" spans="3:3" x14ac:dyDescent="0.15">
      <c r="C7458" t="str">
        <f>CONCATENATE(A7458,"|",B7458)</f>
        <v>|</v>
      </c>
    </row>
    <row r="7459" spans="3:3" x14ac:dyDescent="0.15">
      <c r="C7459" t="str">
        <f>CONCATENATE(A7459,"|",B7459)</f>
        <v>|</v>
      </c>
    </row>
    <row r="7460" spans="3:3" x14ac:dyDescent="0.15">
      <c r="C7460" t="str">
        <f>CONCATENATE(A7460,"|",B7460)</f>
        <v>|</v>
      </c>
    </row>
    <row r="7461" spans="3:3" x14ac:dyDescent="0.15">
      <c r="C7461" t="str">
        <f>CONCATENATE(A7461,"|",B7461)</f>
        <v>|</v>
      </c>
    </row>
    <row r="7462" spans="3:3" x14ac:dyDescent="0.15">
      <c r="C7462" t="str">
        <f>CONCATENATE(A7462,"|",B7462)</f>
        <v>|</v>
      </c>
    </row>
    <row r="7463" spans="3:3" x14ac:dyDescent="0.15">
      <c r="C7463" t="str">
        <f>CONCATENATE(A7463,"|",B7463)</f>
        <v>|</v>
      </c>
    </row>
    <row r="7464" spans="3:3" x14ac:dyDescent="0.15">
      <c r="C7464" t="str">
        <f>CONCATENATE(A7464,"|",B7464)</f>
        <v>|</v>
      </c>
    </row>
    <row r="7465" spans="3:3" x14ac:dyDescent="0.15">
      <c r="C7465" t="str">
        <f>CONCATENATE(A7465,"|",B7465)</f>
        <v>|</v>
      </c>
    </row>
    <row r="7466" spans="3:3" x14ac:dyDescent="0.15">
      <c r="C7466" t="str">
        <f>CONCATENATE(A7466,"|",B7466)</f>
        <v>|</v>
      </c>
    </row>
    <row r="7467" spans="3:3" x14ac:dyDescent="0.15">
      <c r="C7467" t="str">
        <f>CONCATENATE(A7467,"|",B7467)</f>
        <v>|</v>
      </c>
    </row>
    <row r="7468" spans="3:3" x14ac:dyDescent="0.15">
      <c r="C7468" t="str">
        <f>CONCATENATE(A7468,"|",B7468)</f>
        <v>|</v>
      </c>
    </row>
    <row r="7469" spans="3:3" x14ac:dyDescent="0.15">
      <c r="C7469" t="str">
        <f>CONCATENATE(A7469,"|",B7469)</f>
        <v>|</v>
      </c>
    </row>
    <row r="7470" spans="3:3" x14ac:dyDescent="0.15">
      <c r="C7470" t="str">
        <f>CONCATENATE(A7470,"|",B7470)</f>
        <v>|</v>
      </c>
    </row>
    <row r="7471" spans="3:3" x14ac:dyDescent="0.15">
      <c r="C7471" t="str">
        <f>CONCATENATE(A7471,"|",B7471)</f>
        <v>|</v>
      </c>
    </row>
    <row r="7472" spans="3:3" x14ac:dyDescent="0.15">
      <c r="C7472" t="str">
        <f>CONCATENATE(A7472,"|",B7472)</f>
        <v>|</v>
      </c>
    </row>
    <row r="7473" spans="3:3" x14ac:dyDescent="0.15">
      <c r="C7473" t="str">
        <f>CONCATENATE(A7473,"|",B7473)</f>
        <v>|</v>
      </c>
    </row>
    <row r="7474" spans="3:3" x14ac:dyDescent="0.15">
      <c r="C7474" t="str">
        <f>CONCATENATE(A7474,"|",B7474)</f>
        <v>|</v>
      </c>
    </row>
    <row r="7475" spans="3:3" x14ac:dyDescent="0.15">
      <c r="C7475" t="str">
        <f>CONCATENATE(A7475,"|",B7475)</f>
        <v>|</v>
      </c>
    </row>
    <row r="7476" spans="3:3" x14ac:dyDescent="0.15">
      <c r="C7476" t="str">
        <f>CONCATENATE(A7476,"|",B7476)</f>
        <v>|</v>
      </c>
    </row>
    <row r="7477" spans="3:3" x14ac:dyDescent="0.15">
      <c r="C7477" t="str">
        <f>CONCATENATE(A7477,"|",B7477)</f>
        <v>|</v>
      </c>
    </row>
    <row r="7478" spans="3:3" x14ac:dyDescent="0.15">
      <c r="C7478" t="str">
        <f>CONCATENATE(A7478,"|",B7478)</f>
        <v>|</v>
      </c>
    </row>
    <row r="7479" spans="3:3" x14ac:dyDescent="0.15">
      <c r="C7479" t="str">
        <f>CONCATENATE(A7479,"|",B7479)</f>
        <v>|</v>
      </c>
    </row>
    <row r="7480" spans="3:3" x14ac:dyDescent="0.15">
      <c r="C7480" t="str">
        <f>CONCATENATE(A7480,"|",B7480)</f>
        <v>|</v>
      </c>
    </row>
    <row r="7481" spans="3:3" x14ac:dyDescent="0.15">
      <c r="C7481" t="str">
        <f>CONCATENATE(A7481,"|",B7481)</f>
        <v>|</v>
      </c>
    </row>
    <row r="7482" spans="3:3" x14ac:dyDescent="0.15">
      <c r="C7482" t="str">
        <f>CONCATENATE(A7482,"|",B7482)</f>
        <v>|</v>
      </c>
    </row>
    <row r="7483" spans="3:3" x14ac:dyDescent="0.15">
      <c r="C7483" t="str">
        <f>CONCATENATE(A7483,"|",B7483)</f>
        <v>|</v>
      </c>
    </row>
    <row r="7484" spans="3:3" x14ac:dyDescent="0.15">
      <c r="C7484" t="str">
        <f>CONCATENATE(A7484,"|",B7484)</f>
        <v>|</v>
      </c>
    </row>
    <row r="7485" spans="3:3" x14ac:dyDescent="0.15">
      <c r="C7485" t="str">
        <f>CONCATENATE(A7485,"|",B7485)</f>
        <v>|</v>
      </c>
    </row>
    <row r="7486" spans="3:3" x14ac:dyDescent="0.15">
      <c r="C7486" t="str">
        <f>CONCATENATE(A7486,"|",B7486)</f>
        <v>|</v>
      </c>
    </row>
    <row r="7487" spans="3:3" x14ac:dyDescent="0.15">
      <c r="C7487" t="str">
        <f>CONCATENATE(A7487,"|",B7487)</f>
        <v>|</v>
      </c>
    </row>
    <row r="7488" spans="3:3" x14ac:dyDescent="0.15">
      <c r="C7488" t="str">
        <f>CONCATENATE(A7488,"|",B7488)</f>
        <v>|</v>
      </c>
    </row>
    <row r="7489" spans="3:3" x14ac:dyDescent="0.15">
      <c r="C7489" t="str">
        <f>CONCATENATE(A7489,"|",B7489)</f>
        <v>|</v>
      </c>
    </row>
    <row r="7490" spans="3:3" x14ac:dyDescent="0.15">
      <c r="C7490" t="str">
        <f>CONCATENATE(A7490,"|",B7490)</f>
        <v>|</v>
      </c>
    </row>
    <row r="7491" spans="3:3" x14ac:dyDescent="0.15">
      <c r="C7491" t="str">
        <f>CONCATENATE(A7491,"|",B7491)</f>
        <v>|</v>
      </c>
    </row>
    <row r="7492" spans="3:3" x14ac:dyDescent="0.15">
      <c r="C7492" t="str">
        <f>CONCATENATE(A7492,"|",B7492)</f>
        <v>|</v>
      </c>
    </row>
    <row r="7493" spans="3:3" x14ac:dyDescent="0.15">
      <c r="C7493" t="str">
        <f>CONCATENATE(A7493,"|",B7493)</f>
        <v>|</v>
      </c>
    </row>
    <row r="7494" spans="3:3" x14ac:dyDescent="0.15">
      <c r="C7494" t="str">
        <f>CONCATENATE(A7494,"|",B7494)</f>
        <v>|</v>
      </c>
    </row>
    <row r="7495" spans="3:3" x14ac:dyDescent="0.15">
      <c r="C7495" t="str">
        <f>CONCATENATE(A7495,"|",B7495)</f>
        <v>|</v>
      </c>
    </row>
    <row r="7496" spans="3:3" x14ac:dyDescent="0.15">
      <c r="C7496" t="str">
        <f>CONCATENATE(A7496,"|",B7496)</f>
        <v>|</v>
      </c>
    </row>
    <row r="7497" spans="3:3" x14ac:dyDescent="0.15">
      <c r="C7497" t="str">
        <f>CONCATENATE(A7497,"|",B7497)</f>
        <v>|</v>
      </c>
    </row>
    <row r="7498" spans="3:3" x14ac:dyDescent="0.15">
      <c r="C7498" t="str">
        <f>CONCATENATE(A7498,"|",B7498)</f>
        <v>|</v>
      </c>
    </row>
    <row r="7499" spans="3:3" x14ac:dyDescent="0.15">
      <c r="C7499" t="str">
        <f>CONCATENATE(A7499,"|",B7499)</f>
        <v>|</v>
      </c>
    </row>
    <row r="7500" spans="3:3" x14ac:dyDescent="0.15">
      <c r="C7500" t="str">
        <f>CONCATENATE(A7500,"|",B7500)</f>
        <v>|</v>
      </c>
    </row>
    <row r="7501" spans="3:3" x14ac:dyDescent="0.15">
      <c r="C7501" t="str">
        <f>CONCATENATE(A7501,"|",B7501)</f>
        <v>|</v>
      </c>
    </row>
    <row r="7502" spans="3:3" x14ac:dyDescent="0.15">
      <c r="C7502" t="str">
        <f>CONCATENATE(A7502,"|",B7502)</f>
        <v>|</v>
      </c>
    </row>
    <row r="7503" spans="3:3" x14ac:dyDescent="0.15">
      <c r="C7503" t="str">
        <f>CONCATENATE(A7503,"|",B7503)</f>
        <v>|</v>
      </c>
    </row>
    <row r="7504" spans="3:3" x14ac:dyDescent="0.15">
      <c r="C7504" t="str">
        <f>CONCATENATE(A7504,"|",B7504)</f>
        <v>|</v>
      </c>
    </row>
    <row r="7505" spans="3:3" x14ac:dyDescent="0.15">
      <c r="C7505" t="str">
        <f>CONCATENATE(A7505,"|",B7505)</f>
        <v>|</v>
      </c>
    </row>
    <row r="7506" spans="3:3" x14ac:dyDescent="0.15">
      <c r="C7506" t="str">
        <f>CONCATENATE(A7506,"|",B7506)</f>
        <v>|</v>
      </c>
    </row>
    <row r="7507" spans="3:3" x14ac:dyDescent="0.15">
      <c r="C7507" t="str">
        <f>CONCATENATE(A7507,"|",B7507)</f>
        <v>|</v>
      </c>
    </row>
    <row r="7508" spans="3:3" x14ac:dyDescent="0.15">
      <c r="C7508" t="str">
        <f>CONCATENATE(A7508,"|",B7508)</f>
        <v>|</v>
      </c>
    </row>
    <row r="7509" spans="3:3" x14ac:dyDescent="0.15">
      <c r="C7509" t="str">
        <f>CONCATENATE(A7509,"|",B7509)</f>
        <v>|</v>
      </c>
    </row>
    <row r="7510" spans="3:3" x14ac:dyDescent="0.15">
      <c r="C7510" t="str">
        <f>CONCATENATE(A7510,"|",B7510)</f>
        <v>|</v>
      </c>
    </row>
    <row r="7511" spans="3:3" x14ac:dyDescent="0.15">
      <c r="C7511" t="str">
        <f>CONCATENATE(A7511,"|",B7511)</f>
        <v>|</v>
      </c>
    </row>
    <row r="7512" spans="3:3" x14ac:dyDescent="0.15">
      <c r="C7512" t="str">
        <f>CONCATENATE(A7512,"|",B7512)</f>
        <v>|</v>
      </c>
    </row>
    <row r="7513" spans="3:3" x14ac:dyDescent="0.15">
      <c r="C7513" t="str">
        <f>CONCATENATE(A7513,"|",B7513)</f>
        <v>|</v>
      </c>
    </row>
    <row r="7514" spans="3:3" x14ac:dyDescent="0.15">
      <c r="C7514" t="str">
        <f>CONCATENATE(A7514,"|",B7514)</f>
        <v>|</v>
      </c>
    </row>
    <row r="7515" spans="3:3" x14ac:dyDescent="0.15">
      <c r="C7515" t="str">
        <f>CONCATENATE(A7515,"|",B7515)</f>
        <v>|</v>
      </c>
    </row>
    <row r="7516" spans="3:3" x14ac:dyDescent="0.15">
      <c r="C7516" t="str">
        <f>CONCATENATE(A7516,"|",B7516)</f>
        <v>|</v>
      </c>
    </row>
    <row r="7517" spans="3:3" x14ac:dyDescent="0.15">
      <c r="C7517" t="str">
        <f>CONCATENATE(A7517,"|",B7517)</f>
        <v>|</v>
      </c>
    </row>
    <row r="7518" spans="3:3" x14ac:dyDescent="0.15">
      <c r="C7518" t="str">
        <f>CONCATENATE(A7518,"|",B7518)</f>
        <v>|</v>
      </c>
    </row>
    <row r="7519" spans="3:3" x14ac:dyDescent="0.15">
      <c r="C7519" t="str">
        <f>CONCATENATE(A7519,"|",B7519)</f>
        <v>|</v>
      </c>
    </row>
    <row r="7520" spans="3:3" x14ac:dyDescent="0.15">
      <c r="C7520" t="str">
        <f>CONCATENATE(A7520,"|",B7520)</f>
        <v>|</v>
      </c>
    </row>
    <row r="7521" spans="3:3" x14ac:dyDescent="0.15">
      <c r="C7521" t="str">
        <f>CONCATENATE(A7521,"|",B7521)</f>
        <v>|</v>
      </c>
    </row>
    <row r="7522" spans="3:3" x14ac:dyDescent="0.15">
      <c r="C7522" t="str">
        <f>CONCATENATE(A7522,"|",B7522)</f>
        <v>|</v>
      </c>
    </row>
    <row r="7523" spans="3:3" x14ac:dyDescent="0.15">
      <c r="C7523" t="str">
        <f>CONCATENATE(A7523,"|",B7523)</f>
        <v>|</v>
      </c>
    </row>
    <row r="7524" spans="3:3" x14ac:dyDescent="0.15">
      <c r="C7524" t="str">
        <f>CONCATENATE(A7524,"|",B7524)</f>
        <v>|</v>
      </c>
    </row>
    <row r="7525" spans="3:3" x14ac:dyDescent="0.15">
      <c r="C7525" t="str">
        <f>CONCATENATE(A7525,"|",B7525)</f>
        <v>|</v>
      </c>
    </row>
    <row r="7526" spans="3:3" x14ac:dyDescent="0.15">
      <c r="C7526" t="str">
        <f>CONCATENATE(A7526,"|",B7526)</f>
        <v>|</v>
      </c>
    </row>
    <row r="7527" spans="3:3" x14ac:dyDescent="0.15">
      <c r="C7527" t="str">
        <f>CONCATENATE(A7527,"|",B7527)</f>
        <v>|</v>
      </c>
    </row>
    <row r="7528" spans="3:3" x14ac:dyDescent="0.15">
      <c r="C7528" t="str">
        <f>CONCATENATE(A7528,"|",B7528)</f>
        <v>|</v>
      </c>
    </row>
    <row r="7529" spans="3:3" x14ac:dyDescent="0.15">
      <c r="C7529" t="str">
        <f>CONCATENATE(A7529,"|",B7529)</f>
        <v>|</v>
      </c>
    </row>
    <row r="7530" spans="3:3" x14ac:dyDescent="0.15">
      <c r="C7530" t="str">
        <f>CONCATENATE(A7530,"|",B7530)</f>
        <v>|</v>
      </c>
    </row>
    <row r="7531" spans="3:3" x14ac:dyDescent="0.15">
      <c r="C7531" t="str">
        <f>CONCATENATE(A7531,"|",B7531)</f>
        <v>|</v>
      </c>
    </row>
    <row r="7532" spans="3:3" x14ac:dyDescent="0.15">
      <c r="C7532" t="str">
        <f>CONCATENATE(A7532,"|",B7532)</f>
        <v>|</v>
      </c>
    </row>
    <row r="7533" spans="3:3" x14ac:dyDescent="0.15">
      <c r="C7533" t="str">
        <f>CONCATENATE(A7533,"|",B7533)</f>
        <v>|</v>
      </c>
    </row>
    <row r="7534" spans="3:3" x14ac:dyDescent="0.15">
      <c r="C7534" t="str">
        <f>CONCATENATE(A7534,"|",B7534)</f>
        <v>|</v>
      </c>
    </row>
    <row r="7535" spans="3:3" x14ac:dyDescent="0.15">
      <c r="C7535" t="str">
        <f>CONCATENATE(A7535,"|",B7535)</f>
        <v>|</v>
      </c>
    </row>
    <row r="7536" spans="3:3" x14ac:dyDescent="0.15">
      <c r="C7536" t="str">
        <f>CONCATENATE(A7536,"|",B7536)</f>
        <v>|</v>
      </c>
    </row>
    <row r="7537" spans="3:3" x14ac:dyDescent="0.15">
      <c r="C7537" t="str">
        <f>CONCATENATE(A7537,"|",B7537)</f>
        <v>|</v>
      </c>
    </row>
    <row r="7538" spans="3:3" x14ac:dyDescent="0.15">
      <c r="C7538" t="str">
        <f>CONCATENATE(A7538,"|",B7538)</f>
        <v>|</v>
      </c>
    </row>
    <row r="7539" spans="3:3" x14ac:dyDescent="0.15">
      <c r="C7539" t="str">
        <f>CONCATENATE(A7539,"|",B7539)</f>
        <v>|</v>
      </c>
    </row>
    <row r="7540" spans="3:3" x14ac:dyDescent="0.15">
      <c r="C7540" t="str">
        <f>CONCATENATE(A7540,"|",B7540)</f>
        <v>|</v>
      </c>
    </row>
    <row r="7541" spans="3:3" x14ac:dyDescent="0.15">
      <c r="C7541" t="str">
        <f>CONCATENATE(A7541,"|",B7541)</f>
        <v>|</v>
      </c>
    </row>
    <row r="7542" spans="3:3" x14ac:dyDescent="0.15">
      <c r="C7542" t="str">
        <f>CONCATENATE(A7542,"|",B7542)</f>
        <v>|</v>
      </c>
    </row>
    <row r="7543" spans="3:3" x14ac:dyDescent="0.15">
      <c r="C7543" t="str">
        <f>CONCATENATE(A7543,"|",B7543)</f>
        <v>|</v>
      </c>
    </row>
    <row r="7544" spans="3:3" x14ac:dyDescent="0.15">
      <c r="C7544" t="str">
        <f>CONCATENATE(A7544,"|",B7544)</f>
        <v>|</v>
      </c>
    </row>
    <row r="7545" spans="3:3" x14ac:dyDescent="0.15">
      <c r="C7545" t="str">
        <f>CONCATENATE(A7545,"|",B7545)</f>
        <v>|</v>
      </c>
    </row>
    <row r="7546" spans="3:3" x14ac:dyDescent="0.15">
      <c r="C7546" t="str">
        <f>CONCATENATE(A7546,"|",B7546)</f>
        <v>|</v>
      </c>
    </row>
    <row r="7547" spans="3:3" x14ac:dyDescent="0.15">
      <c r="C7547" t="str">
        <f>CONCATENATE(A7547,"|",B7547)</f>
        <v>|</v>
      </c>
    </row>
    <row r="7548" spans="3:3" x14ac:dyDescent="0.15">
      <c r="C7548" t="str">
        <f>CONCATENATE(A7548,"|",B7548)</f>
        <v>|</v>
      </c>
    </row>
    <row r="7549" spans="3:3" x14ac:dyDescent="0.15">
      <c r="C7549" t="str">
        <f>CONCATENATE(A7549,"|",B7549)</f>
        <v>|</v>
      </c>
    </row>
    <row r="7550" spans="3:3" x14ac:dyDescent="0.15">
      <c r="C7550" t="str">
        <f>CONCATENATE(A7550,"|",B7550)</f>
        <v>|</v>
      </c>
    </row>
    <row r="7551" spans="3:3" x14ac:dyDescent="0.15">
      <c r="C7551" t="str">
        <f>CONCATENATE(A7551,"|",B7551)</f>
        <v>|</v>
      </c>
    </row>
    <row r="7552" spans="3:3" x14ac:dyDescent="0.15">
      <c r="C7552" t="str">
        <f>CONCATENATE(A7552,"|",B7552)</f>
        <v>|</v>
      </c>
    </row>
    <row r="7553" spans="3:3" x14ac:dyDescent="0.15">
      <c r="C7553" t="str">
        <f>CONCATENATE(A7553,"|",B7553)</f>
        <v>|</v>
      </c>
    </row>
    <row r="7554" spans="3:3" x14ac:dyDescent="0.15">
      <c r="C7554" t="str">
        <f>CONCATENATE(A7554,"|",B7554)</f>
        <v>|</v>
      </c>
    </row>
    <row r="7555" spans="3:3" x14ac:dyDescent="0.15">
      <c r="C7555" t="str">
        <f>CONCATENATE(A7555,"|",B7555)</f>
        <v>|</v>
      </c>
    </row>
    <row r="7556" spans="3:3" x14ac:dyDescent="0.15">
      <c r="C7556" t="str">
        <f>CONCATENATE(A7556,"|",B7556)</f>
        <v>|</v>
      </c>
    </row>
    <row r="7557" spans="3:3" x14ac:dyDescent="0.15">
      <c r="C7557" t="str">
        <f>CONCATENATE(A7557,"|",B7557)</f>
        <v>|</v>
      </c>
    </row>
    <row r="7558" spans="3:3" x14ac:dyDescent="0.15">
      <c r="C7558" t="str">
        <f>CONCATENATE(A7558,"|",B7558)</f>
        <v>|</v>
      </c>
    </row>
    <row r="7559" spans="3:3" x14ac:dyDescent="0.15">
      <c r="C7559" t="str">
        <f>CONCATENATE(A7559,"|",B7559)</f>
        <v>|</v>
      </c>
    </row>
    <row r="7560" spans="3:3" x14ac:dyDescent="0.15">
      <c r="C7560" t="str">
        <f>CONCATENATE(A7560,"|",B7560)</f>
        <v>|</v>
      </c>
    </row>
    <row r="7561" spans="3:3" x14ac:dyDescent="0.15">
      <c r="C7561" t="str">
        <f>CONCATENATE(A7561,"|",B7561)</f>
        <v>|</v>
      </c>
    </row>
    <row r="7562" spans="3:3" x14ac:dyDescent="0.15">
      <c r="C7562" t="str">
        <f>CONCATENATE(A7562,"|",B7562)</f>
        <v>|</v>
      </c>
    </row>
    <row r="7563" spans="3:3" x14ac:dyDescent="0.15">
      <c r="C7563" t="str">
        <f>CONCATENATE(A7563,"|",B7563)</f>
        <v>|</v>
      </c>
    </row>
    <row r="7564" spans="3:3" x14ac:dyDescent="0.15">
      <c r="C7564" t="str">
        <f>CONCATENATE(A7564,"|",B7564)</f>
        <v>|</v>
      </c>
    </row>
    <row r="7565" spans="3:3" x14ac:dyDescent="0.15">
      <c r="C7565" t="str">
        <f>CONCATENATE(A7565,"|",B7565)</f>
        <v>|</v>
      </c>
    </row>
    <row r="7566" spans="3:3" x14ac:dyDescent="0.15">
      <c r="C7566" t="str">
        <f>CONCATENATE(A7566,"|",B7566)</f>
        <v>|</v>
      </c>
    </row>
    <row r="7567" spans="3:3" x14ac:dyDescent="0.15">
      <c r="C7567" t="str">
        <f>CONCATENATE(A7567,"|",B7567)</f>
        <v>|</v>
      </c>
    </row>
    <row r="7568" spans="3:3" x14ac:dyDescent="0.15">
      <c r="C7568" t="str">
        <f>CONCATENATE(A7568,"|",B7568)</f>
        <v>|</v>
      </c>
    </row>
    <row r="7569" spans="3:3" x14ac:dyDescent="0.15">
      <c r="C7569" t="str">
        <f>CONCATENATE(A7569,"|",B7569)</f>
        <v>|</v>
      </c>
    </row>
    <row r="7570" spans="3:3" x14ac:dyDescent="0.15">
      <c r="C7570" t="str">
        <f>CONCATENATE(A7570,"|",B7570)</f>
        <v>|</v>
      </c>
    </row>
    <row r="7571" spans="3:3" x14ac:dyDescent="0.15">
      <c r="C7571" t="str">
        <f>CONCATENATE(A7571,"|",B7571)</f>
        <v>|</v>
      </c>
    </row>
    <row r="7572" spans="3:3" x14ac:dyDescent="0.15">
      <c r="C7572" t="str">
        <f>CONCATENATE(A7572,"|",B7572)</f>
        <v>|</v>
      </c>
    </row>
    <row r="7573" spans="3:3" x14ac:dyDescent="0.15">
      <c r="C7573" t="str">
        <f>CONCATENATE(A7573,"|",B7573)</f>
        <v>|</v>
      </c>
    </row>
    <row r="7574" spans="3:3" x14ac:dyDescent="0.15">
      <c r="C7574" t="str">
        <f>CONCATENATE(A7574,"|",B7574)</f>
        <v>|</v>
      </c>
    </row>
    <row r="7575" spans="3:3" x14ac:dyDescent="0.15">
      <c r="C7575" t="str">
        <f>CONCATENATE(A7575,"|",B7575)</f>
        <v>|</v>
      </c>
    </row>
    <row r="7576" spans="3:3" x14ac:dyDescent="0.15">
      <c r="C7576" t="str">
        <f>CONCATENATE(A7576,"|",B7576)</f>
        <v>|</v>
      </c>
    </row>
    <row r="7577" spans="3:3" x14ac:dyDescent="0.15">
      <c r="C7577" t="str">
        <f>CONCATENATE(A7577,"|",B7577)</f>
        <v>|</v>
      </c>
    </row>
    <row r="7578" spans="3:3" x14ac:dyDescent="0.15">
      <c r="C7578" t="str">
        <f>CONCATENATE(A7578,"|",B7578)</f>
        <v>|</v>
      </c>
    </row>
    <row r="7579" spans="3:3" x14ac:dyDescent="0.15">
      <c r="C7579" t="str">
        <f>CONCATENATE(A7579,"|",B7579)</f>
        <v>|</v>
      </c>
    </row>
    <row r="7580" spans="3:3" x14ac:dyDescent="0.15">
      <c r="C7580" t="str">
        <f>CONCATENATE(A7580,"|",B7580)</f>
        <v>|</v>
      </c>
    </row>
    <row r="7581" spans="3:3" x14ac:dyDescent="0.15">
      <c r="C7581" t="str">
        <f>CONCATENATE(A7581,"|",B7581)</f>
        <v>|</v>
      </c>
    </row>
    <row r="7582" spans="3:3" x14ac:dyDescent="0.15">
      <c r="C7582" t="str">
        <f>CONCATENATE(A7582,"|",B7582)</f>
        <v>|</v>
      </c>
    </row>
    <row r="7583" spans="3:3" x14ac:dyDescent="0.15">
      <c r="C7583" t="str">
        <f>CONCATENATE(A7583,"|",B7583)</f>
        <v>|</v>
      </c>
    </row>
    <row r="7584" spans="3:3" x14ac:dyDescent="0.15">
      <c r="C7584" t="str">
        <f>CONCATENATE(A7584,"|",B7584)</f>
        <v>|</v>
      </c>
    </row>
    <row r="7585" spans="3:3" x14ac:dyDescent="0.15">
      <c r="C7585" t="str">
        <f>CONCATENATE(A7585,"|",B7585)</f>
        <v>|</v>
      </c>
    </row>
    <row r="7586" spans="3:3" x14ac:dyDescent="0.15">
      <c r="C7586" t="str">
        <f>CONCATENATE(A7586,"|",B7586)</f>
        <v>|</v>
      </c>
    </row>
    <row r="7587" spans="3:3" x14ac:dyDescent="0.15">
      <c r="C7587" t="str">
        <f>CONCATENATE(A7587,"|",B7587)</f>
        <v>|</v>
      </c>
    </row>
    <row r="7588" spans="3:3" x14ac:dyDescent="0.15">
      <c r="C7588" t="str">
        <f>CONCATENATE(A7588,"|",B7588)</f>
        <v>|</v>
      </c>
    </row>
    <row r="7589" spans="3:3" x14ac:dyDescent="0.15">
      <c r="C7589" t="str">
        <f>CONCATENATE(A7589,"|",B7589)</f>
        <v>|</v>
      </c>
    </row>
    <row r="7590" spans="3:3" x14ac:dyDescent="0.15">
      <c r="C7590" t="str">
        <f>CONCATENATE(A7590,"|",B7590)</f>
        <v>|</v>
      </c>
    </row>
    <row r="7591" spans="3:3" x14ac:dyDescent="0.15">
      <c r="C7591" t="str">
        <f>CONCATENATE(A7591,"|",B7591)</f>
        <v>|</v>
      </c>
    </row>
    <row r="7592" spans="3:3" x14ac:dyDescent="0.15">
      <c r="C7592" t="str">
        <f>CONCATENATE(A7592,"|",B7592)</f>
        <v>|</v>
      </c>
    </row>
    <row r="7593" spans="3:3" x14ac:dyDescent="0.15">
      <c r="C7593" t="str">
        <f>CONCATENATE(A7593,"|",B7593)</f>
        <v>|</v>
      </c>
    </row>
    <row r="7594" spans="3:3" x14ac:dyDescent="0.15">
      <c r="C7594" t="str">
        <f>CONCATENATE(A7594,"|",B7594)</f>
        <v>|</v>
      </c>
    </row>
    <row r="7595" spans="3:3" x14ac:dyDescent="0.15">
      <c r="C7595" t="str">
        <f>CONCATENATE(A7595,"|",B7595)</f>
        <v>|</v>
      </c>
    </row>
    <row r="7596" spans="3:3" x14ac:dyDescent="0.15">
      <c r="C7596" t="str">
        <f>CONCATENATE(A7596,"|",B7596)</f>
        <v>|</v>
      </c>
    </row>
    <row r="7597" spans="3:3" x14ac:dyDescent="0.15">
      <c r="C7597" t="str">
        <f>CONCATENATE(A7597,"|",B7597)</f>
        <v>|</v>
      </c>
    </row>
    <row r="7598" spans="3:3" x14ac:dyDescent="0.15">
      <c r="C7598" t="str">
        <f>CONCATENATE(A7598,"|",B7598)</f>
        <v>|</v>
      </c>
    </row>
    <row r="7599" spans="3:3" x14ac:dyDescent="0.15">
      <c r="C7599" t="str">
        <f>CONCATENATE(A7599,"|",B7599)</f>
        <v>|</v>
      </c>
    </row>
    <row r="7600" spans="3:3" x14ac:dyDescent="0.15">
      <c r="C7600" t="str">
        <f>CONCATENATE(A7600,"|",B7600)</f>
        <v>|</v>
      </c>
    </row>
    <row r="7601" spans="3:3" x14ac:dyDescent="0.15">
      <c r="C7601" t="str">
        <f>CONCATENATE(A7601,"|",B7601)</f>
        <v>|</v>
      </c>
    </row>
    <row r="7602" spans="3:3" x14ac:dyDescent="0.15">
      <c r="C7602" t="str">
        <f>CONCATENATE(A7602,"|",B7602)</f>
        <v>|</v>
      </c>
    </row>
    <row r="7603" spans="3:3" x14ac:dyDescent="0.15">
      <c r="C7603" t="str">
        <f>CONCATENATE(A7603,"|",B7603)</f>
        <v>|</v>
      </c>
    </row>
    <row r="7604" spans="3:3" x14ac:dyDescent="0.15">
      <c r="C7604" t="str">
        <f>CONCATENATE(A7604,"|",B7604)</f>
        <v>|</v>
      </c>
    </row>
    <row r="7605" spans="3:3" x14ac:dyDescent="0.15">
      <c r="C7605" t="str">
        <f>CONCATENATE(A7605,"|",B7605)</f>
        <v>|</v>
      </c>
    </row>
    <row r="7606" spans="3:3" x14ac:dyDescent="0.15">
      <c r="C7606" t="str">
        <f>CONCATENATE(A7606,"|",B7606)</f>
        <v>|</v>
      </c>
    </row>
    <row r="7607" spans="3:3" x14ac:dyDescent="0.15">
      <c r="C7607" t="str">
        <f>CONCATENATE(A7607,"|",B7607)</f>
        <v>|</v>
      </c>
    </row>
    <row r="7608" spans="3:3" x14ac:dyDescent="0.15">
      <c r="C7608" t="str">
        <f>CONCATENATE(A7608,"|",B7608)</f>
        <v>|</v>
      </c>
    </row>
    <row r="7609" spans="3:3" x14ac:dyDescent="0.15">
      <c r="C7609" t="str">
        <f>CONCATENATE(A7609,"|",B7609)</f>
        <v>|</v>
      </c>
    </row>
    <row r="7610" spans="3:3" x14ac:dyDescent="0.15">
      <c r="C7610" t="str">
        <f>CONCATENATE(A7610,"|",B7610)</f>
        <v>|</v>
      </c>
    </row>
    <row r="7611" spans="3:3" x14ac:dyDescent="0.15">
      <c r="C7611" t="str">
        <f>CONCATENATE(A7611,"|",B7611)</f>
        <v>|</v>
      </c>
    </row>
    <row r="7612" spans="3:3" x14ac:dyDescent="0.15">
      <c r="C7612" t="str">
        <f>CONCATENATE(A7612,"|",B7612)</f>
        <v>|</v>
      </c>
    </row>
    <row r="7613" spans="3:3" x14ac:dyDescent="0.15">
      <c r="C7613" t="str">
        <f>CONCATENATE(A7613,"|",B7613)</f>
        <v>|</v>
      </c>
    </row>
    <row r="7614" spans="3:3" x14ac:dyDescent="0.15">
      <c r="C7614" t="str">
        <f>CONCATENATE(A7614,"|",B7614)</f>
        <v>|</v>
      </c>
    </row>
    <row r="7615" spans="3:3" x14ac:dyDescent="0.15">
      <c r="C7615" t="str">
        <f>CONCATENATE(A7615,"|",B7615)</f>
        <v>|</v>
      </c>
    </row>
    <row r="7616" spans="3:3" x14ac:dyDescent="0.15">
      <c r="C7616" t="str">
        <f>CONCATENATE(A7616,"|",B7616)</f>
        <v>|</v>
      </c>
    </row>
    <row r="7617" spans="3:3" x14ac:dyDescent="0.15">
      <c r="C7617" t="str">
        <f>CONCATENATE(A7617,"|",B7617)</f>
        <v>|</v>
      </c>
    </row>
    <row r="7618" spans="3:3" x14ac:dyDescent="0.15">
      <c r="C7618" t="str">
        <f>CONCATENATE(A7618,"|",B7618)</f>
        <v>|</v>
      </c>
    </row>
    <row r="7619" spans="3:3" x14ac:dyDescent="0.15">
      <c r="C7619" t="str">
        <f>CONCATENATE(A7619,"|",B7619)</f>
        <v>|</v>
      </c>
    </row>
    <row r="7620" spans="3:3" x14ac:dyDescent="0.15">
      <c r="C7620" t="str">
        <f>CONCATENATE(A7620,"|",B7620)</f>
        <v>|</v>
      </c>
    </row>
    <row r="7621" spans="3:3" x14ac:dyDescent="0.15">
      <c r="C7621" t="str">
        <f>CONCATENATE(A7621,"|",B7621)</f>
        <v>|</v>
      </c>
    </row>
    <row r="7622" spans="3:3" x14ac:dyDescent="0.15">
      <c r="C7622" t="str">
        <f>CONCATENATE(A7622,"|",B7622)</f>
        <v>|</v>
      </c>
    </row>
    <row r="7623" spans="3:3" x14ac:dyDescent="0.15">
      <c r="C7623" t="str">
        <f>CONCATENATE(A7623,"|",B7623)</f>
        <v>|</v>
      </c>
    </row>
    <row r="7624" spans="3:3" x14ac:dyDescent="0.15">
      <c r="C7624" t="str">
        <f>CONCATENATE(A7624,"|",B7624)</f>
        <v>|</v>
      </c>
    </row>
    <row r="7625" spans="3:3" x14ac:dyDescent="0.15">
      <c r="C7625" t="str">
        <f>CONCATENATE(A7625,"|",B7625)</f>
        <v>|</v>
      </c>
    </row>
    <row r="7626" spans="3:3" x14ac:dyDescent="0.15">
      <c r="C7626" t="str">
        <f>CONCATENATE(A7626,"|",B7626)</f>
        <v>|</v>
      </c>
    </row>
    <row r="7627" spans="3:3" x14ac:dyDescent="0.15">
      <c r="C7627" t="str">
        <f>CONCATENATE(A7627,"|",B7627)</f>
        <v>|</v>
      </c>
    </row>
    <row r="7628" spans="3:3" x14ac:dyDescent="0.15">
      <c r="C7628" t="str">
        <f>CONCATENATE(A7628,"|",B7628)</f>
        <v>|</v>
      </c>
    </row>
    <row r="7629" spans="3:3" x14ac:dyDescent="0.15">
      <c r="C7629" t="str">
        <f>CONCATENATE(A7629,"|",B7629)</f>
        <v>|</v>
      </c>
    </row>
    <row r="7630" spans="3:3" x14ac:dyDescent="0.15">
      <c r="C7630" t="str">
        <f>CONCATENATE(A7630,"|",B7630)</f>
        <v>|</v>
      </c>
    </row>
    <row r="7631" spans="3:3" x14ac:dyDescent="0.15">
      <c r="C7631" t="str">
        <f>CONCATENATE(A7631,"|",B7631)</f>
        <v>|</v>
      </c>
    </row>
    <row r="7632" spans="3:3" x14ac:dyDescent="0.15">
      <c r="C7632" t="str">
        <f>CONCATENATE(A7632,"|",B7632)</f>
        <v>|</v>
      </c>
    </row>
    <row r="7633" spans="3:3" x14ac:dyDescent="0.15">
      <c r="C7633" t="str">
        <f>CONCATENATE(A7633,"|",B7633)</f>
        <v>|</v>
      </c>
    </row>
    <row r="7634" spans="3:3" x14ac:dyDescent="0.15">
      <c r="C7634" t="str">
        <f>CONCATENATE(A7634,"|",B7634)</f>
        <v>|</v>
      </c>
    </row>
    <row r="7635" spans="3:3" x14ac:dyDescent="0.15">
      <c r="C7635" t="str">
        <f>CONCATENATE(A7635,"|",B7635)</f>
        <v>|</v>
      </c>
    </row>
    <row r="7636" spans="3:3" x14ac:dyDescent="0.15">
      <c r="C7636" t="str">
        <f>CONCATENATE(A7636,"|",B7636)</f>
        <v>|</v>
      </c>
    </row>
    <row r="7637" spans="3:3" x14ac:dyDescent="0.15">
      <c r="C7637" t="str">
        <f>CONCATENATE(A7637,"|",B7637)</f>
        <v>|</v>
      </c>
    </row>
    <row r="7638" spans="3:3" x14ac:dyDescent="0.15">
      <c r="C7638" t="str">
        <f>CONCATENATE(A7638,"|",B7638)</f>
        <v>|</v>
      </c>
    </row>
    <row r="7639" spans="3:3" x14ac:dyDescent="0.15">
      <c r="C7639" t="str">
        <f>CONCATENATE(A7639,"|",B7639)</f>
        <v>|</v>
      </c>
    </row>
    <row r="7640" spans="3:3" x14ac:dyDescent="0.15">
      <c r="C7640" t="str">
        <f>CONCATENATE(A7640,"|",B7640)</f>
        <v>|</v>
      </c>
    </row>
    <row r="7641" spans="3:3" x14ac:dyDescent="0.15">
      <c r="C7641" t="str">
        <f>CONCATENATE(A7641,"|",B7641)</f>
        <v>|</v>
      </c>
    </row>
    <row r="7642" spans="3:3" x14ac:dyDescent="0.15">
      <c r="C7642" t="str">
        <f>CONCATENATE(A7642,"|",B7642)</f>
        <v>|</v>
      </c>
    </row>
    <row r="7643" spans="3:3" x14ac:dyDescent="0.15">
      <c r="C7643" t="str">
        <f>CONCATENATE(A7643,"|",B7643)</f>
        <v>|</v>
      </c>
    </row>
    <row r="7644" spans="3:3" x14ac:dyDescent="0.15">
      <c r="C7644" t="str">
        <f>CONCATENATE(A7644,"|",B7644)</f>
        <v>|</v>
      </c>
    </row>
    <row r="7645" spans="3:3" x14ac:dyDescent="0.15">
      <c r="C7645" t="str">
        <f>CONCATENATE(A7645,"|",B7645)</f>
        <v>|</v>
      </c>
    </row>
    <row r="7646" spans="3:3" x14ac:dyDescent="0.15">
      <c r="C7646" t="str">
        <f>CONCATENATE(A7646,"|",B7646)</f>
        <v>|</v>
      </c>
    </row>
    <row r="7647" spans="3:3" x14ac:dyDescent="0.15">
      <c r="C7647" t="str">
        <f>CONCATENATE(A7647,"|",B7647)</f>
        <v>|</v>
      </c>
    </row>
    <row r="7648" spans="3:3" x14ac:dyDescent="0.15">
      <c r="C7648" t="str">
        <f>CONCATENATE(A7648,"|",B7648)</f>
        <v>|</v>
      </c>
    </row>
    <row r="7649" spans="3:3" x14ac:dyDescent="0.15">
      <c r="C7649" t="str">
        <f>CONCATENATE(A7649,"|",B7649)</f>
        <v>|</v>
      </c>
    </row>
    <row r="7650" spans="3:3" x14ac:dyDescent="0.15">
      <c r="C7650" t="str">
        <f>CONCATENATE(A7650,"|",B7650)</f>
        <v>|</v>
      </c>
    </row>
    <row r="7651" spans="3:3" x14ac:dyDescent="0.15">
      <c r="C7651" t="str">
        <f>CONCATENATE(A7651,"|",B7651)</f>
        <v>|</v>
      </c>
    </row>
    <row r="7652" spans="3:3" x14ac:dyDescent="0.15">
      <c r="C7652" t="str">
        <f>CONCATENATE(A7652,"|",B7652)</f>
        <v>|</v>
      </c>
    </row>
    <row r="7653" spans="3:3" x14ac:dyDescent="0.15">
      <c r="C7653" t="str">
        <f>CONCATENATE(A7653,"|",B7653)</f>
        <v>|</v>
      </c>
    </row>
    <row r="7654" spans="3:3" x14ac:dyDescent="0.15">
      <c r="C7654" t="str">
        <f>CONCATENATE(A7654,"|",B7654)</f>
        <v>|</v>
      </c>
    </row>
    <row r="7655" spans="3:3" x14ac:dyDescent="0.15">
      <c r="C7655" t="str">
        <f>CONCATENATE(A7655,"|",B7655)</f>
        <v>|</v>
      </c>
    </row>
    <row r="7656" spans="3:3" x14ac:dyDescent="0.15">
      <c r="C7656" t="str">
        <f>CONCATENATE(A7656,"|",B7656)</f>
        <v>|</v>
      </c>
    </row>
    <row r="7657" spans="3:3" x14ac:dyDescent="0.15">
      <c r="C7657" t="str">
        <f>CONCATENATE(A7657,"|",B7657)</f>
        <v>|</v>
      </c>
    </row>
    <row r="7658" spans="3:3" x14ac:dyDescent="0.15">
      <c r="C7658" t="str">
        <f>CONCATENATE(A7658,"|",B7658)</f>
        <v>|</v>
      </c>
    </row>
    <row r="7659" spans="3:3" x14ac:dyDescent="0.15">
      <c r="C7659" t="str">
        <f>CONCATENATE(A7659,"|",B7659)</f>
        <v>|</v>
      </c>
    </row>
    <row r="7660" spans="3:3" x14ac:dyDescent="0.15">
      <c r="C7660" t="str">
        <f>CONCATENATE(A7660,"|",B7660)</f>
        <v>|</v>
      </c>
    </row>
    <row r="7661" spans="3:3" x14ac:dyDescent="0.15">
      <c r="C7661" t="str">
        <f>CONCATENATE(A7661,"|",B7661)</f>
        <v>|</v>
      </c>
    </row>
    <row r="7662" spans="3:3" x14ac:dyDescent="0.15">
      <c r="C7662" t="str">
        <f>CONCATENATE(A7662,"|",B7662)</f>
        <v>|</v>
      </c>
    </row>
    <row r="7663" spans="3:3" x14ac:dyDescent="0.15">
      <c r="C7663" t="str">
        <f>CONCATENATE(A7663,"|",B7663)</f>
        <v>|</v>
      </c>
    </row>
    <row r="7664" spans="3:3" x14ac:dyDescent="0.15">
      <c r="C7664" t="str">
        <f>CONCATENATE(A7664,"|",B7664)</f>
        <v>|</v>
      </c>
    </row>
    <row r="7665" spans="3:3" x14ac:dyDescent="0.15">
      <c r="C7665" t="str">
        <f>CONCATENATE(A7665,"|",B7665)</f>
        <v>|</v>
      </c>
    </row>
    <row r="7666" spans="3:3" x14ac:dyDescent="0.15">
      <c r="C7666" t="str">
        <f>CONCATENATE(A7666,"|",B7666)</f>
        <v>|</v>
      </c>
    </row>
    <row r="7667" spans="3:3" x14ac:dyDescent="0.15">
      <c r="C7667" t="str">
        <f>CONCATENATE(A7667,"|",B7667)</f>
        <v>|</v>
      </c>
    </row>
    <row r="7668" spans="3:3" x14ac:dyDescent="0.15">
      <c r="C7668" t="str">
        <f>CONCATENATE(A7668,"|",B7668)</f>
        <v>|</v>
      </c>
    </row>
    <row r="7669" spans="3:3" x14ac:dyDescent="0.15">
      <c r="C7669" t="str">
        <f>CONCATENATE(A7669,"|",B7669)</f>
        <v>|</v>
      </c>
    </row>
    <row r="7670" spans="3:3" x14ac:dyDescent="0.15">
      <c r="C7670" t="str">
        <f>CONCATENATE(A7670,"|",B7670)</f>
        <v>|</v>
      </c>
    </row>
    <row r="7671" spans="3:3" x14ac:dyDescent="0.15">
      <c r="C7671" t="str">
        <f>CONCATENATE(A7671,"|",B7671)</f>
        <v>|</v>
      </c>
    </row>
    <row r="7672" spans="3:3" x14ac:dyDescent="0.15">
      <c r="C7672" t="str">
        <f>CONCATENATE(A7672,"|",B7672)</f>
        <v>|</v>
      </c>
    </row>
    <row r="7673" spans="3:3" x14ac:dyDescent="0.15">
      <c r="C7673" t="str">
        <f>CONCATENATE(A7673,"|",B7673)</f>
        <v>|</v>
      </c>
    </row>
    <row r="7674" spans="3:3" x14ac:dyDescent="0.15">
      <c r="C7674" t="str">
        <f>CONCATENATE(A7674,"|",B7674)</f>
        <v>|</v>
      </c>
    </row>
    <row r="7675" spans="3:3" x14ac:dyDescent="0.15">
      <c r="C7675" t="str">
        <f>CONCATENATE(A7675,"|",B7675)</f>
        <v>|</v>
      </c>
    </row>
    <row r="7676" spans="3:3" x14ac:dyDescent="0.15">
      <c r="C7676" t="str">
        <f>CONCATENATE(A7676,"|",B7676)</f>
        <v>|</v>
      </c>
    </row>
    <row r="7677" spans="3:3" x14ac:dyDescent="0.15">
      <c r="C7677" t="str">
        <f>CONCATENATE(A7677,"|",B7677)</f>
        <v>|</v>
      </c>
    </row>
    <row r="7678" spans="3:3" x14ac:dyDescent="0.15">
      <c r="C7678" t="str">
        <f>CONCATENATE(A7678,"|",B7678)</f>
        <v>|</v>
      </c>
    </row>
    <row r="7679" spans="3:3" x14ac:dyDescent="0.15">
      <c r="C7679" t="str">
        <f>CONCATENATE(A7679,"|",B7679)</f>
        <v>|</v>
      </c>
    </row>
    <row r="7680" spans="3:3" x14ac:dyDescent="0.15">
      <c r="C7680" t="str">
        <f>CONCATENATE(A7680,"|",B7680)</f>
        <v>|</v>
      </c>
    </row>
    <row r="7681" spans="3:3" x14ac:dyDescent="0.15">
      <c r="C7681" t="str">
        <f>CONCATENATE(A7681,"|",B7681)</f>
        <v>|</v>
      </c>
    </row>
    <row r="7682" spans="3:3" x14ac:dyDescent="0.15">
      <c r="C7682" t="str">
        <f>CONCATENATE(A7682,"|",B7682)</f>
        <v>|</v>
      </c>
    </row>
    <row r="7683" spans="3:3" x14ac:dyDescent="0.15">
      <c r="C7683" t="str">
        <f>CONCATENATE(A7683,"|",B7683)</f>
        <v>|</v>
      </c>
    </row>
    <row r="7684" spans="3:3" x14ac:dyDescent="0.15">
      <c r="C7684" t="str">
        <f>CONCATENATE(A7684,"|",B7684)</f>
        <v>|</v>
      </c>
    </row>
    <row r="7685" spans="3:3" x14ac:dyDescent="0.15">
      <c r="C7685" t="str">
        <f>CONCATENATE(A7685,"|",B7685)</f>
        <v>|</v>
      </c>
    </row>
    <row r="7686" spans="3:3" x14ac:dyDescent="0.15">
      <c r="C7686" t="str">
        <f>CONCATENATE(A7686,"|",B7686)</f>
        <v>|</v>
      </c>
    </row>
    <row r="7687" spans="3:3" x14ac:dyDescent="0.15">
      <c r="C7687" t="str">
        <f>CONCATENATE(A7687,"|",B7687)</f>
        <v>|</v>
      </c>
    </row>
    <row r="7688" spans="3:3" x14ac:dyDescent="0.15">
      <c r="C7688" t="str">
        <f>CONCATENATE(A7688,"|",B7688)</f>
        <v>|</v>
      </c>
    </row>
    <row r="7689" spans="3:3" x14ac:dyDescent="0.15">
      <c r="C7689" t="str">
        <f>CONCATENATE(A7689,"|",B7689)</f>
        <v>|</v>
      </c>
    </row>
    <row r="7690" spans="3:3" x14ac:dyDescent="0.15">
      <c r="C7690" t="str">
        <f>CONCATENATE(A7690,"|",B7690)</f>
        <v>|</v>
      </c>
    </row>
    <row r="7691" spans="3:3" x14ac:dyDescent="0.15">
      <c r="C7691" t="str">
        <f>CONCATENATE(A7691,"|",B7691)</f>
        <v>|</v>
      </c>
    </row>
    <row r="7692" spans="3:3" x14ac:dyDescent="0.15">
      <c r="C7692" t="str">
        <f>CONCATENATE(A7692,"|",B7692)</f>
        <v>|</v>
      </c>
    </row>
    <row r="7693" spans="3:3" x14ac:dyDescent="0.15">
      <c r="C7693" t="str">
        <f>CONCATENATE(A7693,"|",B7693)</f>
        <v>|</v>
      </c>
    </row>
    <row r="7694" spans="3:3" x14ac:dyDescent="0.15">
      <c r="C7694" t="str">
        <f>CONCATENATE(A7694,"|",B7694)</f>
        <v>|</v>
      </c>
    </row>
    <row r="7695" spans="3:3" x14ac:dyDescent="0.15">
      <c r="C7695" t="str">
        <f>CONCATENATE(A7695,"|",B7695)</f>
        <v>|</v>
      </c>
    </row>
    <row r="7696" spans="3:3" x14ac:dyDescent="0.15">
      <c r="C7696" t="str">
        <f>CONCATENATE(A7696,"|",B7696)</f>
        <v>|</v>
      </c>
    </row>
    <row r="7697" spans="3:3" x14ac:dyDescent="0.15">
      <c r="C7697" t="str">
        <f>CONCATENATE(A7697,"|",B7697)</f>
        <v>|</v>
      </c>
    </row>
    <row r="7698" spans="3:3" x14ac:dyDescent="0.15">
      <c r="C7698" t="str">
        <f>CONCATENATE(A7698,"|",B7698)</f>
        <v>|</v>
      </c>
    </row>
    <row r="7699" spans="3:3" x14ac:dyDescent="0.15">
      <c r="C7699" t="str">
        <f>CONCATENATE(A7699,"|",B7699)</f>
        <v>|</v>
      </c>
    </row>
    <row r="7700" spans="3:3" x14ac:dyDescent="0.15">
      <c r="C7700" t="str">
        <f>CONCATENATE(A7700,"|",B7700)</f>
        <v>|</v>
      </c>
    </row>
    <row r="7701" spans="3:3" x14ac:dyDescent="0.15">
      <c r="C7701" t="str">
        <f>CONCATENATE(A7701,"|",B7701)</f>
        <v>|</v>
      </c>
    </row>
    <row r="7702" spans="3:3" x14ac:dyDescent="0.15">
      <c r="C7702" t="str">
        <f>CONCATENATE(A7702,"|",B7702)</f>
        <v>|</v>
      </c>
    </row>
    <row r="7703" spans="3:3" x14ac:dyDescent="0.15">
      <c r="C7703" t="str">
        <f>CONCATENATE(A7703,"|",B7703)</f>
        <v>|</v>
      </c>
    </row>
    <row r="7704" spans="3:3" x14ac:dyDescent="0.15">
      <c r="C7704" t="str">
        <f>CONCATENATE(A7704,"|",B7704)</f>
        <v>|</v>
      </c>
    </row>
    <row r="7705" spans="3:3" x14ac:dyDescent="0.15">
      <c r="C7705" t="str">
        <f>CONCATENATE(A7705,"|",B7705)</f>
        <v>|</v>
      </c>
    </row>
    <row r="7706" spans="3:3" x14ac:dyDescent="0.15">
      <c r="C7706" t="str">
        <f>CONCATENATE(A7706,"|",B7706)</f>
        <v>|</v>
      </c>
    </row>
    <row r="7707" spans="3:3" x14ac:dyDescent="0.15">
      <c r="C7707" t="str">
        <f>CONCATENATE(A7707,"|",B7707)</f>
        <v>|</v>
      </c>
    </row>
    <row r="7708" spans="3:3" x14ac:dyDescent="0.15">
      <c r="C7708" t="str">
        <f>CONCATENATE(A7708,"|",B7708)</f>
        <v>|</v>
      </c>
    </row>
    <row r="7709" spans="3:3" x14ac:dyDescent="0.15">
      <c r="C7709" t="str">
        <f>CONCATENATE(A7709,"|",B7709)</f>
        <v>|</v>
      </c>
    </row>
    <row r="7710" spans="3:3" x14ac:dyDescent="0.15">
      <c r="C7710" t="str">
        <f>CONCATENATE(A7710,"|",B7710)</f>
        <v>|</v>
      </c>
    </row>
    <row r="7711" spans="3:3" x14ac:dyDescent="0.15">
      <c r="C7711" t="str">
        <f>CONCATENATE(A7711,"|",B7711)</f>
        <v>|</v>
      </c>
    </row>
    <row r="7712" spans="3:3" x14ac:dyDescent="0.15">
      <c r="C7712" t="str">
        <f>CONCATENATE(A7712,"|",B7712)</f>
        <v>|</v>
      </c>
    </row>
    <row r="7713" spans="3:3" x14ac:dyDescent="0.15">
      <c r="C7713" t="str">
        <f>CONCATENATE(A7713,"|",B7713)</f>
        <v>|</v>
      </c>
    </row>
    <row r="7714" spans="3:3" x14ac:dyDescent="0.15">
      <c r="C7714" t="str">
        <f>CONCATENATE(A7714,"|",B7714)</f>
        <v>|</v>
      </c>
    </row>
    <row r="7715" spans="3:3" x14ac:dyDescent="0.15">
      <c r="C7715" t="str">
        <f>CONCATENATE(A7715,"|",B7715)</f>
        <v>|</v>
      </c>
    </row>
    <row r="7716" spans="3:3" x14ac:dyDescent="0.15">
      <c r="C7716" t="str">
        <f>CONCATENATE(A7716,"|",B7716)</f>
        <v>|</v>
      </c>
    </row>
    <row r="7717" spans="3:3" x14ac:dyDescent="0.15">
      <c r="C7717" t="str">
        <f>CONCATENATE(A7717,"|",B7717)</f>
        <v>|</v>
      </c>
    </row>
    <row r="7718" spans="3:3" x14ac:dyDescent="0.15">
      <c r="C7718" t="str">
        <f>CONCATENATE(A7718,"|",B7718)</f>
        <v>|</v>
      </c>
    </row>
    <row r="7719" spans="3:3" x14ac:dyDescent="0.15">
      <c r="C7719" t="str">
        <f>CONCATENATE(A7719,"|",B7719)</f>
        <v>|</v>
      </c>
    </row>
    <row r="7720" spans="3:3" x14ac:dyDescent="0.15">
      <c r="C7720" t="str">
        <f>CONCATENATE(A7720,"|",B7720)</f>
        <v>|</v>
      </c>
    </row>
    <row r="7721" spans="3:3" x14ac:dyDescent="0.15">
      <c r="C7721" t="str">
        <f>CONCATENATE(A7721,"|",B7721)</f>
        <v>|</v>
      </c>
    </row>
    <row r="7722" spans="3:3" x14ac:dyDescent="0.15">
      <c r="C7722" t="str">
        <f>CONCATENATE(A7722,"|",B7722)</f>
        <v>|</v>
      </c>
    </row>
    <row r="7723" spans="3:3" x14ac:dyDescent="0.15">
      <c r="C7723" t="str">
        <f>CONCATENATE(A7723,"|",B7723)</f>
        <v>|</v>
      </c>
    </row>
    <row r="7724" spans="3:3" x14ac:dyDescent="0.15">
      <c r="C7724" t="str">
        <f>CONCATENATE(A7724,"|",B7724)</f>
        <v>|</v>
      </c>
    </row>
    <row r="7725" spans="3:3" x14ac:dyDescent="0.15">
      <c r="C7725" t="str">
        <f>CONCATENATE(A7725,"|",B7725)</f>
        <v>|</v>
      </c>
    </row>
    <row r="7726" spans="3:3" x14ac:dyDescent="0.15">
      <c r="C7726" t="str">
        <f>CONCATENATE(A7726,"|",B7726)</f>
        <v>|</v>
      </c>
    </row>
    <row r="7727" spans="3:3" x14ac:dyDescent="0.15">
      <c r="C7727" t="str">
        <f>CONCATENATE(A7727,"|",B7727)</f>
        <v>|</v>
      </c>
    </row>
    <row r="7728" spans="3:3" x14ac:dyDescent="0.15">
      <c r="C7728" t="str">
        <f>CONCATENATE(A7728,"|",B7728)</f>
        <v>|</v>
      </c>
    </row>
    <row r="7729" spans="3:3" x14ac:dyDescent="0.15">
      <c r="C7729" t="str">
        <f>CONCATENATE(A7729,"|",B7729)</f>
        <v>|</v>
      </c>
    </row>
    <row r="7730" spans="3:3" x14ac:dyDescent="0.15">
      <c r="C7730" t="str">
        <f>CONCATENATE(A7730,"|",B7730)</f>
        <v>|</v>
      </c>
    </row>
    <row r="7731" spans="3:3" x14ac:dyDescent="0.15">
      <c r="C7731" t="str">
        <f>CONCATENATE(A7731,"|",B7731)</f>
        <v>|</v>
      </c>
    </row>
    <row r="7732" spans="3:3" x14ac:dyDescent="0.15">
      <c r="C7732" t="str">
        <f>CONCATENATE(A7732,"|",B7732)</f>
        <v>|</v>
      </c>
    </row>
    <row r="7733" spans="3:3" x14ac:dyDescent="0.15">
      <c r="C7733" t="str">
        <f>CONCATENATE(A7733,"|",B7733)</f>
        <v>|</v>
      </c>
    </row>
    <row r="7734" spans="3:3" x14ac:dyDescent="0.15">
      <c r="C7734" t="str">
        <f>CONCATENATE(A7734,"|",B7734)</f>
        <v>|</v>
      </c>
    </row>
    <row r="7735" spans="3:3" x14ac:dyDescent="0.15">
      <c r="C7735" t="str">
        <f>CONCATENATE(A7735,"|",B7735)</f>
        <v>|</v>
      </c>
    </row>
    <row r="7736" spans="3:3" x14ac:dyDescent="0.15">
      <c r="C7736" t="str">
        <f>CONCATENATE(A7736,"|",B7736)</f>
        <v>|</v>
      </c>
    </row>
    <row r="7737" spans="3:3" x14ac:dyDescent="0.15">
      <c r="C7737" t="str">
        <f>CONCATENATE(A7737,"|",B7737)</f>
        <v>|</v>
      </c>
    </row>
    <row r="7738" spans="3:3" x14ac:dyDescent="0.15">
      <c r="C7738" t="str">
        <f>CONCATENATE(A7738,"|",B7738)</f>
        <v>|</v>
      </c>
    </row>
    <row r="7739" spans="3:3" x14ac:dyDescent="0.15">
      <c r="C7739" t="str">
        <f>CONCATENATE(A7739,"|",B7739)</f>
        <v>|</v>
      </c>
    </row>
    <row r="7740" spans="3:3" x14ac:dyDescent="0.15">
      <c r="C7740" t="str">
        <f>CONCATENATE(A7740,"|",B7740)</f>
        <v>|</v>
      </c>
    </row>
    <row r="7741" spans="3:3" x14ac:dyDescent="0.15">
      <c r="C7741" t="str">
        <f>CONCATENATE(A7741,"|",B7741)</f>
        <v>|</v>
      </c>
    </row>
    <row r="7742" spans="3:3" x14ac:dyDescent="0.15">
      <c r="C7742" t="str">
        <f>CONCATENATE(A7742,"|",B7742)</f>
        <v>|</v>
      </c>
    </row>
    <row r="7743" spans="3:3" x14ac:dyDescent="0.15">
      <c r="C7743" t="str">
        <f>CONCATENATE(A7743,"|",B7743)</f>
        <v>|</v>
      </c>
    </row>
    <row r="7744" spans="3:3" x14ac:dyDescent="0.15">
      <c r="C7744" t="str">
        <f>CONCATENATE(A7744,"|",B7744)</f>
        <v>|</v>
      </c>
    </row>
    <row r="7745" spans="3:3" x14ac:dyDescent="0.15">
      <c r="C7745" t="str">
        <f>CONCATENATE(A7745,"|",B7745)</f>
        <v>|</v>
      </c>
    </row>
    <row r="7746" spans="3:3" x14ac:dyDescent="0.15">
      <c r="C7746" t="str">
        <f>CONCATENATE(A7746,"|",B7746)</f>
        <v>|</v>
      </c>
    </row>
    <row r="7747" spans="3:3" x14ac:dyDescent="0.15">
      <c r="C7747" t="str">
        <f>CONCATENATE(A7747,"|",B7747)</f>
        <v>|</v>
      </c>
    </row>
    <row r="7748" spans="3:3" x14ac:dyDescent="0.15">
      <c r="C7748" t="str">
        <f>CONCATENATE(A7748,"|",B7748)</f>
        <v>|</v>
      </c>
    </row>
    <row r="7749" spans="3:3" x14ac:dyDescent="0.15">
      <c r="C7749" t="str">
        <f>CONCATENATE(A7749,"|",B7749)</f>
        <v>|</v>
      </c>
    </row>
    <row r="7750" spans="3:3" x14ac:dyDescent="0.15">
      <c r="C7750" t="str">
        <f>CONCATENATE(A7750,"|",B7750)</f>
        <v>|</v>
      </c>
    </row>
    <row r="7751" spans="3:3" x14ac:dyDescent="0.15">
      <c r="C7751" t="str">
        <f>CONCATENATE(A7751,"|",B7751)</f>
        <v>|</v>
      </c>
    </row>
    <row r="7752" spans="3:3" x14ac:dyDescent="0.15">
      <c r="C7752" t="str">
        <f>CONCATENATE(A7752,"|",B7752)</f>
        <v>|</v>
      </c>
    </row>
    <row r="7753" spans="3:3" x14ac:dyDescent="0.15">
      <c r="C7753" t="str">
        <f>CONCATENATE(A7753,"|",B7753)</f>
        <v>|</v>
      </c>
    </row>
    <row r="7754" spans="3:3" x14ac:dyDescent="0.15">
      <c r="C7754" t="str">
        <f>CONCATENATE(A7754,"|",B7754)</f>
        <v>|</v>
      </c>
    </row>
    <row r="7755" spans="3:3" x14ac:dyDescent="0.15">
      <c r="C7755" t="str">
        <f>CONCATENATE(A7755,"|",B7755)</f>
        <v>|</v>
      </c>
    </row>
    <row r="7756" spans="3:3" x14ac:dyDescent="0.15">
      <c r="C7756" t="str">
        <f>CONCATENATE(A7756,"|",B7756)</f>
        <v>|</v>
      </c>
    </row>
    <row r="7757" spans="3:3" x14ac:dyDescent="0.15">
      <c r="C7757" t="str">
        <f>CONCATENATE(A7757,"|",B7757)</f>
        <v>|</v>
      </c>
    </row>
    <row r="7758" spans="3:3" x14ac:dyDescent="0.15">
      <c r="C7758" t="str">
        <f>CONCATENATE(A7758,"|",B7758)</f>
        <v>|</v>
      </c>
    </row>
    <row r="7759" spans="3:3" x14ac:dyDescent="0.15">
      <c r="C7759" t="str">
        <f>CONCATENATE(A7759,"|",B7759)</f>
        <v>|</v>
      </c>
    </row>
    <row r="7760" spans="3:3" x14ac:dyDescent="0.15">
      <c r="C7760" t="str">
        <f>CONCATENATE(A7760,"|",B7760)</f>
        <v>|</v>
      </c>
    </row>
    <row r="7761" spans="3:3" x14ac:dyDescent="0.15">
      <c r="C7761" t="str">
        <f>CONCATENATE(A7761,"|",B7761)</f>
        <v>|</v>
      </c>
    </row>
    <row r="7762" spans="3:3" x14ac:dyDescent="0.15">
      <c r="C7762" t="str">
        <f>CONCATENATE(A7762,"|",B7762)</f>
        <v>|</v>
      </c>
    </row>
    <row r="7763" spans="3:3" x14ac:dyDescent="0.15">
      <c r="C7763" t="str">
        <f>CONCATENATE(A7763,"|",B7763)</f>
        <v>|</v>
      </c>
    </row>
    <row r="7764" spans="3:3" x14ac:dyDescent="0.15">
      <c r="C7764" t="str">
        <f>CONCATENATE(A7764,"|",B7764)</f>
        <v>|</v>
      </c>
    </row>
    <row r="7765" spans="3:3" x14ac:dyDescent="0.15">
      <c r="C7765" t="str">
        <f>CONCATENATE(A7765,"|",B7765)</f>
        <v>|</v>
      </c>
    </row>
    <row r="7766" spans="3:3" x14ac:dyDescent="0.15">
      <c r="C7766" t="str">
        <f>CONCATENATE(A7766,"|",B7766)</f>
        <v>|</v>
      </c>
    </row>
    <row r="7767" spans="3:3" x14ac:dyDescent="0.15">
      <c r="C7767" t="str">
        <f>CONCATENATE(A7767,"|",B7767)</f>
        <v>|</v>
      </c>
    </row>
    <row r="7768" spans="3:3" x14ac:dyDescent="0.15">
      <c r="C7768" t="str">
        <f>CONCATENATE(A7768,"|",B7768)</f>
        <v>|</v>
      </c>
    </row>
    <row r="7769" spans="3:3" x14ac:dyDescent="0.15">
      <c r="C7769" t="str">
        <f>CONCATENATE(A7769,"|",B7769)</f>
        <v>|</v>
      </c>
    </row>
    <row r="7770" spans="3:3" x14ac:dyDescent="0.15">
      <c r="C7770" t="str">
        <f>CONCATENATE(A7770,"|",B7770)</f>
        <v>|</v>
      </c>
    </row>
    <row r="7771" spans="3:3" x14ac:dyDescent="0.15">
      <c r="C7771" t="str">
        <f>CONCATENATE(A7771,"|",B7771)</f>
        <v>|</v>
      </c>
    </row>
    <row r="7772" spans="3:3" x14ac:dyDescent="0.15">
      <c r="C7772" t="str">
        <f>CONCATENATE(A7772,"|",B7772)</f>
        <v>|</v>
      </c>
    </row>
    <row r="7773" spans="3:3" x14ac:dyDescent="0.15">
      <c r="C7773" t="str">
        <f>CONCATENATE(A7773,"|",B7773)</f>
        <v>|</v>
      </c>
    </row>
    <row r="7774" spans="3:3" x14ac:dyDescent="0.15">
      <c r="C7774" t="str">
        <f>CONCATENATE(A7774,"|",B7774)</f>
        <v>|</v>
      </c>
    </row>
    <row r="7775" spans="3:3" x14ac:dyDescent="0.15">
      <c r="C7775" t="str">
        <f>CONCATENATE(A7775,"|",B7775)</f>
        <v>|</v>
      </c>
    </row>
    <row r="7776" spans="3:3" x14ac:dyDescent="0.15">
      <c r="C7776" t="str">
        <f>CONCATENATE(A7776,"|",B7776)</f>
        <v>|</v>
      </c>
    </row>
    <row r="7777" spans="3:3" x14ac:dyDescent="0.15">
      <c r="C7777" t="str">
        <f>CONCATENATE(A7777,"|",B7777)</f>
        <v>|</v>
      </c>
    </row>
    <row r="7778" spans="3:3" x14ac:dyDescent="0.15">
      <c r="C7778" t="str">
        <f>CONCATENATE(A7778,"|",B7778)</f>
        <v>|</v>
      </c>
    </row>
    <row r="7779" spans="3:3" x14ac:dyDescent="0.15">
      <c r="C7779" t="str">
        <f>CONCATENATE(A7779,"|",B7779)</f>
        <v>|</v>
      </c>
    </row>
    <row r="7780" spans="3:3" x14ac:dyDescent="0.15">
      <c r="C7780" t="str">
        <f>CONCATENATE(A7780,"|",B7780)</f>
        <v>|</v>
      </c>
    </row>
    <row r="7781" spans="3:3" x14ac:dyDescent="0.15">
      <c r="C7781" t="str">
        <f>CONCATENATE(A7781,"|",B7781)</f>
        <v>|</v>
      </c>
    </row>
    <row r="7782" spans="3:3" x14ac:dyDescent="0.15">
      <c r="C7782" t="str">
        <f>CONCATENATE(A7782,"|",B7782)</f>
        <v>|</v>
      </c>
    </row>
    <row r="7783" spans="3:3" x14ac:dyDescent="0.15">
      <c r="C7783" t="str">
        <f>CONCATENATE(A7783,"|",B7783)</f>
        <v>|</v>
      </c>
    </row>
    <row r="7784" spans="3:3" x14ac:dyDescent="0.15">
      <c r="C7784" t="str">
        <f>CONCATENATE(A7784,"|",B7784)</f>
        <v>|</v>
      </c>
    </row>
    <row r="7785" spans="3:3" x14ac:dyDescent="0.15">
      <c r="C7785" t="str">
        <f>CONCATENATE(A7785,"|",B7785)</f>
        <v>|</v>
      </c>
    </row>
    <row r="7786" spans="3:3" x14ac:dyDescent="0.15">
      <c r="C7786" t="str">
        <f>CONCATENATE(A7786,"|",B7786)</f>
        <v>|</v>
      </c>
    </row>
    <row r="7787" spans="3:3" x14ac:dyDescent="0.15">
      <c r="C7787" t="str">
        <f>CONCATENATE(A7787,"|",B7787)</f>
        <v>|</v>
      </c>
    </row>
    <row r="7788" spans="3:3" x14ac:dyDescent="0.15">
      <c r="C7788" t="str">
        <f>CONCATENATE(A7788,"|",B7788)</f>
        <v>|</v>
      </c>
    </row>
    <row r="7789" spans="3:3" x14ac:dyDescent="0.15">
      <c r="C7789" t="str">
        <f>CONCATENATE(A7789,"|",B7789)</f>
        <v>|</v>
      </c>
    </row>
    <row r="7790" spans="3:3" x14ac:dyDescent="0.15">
      <c r="C7790" t="str">
        <f>CONCATENATE(A7790,"|",B7790)</f>
        <v>|</v>
      </c>
    </row>
    <row r="7791" spans="3:3" x14ac:dyDescent="0.15">
      <c r="C7791" t="str">
        <f>CONCATENATE(A7791,"|",B7791)</f>
        <v>|</v>
      </c>
    </row>
    <row r="7792" spans="3:3" x14ac:dyDescent="0.15">
      <c r="C7792" t="str">
        <f>CONCATENATE(A7792,"|",B7792)</f>
        <v>|</v>
      </c>
    </row>
    <row r="7793" spans="3:3" x14ac:dyDescent="0.15">
      <c r="C7793" t="str">
        <f>CONCATENATE(A7793,"|",B7793)</f>
        <v>|</v>
      </c>
    </row>
    <row r="7794" spans="3:3" x14ac:dyDescent="0.15">
      <c r="C7794" t="str">
        <f>CONCATENATE(A7794,"|",B7794)</f>
        <v>|</v>
      </c>
    </row>
    <row r="7795" spans="3:3" x14ac:dyDescent="0.15">
      <c r="C7795" t="str">
        <f>CONCATENATE(A7795,"|",B7795)</f>
        <v>|</v>
      </c>
    </row>
    <row r="7796" spans="3:3" x14ac:dyDescent="0.15">
      <c r="C7796" t="str">
        <f>CONCATENATE(A7796,"|",B7796)</f>
        <v>|</v>
      </c>
    </row>
    <row r="7797" spans="3:3" x14ac:dyDescent="0.15">
      <c r="C7797" t="str">
        <f>CONCATENATE(A7797,"|",B7797)</f>
        <v>|</v>
      </c>
    </row>
    <row r="7798" spans="3:3" x14ac:dyDescent="0.15">
      <c r="C7798" t="str">
        <f>CONCATENATE(A7798,"|",B7798)</f>
        <v>|</v>
      </c>
    </row>
    <row r="7799" spans="3:3" x14ac:dyDescent="0.15">
      <c r="C7799" t="str">
        <f>CONCATENATE(A7799,"|",B7799)</f>
        <v>|</v>
      </c>
    </row>
    <row r="7800" spans="3:3" x14ac:dyDescent="0.15">
      <c r="C7800" t="str">
        <f>CONCATENATE(A7800,"|",B7800)</f>
        <v>|</v>
      </c>
    </row>
    <row r="7801" spans="3:3" x14ac:dyDescent="0.15">
      <c r="C7801" t="str">
        <f>CONCATENATE(A7801,"|",B7801)</f>
        <v>|</v>
      </c>
    </row>
    <row r="7802" spans="3:3" x14ac:dyDescent="0.15">
      <c r="C7802" t="str">
        <f>CONCATENATE(A7802,"|",B7802)</f>
        <v>|</v>
      </c>
    </row>
    <row r="7803" spans="3:3" x14ac:dyDescent="0.15">
      <c r="C7803" t="str">
        <f>CONCATENATE(A7803,"|",B7803)</f>
        <v>|</v>
      </c>
    </row>
    <row r="7804" spans="3:3" x14ac:dyDescent="0.15">
      <c r="C7804" t="str">
        <f>CONCATENATE(A7804,"|",B7804)</f>
        <v>|</v>
      </c>
    </row>
    <row r="7805" spans="3:3" x14ac:dyDescent="0.15">
      <c r="C7805" t="str">
        <f>CONCATENATE(A7805,"|",B7805)</f>
        <v>|</v>
      </c>
    </row>
    <row r="7806" spans="3:3" x14ac:dyDescent="0.15">
      <c r="C7806" t="str">
        <f>CONCATENATE(A7806,"|",B7806)</f>
        <v>|</v>
      </c>
    </row>
    <row r="7807" spans="3:3" x14ac:dyDescent="0.15">
      <c r="C7807" t="str">
        <f>CONCATENATE(A7807,"|",B7807)</f>
        <v>|</v>
      </c>
    </row>
    <row r="7808" spans="3:3" x14ac:dyDescent="0.15">
      <c r="C7808" t="str">
        <f>CONCATENATE(A7808,"|",B7808)</f>
        <v>|</v>
      </c>
    </row>
    <row r="7809" spans="3:3" x14ac:dyDescent="0.15">
      <c r="C7809" t="str">
        <f>CONCATENATE(A7809,"|",B7809)</f>
        <v>|</v>
      </c>
    </row>
    <row r="7810" spans="3:3" x14ac:dyDescent="0.15">
      <c r="C7810" t="str">
        <f>CONCATENATE(A7810,"|",B7810)</f>
        <v>|</v>
      </c>
    </row>
    <row r="7811" spans="3:3" x14ac:dyDescent="0.15">
      <c r="C7811" t="str">
        <f>CONCATENATE(A7811,"|",B7811)</f>
        <v>|</v>
      </c>
    </row>
    <row r="7812" spans="3:3" x14ac:dyDescent="0.15">
      <c r="C7812" t="str">
        <f>CONCATENATE(A7812,"|",B7812)</f>
        <v>|</v>
      </c>
    </row>
    <row r="7813" spans="3:3" x14ac:dyDescent="0.15">
      <c r="C7813" t="str">
        <f>CONCATENATE(A7813,"|",B7813)</f>
        <v>|</v>
      </c>
    </row>
    <row r="7814" spans="3:3" x14ac:dyDescent="0.15">
      <c r="C7814" t="str">
        <f>CONCATENATE(A7814,"|",B7814)</f>
        <v>|</v>
      </c>
    </row>
    <row r="7815" spans="3:3" x14ac:dyDescent="0.15">
      <c r="C7815" t="str">
        <f>CONCATENATE(A7815,"|",B7815)</f>
        <v>|</v>
      </c>
    </row>
    <row r="7816" spans="3:3" x14ac:dyDescent="0.15">
      <c r="C7816" t="str">
        <f>CONCATENATE(A7816,"|",B7816)</f>
        <v>|</v>
      </c>
    </row>
    <row r="7817" spans="3:3" x14ac:dyDescent="0.15">
      <c r="C7817" t="str">
        <f>CONCATENATE(A7817,"|",B7817)</f>
        <v>|</v>
      </c>
    </row>
    <row r="7818" spans="3:3" x14ac:dyDescent="0.15">
      <c r="C7818" t="str">
        <f>CONCATENATE(A7818,"|",B7818)</f>
        <v>|</v>
      </c>
    </row>
    <row r="7819" spans="3:3" x14ac:dyDescent="0.15">
      <c r="C7819" t="str">
        <f>CONCATENATE(A7819,"|",B7819)</f>
        <v>|</v>
      </c>
    </row>
    <row r="7820" spans="3:3" x14ac:dyDescent="0.15">
      <c r="C7820" t="str">
        <f>CONCATENATE(A7820,"|",B7820)</f>
        <v>|</v>
      </c>
    </row>
    <row r="7821" spans="3:3" x14ac:dyDescent="0.15">
      <c r="C7821" t="str">
        <f>CONCATENATE(A7821,"|",B7821)</f>
        <v>|</v>
      </c>
    </row>
    <row r="7822" spans="3:3" x14ac:dyDescent="0.15">
      <c r="C7822" t="str">
        <f>CONCATENATE(A7822,"|",B7822)</f>
        <v>|</v>
      </c>
    </row>
    <row r="7823" spans="3:3" x14ac:dyDescent="0.15">
      <c r="C7823" t="str">
        <f>CONCATENATE(A7823,"|",B7823)</f>
        <v>|</v>
      </c>
    </row>
    <row r="7824" spans="3:3" x14ac:dyDescent="0.15">
      <c r="C7824" t="str">
        <f>CONCATENATE(A7824,"|",B7824)</f>
        <v>|</v>
      </c>
    </row>
    <row r="7825" spans="3:3" x14ac:dyDescent="0.15">
      <c r="C7825" t="str">
        <f>CONCATENATE(A7825,"|",B7825)</f>
        <v>|</v>
      </c>
    </row>
    <row r="7826" spans="3:3" x14ac:dyDescent="0.15">
      <c r="C7826" t="str">
        <f>CONCATENATE(A7826,"|",B7826)</f>
        <v>|</v>
      </c>
    </row>
    <row r="7827" spans="3:3" x14ac:dyDescent="0.15">
      <c r="C7827" t="str">
        <f>CONCATENATE(A7827,"|",B7827)</f>
        <v>|</v>
      </c>
    </row>
    <row r="7828" spans="3:3" x14ac:dyDescent="0.15">
      <c r="C7828" t="str">
        <f>CONCATENATE(A7828,"|",B7828)</f>
        <v>|</v>
      </c>
    </row>
    <row r="7829" spans="3:3" x14ac:dyDescent="0.15">
      <c r="C7829" t="str">
        <f>CONCATENATE(A7829,"|",B7829)</f>
        <v>|</v>
      </c>
    </row>
    <row r="7830" spans="3:3" x14ac:dyDescent="0.15">
      <c r="C7830" t="str">
        <f>CONCATENATE(A7830,"|",B7830)</f>
        <v>|</v>
      </c>
    </row>
    <row r="7831" spans="3:3" x14ac:dyDescent="0.15">
      <c r="C7831" t="str">
        <f>CONCATENATE(A7831,"|",B7831)</f>
        <v>|</v>
      </c>
    </row>
    <row r="7832" spans="3:3" x14ac:dyDescent="0.15">
      <c r="C7832" t="str">
        <f>CONCATENATE(A7832,"|",B7832)</f>
        <v>|</v>
      </c>
    </row>
    <row r="7833" spans="3:3" x14ac:dyDescent="0.15">
      <c r="C7833" t="str">
        <f>CONCATENATE(A7833,"|",B7833)</f>
        <v>|</v>
      </c>
    </row>
    <row r="7834" spans="3:3" x14ac:dyDescent="0.15">
      <c r="C7834" t="str">
        <f>CONCATENATE(A7834,"|",B7834)</f>
        <v>|</v>
      </c>
    </row>
    <row r="7835" spans="3:3" x14ac:dyDescent="0.15">
      <c r="C7835" t="str">
        <f>CONCATENATE(A7835,"|",B7835)</f>
        <v>|</v>
      </c>
    </row>
    <row r="7836" spans="3:3" x14ac:dyDescent="0.15">
      <c r="C7836" t="str">
        <f>CONCATENATE(A7836,"|",B7836)</f>
        <v>|</v>
      </c>
    </row>
    <row r="7837" spans="3:3" x14ac:dyDescent="0.15">
      <c r="C7837" t="str">
        <f>CONCATENATE(A7837,"|",B7837)</f>
        <v>|</v>
      </c>
    </row>
    <row r="7838" spans="3:3" x14ac:dyDescent="0.15">
      <c r="C7838" t="str">
        <f>CONCATENATE(A7838,"|",B7838)</f>
        <v>|</v>
      </c>
    </row>
    <row r="7839" spans="3:3" x14ac:dyDescent="0.15">
      <c r="C7839" t="str">
        <f>CONCATENATE(A7839,"|",B7839)</f>
        <v>|</v>
      </c>
    </row>
    <row r="7840" spans="3:3" x14ac:dyDescent="0.15">
      <c r="C7840" t="str">
        <f>CONCATENATE(A7840,"|",B7840)</f>
        <v>|</v>
      </c>
    </row>
    <row r="7841" spans="3:3" x14ac:dyDescent="0.15">
      <c r="C7841" t="str">
        <f>CONCATENATE(A7841,"|",B7841)</f>
        <v>|</v>
      </c>
    </row>
    <row r="7842" spans="3:3" x14ac:dyDescent="0.15">
      <c r="C7842" t="str">
        <f>CONCATENATE(A7842,"|",B7842)</f>
        <v>|</v>
      </c>
    </row>
    <row r="7843" spans="3:3" x14ac:dyDescent="0.15">
      <c r="C7843" t="str">
        <f>CONCATENATE(A7843,"|",B7843)</f>
        <v>|</v>
      </c>
    </row>
    <row r="7844" spans="3:3" x14ac:dyDescent="0.15">
      <c r="C7844" t="str">
        <f>CONCATENATE(A7844,"|",B7844)</f>
        <v>|</v>
      </c>
    </row>
    <row r="7845" spans="3:3" x14ac:dyDescent="0.15">
      <c r="C7845" t="str">
        <f>CONCATENATE(A7845,"|",B7845)</f>
        <v>|</v>
      </c>
    </row>
    <row r="7846" spans="3:3" x14ac:dyDescent="0.15">
      <c r="C7846" t="str">
        <f>CONCATENATE(A7846,"|",B7846)</f>
        <v>|</v>
      </c>
    </row>
    <row r="7847" spans="3:3" x14ac:dyDescent="0.15">
      <c r="C7847" t="str">
        <f>CONCATENATE(A7847,"|",B7847)</f>
        <v>|</v>
      </c>
    </row>
    <row r="7848" spans="3:3" x14ac:dyDescent="0.15">
      <c r="C7848" t="str">
        <f>CONCATENATE(A7848,"|",B7848)</f>
        <v>|</v>
      </c>
    </row>
    <row r="7849" spans="3:3" x14ac:dyDescent="0.15">
      <c r="C7849" t="str">
        <f>CONCATENATE(A7849,"|",B7849)</f>
        <v>|</v>
      </c>
    </row>
    <row r="7850" spans="3:3" x14ac:dyDescent="0.15">
      <c r="C7850" t="str">
        <f>CONCATENATE(A7850,"|",B7850)</f>
        <v>|</v>
      </c>
    </row>
    <row r="7851" spans="3:3" x14ac:dyDescent="0.15">
      <c r="C7851" t="str">
        <f>CONCATENATE(A7851,"|",B7851)</f>
        <v>|</v>
      </c>
    </row>
    <row r="7852" spans="3:3" x14ac:dyDescent="0.15">
      <c r="C7852" t="str">
        <f>CONCATENATE(A7852,"|",B7852)</f>
        <v>|</v>
      </c>
    </row>
    <row r="7853" spans="3:3" x14ac:dyDescent="0.15">
      <c r="C7853" t="str">
        <f>CONCATENATE(A7853,"|",B7853)</f>
        <v>|</v>
      </c>
    </row>
    <row r="7854" spans="3:3" x14ac:dyDescent="0.15">
      <c r="C7854" t="str">
        <f>CONCATENATE(A7854,"|",B7854)</f>
        <v>|</v>
      </c>
    </row>
    <row r="7855" spans="3:3" x14ac:dyDescent="0.15">
      <c r="C7855" t="str">
        <f>CONCATENATE(A7855,"|",B7855)</f>
        <v>|</v>
      </c>
    </row>
    <row r="7856" spans="3:3" x14ac:dyDescent="0.15">
      <c r="C7856" t="str">
        <f>CONCATENATE(A7856,"|",B7856)</f>
        <v>|</v>
      </c>
    </row>
    <row r="7857" spans="3:3" x14ac:dyDescent="0.15">
      <c r="C7857" t="str">
        <f>CONCATENATE(A7857,"|",B7857)</f>
        <v>|</v>
      </c>
    </row>
    <row r="7858" spans="3:3" x14ac:dyDescent="0.15">
      <c r="C7858" t="str">
        <f>CONCATENATE(A7858,"|",B7858)</f>
        <v>|</v>
      </c>
    </row>
    <row r="7859" spans="3:3" x14ac:dyDescent="0.15">
      <c r="C7859" t="str">
        <f>CONCATENATE(A7859,"|",B7859)</f>
        <v>|</v>
      </c>
    </row>
    <row r="7860" spans="3:3" x14ac:dyDescent="0.15">
      <c r="C7860" t="str">
        <f>CONCATENATE(A7860,"|",B7860)</f>
        <v>|</v>
      </c>
    </row>
    <row r="7861" spans="3:3" x14ac:dyDescent="0.15">
      <c r="C7861" t="str">
        <f>CONCATENATE(A7861,"|",B7861)</f>
        <v>|</v>
      </c>
    </row>
    <row r="7862" spans="3:3" x14ac:dyDescent="0.15">
      <c r="C7862" t="str">
        <f>CONCATENATE(A7862,"|",B7862)</f>
        <v>|</v>
      </c>
    </row>
    <row r="7863" spans="3:3" x14ac:dyDescent="0.15">
      <c r="C7863" t="str">
        <f>CONCATENATE(A7863,"|",B7863)</f>
        <v>|</v>
      </c>
    </row>
    <row r="7864" spans="3:3" x14ac:dyDescent="0.15">
      <c r="C7864" t="str">
        <f>CONCATENATE(A7864,"|",B7864)</f>
        <v>|</v>
      </c>
    </row>
    <row r="7865" spans="3:3" x14ac:dyDescent="0.15">
      <c r="C7865" t="str">
        <f>CONCATENATE(A7865,"|",B7865)</f>
        <v>|</v>
      </c>
    </row>
    <row r="7866" spans="3:3" x14ac:dyDescent="0.15">
      <c r="C7866" t="str">
        <f>CONCATENATE(A7866,"|",B7866)</f>
        <v>|</v>
      </c>
    </row>
    <row r="7867" spans="3:3" x14ac:dyDescent="0.15">
      <c r="C7867" t="str">
        <f>CONCATENATE(A7867,"|",B7867)</f>
        <v>|</v>
      </c>
    </row>
    <row r="7868" spans="3:3" x14ac:dyDescent="0.15">
      <c r="C7868" t="str">
        <f>CONCATENATE(A7868,"|",B7868)</f>
        <v>|</v>
      </c>
    </row>
    <row r="7869" spans="3:3" x14ac:dyDescent="0.15">
      <c r="C7869" t="str">
        <f>CONCATENATE(A7869,"|",B7869)</f>
        <v>|</v>
      </c>
    </row>
    <row r="7870" spans="3:3" x14ac:dyDescent="0.15">
      <c r="C7870" t="str">
        <f>CONCATENATE(A7870,"|",B7870)</f>
        <v>|</v>
      </c>
    </row>
    <row r="7871" spans="3:3" x14ac:dyDescent="0.15">
      <c r="C7871" t="str">
        <f>CONCATENATE(A7871,"|",B7871)</f>
        <v>|</v>
      </c>
    </row>
    <row r="7872" spans="3:3" x14ac:dyDescent="0.15">
      <c r="C7872" t="str">
        <f>CONCATENATE(A7872,"|",B7872)</f>
        <v>|</v>
      </c>
    </row>
    <row r="7873" spans="3:3" x14ac:dyDescent="0.15">
      <c r="C7873" t="str">
        <f>CONCATENATE(A7873,"|",B7873)</f>
        <v>|</v>
      </c>
    </row>
    <row r="7874" spans="3:3" x14ac:dyDescent="0.15">
      <c r="C7874" t="str">
        <f>CONCATENATE(A7874,"|",B7874)</f>
        <v>|</v>
      </c>
    </row>
    <row r="7875" spans="3:3" x14ac:dyDescent="0.15">
      <c r="C7875" t="str">
        <f>CONCATENATE(A7875,"|",B7875)</f>
        <v>|</v>
      </c>
    </row>
    <row r="7876" spans="3:3" x14ac:dyDescent="0.15">
      <c r="C7876" t="str">
        <f>CONCATENATE(A7876,"|",B7876)</f>
        <v>|</v>
      </c>
    </row>
    <row r="7877" spans="3:3" x14ac:dyDescent="0.15">
      <c r="C7877" t="str">
        <f>CONCATENATE(A7877,"|",B7877)</f>
        <v>|</v>
      </c>
    </row>
    <row r="7878" spans="3:3" x14ac:dyDescent="0.15">
      <c r="C7878" t="str">
        <f>CONCATENATE(A7878,"|",B7878)</f>
        <v>|</v>
      </c>
    </row>
    <row r="7879" spans="3:3" x14ac:dyDescent="0.15">
      <c r="C7879" t="str">
        <f>CONCATENATE(A7879,"|",B7879)</f>
        <v>|</v>
      </c>
    </row>
    <row r="7880" spans="3:3" x14ac:dyDescent="0.15">
      <c r="C7880" t="str">
        <f>CONCATENATE(A7880,"|",B7880)</f>
        <v>|</v>
      </c>
    </row>
    <row r="7881" spans="3:3" x14ac:dyDescent="0.15">
      <c r="C7881" t="str">
        <f>CONCATENATE(A7881,"|",B7881)</f>
        <v>|</v>
      </c>
    </row>
    <row r="7882" spans="3:3" x14ac:dyDescent="0.15">
      <c r="C7882" t="str">
        <f>CONCATENATE(A7882,"|",B7882)</f>
        <v>|</v>
      </c>
    </row>
    <row r="7883" spans="3:3" x14ac:dyDescent="0.15">
      <c r="C7883" t="str">
        <f>CONCATENATE(A7883,"|",B7883)</f>
        <v>|</v>
      </c>
    </row>
    <row r="7884" spans="3:3" x14ac:dyDescent="0.15">
      <c r="C7884" t="str">
        <f>CONCATENATE(A7884,"|",B7884)</f>
        <v>|</v>
      </c>
    </row>
    <row r="7885" spans="3:3" x14ac:dyDescent="0.15">
      <c r="C7885" t="str">
        <f>CONCATENATE(A7885,"|",B7885)</f>
        <v>|</v>
      </c>
    </row>
    <row r="7886" spans="3:3" x14ac:dyDescent="0.15">
      <c r="C7886" t="str">
        <f>CONCATENATE(A7886,"|",B7886)</f>
        <v>|</v>
      </c>
    </row>
    <row r="7887" spans="3:3" x14ac:dyDescent="0.15">
      <c r="C7887" t="str">
        <f>CONCATENATE(A7887,"|",B7887)</f>
        <v>|</v>
      </c>
    </row>
    <row r="7888" spans="3:3" x14ac:dyDescent="0.15">
      <c r="C7888" t="str">
        <f>CONCATENATE(A7888,"|",B7888)</f>
        <v>|</v>
      </c>
    </row>
    <row r="7889" spans="3:3" x14ac:dyDescent="0.15">
      <c r="C7889" t="str">
        <f>CONCATENATE(A7889,"|",B7889)</f>
        <v>|</v>
      </c>
    </row>
    <row r="7890" spans="3:3" x14ac:dyDescent="0.15">
      <c r="C7890" t="str">
        <f>CONCATENATE(A7890,"|",B7890)</f>
        <v>|</v>
      </c>
    </row>
    <row r="7891" spans="3:3" x14ac:dyDescent="0.15">
      <c r="C7891" t="str">
        <f>CONCATENATE(A7891,"|",B7891)</f>
        <v>|</v>
      </c>
    </row>
    <row r="7892" spans="3:3" x14ac:dyDescent="0.15">
      <c r="C7892" t="str">
        <f>CONCATENATE(A7892,"|",B7892)</f>
        <v>|</v>
      </c>
    </row>
    <row r="7893" spans="3:3" x14ac:dyDescent="0.15">
      <c r="C7893" t="str">
        <f>CONCATENATE(A7893,"|",B7893)</f>
        <v>|</v>
      </c>
    </row>
    <row r="7894" spans="3:3" x14ac:dyDescent="0.15">
      <c r="C7894" t="str">
        <f>CONCATENATE(A7894,"|",B7894)</f>
        <v>|</v>
      </c>
    </row>
    <row r="7895" spans="3:3" x14ac:dyDescent="0.15">
      <c r="C7895" t="str">
        <f>CONCATENATE(A7895,"|",B7895)</f>
        <v>|</v>
      </c>
    </row>
    <row r="7896" spans="3:3" x14ac:dyDescent="0.15">
      <c r="C7896" t="str">
        <f>CONCATENATE(A7896,"|",B7896)</f>
        <v>|</v>
      </c>
    </row>
    <row r="7897" spans="3:3" x14ac:dyDescent="0.15">
      <c r="C7897" t="str">
        <f>CONCATENATE(A7897,"|",B7897)</f>
        <v>|</v>
      </c>
    </row>
    <row r="7898" spans="3:3" x14ac:dyDescent="0.15">
      <c r="C7898" t="str">
        <f>CONCATENATE(A7898,"|",B7898)</f>
        <v>|</v>
      </c>
    </row>
    <row r="7899" spans="3:3" x14ac:dyDescent="0.15">
      <c r="C7899" t="str">
        <f>CONCATENATE(A7899,"|",B7899)</f>
        <v>|</v>
      </c>
    </row>
    <row r="7900" spans="3:3" x14ac:dyDescent="0.15">
      <c r="C7900" t="str">
        <f>CONCATENATE(A7900,"|",B7900)</f>
        <v>|</v>
      </c>
    </row>
    <row r="7901" spans="3:3" x14ac:dyDescent="0.15">
      <c r="C7901" t="str">
        <f>CONCATENATE(A7901,"|",B7901)</f>
        <v>|</v>
      </c>
    </row>
    <row r="7902" spans="3:3" x14ac:dyDescent="0.15">
      <c r="C7902" t="str">
        <f>CONCATENATE(A7902,"|",B7902)</f>
        <v>|</v>
      </c>
    </row>
    <row r="7903" spans="3:3" x14ac:dyDescent="0.15">
      <c r="C7903" t="str">
        <f>CONCATENATE(A7903,"|",B7903)</f>
        <v>|</v>
      </c>
    </row>
    <row r="7904" spans="3:3" x14ac:dyDescent="0.15">
      <c r="C7904" t="str">
        <f>CONCATENATE(A7904,"|",B7904)</f>
        <v>|</v>
      </c>
    </row>
    <row r="7905" spans="3:3" x14ac:dyDescent="0.15">
      <c r="C7905" t="str">
        <f>CONCATENATE(A7905,"|",B7905)</f>
        <v>|</v>
      </c>
    </row>
    <row r="7906" spans="3:3" x14ac:dyDescent="0.15">
      <c r="C7906" t="str">
        <f>CONCATENATE(A7906,"|",B7906)</f>
        <v>|</v>
      </c>
    </row>
    <row r="7907" spans="3:3" x14ac:dyDescent="0.15">
      <c r="C7907" t="str">
        <f>CONCATENATE(A7907,"|",B7907)</f>
        <v>|</v>
      </c>
    </row>
    <row r="7908" spans="3:3" x14ac:dyDescent="0.15">
      <c r="C7908" t="str">
        <f>CONCATENATE(A7908,"|",B7908)</f>
        <v>|</v>
      </c>
    </row>
    <row r="7909" spans="3:3" x14ac:dyDescent="0.15">
      <c r="C7909" t="str">
        <f>CONCATENATE(A7909,"|",B7909)</f>
        <v>|</v>
      </c>
    </row>
    <row r="7910" spans="3:3" x14ac:dyDescent="0.15">
      <c r="C7910" t="str">
        <f>CONCATENATE(A7910,"|",B7910)</f>
        <v>|</v>
      </c>
    </row>
    <row r="7911" spans="3:3" x14ac:dyDescent="0.15">
      <c r="C7911" t="str">
        <f>CONCATENATE(A7911,"|",B7911)</f>
        <v>|</v>
      </c>
    </row>
    <row r="7912" spans="3:3" x14ac:dyDescent="0.15">
      <c r="C7912" t="str">
        <f>CONCATENATE(A7912,"|",B7912)</f>
        <v>|</v>
      </c>
    </row>
    <row r="7913" spans="3:3" x14ac:dyDescent="0.15">
      <c r="C7913" t="str">
        <f>CONCATENATE(A7913,"|",B7913)</f>
        <v>|</v>
      </c>
    </row>
    <row r="7914" spans="3:3" x14ac:dyDescent="0.15">
      <c r="C7914" t="str">
        <f>CONCATENATE(A7914,"|",B7914)</f>
        <v>|</v>
      </c>
    </row>
    <row r="7915" spans="3:3" x14ac:dyDescent="0.15">
      <c r="C7915" t="str">
        <f>CONCATENATE(A7915,"|",B7915)</f>
        <v>|</v>
      </c>
    </row>
    <row r="7916" spans="3:3" x14ac:dyDescent="0.15">
      <c r="C7916" t="str">
        <f>CONCATENATE(A7916,"|",B7916)</f>
        <v>|</v>
      </c>
    </row>
    <row r="7917" spans="3:3" x14ac:dyDescent="0.15">
      <c r="C7917" t="str">
        <f>CONCATENATE(A7917,"|",B7917)</f>
        <v>|</v>
      </c>
    </row>
    <row r="7918" spans="3:3" x14ac:dyDescent="0.15">
      <c r="C7918" t="str">
        <f>CONCATENATE(A7918,"|",B7918)</f>
        <v>|</v>
      </c>
    </row>
    <row r="7919" spans="3:3" x14ac:dyDescent="0.15">
      <c r="C7919" t="str">
        <f>CONCATENATE(A7919,"|",B7919)</f>
        <v>|</v>
      </c>
    </row>
    <row r="7920" spans="3:3" x14ac:dyDescent="0.15">
      <c r="C7920" t="str">
        <f>CONCATENATE(A7920,"|",B7920)</f>
        <v>|</v>
      </c>
    </row>
    <row r="7921" spans="3:3" x14ac:dyDescent="0.15">
      <c r="C7921" t="str">
        <f>CONCATENATE(A7921,"|",B7921)</f>
        <v>|</v>
      </c>
    </row>
    <row r="7922" spans="3:3" x14ac:dyDescent="0.15">
      <c r="C7922" t="str">
        <f>CONCATENATE(A7922,"|",B7922)</f>
        <v>|</v>
      </c>
    </row>
    <row r="7923" spans="3:3" x14ac:dyDescent="0.15">
      <c r="C7923" t="str">
        <f>CONCATENATE(A7923,"|",B7923)</f>
        <v>|</v>
      </c>
    </row>
    <row r="7924" spans="3:3" x14ac:dyDescent="0.15">
      <c r="C7924" t="str">
        <f>CONCATENATE(A7924,"|",B7924)</f>
        <v>|</v>
      </c>
    </row>
    <row r="7925" spans="3:3" x14ac:dyDescent="0.15">
      <c r="C7925" t="str">
        <f>CONCATENATE(A7925,"|",B7925)</f>
        <v>|</v>
      </c>
    </row>
    <row r="7926" spans="3:3" x14ac:dyDescent="0.15">
      <c r="C7926" t="str">
        <f>CONCATENATE(A7926,"|",B7926)</f>
        <v>|</v>
      </c>
    </row>
    <row r="7927" spans="3:3" x14ac:dyDescent="0.15">
      <c r="C7927" t="str">
        <f>CONCATENATE(A7927,"|",B7927)</f>
        <v>|</v>
      </c>
    </row>
    <row r="7928" spans="3:3" x14ac:dyDescent="0.15">
      <c r="C7928" t="str">
        <f>CONCATENATE(A7928,"|",B7928)</f>
        <v>|</v>
      </c>
    </row>
    <row r="7929" spans="3:3" x14ac:dyDescent="0.15">
      <c r="C7929" t="str">
        <f>CONCATENATE(A7929,"|",B7929)</f>
        <v>|</v>
      </c>
    </row>
    <row r="7930" spans="3:3" x14ac:dyDescent="0.15">
      <c r="C7930" t="str">
        <f>CONCATENATE(A7930,"|",B7930)</f>
        <v>|</v>
      </c>
    </row>
    <row r="7931" spans="3:3" x14ac:dyDescent="0.15">
      <c r="C7931" t="str">
        <f>CONCATENATE(A7931,"|",B7931)</f>
        <v>|</v>
      </c>
    </row>
    <row r="7932" spans="3:3" x14ac:dyDescent="0.15">
      <c r="C7932" t="str">
        <f>CONCATENATE(A7932,"|",B7932)</f>
        <v>|</v>
      </c>
    </row>
    <row r="7933" spans="3:3" x14ac:dyDescent="0.15">
      <c r="C7933" t="str">
        <f>CONCATENATE(A7933,"|",B7933)</f>
        <v>|</v>
      </c>
    </row>
    <row r="7934" spans="3:3" x14ac:dyDescent="0.15">
      <c r="C7934" t="str">
        <f>CONCATENATE(A7934,"|",B7934)</f>
        <v>|</v>
      </c>
    </row>
    <row r="7935" spans="3:3" x14ac:dyDescent="0.15">
      <c r="C7935" t="str">
        <f>CONCATENATE(A7935,"|",B7935)</f>
        <v>|</v>
      </c>
    </row>
    <row r="7936" spans="3:3" x14ac:dyDescent="0.15">
      <c r="C7936" t="str">
        <f>CONCATENATE(A7936,"|",B7936)</f>
        <v>|</v>
      </c>
    </row>
    <row r="7937" spans="3:3" x14ac:dyDescent="0.15">
      <c r="C7937" t="str">
        <f>CONCATENATE(A7937,"|",B7937)</f>
        <v>|</v>
      </c>
    </row>
    <row r="7938" spans="3:3" x14ac:dyDescent="0.15">
      <c r="C7938" t="str">
        <f>CONCATENATE(A7938,"|",B7938)</f>
        <v>|</v>
      </c>
    </row>
    <row r="7939" spans="3:3" x14ac:dyDescent="0.15">
      <c r="C7939" t="str">
        <f>CONCATENATE(A7939,"|",B7939)</f>
        <v>|</v>
      </c>
    </row>
    <row r="7940" spans="3:3" x14ac:dyDescent="0.15">
      <c r="C7940" t="str">
        <f>CONCATENATE(A7940,"|",B7940)</f>
        <v>|</v>
      </c>
    </row>
    <row r="7941" spans="3:3" x14ac:dyDescent="0.15">
      <c r="C7941" t="str">
        <f>CONCATENATE(A7941,"|",B7941)</f>
        <v>|</v>
      </c>
    </row>
    <row r="7942" spans="3:3" x14ac:dyDescent="0.15">
      <c r="C7942" t="str">
        <f>CONCATENATE(A7942,"|",B7942)</f>
        <v>|</v>
      </c>
    </row>
    <row r="7943" spans="3:3" x14ac:dyDescent="0.15">
      <c r="C7943" t="str">
        <f>CONCATENATE(A7943,"|",B7943)</f>
        <v>|</v>
      </c>
    </row>
    <row r="7944" spans="3:3" x14ac:dyDescent="0.15">
      <c r="C7944" t="str">
        <f>CONCATENATE(A7944,"|",B7944)</f>
        <v>|</v>
      </c>
    </row>
    <row r="7945" spans="3:3" x14ac:dyDescent="0.15">
      <c r="C7945" t="str">
        <f>CONCATENATE(A7945,"|",B7945)</f>
        <v>|</v>
      </c>
    </row>
    <row r="7946" spans="3:3" x14ac:dyDescent="0.15">
      <c r="C7946" t="str">
        <f>CONCATENATE(A7946,"|",B7946)</f>
        <v>|</v>
      </c>
    </row>
    <row r="7947" spans="3:3" x14ac:dyDescent="0.15">
      <c r="C7947" t="str">
        <f>CONCATENATE(A7947,"|",B7947)</f>
        <v>|</v>
      </c>
    </row>
    <row r="7948" spans="3:3" x14ac:dyDescent="0.15">
      <c r="C7948" t="str">
        <f>CONCATENATE(A7948,"|",B7948)</f>
        <v>|</v>
      </c>
    </row>
    <row r="7949" spans="3:3" x14ac:dyDescent="0.15">
      <c r="C7949" t="str">
        <f>CONCATENATE(A7949,"|",B7949)</f>
        <v>|</v>
      </c>
    </row>
    <row r="7950" spans="3:3" x14ac:dyDescent="0.15">
      <c r="C7950" t="str">
        <f>CONCATENATE(A7950,"|",B7950)</f>
        <v>|</v>
      </c>
    </row>
    <row r="7951" spans="3:3" x14ac:dyDescent="0.15">
      <c r="C7951" t="str">
        <f>CONCATENATE(A7951,"|",B7951)</f>
        <v>|</v>
      </c>
    </row>
    <row r="7952" spans="3:3" x14ac:dyDescent="0.15">
      <c r="C7952" t="str">
        <f>CONCATENATE(A7952,"|",B7952)</f>
        <v>|</v>
      </c>
    </row>
    <row r="7953" spans="3:3" x14ac:dyDescent="0.15">
      <c r="C7953" t="str">
        <f>CONCATENATE(A7953,"|",B7953)</f>
        <v>|</v>
      </c>
    </row>
    <row r="7954" spans="3:3" x14ac:dyDescent="0.15">
      <c r="C7954" t="str">
        <f>CONCATENATE(A7954,"|",B7954)</f>
        <v>|</v>
      </c>
    </row>
    <row r="7955" spans="3:3" x14ac:dyDescent="0.15">
      <c r="C7955" t="str">
        <f>CONCATENATE(A7955,"|",B7955)</f>
        <v>|</v>
      </c>
    </row>
    <row r="7956" spans="3:3" x14ac:dyDescent="0.15">
      <c r="C7956" t="str">
        <f>CONCATENATE(A7956,"|",B7956)</f>
        <v>|</v>
      </c>
    </row>
    <row r="7957" spans="3:3" x14ac:dyDescent="0.15">
      <c r="C7957" t="str">
        <f>CONCATENATE(A7957,"|",B7957)</f>
        <v>|</v>
      </c>
    </row>
    <row r="7958" spans="3:3" x14ac:dyDescent="0.15">
      <c r="C7958" t="str">
        <f>CONCATENATE(A7958,"|",B7958)</f>
        <v>|</v>
      </c>
    </row>
    <row r="7959" spans="3:3" x14ac:dyDescent="0.15">
      <c r="C7959" t="str">
        <f>CONCATENATE(A7959,"|",B7959)</f>
        <v>|</v>
      </c>
    </row>
    <row r="7960" spans="3:3" x14ac:dyDescent="0.15">
      <c r="C7960" t="str">
        <f>CONCATENATE(A7960,"|",B7960)</f>
        <v>|</v>
      </c>
    </row>
    <row r="7961" spans="3:3" x14ac:dyDescent="0.15">
      <c r="C7961" t="str">
        <f>CONCATENATE(A7961,"|",B7961)</f>
        <v>|</v>
      </c>
    </row>
    <row r="7962" spans="3:3" x14ac:dyDescent="0.15">
      <c r="C7962" t="str">
        <f>CONCATENATE(A7962,"|",B7962)</f>
        <v>|</v>
      </c>
    </row>
    <row r="7963" spans="3:3" x14ac:dyDescent="0.15">
      <c r="C7963" t="str">
        <f>CONCATENATE(A7963,"|",B7963)</f>
        <v>|</v>
      </c>
    </row>
    <row r="7964" spans="3:3" x14ac:dyDescent="0.15">
      <c r="C7964" t="str">
        <f>CONCATENATE(A7964,"|",B7964)</f>
        <v>|</v>
      </c>
    </row>
    <row r="7965" spans="3:3" x14ac:dyDescent="0.15">
      <c r="C7965" t="str">
        <f>CONCATENATE(A7965,"|",B7965)</f>
        <v>|</v>
      </c>
    </row>
    <row r="7966" spans="3:3" x14ac:dyDescent="0.15">
      <c r="C7966" t="str">
        <f>CONCATENATE(A7966,"|",B7966)</f>
        <v>|</v>
      </c>
    </row>
    <row r="7967" spans="3:3" x14ac:dyDescent="0.15">
      <c r="C7967" t="str">
        <f>CONCATENATE(A7967,"|",B7967)</f>
        <v>|</v>
      </c>
    </row>
    <row r="7968" spans="3:3" x14ac:dyDescent="0.15">
      <c r="C7968" t="str">
        <f>CONCATENATE(A7968,"|",B7968)</f>
        <v>|</v>
      </c>
    </row>
    <row r="7969" spans="3:3" x14ac:dyDescent="0.15">
      <c r="C7969" t="str">
        <f>CONCATENATE(A7969,"|",B7969)</f>
        <v>|</v>
      </c>
    </row>
    <row r="7970" spans="3:3" x14ac:dyDescent="0.15">
      <c r="C7970" t="str">
        <f>CONCATENATE(A7970,"|",B7970)</f>
        <v>|</v>
      </c>
    </row>
    <row r="7971" spans="3:3" x14ac:dyDescent="0.15">
      <c r="C7971" t="str">
        <f>CONCATENATE(A7971,"|",B7971)</f>
        <v>|</v>
      </c>
    </row>
    <row r="7972" spans="3:3" x14ac:dyDescent="0.15">
      <c r="C7972" t="str">
        <f>CONCATENATE(A7972,"|",B7972)</f>
        <v>|</v>
      </c>
    </row>
    <row r="7973" spans="3:3" x14ac:dyDescent="0.15">
      <c r="C7973" t="str">
        <f>CONCATENATE(A7973,"|",B7973)</f>
        <v>|</v>
      </c>
    </row>
    <row r="7974" spans="3:3" x14ac:dyDescent="0.15">
      <c r="C7974" t="str">
        <f>CONCATENATE(A7974,"|",B7974)</f>
        <v>|</v>
      </c>
    </row>
    <row r="7975" spans="3:3" x14ac:dyDescent="0.15">
      <c r="C7975" t="str">
        <f>CONCATENATE(A7975,"|",B7975)</f>
        <v>|</v>
      </c>
    </row>
    <row r="7976" spans="3:3" x14ac:dyDescent="0.15">
      <c r="C7976" t="str">
        <f>CONCATENATE(A7976,"|",B7976)</f>
        <v>|</v>
      </c>
    </row>
    <row r="7977" spans="3:3" x14ac:dyDescent="0.15">
      <c r="C7977" t="str">
        <f>CONCATENATE(A7977,"|",B7977)</f>
        <v>|</v>
      </c>
    </row>
    <row r="7978" spans="3:3" x14ac:dyDescent="0.15">
      <c r="C7978" t="str">
        <f>CONCATENATE(A7978,"|",B7978)</f>
        <v>|</v>
      </c>
    </row>
    <row r="7979" spans="3:3" x14ac:dyDescent="0.15">
      <c r="C7979" t="str">
        <f>CONCATENATE(A7979,"|",B7979)</f>
        <v>|</v>
      </c>
    </row>
    <row r="7980" spans="3:3" x14ac:dyDescent="0.15">
      <c r="C7980" t="str">
        <f>CONCATENATE(A7980,"|",B7980)</f>
        <v>|</v>
      </c>
    </row>
    <row r="7981" spans="3:3" x14ac:dyDescent="0.15">
      <c r="C7981" t="str">
        <f>CONCATENATE(A7981,"|",B7981)</f>
        <v>|</v>
      </c>
    </row>
    <row r="7982" spans="3:3" x14ac:dyDescent="0.15">
      <c r="C7982" t="str">
        <f>CONCATENATE(A7982,"|",B7982)</f>
        <v>|</v>
      </c>
    </row>
    <row r="7983" spans="3:3" x14ac:dyDescent="0.15">
      <c r="C7983" t="str">
        <f>CONCATENATE(A7983,"|",B7983)</f>
        <v>|</v>
      </c>
    </row>
    <row r="7984" spans="3:3" x14ac:dyDescent="0.15">
      <c r="C7984" t="str">
        <f>CONCATENATE(A7984,"|",B7984)</f>
        <v>|</v>
      </c>
    </row>
    <row r="7985" spans="3:3" x14ac:dyDescent="0.15">
      <c r="C7985" t="str">
        <f>CONCATENATE(A7985,"|",B7985)</f>
        <v>|</v>
      </c>
    </row>
    <row r="7986" spans="3:3" x14ac:dyDescent="0.15">
      <c r="C7986" t="str">
        <f>CONCATENATE(A7986,"|",B7986)</f>
        <v>|</v>
      </c>
    </row>
    <row r="7987" spans="3:3" x14ac:dyDescent="0.15">
      <c r="C7987" t="str">
        <f>CONCATENATE(A7987,"|",B7987)</f>
        <v>|</v>
      </c>
    </row>
    <row r="7988" spans="3:3" x14ac:dyDescent="0.15">
      <c r="C7988" t="str">
        <f>CONCATENATE(A7988,"|",B7988)</f>
        <v>|</v>
      </c>
    </row>
    <row r="7989" spans="3:3" x14ac:dyDescent="0.15">
      <c r="C7989" t="str">
        <f>CONCATENATE(A7989,"|",B7989)</f>
        <v>|</v>
      </c>
    </row>
    <row r="7990" spans="3:3" x14ac:dyDescent="0.15">
      <c r="C7990" t="str">
        <f>CONCATENATE(A7990,"|",B7990)</f>
        <v>|</v>
      </c>
    </row>
    <row r="7991" spans="3:3" x14ac:dyDescent="0.15">
      <c r="C7991" t="str">
        <f>CONCATENATE(A7991,"|",B7991)</f>
        <v>|</v>
      </c>
    </row>
    <row r="7992" spans="3:3" x14ac:dyDescent="0.15">
      <c r="C7992" t="str">
        <f>CONCATENATE(A7992,"|",B7992)</f>
        <v>|</v>
      </c>
    </row>
    <row r="7993" spans="3:3" x14ac:dyDescent="0.15">
      <c r="C7993" t="str">
        <f>CONCATENATE(A7993,"|",B7993)</f>
        <v>|</v>
      </c>
    </row>
    <row r="7994" spans="3:3" x14ac:dyDescent="0.15">
      <c r="C7994" t="str">
        <f>CONCATENATE(A7994,"|",B7994)</f>
        <v>|</v>
      </c>
    </row>
    <row r="7995" spans="3:3" x14ac:dyDescent="0.15">
      <c r="C7995" t="str">
        <f>CONCATENATE(A7995,"|",B7995)</f>
        <v>|</v>
      </c>
    </row>
    <row r="7996" spans="3:3" x14ac:dyDescent="0.15">
      <c r="C7996" t="str">
        <f>CONCATENATE(A7996,"|",B7996)</f>
        <v>|</v>
      </c>
    </row>
    <row r="7997" spans="3:3" x14ac:dyDescent="0.15">
      <c r="C7997" t="str">
        <f>CONCATENATE(A7997,"|",B7997)</f>
        <v>|</v>
      </c>
    </row>
    <row r="7998" spans="3:3" x14ac:dyDescent="0.15">
      <c r="C7998" t="str">
        <f>CONCATENATE(A7998,"|",B7998)</f>
        <v>|</v>
      </c>
    </row>
    <row r="7999" spans="3:3" x14ac:dyDescent="0.15">
      <c r="C7999" t="str">
        <f>CONCATENATE(A7999,"|",B7999)</f>
        <v>|</v>
      </c>
    </row>
    <row r="8000" spans="3:3" x14ac:dyDescent="0.15">
      <c r="C8000" t="str">
        <f>CONCATENATE(A8000,"|",B8000)</f>
        <v>|</v>
      </c>
    </row>
    <row r="8001" spans="3:3" x14ac:dyDescent="0.15">
      <c r="C8001" t="str">
        <f>CONCATENATE(A8001,"|",B8001)</f>
        <v>|</v>
      </c>
    </row>
    <row r="8002" spans="3:3" x14ac:dyDescent="0.15">
      <c r="C8002" t="str">
        <f>CONCATENATE(A8002,"|",B8002)</f>
        <v>|</v>
      </c>
    </row>
    <row r="8003" spans="3:3" x14ac:dyDescent="0.15">
      <c r="C8003" t="str">
        <f>CONCATENATE(A8003,"|",B8003)</f>
        <v>|</v>
      </c>
    </row>
    <row r="8004" spans="3:3" x14ac:dyDescent="0.15">
      <c r="C8004" t="str">
        <f>CONCATENATE(A8004,"|",B8004)</f>
        <v>|</v>
      </c>
    </row>
    <row r="8005" spans="3:3" x14ac:dyDescent="0.15">
      <c r="C8005" t="str">
        <f>CONCATENATE(A8005,"|",B8005)</f>
        <v>|</v>
      </c>
    </row>
    <row r="8006" spans="3:3" x14ac:dyDescent="0.15">
      <c r="C8006" t="str">
        <f>CONCATENATE(A8006,"|",B8006)</f>
        <v>|</v>
      </c>
    </row>
    <row r="8007" spans="3:3" x14ac:dyDescent="0.15">
      <c r="C8007" t="str">
        <f>CONCATENATE(A8007,"|",B8007)</f>
        <v>|</v>
      </c>
    </row>
    <row r="8008" spans="3:3" x14ac:dyDescent="0.15">
      <c r="C8008" t="str">
        <f>CONCATENATE(A8008,"|",B8008)</f>
        <v>|</v>
      </c>
    </row>
    <row r="8009" spans="3:3" x14ac:dyDescent="0.15">
      <c r="C8009" t="str">
        <f>CONCATENATE(A8009,"|",B8009)</f>
        <v>|</v>
      </c>
    </row>
    <row r="8010" spans="3:3" x14ac:dyDescent="0.15">
      <c r="C8010" t="str">
        <f>CONCATENATE(A8010,"|",B8010)</f>
        <v>|</v>
      </c>
    </row>
    <row r="8011" spans="3:3" x14ac:dyDescent="0.15">
      <c r="C8011" t="str">
        <f>CONCATENATE(A8011,"|",B8011)</f>
        <v>|</v>
      </c>
    </row>
    <row r="8012" spans="3:3" x14ac:dyDescent="0.15">
      <c r="C8012" t="str">
        <f>CONCATENATE(A8012,"|",B8012)</f>
        <v>|</v>
      </c>
    </row>
    <row r="8013" spans="3:3" x14ac:dyDescent="0.15">
      <c r="C8013" t="str">
        <f>CONCATENATE(A8013,"|",B8013)</f>
        <v>|</v>
      </c>
    </row>
    <row r="8014" spans="3:3" x14ac:dyDescent="0.15">
      <c r="C8014" t="str">
        <f>CONCATENATE(A8014,"|",B8014)</f>
        <v>|</v>
      </c>
    </row>
    <row r="8015" spans="3:3" x14ac:dyDescent="0.15">
      <c r="C8015" t="str">
        <f>CONCATENATE(A8015,"|",B8015)</f>
        <v>|</v>
      </c>
    </row>
    <row r="8016" spans="3:3" x14ac:dyDescent="0.15">
      <c r="C8016" t="str">
        <f>CONCATENATE(A8016,"|",B8016)</f>
        <v>|</v>
      </c>
    </row>
    <row r="8017" spans="3:3" x14ac:dyDescent="0.15">
      <c r="C8017" t="str">
        <f>CONCATENATE(A8017,"|",B8017)</f>
        <v>|</v>
      </c>
    </row>
    <row r="8018" spans="3:3" x14ac:dyDescent="0.15">
      <c r="C8018" t="str">
        <f>CONCATENATE(A8018,"|",B8018)</f>
        <v>|</v>
      </c>
    </row>
    <row r="8019" spans="3:3" x14ac:dyDescent="0.15">
      <c r="C8019" t="str">
        <f>CONCATENATE(A8019,"|",B8019)</f>
        <v>|</v>
      </c>
    </row>
    <row r="8020" spans="3:3" x14ac:dyDescent="0.15">
      <c r="C8020" t="str">
        <f>CONCATENATE(A8020,"|",B8020)</f>
        <v>|</v>
      </c>
    </row>
    <row r="8021" spans="3:3" x14ac:dyDescent="0.15">
      <c r="C8021" t="str">
        <f>CONCATENATE(A8021,"|",B8021)</f>
        <v>|</v>
      </c>
    </row>
    <row r="8022" spans="3:3" x14ac:dyDescent="0.15">
      <c r="C8022" t="str">
        <f>CONCATENATE(A8022,"|",B8022)</f>
        <v>|</v>
      </c>
    </row>
    <row r="8023" spans="3:3" x14ac:dyDescent="0.15">
      <c r="C8023" t="str">
        <f>CONCATENATE(A8023,"|",B8023)</f>
        <v>|</v>
      </c>
    </row>
    <row r="8024" spans="3:3" x14ac:dyDescent="0.15">
      <c r="C8024" t="str">
        <f>CONCATENATE(A8024,"|",B8024)</f>
        <v>|</v>
      </c>
    </row>
    <row r="8025" spans="3:3" x14ac:dyDescent="0.15">
      <c r="C8025" t="str">
        <f>CONCATENATE(A8025,"|",B8025)</f>
        <v>|</v>
      </c>
    </row>
    <row r="8026" spans="3:3" x14ac:dyDescent="0.15">
      <c r="C8026" t="str">
        <f>CONCATENATE(A8026,"|",B8026)</f>
        <v>|</v>
      </c>
    </row>
    <row r="8027" spans="3:3" x14ac:dyDescent="0.15">
      <c r="C8027" t="str">
        <f>CONCATENATE(A8027,"|",B8027)</f>
        <v>|</v>
      </c>
    </row>
    <row r="8028" spans="3:3" x14ac:dyDescent="0.15">
      <c r="C8028" t="str">
        <f>CONCATENATE(A8028,"|",B8028)</f>
        <v>|</v>
      </c>
    </row>
    <row r="8029" spans="3:3" x14ac:dyDescent="0.15">
      <c r="C8029" t="str">
        <f>CONCATENATE(A8029,"|",B8029)</f>
        <v>|</v>
      </c>
    </row>
    <row r="8030" spans="3:3" x14ac:dyDescent="0.15">
      <c r="C8030" t="str">
        <f>CONCATENATE(A8030,"|",B8030)</f>
        <v>|</v>
      </c>
    </row>
    <row r="8031" spans="3:3" x14ac:dyDescent="0.15">
      <c r="C8031" t="str">
        <f>CONCATENATE(A8031,"|",B8031)</f>
        <v>|</v>
      </c>
    </row>
    <row r="8032" spans="3:3" x14ac:dyDescent="0.15">
      <c r="C8032" t="str">
        <f>CONCATENATE(A8032,"|",B8032)</f>
        <v>|</v>
      </c>
    </row>
    <row r="8033" spans="3:3" x14ac:dyDescent="0.15">
      <c r="C8033" t="str">
        <f>CONCATENATE(A8033,"|",B8033)</f>
        <v>|</v>
      </c>
    </row>
    <row r="8034" spans="3:3" x14ac:dyDescent="0.15">
      <c r="C8034" t="str">
        <f>CONCATENATE(A8034,"|",B8034)</f>
        <v>|</v>
      </c>
    </row>
    <row r="8035" spans="3:3" x14ac:dyDescent="0.15">
      <c r="C8035" t="str">
        <f>CONCATENATE(A8035,"|",B8035)</f>
        <v>|</v>
      </c>
    </row>
    <row r="8036" spans="3:3" x14ac:dyDescent="0.15">
      <c r="C8036" t="str">
        <f>CONCATENATE(A8036,"|",B8036)</f>
        <v>|</v>
      </c>
    </row>
    <row r="8037" spans="3:3" x14ac:dyDescent="0.15">
      <c r="C8037" t="str">
        <f>CONCATENATE(A8037,"|",B8037)</f>
        <v>|</v>
      </c>
    </row>
    <row r="8038" spans="3:3" x14ac:dyDescent="0.15">
      <c r="C8038" t="str">
        <f>CONCATENATE(A8038,"|",B8038)</f>
        <v>|</v>
      </c>
    </row>
    <row r="8039" spans="3:3" x14ac:dyDescent="0.15">
      <c r="C8039" t="str">
        <f>CONCATENATE(A8039,"|",B8039)</f>
        <v>|</v>
      </c>
    </row>
    <row r="8040" spans="3:3" x14ac:dyDescent="0.15">
      <c r="C8040" t="str">
        <f>CONCATENATE(A8040,"|",B8040)</f>
        <v>|</v>
      </c>
    </row>
    <row r="8041" spans="3:3" x14ac:dyDescent="0.15">
      <c r="C8041" t="str">
        <f>CONCATENATE(A8041,"|",B8041)</f>
        <v>|</v>
      </c>
    </row>
    <row r="8042" spans="3:3" x14ac:dyDescent="0.15">
      <c r="C8042" t="str">
        <f>CONCATENATE(A8042,"|",B8042)</f>
        <v>|</v>
      </c>
    </row>
    <row r="8043" spans="3:3" x14ac:dyDescent="0.15">
      <c r="C8043" t="str">
        <f>CONCATENATE(A8043,"|",B8043)</f>
        <v>|</v>
      </c>
    </row>
    <row r="8044" spans="3:3" x14ac:dyDescent="0.15">
      <c r="C8044" t="str">
        <f>CONCATENATE(A8044,"|",B8044)</f>
        <v>|</v>
      </c>
    </row>
    <row r="8045" spans="3:3" x14ac:dyDescent="0.15">
      <c r="C8045" t="str">
        <f>CONCATENATE(A8045,"|",B8045)</f>
        <v>|</v>
      </c>
    </row>
    <row r="8046" spans="3:3" x14ac:dyDescent="0.15">
      <c r="C8046" t="str">
        <f>CONCATENATE(A8046,"|",B8046)</f>
        <v>|</v>
      </c>
    </row>
    <row r="8047" spans="3:3" x14ac:dyDescent="0.15">
      <c r="C8047" t="str">
        <f>CONCATENATE(A8047,"|",B8047)</f>
        <v>|</v>
      </c>
    </row>
    <row r="8048" spans="3:3" x14ac:dyDescent="0.15">
      <c r="C8048" t="str">
        <f>CONCATENATE(A8048,"|",B8048)</f>
        <v>|</v>
      </c>
    </row>
    <row r="8049" spans="3:3" x14ac:dyDescent="0.15">
      <c r="C8049" t="str">
        <f>CONCATENATE(A8049,"|",B8049)</f>
        <v>|</v>
      </c>
    </row>
    <row r="8050" spans="3:3" x14ac:dyDescent="0.15">
      <c r="C8050" t="str">
        <f>CONCATENATE(A8050,"|",B8050)</f>
        <v>|</v>
      </c>
    </row>
    <row r="8051" spans="3:3" x14ac:dyDescent="0.15">
      <c r="C8051" t="str">
        <f>CONCATENATE(A8051,"|",B8051)</f>
        <v>|</v>
      </c>
    </row>
    <row r="8052" spans="3:3" x14ac:dyDescent="0.15">
      <c r="C8052" t="str">
        <f>CONCATENATE(A8052,"|",B8052)</f>
        <v>|</v>
      </c>
    </row>
    <row r="8053" spans="3:3" x14ac:dyDescent="0.15">
      <c r="C8053" t="str">
        <f>CONCATENATE(A8053,"|",B8053)</f>
        <v>|</v>
      </c>
    </row>
    <row r="8054" spans="3:3" x14ac:dyDescent="0.15">
      <c r="C8054" t="str">
        <f>CONCATENATE(A8054,"|",B8054)</f>
        <v>|</v>
      </c>
    </row>
    <row r="8055" spans="3:3" x14ac:dyDescent="0.15">
      <c r="C8055" t="str">
        <f>CONCATENATE(A8055,"|",B8055)</f>
        <v>|</v>
      </c>
    </row>
    <row r="8056" spans="3:3" x14ac:dyDescent="0.15">
      <c r="C8056" t="str">
        <f>CONCATENATE(A8056,"|",B8056)</f>
        <v>|</v>
      </c>
    </row>
    <row r="8057" spans="3:3" x14ac:dyDescent="0.15">
      <c r="C8057" t="str">
        <f>CONCATENATE(A8057,"|",B8057)</f>
        <v>|</v>
      </c>
    </row>
    <row r="8058" spans="3:3" x14ac:dyDescent="0.15">
      <c r="C8058" t="str">
        <f>CONCATENATE(A8058,"|",B8058)</f>
        <v>|</v>
      </c>
    </row>
    <row r="8059" spans="3:3" x14ac:dyDescent="0.15">
      <c r="C8059" t="str">
        <f>CONCATENATE(A8059,"|",B8059)</f>
        <v>|</v>
      </c>
    </row>
    <row r="8060" spans="3:3" x14ac:dyDescent="0.15">
      <c r="C8060" t="str">
        <f>CONCATENATE(A8060,"|",B8060)</f>
        <v>|</v>
      </c>
    </row>
    <row r="8061" spans="3:3" x14ac:dyDescent="0.15">
      <c r="C8061" t="str">
        <f>CONCATENATE(A8061,"|",B8061)</f>
        <v>|</v>
      </c>
    </row>
    <row r="8062" spans="3:3" x14ac:dyDescent="0.15">
      <c r="C8062" t="str">
        <f>CONCATENATE(A8062,"|",B8062)</f>
        <v>|</v>
      </c>
    </row>
    <row r="8063" spans="3:3" x14ac:dyDescent="0.15">
      <c r="C8063" t="str">
        <f>CONCATENATE(A8063,"|",B8063)</f>
        <v>|</v>
      </c>
    </row>
    <row r="8064" spans="3:3" x14ac:dyDescent="0.15">
      <c r="C8064" t="str">
        <f>CONCATENATE(A8064,"|",B8064)</f>
        <v>|</v>
      </c>
    </row>
    <row r="8065" spans="3:3" x14ac:dyDescent="0.15">
      <c r="C8065" t="str">
        <f>CONCATENATE(A8065,"|",B8065)</f>
        <v>|</v>
      </c>
    </row>
    <row r="8066" spans="3:3" x14ac:dyDescent="0.15">
      <c r="C8066" t="str">
        <f>CONCATENATE(A8066,"|",B8066)</f>
        <v>|</v>
      </c>
    </row>
    <row r="8067" spans="3:3" x14ac:dyDescent="0.15">
      <c r="C8067" t="str">
        <f>CONCATENATE(A8067,"|",B8067)</f>
        <v>|</v>
      </c>
    </row>
    <row r="8068" spans="3:3" x14ac:dyDescent="0.15">
      <c r="C8068" t="str">
        <f>CONCATENATE(A8068,"|",B8068)</f>
        <v>|</v>
      </c>
    </row>
    <row r="8069" spans="3:3" x14ac:dyDescent="0.15">
      <c r="C8069" t="str">
        <f>CONCATENATE(A8069,"|",B8069)</f>
        <v>|</v>
      </c>
    </row>
    <row r="8070" spans="3:3" x14ac:dyDescent="0.15">
      <c r="C8070" t="str">
        <f>CONCATENATE(A8070,"|",B8070)</f>
        <v>|</v>
      </c>
    </row>
    <row r="8071" spans="3:3" x14ac:dyDescent="0.15">
      <c r="C8071" t="str">
        <f>CONCATENATE(A8071,"|",B8071)</f>
        <v>|</v>
      </c>
    </row>
    <row r="8072" spans="3:3" x14ac:dyDescent="0.15">
      <c r="C8072" t="str">
        <f>CONCATENATE(A8072,"|",B8072)</f>
        <v>|</v>
      </c>
    </row>
    <row r="8073" spans="3:3" x14ac:dyDescent="0.15">
      <c r="C8073" t="str">
        <f>CONCATENATE(A8073,"|",B8073)</f>
        <v>|</v>
      </c>
    </row>
    <row r="8074" spans="3:3" x14ac:dyDescent="0.15">
      <c r="C8074" t="str">
        <f>CONCATENATE(A8074,"|",B8074)</f>
        <v>|</v>
      </c>
    </row>
    <row r="8075" spans="3:3" x14ac:dyDescent="0.15">
      <c r="C8075" t="str">
        <f>CONCATENATE(A8075,"|",B8075)</f>
        <v>|</v>
      </c>
    </row>
    <row r="8076" spans="3:3" x14ac:dyDescent="0.15">
      <c r="C8076" t="str">
        <f>CONCATENATE(A8076,"|",B8076)</f>
        <v>|</v>
      </c>
    </row>
    <row r="8077" spans="3:3" x14ac:dyDescent="0.15">
      <c r="C8077" t="str">
        <f>CONCATENATE(A8077,"|",B8077)</f>
        <v>|</v>
      </c>
    </row>
    <row r="8078" spans="3:3" x14ac:dyDescent="0.15">
      <c r="C8078" t="str">
        <f>CONCATENATE(A8078,"|",B8078)</f>
        <v>|</v>
      </c>
    </row>
    <row r="8079" spans="3:3" x14ac:dyDescent="0.15">
      <c r="C8079" t="str">
        <f>CONCATENATE(A8079,"|",B8079)</f>
        <v>|</v>
      </c>
    </row>
    <row r="8080" spans="3:3" x14ac:dyDescent="0.15">
      <c r="C8080" t="str">
        <f>CONCATENATE(A8080,"|",B8080)</f>
        <v>|</v>
      </c>
    </row>
    <row r="8081" spans="3:3" x14ac:dyDescent="0.15">
      <c r="C8081" t="str">
        <f>CONCATENATE(A8081,"|",B8081)</f>
        <v>|</v>
      </c>
    </row>
    <row r="8082" spans="3:3" x14ac:dyDescent="0.15">
      <c r="C8082" t="str">
        <f>CONCATENATE(A8082,"|",B8082)</f>
        <v>|</v>
      </c>
    </row>
    <row r="8083" spans="3:3" x14ac:dyDescent="0.15">
      <c r="C8083" t="str">
        <f>CONCATENATE(A8083,"|",B8083)</f>
        <v>|</v>
      </c>
    </row>
    <row r="8084" spans="3:3" x14ac:dyDescent="0.15">
      <c r="C8084" t="str">
        <f>CONCATENATE(A8084,"|",B8084)</f>
        <v>|</v>
      </c>
    </row>
    <row r="8085" spans="3:3" x14ac:dyDescent="0.15">
      <c r="C8085" t="str">
        <f>CONCATENATE(A8085,"|",B8085)</f>
        <v>|</v>
      </c>
    </row>
    <row r="8086" spans="3:3" x14ac:dyDescent="0.15">
      <c r="C8086" t="str">
        <f>CONCATENATE(A8086,"|",B8086)</f>
        <v>|</v>
      </c>
    </row>
    <row r="8087" spans="3:3" x14ac:dyDescent="0.15">
      <c r="C8087" t="str">
        <f>CONCATENATE(A8087,"|",B8087)</f>
        <v>|</v>
      </c>
    </row>
    <row r="8088" spans="3:3" x14ac:dyDescent="0.15">
      <c r="C8088" t="str">
        <f>CONCATENATE(A8088,"|",B8088)</f>
        <v>|</v>
      </c>
    </row>
    <row r="8089" spans="3:3" x14ac:dyDescent="0.15">
      <c r="C8089" t="str">
        <f>CONCATENATE(A8089,"|",B8089)</f>
        <v>|</v>
      </c>
    </row>
    <row r="8090" spans="3:3" x14ac:dyDescent="0.15">
      <c r="C8090" t="str">
        <f>CONCATENATE(A8090,"|",B8090)</f>
        <v>|</v>
      </c>
    </row>
    <row r="8091" spans="3:3" x14ac:dyDescent="0.15">
      <c r="C8091" t="str">
        <f>CONCATENATE(A8091,"|",B8091)</f>
        <v>|</v>
      </c>
    </row>
    <row r="8092" spans="3:3" x14ac:dyDescent="0.15">
      <c r="C8092" t="str">
        <f>CONCATENATE(A8092,"|",B8092)</f>
        <v>|</v>
      </c>
    </row>
    <row r="8093" spans="3:3" x14ac:dyDescent="0.15">
      <c r="C8093" t="str">
        <f>CONCATENATE(A8093,"|",B8093)</f>
        <v>|</v>
      </c>
    </row>
    <row r="8094" spans="3:3" x14ac:dyDescent="0.15">
      <c r="C8094" t="str">
        <f>CONCATENATE(A8094,"|",B8094)</f>
        <v>|</v>
      </c>
    </row>
    <row r="8095" spans="3:3" x14ac:dyDescent="0.15">
      <c r="C8095" t="str">
        <f>CONCATENATE(A8095,"|",B8095)</f>
        <v>|</v>
      </c>
    </row>
    <row r="8096" spans="3:3" x14ac:dyDescent="0.15">
      <c r="C8096" t="str">
        <f>CONCATENATE(A8096,"|",B8096)</f>
        <v>|</v>
      </c>
    </row>
    <row r="8097" spans="3:3" x14ac:dyDescent="0.15">
      <c r="C8097" t="str">
        <f>CONCATENATE(A8097,"|",B8097)</f>
        <v>|</v>
      </c>
    </row>
    <row r="8098" spans="3:3" x14ac:dyDescent="0.15">
      <c r="C8098" t="str">
        <f>CONCATENATE(A8098,"|",B8098)</f>
        <v>|</v>
      </c>
    </row>
    <row r="8099" spans="3:3" x14ac:dyDescent="0.15">
      <c r="C8099" t="str">
        <f>CONCATENATE(A8099,"|",B8099)</f>
        <v>|</v>
      </c>
    </row>
    <row r="8100" spans="3:3" x14ac:dyDescent="0.15">
      <c r="C8100" t="str">
        <f>CONCATENATE(A8100,"|",B8100)</f>
        <v>|</v>
      </c>
    </row>
    <row r="8101" spans="3:3" x14ac:dyDescent="0.15">
      <c r="C8101" t="str">
        <f>CONCATENATE(A8101,"|",B8101)</f>
        <v>|</v>
      </c>
    </row>
    <row r="8102" spans="3:3" x14ac:dyDescent="0.15">
      <c r="C8102" t="str">
        <f>CONCATENATE(A8102,"|",B8102)</f>
        <v>|</v>
      </c>
    </row>
    <row r="8103" spans="3:3" x14ac:dyDescent="0.15">
      <c r="C8103" t="str">
        <f>CONCATENATE(A8103,"|",B8103)</f>
        <v>|</v>
      </c>
    </row>
    <row r="8104" spans="3:3" x14ac:dyDescent="0.15">
      <c r="C8104" t="str">
        <f>CONCATENATE(A8104,"|",B8104)</f>
        <v>|</v>
      </c>
    </row>
    <row r="8105" spans="3:3" x14ac:dyDescent="0.15">
      <c r="C8105" t="str">
        <f>CONCATENATE(A8105,"|",B8105)</f>
        <v>|</v>
      </c>
    </row>
    <row r="8106" spans="3:3" x14ac:dyDescent="0.15">
      <c r="C8106" t="str">
        <f>CONCATENATE(A8106,"|",B8106)</f>
        <v>|</v>
      </c>
    </row>
    <row r="8107" spans="3:3" x14ac:dyDescent="0.15">
      <c r="C8107" t="str">
        <f>CONCATENATE(A8107,"|",B8107)</f>
        <v>|</v>
      </c>
    </row>
    <row r="8108" spans="3:3" x14ac:dyDescent="0.15">
      <c r="C8108" t="str">
        <f>CONCATENATE(A8108,"|",B8108)</f>
        <v>|</v>
      </c>
    </row>
    <row r="8109" spans="3:3" x14ac:dyDescent="0.15">
      <c r="C8109" t="str">
        <f>CONCATENATE(A8109,"|",B8109)</f>
        <v>|</v>
      </c>
    </row>
    <row r="8110" spans="3:3" x14ac:dyDescent="0.15">
      <c r="C8110" t="str">
        <f>CONCATENATE(A8110,"|",B8110)</f>
        <v>|</v>
      </c>
    </row>
    <row r="8111" spans="3:3" x14ac:dyDescent="0.15">
      <c r="C8111" t="str">
        <f>CONCATENATE(A8111,"|",B8111)</f>
        <v>|</v>
      </c>
    </row>
    <row r="8112" spans="3:3" x14ac:dyDescent="0.15">
      <c r="C8112" t="str">
        <f>CONCATENATE(A8112,"|",B8112)</f>
        <v>|</v>
      </c>
    </row>
    <row r="8113" spans="3:3" x14ac:dyDescent="0.15">
      <c r="C8113" t="str">
        <f>CONCATENATE(A8113,"|",B8113)</f>
        <v>|</v>
      </c>
    </row>
    <row r="8114" spans="3:3" x14ac:dyDescent="0.15">
      <c r="C8114" t="str">
        <f>CONCATENATE(A8114,"|",B8114)</f>
        <v>|</v>
      </c>
    </row>
    <row r="8115" spans="3:3" x14ac:dyDescent="0.15">
      <c r="C8115" t="str">
        <f>CONCATENATE(A8115,"|",B8115)</f>
        <v>|</v>
      </c>
    </row>
    <row r="8116" spans="3:3" x14ac:dyDescent="0.15">
      <c r="C8116" t="str">
        <f>CONCATENATE(A8116,"|",B8116)</f>
        <v>|</v>
      </c>
    </row>
    <row r="8117" spans="3:3" x14ac:dyDescent="0.15">
      <c r="C8117" t="str">
        <f>CONCATENATE(A8117,"|",B8117)</f>
        <v>|</v>
      </c>
    </row>
    <row r="8118" spans="3:3" x14ac:dyDescent="0.15">
      <c r="C8118" t="str">
        <f>CONCATENATE(A8118,"|",B8118)</f>
        <v>|</v>
      </c>
    </row>
    <row r="8119" spans="3:3" x14ac:dyDescent="0.15">
      <c r="C8119" t="str">
        <f>CONCATENATE(A8119,"|",B8119)</f>
        <v>|</v>
      </c>
    </row>
    <row r="8120" spans="3:3" x14ac:dyDescent="0.15">
      <c r="C8120" t="str">
        <f>CONCATENATE(A8120,"|",B8120)</f>
        <v>|</v>
      </c>
    </row>
    <row r="8121" spans="3:3" x14ac:dyDescent="0.15">
      <c r="C8121" t="str">
        <f>CONCATENATE(A8121,"|",B8121)</f>
        <v>|</v>
      </c>
    </row>
    <row r="8122" spans="3:3" x14ac:dyDescent="0.15">
      <c r="C8122" t="str">
        <f>CONCATENATE(A8122,"|",B8122)</f>
        <v>|</v>
      </c>
    </row>
    <row r="8123" spans="3:3" x14ac:dyDescent="0.15">
      <c r="C8123" t="str">
        <f>CONCATENATE(A8123,"|",B8123)</f>
        <v>|</v>
      </c>
    </row>
    <row r="8124" spans="3:3" x14ac:dyDescent="0.15">
      <c r="C8124" t="str">
        <f>CONCATENATE(A8124,"|",B8124)</f>
        <v>|</v>
      </c>
    </row>
    <row r="8125" spans="3:3" x14ac:dyDescent="0.15">
      <c r="C8125" t="str">
        <f>CONCATENATE(A8125,"|",B8125)</f>
        <v>|</v>
      </c>
    </row>
    <row r="8126" spans="3:3" x14ac:dyDescent="0.15">
      <c r="C8126" t="str">
        <f>CONCATENATE(A8126,"|",B8126)</f>
        <v>|</v>
      </c>
    </row>
    <row r="8127" spans="3:3" x14ac:dyDescent="0.15">
      <c r="C8127" t="str">
        <f>CONCATENATE(A8127,"|",B8127)</f>
        <v>|</v>
      </c>
    </row>
    <row r="8128" spans="3:3" x14ac:dyDescent="0.15">
      <c r="C8128" t="str">
        <f>CONCATENATE(A8128,"|",B8128)</f>
        <v>|</v>
      </c>
    </row>
    <row r="8129" spans="3:3" x14ac:dyDescent="0.15">
      <c r="C8129" t="str">
        <f>CONCATENATE(A8129,"|",B8129)</f>
        <v>|</v>
      </c>
    </row>
    <row r="8130" spans="3:3" x14ac:dyDescent="0.15">
      <c r="C8130" t="str">
        <f>CONCATENATE(A8130,"|",B8130)</f>
        <v>|</v>
      </c>
    </row>
    <row r="8131" spans="3:3" x14ac:dyDescent="0.15">
      <c r="C8131" t="str">
        <f>CONCATENATE(A8131,"|",B8131)</f>
        <v>|</v>
      </c>
    </row>
    <row r="8132" spans="3:3" x14ac:dyDescent="0.15">
      <c r="C8132" t="str">
        <f>CONCATENATE(A8132,"|",B8132)</f>
        <v>|</v>
      </c>
    </row>
    <row r="8133" spans="3:3" x14ac:dyDescent="0.15">
      <c r="C8133" t="str">
        <f>CONCATENATE(A8133,"|",B8133)</f>
        <v>|</v>
      </c>
    </row>
    <row r="8134" spans="3:3" x14ac:dyDescent="0.15">
      <c r="C8134" t="str">
        <f>CONCATENATE(A8134,"|",B8134)</f>
        <v>|</v>
      </c>
    </row>
    <row r="8135" spans="3:3" x14ac:dyDescent="0.15">
      <c r="C8135" t="str">
        <f>CONCATENATE(A8135,"|",B8135)</f>
        <v>|</v>
      </c>
    </row>
    <row r="8136" spans="3:3" x14ac:dyDescent="0.15">
      <c r="C8136" t="str">
        <f>CONCATENATE(A8136,"|",B8136)</f>
        <v>|</v>
      </c>
    </row>
    <row r="8137" spans="3:3" x14ac:dyDescent="0.15">
      <c r="C8137" t="str">
        <f>CONCATENATE(A8137,"|",B8137)</f>
        <v>|</v>
      </c>
    </row>
    <row r="8138" spans="3:3" x14ac:dyDescent="0.15">
      <c r="C8138" t="str">
        <f>CONCATENATE(A8138,"|",B8138)</f>
        <v>|</v>
      </c>
    </row>
    <row r="8139" spans="3:3" x14ac:dyDescent="0.15">
      <c r="C8139" t="str">
        <f>CONCATENATE(A8139,"|",B8139)</f>
        <v>|</v>
      </c>
    </row>
    <row r="8140" spans="3:3" x14ac:dyDescent="0.15">
      <c r="C8140" t="str">
        <f>CONCATENATE(A8140,"|",B8140)</f>
        <v>|</v>
      </c>
    </row>
    <row r="8141" spans="3:3" x14ac:dyDescent="0.15">
      <c r="C8141" t="str">
        <f>CONCATENATE(A8141,"|",B8141)</f>
        <v>|</v>
      </c>
    </row>
    <row r="8142" spans="3:3" x14ac:dyDescent="0.15">
      <c r="C8142" t="str">
        <f>CONCATENATE(A8142,"|",B8142)</f>
        <v>|</v>
      </c>
    </row>
    <row r="8143" spans="3:3" x14ac:dyDescent="0.15">
      <c r="C8143" t="str">
        <f>CONCATENATE(A8143,"|",B8143)</f>
        <v>|</v>
      </c>
    </row>
    <row r="8144" spans="3:3" x14ac:dyDescent="0.15">
      <c r="C8144" t="str">
        <f>CONCATENATE(A8144,"|",B8144)</f>
        <v>|</v>
      </c>
    </row>
    <row r="8145" spans="3:3" x14ac:dyDescent="0.15">
      <c r="C8145" t="str">
        <f>CONCATENATE(A8145,"|",B8145)</f>
        <v>|</v>
      </c>
    </row>
    <row r="8146" spans="3:3" x14ac:dyDescent="0.15">
      <c r="C8146" t="str">
        <f>CONCATENATE(A8146,"|",B8146)</f>
        <v>|</v>
      </c>
    </row>
    <row r="8147" spans="3:3" x14ac:dyDescent="0.15">
      <c r="C8147" t="str">
        <f>CONCATENATE(A8147,"|",B8147)</f>
        <v>|</v>
      </c>
    </row>
    <row r="8148" spans="3:3" x14ac:dyDescent="0.15">
      <c r="C8148" t="str">
        <f>CONCATENATE(A8148,"|",B8148)</f>
        <v>|</v>
      </c>
    </row>
    <row r="8149" spans="3:3" x14ac:dyDescent="0.15">
      <c r="C8149" t="str">
        <f>CONCATENATE(A8149,"|",B8149)</f>
        <v>|</v>
      </c>
    </row>
    <row r="8150" spans="3:3" x14ac:dyDescent="0.15">
      <c r="C8150" t="str">
        <f>CONCATENATE(A8150,"|",B8150)</f>
        <v>|</v>
      </c>
    </row>
    <row r="8151" spans="3:3" x14ac:dyDescent="0.15">
      <c r="C8151" t="str">
        <f>CONCATENATE(A8151,"|",B8151)</f>
        <v>|</v>
      </c>
    </row>
    <row r="8152" spans="3:3" x14ac:dyDescent="0.15">
      <c r="C8152" t="str">
        <f>CONCATENATE(A8152,"|",B8152)</f>
        <v>|</v>
      </c>
    </row>
    <row r="8153" spans="3:3" x14ac:dyDescent="0.15">
      <c r="C8153" t="str">
        <f>CONCATENATE(A8153,"|",B8153)</f>
        <v>|</v>
      </c>
    </row>
    <row r="8154" spans="3:3" x14ac:dyDescent="0.15">
      <c r="C8154" t="str">
        <f>CONCATENATE(A8154,"|",B8154)</f>
        <v>|</v>
      </c>
    </row>
    <row r="8155" spans="3:3" x14ac:dyDescent="0.15">
      <c r="C8155" t="str">
        <f>CONCATENATE(A8155,"|",B8155)</f>
        <v>|</v>
      </c>
    </row>
    <row r="8156" spans="3:3" x14ac:dyDescent="0.15">
      <c r="C8156" t="str">
        <f>CONCATENATE(A8156,"|",B8156)</f>
        <v>|</v>
      </c>
    </row>
    <row r="8157" spans="3:3" x14ac:dyDescent="0.15">
      <c r="C8157" t="str">
        <f>CONCATENATE(A8157,"|",B8157)</f>
        <v>|</v>
      </c>
    </row>
    <row r="8158" spans="3:3" x14ac:dyDescent="0.15">
      <c r="C8158" t="str">
        <f>CONCATENATE(A8158,"|",B8158)</f>
        <v>|</v>
      </c>
    </row>
    <row r="8159" spans="3:3" x14ac:dyDescent="0.15">
      <c r="C8159" t="str">
        <f>CONCATENATE(A8159,"|",B8159)</f>
        <v>|</v>
      </c>
    </row>
    <row r="8160" spans="3:3" x14ac:dyDescent="0.15">
      <c r="C8160" t="str">
        <f>CONCATENATE(A8160,"|",B8160)</f>
        <v>|</v>
      </c>
    </row>
    <row r="8161" spans="3:3" x14ac:dyDescent="0.15">
      <c r="C8161" t="str">
        <f>CONCATENATE(A8161,"|",B8161)</f>
        <v>|</v>
      </c>
    </row>
    <row r="8162" spans="3:3" x14ac:dyDescent="0.15">
      <c r="C8162" t="str">
        <f>CONCATENATE(A8162,"|",B8162)</f>
        <v>|</v>
      </c>
    </row>
    <row r="8163" spans="3:3" x14ac:dyDescent="0.15">
      <c r="C8163" t="str">
        <f>CONCATENATE(A8163,"|",B8163)</f>
        <v>|</v>
      </c>
    </row>
    <row r="8164" spans="3:3" x14ac:dyDescent="0.15">
      <c r="C8164" t="str">
        <f>CONCATENATE(A8164,"|",B8164)</f>
        <v>|</v>
      </c>
    </row>
    <row r="8165" spans="3:3" x14ac:dyDescent="0.15">
      <c r="C8165" t="str">
        <f>CONCATENATE(A8165,"|",B8165)</f>
        <v>|</v>
      </c>
    </row>
    <row r="8166" spans="3:3" x14ac:dyDescent="0.15">
      <c r="C8166" t="str">
        <f>CONCATENATE(A8166,"|",B8166)</f>
        <v>|</v>
      </c>
    </row>
    <row r="8167" spans="3:3" x14ac:dyDescent="0.15">
      <c r="C8167" t="str">
        <f>CONCATENATE(A8167,"|",B8167)</f>
        <v>|</v>
      </c>
    </row>
    <row r="8168" spans="3:3" x14ac:dyDescent="0.15">
      <c r="C8168" t="str">
        <f>CONCATENATE(A8168,"|",B8168)</f>
        <v>|</v>
      </c>
    </row>
    <row r="8169" spans="3:3" x14ac:dyDescent="0.15">
      <c r="C8169" t="str">
        <f>CONCATENATE(A8169,"|",B8169)</f>
        <v>|</v>
      </c>
    </row>
    <row r="8170" spans="3:3" x14ac:dyDescent="0.15">
      <c r="C8170" t="str">
        <f>CONCATENATE(A8170,"|",B8170)</f>
        <v>|</v>
      </c>
    </row>
    <row r="8171" spans="3:3" x14ac:dyDescent="0.15">
      <c r="C8171" t="str">
        <f>CONCATENATE(A8171,"|",B8171)</f>
        <v>|</v>
      </c>
    </row>
    <row r="8172" spans="3:3" x14ac:dyDescent="0.15">
      <c r="C8172" t="str">
        <f>CONCATENATE(A8172,"|",B8172)</f>
        <v>|</v>
      </c>
    </row>
    <row r="8173" spans="3:3" x14ac:dyDescent="0.15">
      <c r="C8173" t="str">
        <f>CONCATENATE(A8173,"|",B8173)</f>
        <v>|</v>
      </c>
    </row>
    <row r="8174" spans="3:3" x14ac:dyDescent="0.15">
      <c r="C8174" t="str">
        <f>CONCATENATE(A8174,"|",B8174)</f>
        <v>|</v>
      </c>
    </row>
    <row r="8175" spans="3:3" x14ac:dyDescent="0.15">
      <c r="C8175" t="str">
        <f>CONCATENATE(A8175,"|",B8175)</f>
        <v>|</v>
      </c>
    </row>
    <row r="8176" spans="3:3" x14ac:dyDescent="0.15">
      <c r="C8176" t="str">
        <f>CONCATENATE(A8176,"|",B8176)</f>
        <v>|</v>
      </c>
    </row>
    <row r="8177" spans="3:3" x14ac:dyDescent="0.15">
      <c r="C8177" t="str">
        <f>CONCATENATE(A8177,"|",B8177)</f>
        <v>|</v>
      </c>
    </row>
    <row r="8178" spans="3:3" x14ac:dyDescent="0.15">
      <c r="C8178" t="str">
        <f>CONCATENATE(A8178,"|",B8178)</f>
        <v>|</v>
      </c>
    </row>
    <row r="8179" spans="3:3" x14ac:dyDescent="0.15">
      <c r="C8179" t="str">
        <f>CONCATENATE(A8179,"|",B8179)</f>
        <v>|</v>
      </c>
    </row>
    <row r="8180" spans="3:3" x14ac:dyDescent="0.15">
      <c r="C8180" t="str">
        <f>CONCATENATE(A8180,"|",B8180)</f>
        <v>|</v>
      </c>
    </row>
    <row r="8181" spans="3:3" x14ac:dyDescent="0.15">
      <c r="C8181" t="str">
        <f>CONCATENATE(A8181,"|",B8181)</f>
        <v>|</v>
      </c>
    </row>
    <row r="8182" spans="3:3" x14ac:dyDescent="0.15">
      <c r="C8182" t="str">
        <f>CONCATENATE(A8182,"|",B8182)</f>
        <v>|</v>
      </c>
    </row>
    <row r="8183" spans="3:3" x14ac:dyDescent="0.15">
      <c r="C8183" t="str">
        <f>CONCATENATE(A8183,"|",B8183)</f>
        <v>|</v>
      </c>
    </row>
    <row r="8184" spans="3:3" x14ac:dyDescent="0.15">
      <c r="C8184" t="str">
        <f>CONCATENATE(A8184,"|",B8184)</f>
        <v>|</v>
      </c>
    </row>
    <row r="8185" spans="3:3" x14ac:dyDescent="0.15">
      <c r="C8185" t="str">
        <f>CONCATENATE(A8185,"|",B8185)</f>
        <v>|</v>
      </c>
    </row>
    <row r="8186" spans="3:3" x14ac:dyDescent="0.15">
      <c r="C8186" t="str">
        <f>CONCATENATE(A8186,"|",B8186)</f>
        <v>|</v>
      </c>
    </row>
    <row r="8187" spans="3:3" x14ac:dyDescent="0.15">
      <c r="C8187" t="str">
        <f>CONCATENATE(A8187,"|",B8187)</f>
        <v>|</v>
      </c>
    </row>
    <row r="8188" spans="3:3" x14ac:dyDescent="0.15">
      <c r="C8188" t="str">
        <f>CONCATENATE(A8188,"|",B8188)</f>
        <v>|</v>
      </c>
    </row>
    <row r="8189" spans="3:3" x14ac:dyDescent="0.15">
      <c r="C8189" t="str">
        <f>CONCATENATE(A8189,"|",B8189)</f>
        <v>|</v>
      </c>
    </row>
    <row r="8190" spans="3:3" x14ac:dyDescent="0.15">
      <c r="C8190" t="str">
        <f>CONCATENATE(A8190,"|",B8190)</f>
        <v>|</v>
      </c>
    </row>
    <row r="8191" spans="3:3" x14ac:dyDescent="0.15">
      <c r="C8191" t="str">
        <f>CONCATENATE(A8191,"|",B8191)</f>
        <v>|</v>
      </c>
    </row>
    <row r="8192" spans="3:3" x14ac:dyDescent="0.15">
      <c r="C8192" t="str">
        <f>CONCATENATE(A8192,"|",B8192)</f>
        <v>|</v>
      </c>
    </row>
    <row r="8193" spans="3:3" x14ac:dyDescent="0.15">
      <c r="C8193" t="str">
        <f>CONCATENATE(A8193,"|",B8193)</f>
        <v>|</v>
      </c>
    </row>
    <row r="8194" spans="3:3" x14ac:dyDescent="0.15">
      <c r="C8194" t="str">
        <f>CONCATENATE(A8194,"|",B8194)</f>
        <v>|</v>
      </c>
    </row>
    <row r="8195" spans="3:3" x14ac:dyDescent="0.15">
      <c r="C8195" t="str">
        <f>CONCATENATE(A8195,"|",B8195)</f>
        <v>|</v>
      </c>
    </row>
    <row r="8196" spans="3:3" x14ac:dyDescent="0.15">
      <c r="C8196" t="str">
        <f>CONCATENATE(A8196,"|",B8196)</f>
        <v>|</v>
      </c>
    </row>
    <row r="8197" spans="3:3" x14ac:dyDescent="0.15">
      <c r="C8197" t="str">
        <f>CONCATENATE(A8197,"|",B8197)</f>
        <v>|</v>
      </c>
    </row>
    <row r="8198" spans="3:3" x14ac:dyDescent="0.15">
      <c r="C8198" t="str">
        <f>CONCATENATE(A8198,"|",B8198)</f>
        <v>|</v>
      </c>
    </row>
    <row r="8199" spans="3:3" x14ac:dyDescent="0.15">
      <c r="C8199" t="str">
        <f>CONCATENATE(A8199,"|",B8199)</f>
        <v>|</v>
      </c>
    </row>
    <row r="8200" spans="3:3" x14ac:dyDescent="0.15">
      <c r="C8200" t="str">
        <f>CONCATENATE(A8200,"|",B8200)</f>
        <v>|</v>
      </c>
    </row>
    <row r="8201" spans="3:3" x14ac:dyDescent="0.15">
      <c r="C8201" t="str">
        <f>CONCATENATE(A8201,"|",B8201)</f>
        <v>|</v>
      </c>
    </row>
    <row r="8202" spans="3:3" x14ac:dyDescent="0.15">
      <c r="C8202" t="str">
        <f>CONCATENATE(A8202,"|",B8202)</f>
        <v>|</v>
      </c>
    </row>
    <row r="8203" spans="3:3" x14ac:dyDescent="0.15">
      <c r="C8203" t="str">
        <f>CONCATENATE(A8203,"|",B8203)</f>
        <v>|</v>
      </c>
    </row>
    <row r="8204" spans="3:3" x14ac:dyDescent="0.15">
      <c r="C8204" t="str">
        <f>CONCATENATE(A8204,"|",B8204)</f>
        <v>|</v>
      </c>
    </row>
    <row r="8205" spans="3:3" x14ac:dyDescent="0.15">
      <c r="C8205" t="str">
        <f>CONCATENATE(A8205,"|",B8205)</f>
        <v>|</v>
      </c>
    </row>
    <row r="8206" spans="3:3" x14ac:dyDescent="0.15">
      <c r="C8206" t="str">
        <f>CONCATENATE(A8206,"|",B8206)</f>
        <v>|</v>
      </c>
    </row>
    <row r="8207" spans="3:3" x14ac:dyDescent="0.15">
      <c r="C8207" t="str">
        <f>CONCATENATE(A8207,"|",B8207)</f>
        <v>|</v>
      </c>
    </row>
    <row r="8208" spans="3:3" x14ac:dyDescent="0.15">
      <c r="C8208" t="str">
        <f>CONCATENATE(A8208,"|",B8208)</f>
        <v>|</v>
      </c>
    </row>
    <row r="8209" spans="3:3" x14ac:dyDescent="0.15">
      <c r="C8209" t="str">
        <f>CONCATENATE(A8209,"|",B8209)</f>
        <v>|</v>
      </c>
    </row>
    <row r="8210" spans="3:3" x14ac:dyDescent="0.15">
      <c r="C8210" t="str">
        <f>CONCATENATE(A8210,"|",B8210)</f>
        <v>|</v>
      </c>
    </row>
    <row r="8211" spans="3:3" x14ac:dyDescent="0.15">
      <c r="C8211" t="str">
        <f>CONCATENATE(A8211,"|",B8211)</f>
        <v>|</v>
      </c>
    </row>
    <row r="8212" spans="3:3" x14ac:dyDescent="0.15">
      <c r="C8212" t="str">
        <f>CONCATENATE(A8212,"|",B8212)</f>
        <v>|</v>
      </c>
    </row>
    <row r="8213" spans="3:3" x14ac:dyDescent="0.15">
      <c r="C8213" t="str">
        <f>CONCATENATE(A8213,"|",B8213)</f>
        <v>|</v>
      </c>
    </row>
    <row r="8214" spans="3:3" x14ac:dyDescent="0.15">
      <c r="C8214" t="str">
        <f>CONCATENATE(A8214,"|",B8214)</f>
        <v>|</v>
      </c>
    </row>
    <row r="8215" spans="3:3" x14ac:dyDescent="0.15">
      <c r="C8215" t="str">
        <f>CONCATENATE(A8215,"|",B8215)</f>
        <v>|</v>
      </c>
    </row>
    <row r="8216" spans="3:3" x14ac:dyDescent="0.15">
      <c r="C8216" t="str">
        <f>CONCATENATE(A8216,"|",B8216)</f>
        <v>|</v>
      </c>
    </row>
    <row r="8217" spans="3:3" x14ac:dyDescent="0.15">
      <c r="C8217" t="str">
        <f>CONCATENATE(A8217,"|",B8217)</f>
        <v>|</v>
      </c>
    </row>
    <row r="8218" spans="3:3" x14ac:dyDescent="0.15">
      <c r="C8218" t="str">
        <f>CONCATENATE(A8218,"|",B8218)</f>
        <v>|</v>
      </c>
    </row>
    <row r="8219" spans="3:3" x14ac:dyDescent="0.15">
      <c r="C8219" t="str">
        <f>CONCATENATE(A8219,"|",B8219)</f>
        <v>|</v>
      </c>
    </row>
    <row r="8220" spans="3:3" x14ac:dyDescent="0.15">
      <c r="C8220" t="str">
        <f>CONCATENATE(A8220,"|",B8220)</f>
        <v>|</v>
      </c>
    </row>
    <row r="8221" spans="3:3" x14ac:dyDescent="0.15">
      <c r="C8221" t="str">
        <f>CONCATENATE(A8221,"|",B8221)</f>
        <v>|</v>
      </c>
    </row>
    <row r="8222" spans="3:3" x14ac:dyDescent="0.15">
      <c r="C8222" t="str">
        <f>CONCATENATE(A8222,"|",B8222)</f>
        <v>|</v>
      </c>
    </row>
    <row r="8223" spans="3:3" x14ac:dyDescent="0.15">
      <c r="C8223" t="str">
        <f>CONCATENATE(A8223,"|",B8223)</f>
        <v>|</v>
      </c>
    </row>
    <row r="8224" spans="3:3" x14ac:dyDescent="0.15">
      <c r="C8224" t="str">
        <f>CONCATENATE(A8224,"|",B8224)</f>
        <v>|</v>
      </c>
    </row>
    <row r="8225" spans="3:3" x14ac:dyDescent="0.15">
      <c r="C8225" t="str">
        <f>CONCATENATE(A8225,"|",B8225)</f>
        <v>|</v>
      </c>
    </row>
    <row r="8226" spans="3:3" x14ac:dyDescent="0.15">
      <c r="C8226" t="str">
        <f>CONCATENATE(A8226,"|",B8226)</f>
        <v>|</v>
      </c>
    </row>
    <row r="8227" spans="3:3" x14ac:dyDescent="0.15">
      <c r="C8227" t="str">
        <f>CONCATENATE(A8227,"|",B8227)</f>
        <v>|</v>
      </c>
    </row>
    <row r="8228" spans="3:3" x14ac:dyDescent="0.15">
      <c r="C8228" t="str">
        <f>CONCATENATE(A8228,"|",B8228)</f>
        <v>|</v>
      </c>
    </row>
    <row r="8229" spans="3:3" x14ac:dyDescent="0.15">
      <c r="C8229" t="str">
        <f>CONCATENATE(A8229,"|",B8229)</f>
        <v>|</v>
      </c>
    </row>
    <row r="8230" spans="3:3" x14ac:dyDescent="0.15">
      <c r="C8230" t="str">
        <f>CONCATENATE(A8230,"|",B8230)</f>
        <v>|</v>
      </c>
    </row>
    <row r="8231" spans="3:3" x14ac:dyDescent="0.15">
      <c r="C8231" t="str">
        <f>CONCATENATE(A8231,"|",B8231)</f>
        <v>|</v>
      </c>
    </row>
    <row r="8232" spans="3:3" x14ac:dyDescent="0.15">
      <c r="C8232" t="str">
        <f>CONCATENATE(A8232,"|",B8232)</f>
        <v>|</v>
      </c>
    </row>
    <row r="8233" spans="3:3" x14ac:dyDescent="0.15">
      <c r="C8233" t="str">
        <f>CONCATENATE(A8233,"|",B8233)</f>
        <v>|</v>
      </c>
    </row>
    <row r="8234" spans="3:3" x14ac:dyDescent="0.15">
      <c r="C8234" t="str">
        <f>CONCATENATE(A8234,"|",B8234)</f>
        <v>|</v>
      </c>
    </row>
    <row r="8235" spans="3:3" x14ac:dyDescent="0.15">
      <c r="C8235" t="str">
        <f>CONCATENATE(A8235,"|",B8235)</f>
        <v>|</v>
      </c>
    </row>
    <row r="8236" spans="3:3" x14ac:dyDescent="0.15">
      <c r="C8236" t="str">
        <f>CONCATENATE(A8236,"|",B8236)</f>
        <v>|</v>
      </c>
    </row>
    <row r="8237" spans="3:3" x14ac:dyDescent="0.15">
      <c r="C8237" t="str">
        <f>CONCATENATE(A8237,"|",B8237)</f>
        <v>|</v>
      </c>
    </row>
    <row r="8238" spans="3:3" x14ac:dyDescent="0.15">
      <c r="C8238" t="str">
        <f>CONCATENATE(A8238,"|",B8238)</f>
        <v>|</v>
      </c>
    </row>
    <row r="8239" spans="3:3" x14ac:dyDescent="0.15">
      <c r="C8239" t="str">
        <f>CONCATENATE(A8239,"|",B8239)</f>
        <v>|</v>
      </c>
    </row>
    <row r="8240" spans="3:3" x14ac:dyDescent="0.15">
      <c r="C8240" t="str">
        <f>CONCATENATE(A8240,"|",B8240)</f>
        <v>|</v>
      </c>
    </row>
    <row r="8241" spans="3:3" x14ac:dyDescent="0.15">
      <c r="C8241" t="str">
        <f>CONCATENATE(A8241,"|",B8241)</f>
        <v>|</v>
      </c>
    </row>
    <row r="8242" spans="3:3" x14ac:dyDescent="0.15">
      <c r="C8242" t="str">
        <f>CONCATENATE(A8242,"|",B8242)</f>
        <v>|</v>
      </c>
    </row>
    <row r="8243" spans="3:3" x14ac:dyDescent="0.15">
      <c r="C8243" t="str">
        <f>CONCATENATE(A8243,"|",B8243)</f>
        <v>|</v>
      </c>
    </row>
    <row r="8244" spans="3:3" x14ac:dyDescent="0.15">
      <c r="C8244" t="str">
        <f>CONCATENATE(A8244,"|",B8244)</f>
        <v>|</v>
      </c>
    </row>
    <row r="8245" spans="3:3" x14ac:dyDescent="0.15">
      <c r="C8245" t="str">
        <f>CONCATENATE(A8245,"|",B8245)</f>
        <v>|</v>
      </c>
    </row>
    <row r="8246" spans="3:3" x14ac:dyDescent="0.15">
      <c r="C8246" t="str">
        <f>CONCATENATE(A8246,"|",B8246)</f>
        <v>|</v>
      </c>
    </row>
    <row r="8247" spans="3:3" x14ac:dyDescent="0.15">
      <c r="C8247" t="str">
        <f>CONCATENATE(A8247,"|",B8247)</f>
        <v>|</v>
      </c>
    </row>
    <row r="8248" spans="3:3" x14ac:dyDescent="0.15">
      <c r="C8248" t="str">
        <f>CONCATENATE(A8248,"|",B8248)</f>
        <v>|</v>
      </c>
    </row>
    <row r="8249" spans="3:3" x14ac:dyDescent="0.15">
      <c r="C8249" t="str">
        <f>CONCATENATE(A8249,"|",B8249)</f>
        <v>|</v>
      </c>
    </row>
    <row r="8250" spans="3:3" x14ac:dyDescent="0.15">
      <c r="C8250" t="str">
        <f>CONCATENATE(A8250,"|",B8250)</f>
        <v>|</v>
      </c>
    </row>
    <row r="8251" spans="3:3" x14ac:dyDescent="0.15">
      <c r="C8251" t="str">
        <f>CONCATENATE(A8251,"|",B8251)</f>
        <v>|</v>
      </c>
    </row>
    <row r="8252" spans="3:3" x14ac:dyDescent="0.15">
      <c r="C8252" t="str">
        <f>CONCATENATE(A8252,"|",B8252)</f>
        <v>|</v>
      </c>
    </row>
    <row r="8253" spans="3:3" x14ac:dyDescent="0.15">
      <c r="C8253" t="str">
        <f>CONCATENATE(A8253,"|",B8253)</f>
        <v>|</v>
      </c>
    </row>
    <row r="8254" spans="3:3" x14ac:dyDescent="0.15">
      <c r="C8254" t="str">
        <f>CONCATENATE(A8254,"|",B8254)</f>
        <v>|</v>
      </c>
    </row>
    <row r="8255" spans="3:3" x14ac:dyDescent="0.15">
      <c r="C8255" t="str">
        <f>CONCATENATE(A8255,"|",B8255)</f>
        <v>|</v>
      </c>
    </row>
    <row r="8256" spans="3:3" x14ac:dyDescent="0.15">
      <c r="C8256" t="str">
        <f>CONCATENATE(A8256,"|",B8256)</f>
        <v>|</v>
      </c>
    </row>
    <row r="8257" spans="3:3" x14ac:dyDescent="0.15">
      <c r="C8257" t="str">
        <f>CONCATENATE(A8257,"|",B8257)</f>
        <v>|</v>
      </c>
    </row>
    <row r="8258" spans="3:3" x14ac:dyDescent="0.15">
      <c r="C8258" t="str">
        <f>CONCATENATE(A8258,"|",B8258)</f>
        <v>|</v>
      </c>
    </row>
    <row r="8259" spans="3:3" x14ac:dyDescent="0.15">
      <c r="C8259" t="str">
        <f>CONCATENATE(A8259,"|",B8259)</f>
        <v>|</v>
      </c>
    </row>
    <row r="8260" spans="3:3" x14ac:dyDescent="0.15">
      <c r="C8260" t="str">
        <f>CONCATENATE(A8260,"|",B8260)</f>
        <v>|</v>
      </c>
    </row>
    <row r="8261" spans="3:3" x14ac:dyDescent="0.15">
      <c r="C8261" t="str">
        <f>CONCATENATE(A8261,"|",B8261)</f>
        <v>|</v>
      </c>
    </row>
    <row r="8262" spans="3:3" x14ac:dyDescent="0.15">
      <c r="C8262" t="str">
        <f>CONCATENATE(A8262,"|",B8262)</f>
        <v>|</v>
      </c>
    </row>
    <row r="8263" spans="3:3" x14ac:dyDescent="0.15">
      <c r="C8263" t="str">
        <f>CONCATENATE(A8263,"|",B8263)</f>
        <v>|</v>
      </c>
    </row>
    <row r="8264" spans="3:3" x14ac:dyDescent="0.15">
      <c r="C8264" t="str">
        <f>CONCATENATE(A8264,"|",B8264)</f>
        <v>|</v>
      </c>
    </row>
    <row r="8265" spans="3:3" x14ac:dyDescent="0.15">
      <c r="C8265" t="str">
        <f>CONCATENATE(A8265,"|",B8265)</f>
        <v>|</v>
      </c>
    </row>
    <row r="8266" spans="3:3" x14ac:dyDescent="0.15">
      <c r="C8266" t="str">
        <f>CONCATENATE(A8266,"|",B8266)</f>
        <v>|</v>
      </c>
    </row>
    <row r="8267" spans="3:3" x14ac:dyDescent="0.15">
      <c r="C8267" t="str">
        <f>CONCATENATE(A8267,"|",B8267)</f>
        <v>|</v>
      </c>
    </row>
    <row r="8268" spans="3:3" x14ac:dyDescent="0.15">
      <c r="C8268" t="str">
        <f>CONCATENATE(A8268,"|",B8268)</f>
        <v>|</v>
      </c>
    </row>
    <row r="8269" spans="3:3" x14ac:dyDescent="0.15">
      <c r="C8269" t="str">
        <f>CONCATENATE(A8269,"|",B8269)</f>
        <v>|</v>
      </c>
    </row>
    <row r="8270" spans="3:3" x14ac:dyDescent="0.15">
      <c r="C8270" t="str">
        <f>CONCATENATE(A8270,"|",B8270)</f>
        <v>|</v>
      </c>
    </row>
    <row r="8271" spans="3:3" x14ac:dyDescent="0.15">
      <c r="C8271" t="str">
        <f>CONCATENATE(A8271,"|",B8271)</f>
        <v>|</v>
      </c>
    </row>
    <row r="8272" spans="3:3" x14ac:dyDescent="0.15">
      <c r="C8272" t="str">
        <f>CONCATENATE(A8272,"|",B8272)</f>
        <v>|</v>
      </c>
    </row>
    <row r="8273" spans="3:3" x14ac:dyDescent="0.15">
      <c r="C8273" t="str">
        <f>CONCATENATE(A8273,"|",B8273)</f>
        <v>|</v>
      </c>
    </row>
    <row r="8274" spans="3:3" x14ac:dyDescent="0.15">
      <c r="C8274" t="str">
        <f>CONCATENATE(A8274,"|",B8274)</f>
        <v>|</v>
      </c>
    </row>
    <row r="8275" spans="3:3" x14ac:dyDescent="0.15">
      <c r="C8275" t="str">
        <f>CONCATENATE(A8275,"|",B8275)</f>
        <v>|</v>
      </c>
    </row>
    <row r="8276" spans="3:3" x14ac:dyDescent="0.15">
      <c r="C8276" t="str">
        <f>CONCATENATE(A8276,"|",B8276)</f>
        <v>|</v>
      </c>
    </row>
    <row r="8277" spans="3:3" x14ac:dyDescent="0.15">
      <c r="C8277" t="str">
        <f>CONCATENATE(A8277,"|",B8277)</f>
        <v>|</v>
      </c>
    </row>
    <row r="8278" spans="3:3" x14ac:dyDescent="0.15">
      <c r="C8278" t="str">
        <f>CONCATENATE(A8278,"|",B8278)</f>
        <v>|</v>
      </c>
    </row>
    <row r="8279" spans="3:3" x14ac:dyDescent="0.15">
      <c r="C8279" t="str">
        <f>CONCATENATE(A8279,"|",B8279)</f>
        <v>|</v>
      </c>
    </row>
    <row r="8280" spans="3:3" x14ac:dyDescent="0.15">
      <c r="C8280" t="str">
        <f>CONCATENATE(A8280,"|",B8280)</f>
        <v>|</v>
      </c>
    </row>
    <row r="8281" spans="3:3" x14ac:dyDescent="0.15">
      <c r="C8281" t="str">
        <f>CONCATENATE(A8281,"|",B8281)</f>
        <v>|</v>
      </c>
    </row>
    <row r="8282" spans="3:3" x14ac:dyDescent="0.15">
      <c r="C8282" t="str">
        <f>CONCATENATE(A8282,"|",B8282)</f>
        <v>|</v>
      </c>
    </row>
    <row r="8283" spans="3:3" x14ac:dyDescent="0.15">
      <c r="C8283" t="str">
        <f>CONCATENATE(A8283,"|",B8283)</f>
        <v>|</v>
      </c>
    </row>
    <row r="8284" spans="3:3" x14ac:dyDescent="0.15">
      <c r="C8284" t="str">
        <f>CONCATENATE(A8284,"|",B8284)</f>
        <v>|</v>
      </c>
    </row>
    <row r="8285" spans="3:3" x14ac:dyDescent="0.15">
      <c r="C8285" t="str">
        <f>CONCATENATE(A8285,"|",B8285)</f>
        <v>|</v>
      </c>
    </row>
    <row r="8286" spans="3:3" x14ac:dyDescent="0.15">
      <c r="C8286" t="str">
        <f>CONCATENATE(A8286,"|",B8286)</f>
        <v>|</v>
      </c>
    </row>
    <row r="8287" spans="3:3" x14ac:dyDescent="0.15">
      <c r="C8287" t="str">
        <f>CONCATENATE(A8287,"|",B8287)</f>
        <v>|</v>
      </c>
    </row>
    <row r="8288" spans="3:3" x14ac:dyDescent="0.15">
      <c r="C8288" t="str">
        <f>CONCATENATE(A8288,"|",B8288)</f>
        <v>|</v>
      </c>
    </row>
    <row r="8289" spans="3:3" x14ac:dyDescent="0.15">
      <c r="C8289" t="str">
        <f>CONCATENATE(A8289,"|",B8289)</f>
        <v>|</v>
      </c>
    </row>
    <row r="8290" spans="3:3" x14ac:dyDescent="0.15">
      <c r="C8290" t="str">
        <f>CONCATENATE(A8290,"|",B8290)</f>
        <v>|</v>
      </c>
    </row>
    <row r="8291" spans="3:3" x14ac:dyDescent="0.15">
      <c r="C8291" t="str">
        <f>CONCATENATE(A8291,"|",B8291)</f>
        <v>|</v>
      </c>
    </row>
    <row r="8292" spans="3:3" x14ac:dyDescent="0.15">
      <c r="C8292" t="str">
        <f>CONCATENATE(A8292,"|",B8292)</f>
        <v>|</v>
      </c>
    </row>
    <row r="8293" spans="3:3" x14ac:dyDescent="0.15">
      <c r="C8293" t="str">
        <f>CONCATENATE(A8293,"|",B8293)</f>
        <v>|</v>
      </c>
    </row>
    <row r="8294" spans="3:3" x14ac:dyDescent="0.15">
      <c r="C8294" t="str">
        <f>CONCATENATE(A8294,"|",B8294)</f>
        <v>|</v>
      </c>
    </row>
    <row r="8295" spans="3:3" x14ac:dyDescent="0.15">
      <c r="C8295" t="str">
        <f>CONCATENATE(A8295,"|",B8295)</f>
        <v>|</v>
      </c>
    </row>
    <row r="8296" spans="3:3" x14ac:dyDescent="0.15">
      <c r="C8296" t="str">
        <f>CONCATENATE(A8296,"|",B8296)</f>
        <v>|</v>
      </c>
    </row>
    <row r="8297" spans="3:3" x14ac:dyDescent="0.15">
      <c r="C8297" t="str">
        <f>CONCATENATE(A8297,"|",B8297)</f>
        <v>|</v>
      </c>
    </row>
    <row r="8298" spans="3:3" x14ac:dyDescent="0.15">
      <c r="C8298" t="str">
        <f>CONCATENATE(A8298,"|",B8298)</f>
        <v>|</v>
      </c>
    </row>
    <row r="8299" spans="3:3" x14ac:dyDescent="0.15">
      <c r="C8299" t="str">
        <f>CONCATENATE(A8299,"|",B8299)</f>
        <v>|</v>
      </c>
    </row>
    <row r="8300" spans="3:3" x14ac:dyDescent="0.15">
      <c r="C8300" t="str">
        <f>CONCATENATE(A8300,"|",B8300)</f>
        <v>|</v>
      </c>
    </row>
    <row r="8301" spans="3:3" x14ac:dyDescent="0.15">
      <c r="C8301" t="str">
        <f>CONCATENATE(A8301,"|",B8301)</f>
        <v>|</v>
      </c>
    </row>
    <row r="8302" spans="3:3" x14ac:dyDescent="0.15">
      <c r="C8302" t="str">
        <f>CONCATENATE(A8302,"|",B8302)</f>
        <v>|</v>
      </c>
    </row>
    <row r="8303" spans="3:3" x14ac:dyDescent="0.15">
      <c r="C8303" t="str">
        <f>CONCATENATE(A8303,"|",B8303)</f>
        <v>|</v>
      </c>
    </row>
    <row r="8304" spans="3:3" x14ac:dyDescent="0.15">
      <c r="C8304" t="str">
        <f>CONCATENATE(A8304,"|",B8304)</f>
        <v>|</v>
      </c>
    </row>
    <row r="8305" spans="3:3" x14ac:dyDescent="0.15">
      <c r="C8305" t="str">
        <f>CONCATENATE(A8305,"|",B8305)</f>
        <v>|</v>
      </c>
    </row>
    <row r="8306" spans="3:3" x14ac:dyDescent="0.15">
      <c r="C8306" t="str">
        <f>CONCATENATE(A8306,"|",B8306)</f>
        <v>|</v>
      </c>
    </row>
    <row r="8307" spans="3:3" x14ac:dyDescent="0.15">
      <c r="C8307" t="str">
        <f>CONCATENATE(A8307,"|",B8307)</f>
        <v>|</v>
      </c>
    </row>
    <row r="8308" spans="3:3" x14ac:dyDescent="0.15">
      <c r="C8308" t="str">
        <f>CONCATENATE(A8308,"|",B8308)</f>
        <v>|</v>
      </c>
    </row>
    <row r="8309" spans="3:3" x14ac:dyDescent="0.15">
      <c r="C8309" t="str">
        <f>CONCATENATE(A8309,"|",B8309)</f>
        <v>|</v>
      </c>
    </row>
    <row r="8310" spans="3:3" x14ac:dyDescent="0.15">
      <c r="C8310" t="str">
        <f>CONCATENATE(A8310,"|",B8310)</f>
        <v>|</v>
      </c>
    </row>
    <row r="8311" spans="3:3" x14ac:dyDescent="0.15">
      <c r="C8311" t="str">
        <f>CONCATENATE(A8311,"|",B8311)</f>
        <v>|</v>
      </c>
    </row>
    <row r="8312" spans="3:3" x14ac:dyDescent="0.15">
      <c r="C8312" t="str">
        <f>CONCATENATE(A8312,"|",B8312)</f>
        <v>|</v>
      </c>
    </row>
    <row r="8313" spans="3:3" x14ac:dyDescent="0.15">
      <c r="C8313" t="str">
        <f>CONCATENATE(A8313,"|",B8313)</f>
        <v>|</v>
      </c>
    </row>
    <row r="8314" spans="3:3" x14ac:dyDescent="0.15">
      <c r="C8314" t="str">
        <f>CONCATENATE(A8314,"|",B8314)</f>
        <v>|</v>
      </c>
    </row>
    <row r="8315" spans="3:3" x14ac:dyDescent="0.15">
      <c r="C8315" t="str">
        <f>CONCATENATE(A8315,"|",B8315)</f>
        <v>|</v>
      </c>
    </row>
    <row r="8316" spans="3:3" x14ac:dyDescent="0.15">
      <c r="C8316" t="str">
        <f>CONCATENATE(A8316,"|",B8316)</f>
        <v>|</v>
      </c>
    </row>
    <row r="8317" spans="3:3" x14ac:dyDescent="0.15">
      <c r="C8317" t="str">
        <f>CONCATENATE(A8317,"|",B8317)</f>
        <v>|</v>
      </c>
    </row>
    <row r="8318" spans="3:3" x14ac:dyDescent="0.15">
      <c r="C8318" t="str">
        <f>CONCATENATE(A8318,"|",B8318)</f>
        <v>|</v>
      </c>
    </row>
    <row r="8319" spans="3:3" x14ac:dyDescent="0.15">
      <c r="C8319" t="str">
        <f>CONCATENATE(A8319,"|",B8319)</f>
        <v>|</v>
      </c>
    </row>
    <row r="8320" spans="3:3" x14ac:dyDescent="0.15">
      <c r="C8320" t="str">
        <f>CONCATENATE(A8320,"|",B8320)</f>
        <v>|</v>
      </c>
    </row>
    <row r="8321" spans="3:3" x14ac:dyDescent="0.15">
      <c r="C8321" t="str">
        <f>CONCATENATE(A8321,"|",B8321)</f>
        <v>|</v>
      </c>
    </row>
    <row r="8322" spans="3:3" x14ac:dyDescent="0.15">
      <c r="C8322" t="str">
        <f>CONCATENATE(A8322,"|",B8322)</f>
        <v>|</v>
      </c>
    </row>
    <row r="8323" spans="3:3" x14ac:dyDescent="0.15">
      <c r="C8323" t="str">
        <f>CONCATENATE(A8323,"|",B8323)</f>
        <v>|</v>
      </c>
    </row>
    <row r="8324" spans="3:3" x14ac:dyDescent="0.15">
      <c r="C8324" t="str">
        <f>CONCATENATE(A8324,"|",B8324)</f>
        <v>|</v>
      </c>
    </row>
    <row r="8325" spans="3:3" x14ac:dyDescent="0.15">
      <c r="C8325" t="str">
        <f>CONCATENATE(A8325,"|",B8325)</f>
        <v>|</v>
      </c>
    </row>
    <row r="8326" spans="3:3" x14ac:dyDescent="0.15">
      <c r="C8326" t="str">
        <f>CONCATENATE(A8326,"|",B8326)</f>
        <v>|</v>
      </c>
    </row>
    <row r="8327" spans="3:3" x14ac:dyDescent="0.15">
      <c r="C8327" t="str">
        <f>CONCATENATE(A8327,"|",B8327)</f>
        <v>|</v>
      </c>
    </row>
    <row r="8328" spans="3:3" x14ac:dyDescent="0.15">
      <c r="C8328" t="str">
        <f>CONCATENATE(A8328,"|",B8328)</f>
        <v>|</v>
      </c>
    </row>
    <row r="8329" spans="3:3" x14ac:dyDescent="0.15">
      <c r="C8329" t="str">
        <f>CONCATENATE(A8329,"|",B8329)</f>
        <v>|</v>
      </c>
    </row>
    <row r="8330" spans="3:3" x14ac:dyDescent="0.15">
      <c r="C8330" t="str">
        <f>CONCATENATE(A8330,"|",B8330)</f>
        <v>|</v>
      </c>
    </row>
    <row r="8331" spans="3:3" x14ac:dyDescent="0.15">
      <c r="C8331" t="str">
        <f>CONCATENATE(A8331,"|",B8331)</f>
        <v>|</v>
      </c>
    </row>
    <row r="8332" spans="3:3" x14ac:dyDescent="0.15">
      <c r="C8332" t="str">
        <f>CONCATENATE(A8332,"|",B8332)</f>
        <v>|</v>
      </c>
    </row>
    <row r="8333" spans="3:3" x14ac:dyDescent="0.15">
      <c r="C8333" t="str">
        <f>CONCATENATE(A8333,"|",B8333)</f>
        <v>|</v>
      </c>
    </row>
    <row r="8334" spans="3:3" x14ac:dyDescent="0.15">
      <c r="C8334" t="str">
        <f>CONCATENATE(A8334,"|",B8334)</f>
        <v>|</v>
      </c>
    </row>
    <row r="8335" spans="3:3" x14ac:dyDescent="0.15">
      <c r="C8335" t="str">
        <f>CONCATENATE(A8335,"|",B8335)</f>
        <v>|</v>
      </c>
    </row>
    <row r="8336" spans="3:3" x14ac:dyDescent="0.15">
      <c r="C8336" t="str">
        <f>CONCATENATE(A8336,"|",B8336)</f>
        <v>|</v>
      </c>
    </row>
    <row r="8337" spans="3:3" x14ac:dyDescent="0.15">
      <c r="C8337" t="str">
        <f>CONCATENATE(A8337,"|",B8337)</f>
        <v>|</v>
      </c>
    </row>
    <row r="8338" spans="3:3" x14ac:dyDescent="0.15">
      <c r="C8338" t="str">
        <f>CONCATENATE(A8338,"|",B8338)</f>
        <v>|</v>
      </c>
    </row>
    <row r="8339" spans="3:3" x14ac:dyDescent="0.15">
      <c r="C8339" t="str">
        <f>CONCATENATE(A8339,"|",B8339)</f>
        <v>|</v>
      </c>
    </row>
    <row r="8340" spans="3:3" x14ac:dyDescent="0.15">
      <c r="C8340" t="str">
        <f>CONCATENATE(A8340,"|",B8340)</f>
        <v>|</v>
      </c>
    </row>
    <row r="8341" spans="3:3" x14ac:dyDescent="0.15">
      <c r="C8341" t="str">
        <f>CONCATENATE(A8341,"|",B8341)</f>
        <v>|</v>
      </c>
    </row>
    <row r="8342" spans="3:3" x14ac:dyDescent="0.15">
      <c r="C8342" t="str">
        <f>CONCATENATE(A8342,"|",B8342)</f>
        <v>|</v>
      </c>
    </row>
    <row r="8343" spans="3:3" x14ac:dyDescent="0.15">
      <c r="C8343" t="str">
        <f>CONCATENATE(A8343,"|",B8343)</f>
        <v>|</v>
      </c>
    </row>
    <row r="8344" spans="3:3" x14ac:dyDescent="0.15">
      <c r="C8344" t="str">
        <f>CONCATENATE(A8344,"|",B8344)</f>
        <v>|</v>
      </c>
    </row>
    <row r="8345" spans="3:3" x14ac:dyDescent="0.15">
      <c r="C8345" t="str">
        <f>CONCATENATE(A8345,"|",B8345)</f>
        <v>|</v>
      </c>
    </row>
    <row r="8346" spans="3:3" x14ac:dyDescent="0.15">
      <c r="C8346" t="str">
        <f>CONCATENATE(A8346,"|",B8346)</f>
        <v>|</v>
      </c>
    </row>
    <row r="8347" spans="3:3" x14ac:dyDescent="0.15">
      <c r="C8347" t="str">
        <f>CONCATENATE(A8347,"|",B8347)</f>
        <v>|</v>
      </c>
    </row>
    <row r="8348" spans="3:3" x14ac:dyDescent="0.15">
      <c r="C8348" t="str">
        <f>CONCATENATE(A8348,"|",B8348)</f>
        <v>|</v>
      </c>
    </row>
    <row r="8349" spans="3:3" x14ac:dyDescent="0.15">
      <c r="C8349" t="str">
        <f>CONCATENATE(A8349,"|",B8349)</f>
        <v>|</v>
      </c>
    </row>
    <row r="8350" spans="3:3" x14ac:dyDescent="0.15">
      <c r="C8350" t="str">
        <f>CONCATENATE(A8350,"|",B8350)</f>
        <v>|</v>
      </c>
    </row>
    <row r="8351" spans="3:3" x14ac:dyDescent="0.15">
      <c r="C8351" t="str">
        <f>CONCATENATE(A8351,"|",B8351)</f>
        <v>|</v>
      </c>
    </row>
    <row r="8352" spans="3:3" x14ac:dyDescent="0.15">
      <c r="C8352" t="str">
        <f>CONCATENATE(A8352,"|",B8352)</f>
        <v>|</v>
      </c>
    </row>
    <row r="8353" spans="3:3" x14ac:dyDescent="0.15">
      <c r="C8353" t="str">
        <f>CONCATENATE(A8353,"|",B8353)</f>
        <v>|</v>
      </c>
    </row>
    <row r="8354" spans="3:3" x14ac:dyDescent="0.15">
      <c r="C8354" t="str">
        <f>CONCATENATE(A8354,"|",B8354)</f>
        <v>|</v>
      </c>
    </row>
    <row r="8355" spans="3:3" x14ac:dyDescent="0.15">
      <c r="C8355" t="str">
        <f>CONCATENATE(A8355,"|",B8355)</f>
        <v>|</v>
      </c>
    </row>
    <row r="8356" spans="3:3" x14ac:dyDescent="0.15">
      <c r="C8356" t="str">
        <f>CONCATENATE(A8356,"|",B8356)</f>
        <v>|</v>
      </c>
    </row>
    <row r="8357" spans="3:3" x14ac:dyDescent="0.15">
      <c r="C8357" t="str">
        <f>CONCATENATE(A8357,"|",B8357)</f>
        <v>|</v>
      </c>
    </row>
    <row r="8358" spans="3:3" x14ac:dyDescent="0.15">
      <c r="C8358" t="str">
        <f>CONCATENATE(A8358,"|",B8358)</f>
        <v>|</v>
      </c>
    </row>
    <row r="8359" spans="3:3" x14ac:dyDescent="0.15">
      <c r="C8359" t="str">
        <f>CONCATENATE(A8359,"|",B8359)</f>
        <v>|</v>
      </c>
    </row>
    <row r="8360" spans="3:3" x14ac:dyDescent="0.15">
      <c r="C8360" t="str">
        <f>CONCATENATE(A8360,"|",B8360)</f>
        <v>|</v>
      </c>
    </row>
    <row r="8361" spans="3:3" x14ac:dyDescent="0.15">
      <c r="C8361" t="str">
        <f>CONCATENATE(A8361,"|",B8361)</f>
        <v>|</v>
      </c>
    </row>
    <row r="8362" spans="3:3" x14ac:dyDescent="0.15">
      <c r="C8362" t="str">
        <f>CONCATENATE(A8362,"|",B8362)</f>
        <v>|</v>
      </c>
    </row>
    <row r="8363" spans="3:3" x14ac:dyDescent="0.15">
      <c r="C8363" t="str">
        <f>CONCATENATE(A8363,"|",B8363)</f>
        <v>|</v>
      </c>
    </row>
    <row r="8364" spans="3:3" x14ac:dyDescent="0.15">
      <c r="C8364" t="str">
        <f>CONCATENATE(A8364,"|",B8364)</f>
        <v>|</v>
      </c>
    </row>
    <row r="8365" spans="3:3" x14ac:dyDescent="0.15">
      <c r="C8365" t="str">
        <f>CONCATENATE(A8365,"|",B8365)</f>
        <v>|</v>
      </c>
    </row>
    <row r="8366" spans="3:3" x14ac:dyDescent="0.15">
      <c r="C8366" t="str">
        <f>CONCATENATE(A8366,"|",B8366)</f>
        <v>|</v>
      </c>
    </row>
    <row r="8367" spans="3:3" x14ac:dyDescent="0.15">
      <c r="C8367" t="str">
        <f>CONCATENATE(A8367,"|",B8367)</f>
        <v>|</v>
      </c>
    </row>
    <row r="8368" spans="3:3" x14ac:dyDescent="0.15">
      <c r="C8368" t="str">
        <f>CONCATENATE(A8368,"|",B8368)</f>
        <v>|</v>
      </c>
    </row>
    <row r="8369" spans="3:3" x14ac:dyDescent="0.15">
      <c r="C8369" t="str">
        <f>CONCATENATE(A8369,"|",B8369)</f>
        <v>|</v>
      </c>
    </row>
    <row r="8370" spans="3:3" x14ac:dyDescent="0.15">
      <c r="C8370" t="str">
        <f>CONCATENATE(A8370,"|",B8370)</f>
        <v>|</v>
      </c>
    </row>
    <row r="8371" spans="3:3" x14ac:dyDescent="0.15">
      <c r="C8371" t="str">
        <f>CONCATENATE(A8371,"|",B8371)</f>
        <v>|</v>
      </c>
    </row>
    <row r="8372" spans="3:3" x14ac:dyDescent="0.15">
      <c r="C8372" t="str">
        <f>CONCATENATE(A8372,"|",B8372)</f>
        <v>|</v>
      </c>
    </row>
    <row r="8373" spans="3:3" x14ac:dyDescent="0.15">
      <c r="C8373" t="str">
        <f>CONCATENATE(A8373,"|",B8373)</f>
        <v>|</v>
      </c>
    </row>
    <row r="8374" spans="3:3" x14ac:dyDescent="0.15">
      <c r="C8374" t="str">
        <f>CONCATENATE(A8374,"|",B8374)</f>
        <v>|</v>
      </c>
    </row>
    <row r="8375" spans="3:3" x14ac:dyDescent="0.15">
      <c r="C8375" t="str">
        <f>CONCATENATE(A8375,"|",B8375)</f>
        <v>|</v>
      </c>
    </row>
    <row r="8376" spans="3:3" x14ac:dyDescent="0.15">
      <c r="C8376" t="str">
        <f>CONCATENATE(A8376,"|",B8376)</f>
        <v>|</v>
      </c>
    </row>
    <row r="8377" spans="3:3" x14ac:dyDescent="0.15">
      <c r="C8377" t="str">
        <f>CONCATENATE(A8377,"|",B8377)</f>
        <v>|</v>
      </c>
    </row>
    <row r="8378" spans="3:3" x14ac:dyDescent="0.15">
      <c r="C8378" t="str">
        <f>CONCATENATE(A8378,"|",B8378)</f>
        <v>|</v>
      </c>
    </row>
    <row r="8379" spans="3:3" x14ac:dyDescent="0.15">
      <c r="C8379" t="str">
        <f>CONCATENATE(A8379,"|",B8379)</f>
        <v>|</v>
      </c>
    </row>
    <row r="8380" spans="3:3" x14ac:dyDescent="0.15">
      <c r="C8380" t="str">
        <f>CONCATENATE(A8380,"|",B8380)</f>
        <v>|</v>
      </c>
    </row>
    <row r="8381" spans="3:3" x14ac:dyDescent="0.15">
      <c r="C8381" t="str">
        <f>CONCATENATE(A8381,"|",B8381)</f>
        <v>|</v>
      </c>
    </row>
    <row r="8382" spans="3:3" x14ac:dyDescent="0.15">
      <c r="C8382" t="str">
        <f>CONCATENATE(A8382,"|",B8382)</f>
        <v>|</v>
      </c>
    </row>
    <row r="8383" spans="3:3" x14ac:dyDescent="0.15">
      <c r="C8383" t="str">
        <f>CONCATENATE(A8383,"|",B8383)</f>
        <v>|</v>
      </c>
    </row>
    <row r="8384" spans="3:3" x14ac:dyDescent="0.15">
      <c r="C8384" t="str">
        <f>CONCATENATE(A8384,"|",B8384)</f>
        <v>|</v>
      </c>
    </row>
    <row r="8385" spans="3:3" x14ac:dyDescent="0.15">
      <c r="C8385" t="str">
        <f>CONCATENATE(A8385,"|",B8385)</f>
        <v>|</v>
      </c>
    </row>
    <row r="8386" spans="3:3" x14ac:dyDescent="0.15">
      <c r="C8386" t="str">
        <f>CONCATENATE(A8386,"|",B8386)</f>
        <v>|</v>
      </c>
    </row>
    <row r="8387" spans="3:3" x14ac:dyDescent="0.15">
      <c r="C8387" t="str">
        <f>CONCATENATE(A8387,"|",B8387)</f>
        <v>|</v>
      </c>
    </row>
    <row r="8388" spans="3:3" x14ac:dyDescent="0.15">
      <c r="C8388" t="str">
        <f>CONCATENATE(A8388,"|",B8388)</f>
        <v>|</v>
      </c>
    </row>
    <row r="8389" spans="3:3" x14ac:dyDescent="0.15">
      <c r="C8389" t="str">
        <f>CONCATENATE(A8389,"|",B8389)</f>
        <v>|</v>
      </c>
    </row>
    <row r="8390" spans="3:3" x14ac:dyDescent="0.15">
      <c r="C8390" t="str">
        <f>CONCATENATE(A8390,"|",B8390)</f>
        <v>|</v>
      </c>
    </row>
    <row r="8391" spans="3:3" x14ac:dyDescent="0.15">
      <c r="C8391" t="str">
        <f>CONCATENATE(A8391,"|",B8391)</f>
        <v>|</v>
      </c>
    </row>
    <row r="8392" spans="3:3" x14ac:dyDescent="0.15">
      <c r="C8392" t="str">
        <f>CONCATENATE(A8392,"|",B8392)</f>
        <v>|</v>
      </c>
    </row>
    <row r="8393" spans="3:3" x14ac:dyDescent="0.15">
      <c r="C8393" t="str">
        <f>CONCATENATE(A8393,"|",B8393)</f>
        <v>|</v>
      </c>
    </row>
    <row r="8394" spans="3:3" x14ac:dyDescent="0.15">
      <c r="C8394" t="str">
        <f>CONCATENATE(A8394,"|",B8394)</f>
        <v>|</v>
      </c>
    </row>
    <row r="8395" spans="3:3" x14ac:dyDescent="0.15">
      <c r="C8395" t="str">
        <f>CONCATENATE(A8395,"|",B8395)</f>
        <v>|</v>
      </c>
    </row>
    <row r="8396" spans="3:3" x14ac:dyDescent="0.15">
      <c r="C8396" t="str">
        <f>CONCATENATE(A8396,"|",B8396)</f>
        <v>|</v>
      </c>
    </row>
    <row r="8397" spans="3:3" x14ac:dyDescent="0.15">
      <c r="C8397" t="str">
        <f>CONCATENATE(A8397,"|",B8397)</f>
        <v>|</v>
      </c>
    </row>
    <row r="8398" spans="3:3" x14ac:dyDescent="0.15">
      <c r="C8398" t="str">
        <f>CONCATENATE(A8398,"|",B8398)</f>
        <v>|</v>
      </c>
    </row>
    <row r="8399" spans="3:3" x14ac:dyDescent="0.15">
      <c r="C8399" t="str">
        <f>CONCATENATE(A8399,"|",B8399)</f>
        <v>|</v>
      </c>
    </row>
    <row r="8400" spans="3:3" x14ac:dyDescent="0.15">
      <c r="C8400" t="str">
        <f>CONCATENATE(A8400,"|",B8400)</f>
        <v>|</v>
      </c>
    </row>
    <row r="8401" spans="3:3" x14ac:dyDescent="0.15">
      <c r="C8401" t="str">
        <f>CONCATENATE(A8401,"|",B8401)</f>
        <v>|</v>
      </c>
    </row>
    <row r="8402" spans="3:3" x14ac:dyDescent="0.15">
      <c r="C8402" t="str">
        <f>CONCATENATE(A8402,"|",B8402)</f>
        <v>|</v>
      </c>
    </row>
    <row r="8403" spans="3:3" x14ac:dyDescent="0.15">
      <c r="C8403" t="str">
        <f>CONCATENATE(A8403,"|",B8403)</f>
        <v>|</v>
      </c>
    </row>
    <row r="8404" spans="3:3" x14ac:dyDescent="0.15">
      <c r="C8404" t="str">
        <f>CONCATENATE(A8404,"|",B8404)</f>
        <v>|</v>
      </c>
    </row>
    <row r="8405" spans="3:3" x14ac:dyDescent="0.15">
      <c r="C8405" t="str">
        <f>CONCATENATE(A8405,"|",B8405)</f>
        <v>|</v>
      </c>
    </row>
    <row r="8406" spans="3:3" x14ac:dyDescent="0.15">
      <c r="C8406" t="str">
        <f>CONCATENATE(A8406,"|",B8406)</f>
        <v>|</v>
      </c>
    </row>
    <row r="8407" spans="3:3" x14ac:dyDescent="0.15">
      <c r="C8407" t="str">
        <f>CONCATENATE(A8407,"|",B8407)</f>
        <v>|</v>
      </c>
    </row>
    <row r="8408" spans="3:3" x14ac:dyDescent="0.15">
      <c r="C8408" t="str">
        <f>CONCATENATE(A8408,"|",B8408)</f>
        <v>|</v>
      </c>
    </row>
    <row r="8409" spans="3:3" x14ac:dyDescent="0.15">
      <c r="C8409" t="str">
        <f>CONCATENATE(A8409,"|",B8409)</f>
        <v>|</v>
      </c>
    </row>
    <row r="8410" spans="3:3" x14ac:dyDescent="0.15">
      <c r="C8410" t="str">
        <f>CONCATENATE(A8410,"|",B8410)</f>
        <v>|</v>
      </c>
    </row>
    <row r="8411" spans="3:3" x14ac:dyDescent="0.15">
      <c r="C8411" t="str">
        <f>CONCATENATE(A8411,"|",B8411)</f>
        <v>|</v>
      </c>
    </row>
    <row r="8412" spans="3:3" x14ac:dyDescent="0.15">
      <c r="C8412" t="str">
        <f>CONCATENATE(A8412,"|",B8412)</f>
        <v>|</v>
      </c>
    </row>
    <row r="8413" spans="3:3" x14ac:dyDescent="0.15">
      <c r="C8413" t="str">
        <f>CONCATENATE(A8413,"|",B8413)</f>
        <v>|</v>
      </c>
    </row>
    <row r="8414" spans="3:3" x14ac:dyDescent="0.15">
      <c r="C8414" t="str">
        <f>CONCATENATE(A8414,"|",B8414)</f>
        <v>|</v>
      </c>
    </row>
    <row r="8415" spans="3:3" x14ac:dyDescent="0.15">
      <c r="C8415" t="str">
        <f>CONCATENATE(A8415,"|",B8415)</f>
        <v>|</v>
      </c>
    </row>
    <row r="8416" spans="3:3" x14ac:dyDescent="0.15">
      <c r="C8416" t="str">
        <f>CONCATENATE(A8416,"|",B8416)</f>
        <v>|</v>
      </c>
    </row>
    <row r="8417" spans="3:3" x14ac:dyDescent="0.15">
      <c r="C8417" t="str">
        <f>CONCATENATE(A8417,"|",B8417)</f>
        <v>|</v>
      </c>
    </row>
    <row r="8418" spans="3:3" x14ac:dyDescent="0.15">
      <c r="C8418" t="str">
        <f>CONCATENATE(A8418,"|",B8418)</f>
        <v>|</v>
      </c>
    </row>
    <row r="8419" spans="3:3" x14ac:dyDescent="0.15">
      <c r="C8419" t="str">
        <f>CONCATENATE(A8419,"|",B8419)</f>
        <v>|</v>
      </c>
    </row>
    <row r="8420" spans="3:3" x14ac:dyDescent="0.15">
      <c r="C8420" t="str">
        <f>CONCATENATE(A8420,"|",B8420)</f>
        <v>|</v>
      </c>
    </row>
    <row r="8421" spans="3:3" x14ac:dyDescent="0.15">
      <c r="C8421" t="str">
        <f>CONCATENATE(A8421,"|",B8421)</f>
        <v>|</v>
      </c>
    </row>
    <row r="8422" spans="3:3" x14ac:dyDescent="0.15">
      <c r="C8422" t="str">
        <f>CONCATENATE(A8422,"|",B8422)</f>
        <v>|</v>
      </c>
    </row>
    <row r="8423" spans="3:3" x14ac:dyDescent="0.15">
      <c r="C8423" t="str">
        <f>CONCATENATE(A8423,"|",B8423)</f>
        <v>|</v>
      </c>
    </row>
    <row r="8424" spans="3:3" x14ac:dyDescent="0.15">
      <c r="C8424" t="str">
        <f>CONCATENATE(A8424,"|",B8424)</f>
        <v>|</v>
      </c>
    </row>
    <row r="8425" spans="3:3" x14ac:dyDescent="0.15">
      <c r="C8425" t="str">
        <f>CONCATENATE(A8425,"|",B8425)</f>
        <v>|</v>
      </c>
    </row>
    <row r="8426" spans="3:3" x14ac:dyDescent="0.15">
      <c r="C8426" t="str">
        <f>CONCATENATE(A8426,"|",B8426)</f>
        <v>|</v>
      </c>
    </row>
    <row r="8427" spans="3:3" x14ac:dyDescent="0.15">
      <c r="C8427" t="str">
        <f>CONCATENATE(A8427,"|",B8427)</f>
        <v>|</v>
      </c>
    </row>
    <row r="8428" spans="3:3" x14ac:dyDescent="0.15">
      <c r="C8428" t="str">
        <f>CONCATENATE(A8428,"|",B8428)</f>
        <v>|</v>
      </c>
    </row>
    <row r="8429" spans="3:3" x14ac:dyDescent="0.15">
      <c r="C8429" t="str">
        <f>CONCATENATE(A8429,"|",B8429)</f>
        <v>|</v>
      </c>
    </row>
    <row r="8430" spans="3:3" x14ac:dyDescent="0.15">
      <c r="C8430" t="str">
        <f>CONCATENATE(A8430,"|",B8430)</f>
        <v>|</v>
      </c>
    </row>
    <row r="8431" spans="3:3" x14ac:dyDescent="0.15">
      <c r="C8431" t="str">
        <f>CONCATENATE(A8431,"|",B8431)</f>
        <v>|</v>
      </c>
    </row>
    <row r="8432" spans="3:3" x14ac:dyDescent="0.15">
      <c r="C8432" t="str">
        <f>CONCATENATE(A8432,"|",B8432)</f>
        <v>|</v>
      </c>
    </row>
    <row r="8433" spans="3:3" x14ac:dyDescent="0.15">
      <c r="C8433" t="str">
        <f>CONCATENATE(A8433,"|",B8433)</f>
        <v>|</v>
      </c>
    </row>
    <row r="8434" spans="3:3" x14ac:dyDescent="0.15">
      <c r="C8434" t="str">
        <f>CONCATENATE(A8434,"|",B8434)</f>
        <v>|</v>
      </c>
    </row>
    <row r="8435" spans="3:3" x14ac:dyDescent="0.15">
      <c r="C8435" t="str">
        <f>CONCATENATE(A8435,"|",B8435)</f>
        <v>|</v>
      </c>
    </row>
    <row r="8436" spans="3:3" x14ac:dyDescent="0.15">
      <c r="C8436" t="str">
        <f>CONCATENATE(A8436,"|",B8436)</f>
        <v>|</v>
      </c>
    </row>
    <row r="8437" spans="3:3" x14ac:dyDescent="0.15">
      <c r="C8437" t="str">
        <f>CONCATENATE(A8437,"|",B8437)</f>
        <v>|</v>
      </c>
    </row>
    <row r="8438" spans="3:3" x14ac:dyDescent="0.15">
      <c r="C8438" t="str">
        <f>CONCATENATE(A8438,"|",B8438)</f>
        <v>|</v>
      </c>
    </row>
    <row r="8439" spans="3:3" x14ac:dyDescent="0.15">
      <c r="C8439" t="str">
        <f>CONCATENATE(A8439,"|",B8439)</f>
        <v>|</v>
      </c>
    </row>
    <row r="8440" spans="3:3" x14ac:dyDescent="0.15">
      <c r="C8440" t="str">
        <f>CONCATENATE(A8440,"|",B8440)</f>
        <v>|</v>
      </c>
    </row>
    <row r="8441" spans="3:3" x14ac:dyDescent="0.15">
      <c r="C8441" t="str">
        <f>CONCATENATE(A8441,"|",B8441)</f>
        <v>|</v>
      </c>
    </row>
    <row r="8442" spans="3:3" x14ac:dyDescent="0.15">
      <c r="C8442" t="str">
        <f>CONCATENATE(A8442,"|",B8442)</f>
        <v>|</v>
      </c>
    </row>
    <row r="8443" spans="3:3" x14ac:dyDescent="0.15">
      <c r="C8443" t="str">
        <f>CONCATENATE(A8443,"|",B8443)</f>
        <v>|</v>
      </c>
    </row>
    <row r="8444" spans="3:3" x14ac:dyDescent="0.15">
      <c r="C8444" t="str">
        <f>CONCATENATE(A8444,"|",B8444)</f>
        <v>|</v>
      </c>
    </row>
    <row r="8445" spans="3:3" x14ac:dyDescent="0.15">
      <c r="C8445" t="str">
        <f>CONCATENATE(A8445,"|",B8445)</f>
        <v>|</v>
      </c>
    </row>
    <row r="8446" spans="3:3" x14ac:dyDescent="0.15">
      <c r="C8446" t="str">
        <f>CONCATENATE(A8446,"|",B8446)</f>
        <v>|</v>
      </c>
    </row>
    <row r="8447" spans="3:3" x14ac:dyDescent="0.15">
      <c r="C8447" t="str">
        <f>CONCATENATE(A8447,"|",B8447)</f>
        <v>|</v>
      </c>
    </row>
    <row r="8448" spans="3:3" x14ac:dyDescent="0.15">
      <c r="C8448" t="str">
        <f>CONCATENATE(A8448,"|",B8448)</f>
        <v>|</v>
      </c>
    </row>
    <row r="8449" spans="3:3" x14ac:dyDescent="0.15">
      <c r="C8449" t="str">
        <f>CONCATENATE(A8449,"|",B8449)</f>
        <v>|</v>
      </c>
    </row>
    <row r="8450" spans="3:3" x14ac:dyDescent="0.15">
      <c r="C8450" t="str">
        <f>CONCATENATE(A8450,"|",B8450)</f>
        <v>|</v>
      </c>
    </row>
    <row r="8451" spans="3:3" x14ac:dyDescent="0.15">
      <c r="C8451" t="str">
        <f>CONCATENATE(A8451,"|",B8451)</f>
        <v>|</v>
      </c>
    </row>
    <row r="8452" spans="3:3" x14ac:dyDescent="0.15">
      <c r="C8452" t="str">
        <f>CONCATENATE(A8452,"|",B8452)</f>
        <v>|</v>
      </c>
    </row>
    <row r="8453" spans="3:3" x14ac:dyDescent="0.15">
      <c r="C8453" t="str">
        <f>CONCATENATE(A8453,"|",B8453)</f>
        <v>|</v>
      </c>
    </row>
    <row r="8454" spans="3:3" x14ac:dyDescent="0.15">
      <c r="C8454" t="str">
        <f>CONCATENATE(A8454,"|",B8454)</f>
        <v>|</v>
      </c>
    </row>
    <row r="8455" spans="3:3" x14ac:dyDescent="0.15">
      <c r="C8455" t="str">
        <f>CONCATENATE(A8455,"|",B8455)</f>
        <v>|</v>
      </c>
    </row>
    <row r="8456" spans="3:3" x14ac:dyDescent="0.15">
      <c r="C8456" t="str">
        <f>CONCATENATE(A8456,"|",B8456)</f>
        <v>|</v>
      </c>
    </row>
    <row r="8457" spans="3:3" x14ac:dyDescent="0.15">
      <c r="C8457" t="str">
        <f>CONCATENATE(A8457,"|",B8457)</f>
        <v>|</v>
      </c>
    </row>
    <row r="8458" spans="3:3" x14ac:dyDescent="0.15">
      <c r="C8458" t="str">
        <f>CONCATENATE(A8458,"|",B8458)</f>
        <v>|</v>
      </c>
    </row>
    <row r="8459" spans="3:3" x14ac:dyDescent="0.15">
      <c r="C8459" t="str">
        <f>CONCATENATE(A8459,"|",B8459)</f>
        <v>|</v>
      </c>
    </row>
    <row r="8460" spans="3:3" x14ac:dyDescent="0.15">
      <c r="C8460" t="str">
        <f>CONCATENATE(A8460,"|",B8460)</f>
        <v>|</v>
      </c>
    </row>
    <row r="8461" spans="3:3" x14ac:dyDescent="0.15">
      <c r="C8461" t="str">
        <f>CONCATENATE(A8461,"|",B8461)</f>
        <v>|</v>
      </c>
    </row>
    <row r="8462" spans="3:3" x14ac:dyDescent="0.15">
      <c r="C8462" t="str">
        <f>CONCATENATE(A8462,"|",B8462)</f>
        <v>|</v>
      </c>
    </row>
    <row r="8463" spans="3:3" x14ac:dyDescent="0.15">
      <c r="C8463" t="str">
        <f>CONCATENATE(A8463,"|",B8463)</f>
        <v>|</v>
      </c>
    </row>
    <row r="8464" spans="3:3" x14ac:dyDescent="0.15">
      <c r="C8464" t="str">
        <f>CONCATENATE(A8464,"|",B8464)</f>
        <v>|</v>
      </c>
    </row>
    <row r="8465" spans="3:3" x14ac:dyDescent="0.15">
      <c r="C8465" t="str">
        <f>CONCATENATE(A8465,"|",B8465)</f>
        <v>|</v>
      </c>
    </row>
    <row r="8466" spans="3:3" x14ac:dyDescent="0.15">
      <c r="C8466" t="str">
        <f>CONCATENATE(A8466,"|",B8466)</f>
        <v>|</v>
      </c>
    </row>
    <row r="8467" spans="3:3" x14ac:dyDescent="0.15">
      <c r="C8467" t="str">
        <f>CONCATENATE(A8467,"|",B8467)</f>
        <v>|</v>
      </c>
    </row>
    <row r="8468" spans="3:3" x14ac:dyDescent="0.15">
      <c r="C8468" t="str">
        <f>CONCATENATE(A8468,"|",B8468)</f>
        <v>|</v>
      </c>
    </row>
    <row r="8469" spans="3:3" x14ac:dyDescent="0.15">
      <c r="C8469" t="str">
        <f>CONCATENATE(A8469,"|",B8469)</f>
        <v>|</v>
      </c>
    </row>
    <row r="8470" spans="3:3" x14ac:dyDescent="0.15">
      <c r="C8470" t="str">
        <f>CONCATENATE(A8470,"|",B8470)</f>
        <v>|</v>
      </c>
    </row>
    <row r="8471" spans="3:3" x14ac:dyDescent="0.15">
      <c r="C8471" t="str">
        <f>CONCATENATE(A8471,"|",B8471)</f>
        <v>|</v>
      </c>
    </row>
    <row r="8472" spans="3:3" x14ac:dyDescent="0.15">
      <c r="C8472" t="str">
        <f>CONCATENATE(A8472,"|",B8472)</f>
        <v>|</v>
      </c>
    </row>
    <row r="8473" spans="3:3" x14ac:dyDescent="0.15">
      <c r="C8473" t="str">
        <f>CONCATENATE(A8473,"|",B8473)</f>
        <v>|</v>
      </c>
    </row>
    <row r="8474" spans="3:3" x14ac:dyDescent="0.15">
      <c r="C8474" t="str">
        <f>CONCATENATE(A8474,"|",B8474)</f>
        <v>|</v>
      </c>
    </row>
    <row r="8475" spans="3:3" x14ac:dyDescent="0.15">
      <c r="C8475" t="str">
        <f>CONCATENATE(A8475,"|",B8475)</f>
        <v>|</v>
      </c>
    </row>
    <row r="8476" spans="3:3" x14ac:dyDescent="0.15">
      <c r="C8476" t="str">
        <f>CONCATENATE(A8476,"|",B8476)</f>
        <v>|</v>
      </c>
    </row>
    <row r="8477" spans="3:3" x14ac:dyDescent="0.15">
      <c r="C8477" t="str">
        <f>CONCATENATE(A8477,"|",B8477)</f>
        <v>|</v>
      </c>
    </row>
    <row r="8478" spans="3:3" x14ac:dyDescent="0.15">
      <c r="C8478" t="str">
        <f>CONCATENATE(A8478,"|",B8478)</f>
        <v>|</v>
      </c>
    </row>
    <row r="8479" spans="3:3" x14ac:dyDescent="0.15">
      <c r="C8479" t="str">
        <f>CONCATENATE(A8479,"|",B8479)</f>
        <v>|</v>
      </c>
    </row>
    <row r="8480" spans="3:3" x14ac:dyDescent="0.15">
      <c r="C8480" t="str">
        <f>CONCATENATE(A8480,"|",B8480)</f>
        <v>|</v>
      </c>
    </row>
    <row r="8481" spans="3:3" x14ac:dyDescent="0.15">
      <c r="C8481" t="str">
        <f>CONCATENATE(A8481,"|",B8481)</f>
        <v>|</v>
      </c>
    </row>
    <row r="8482" spans="3:3" x14ac:dyDescent="0.15">
      <c r="C8482" t="str">
        <f>CONCATENATE(A8482,"|",B8482)</f>
        <v>|</v>
      </c>
    </row>
    <row r="8483" spans="3:3" x14ac:dyDescent="0.15">
      <c r="C8483" t="str">
        <f>CONCATENATE(A8483,"|",B8483)</f>
        <v>|</v>
      </c>
    </row>
    <row r="8484" spans="3:3" x14ac:dyDescent="0.15">
      <c r="C8484" t="str">
        <f>CONCATENATE(A8484,"|",B8484)</f>
        <v>|</v>
      </c>
    </row>
    <row r="8485" spans="3:3" x14ac:dyDescent="0.15">
      <c r="C8485" t="str">
        <f>CONCATENATE(A8485,"|",B8485)</f>
        <v>|</v>
      </c>
    </row>
    <row r="8486" spans="3:3" x14ac:dyDescent="0.15">
      <c r="C8486" t="str">
        <f>CONCATENATE(A8486,"|",B8486)</f>
        <v>|</v>
      </c>
    </row>
    <row r="8487" spans="3:3" x14ac:dyDescent="0.15">
      <c r="C8487" t="str">
        <f>CONCATENATE(A8487,"|",B8487)</f>
        <v>|</v>
      </c>
    </row>
    <row r="8488" spans="3:3" x14ac:dyDescent="0.15">
      <c r="C8488" t="str">
        <f>CONCATENATE(A8488,"|",B8488)</f>
        <v>|</v>
      </c>
    </row>
    <row r="8489" spans="3:3" x14ac:dyDescent="0.15">
      <c r="C8489" t="str">
        <f>CONCATENATE(A8489,"|",B8489)</f>
        <v>|</v>
      </c>
    </row>
    <row r="8490" spans="3:3" x14ac:dyDescent="0.15">
      <c r="C8490" t="str">
        <f>CONCATENATE(A8490,"|",B8490)</f>
        <v>|</v>
      </c>
    </row>
    <row r="8491" spans="3:3" x14ac:dyDescent="0.15">
      <c r="C8491" t="str">
        <f>CONCATENATE(A8491,"|",B8491)</f>
        <v>|</v>
      </c>
    </row>
    <row r="8492" spans="3:3" x14ac:dyDescent="0.15">
      <c r="C8492" t="str">
        <f>CONCATENATE(A8492,"|",B8492)</f>
        <v>|</v>
      </c>
    </row>
    <row r="8493" spans="3:3" x14ac:dyDescent="0.15">
      <c r="C8493" t="str">
        <f>CONCATENATE(A8493,"|",B8493)</f>
        <v>|</v>
      </c>
    </row>
    <row r="8494" spans="3:3" x14ac:dyDescent="0.15">
      <c r="C8494" t="str">
        <f>CONCATENATE(A8494,"|",B8494)</f>
        <v>|</v>
      </c>
    </row>
    <row r="8495" spans="3:3" x14ac:dyDescent="0.15">
      <c r="C8495" t="str">
        <f>CONCATENATE(A8495,"|",B8495)</f>
        <v>|</v>
      </c>
    </row>
    <row r="8496" spans="3:3" x14ac:dyDescent="0.15">
      <c r="C8496" t="str">
        <f>CONCATENATE(A8496,"|",B8496)</f>
        <v>|</v>
      </c>
    </row>
    <row r="8497" spans="3:3" x14ac:dyDescent="0.15">
      <c r="C8497" t="str">
        <f>CONCATENATE(A8497,"|",B8497)</f>
        <v>|</v>
      </c>
    </row>
    <row r="8498" spans="3:3" x14ac:dyDescent="0.15">
      <c r="C8498" t="str">
        <f>CONCATENATE(A8498,"|",B8498)</f>
        <v>|</v>
      </c>
    </row>
    <row r="8499" spans="3:3" x14ac:dyDescent="0.15">
      <c r="C8499" t="str">
        <f>CONCATENATE(A8499,"|",B8499)</f>
        <v>|</v>
      </c>
    </row>
    <row r="8500" spans="3:3" x14ac:dyDescent="0.15">
      <c r="C8500" t="str">
        <f>CONCATENATE(A8500,"|",B8500)</f>
        <v>|</v>
      </c>
    </row>
    <row r="8501" spans="3:3" x14ac:dyDescent="0.15">
      <c r="C8501" t="str">
        <f>CONCATENATE(A8501,"|",B8501)</f>
        <v>|</v>
      </c>
    </row>
    <row r="8502" spans="3:3" x14ac:dyDescent="0.15">
      <c r="C8502" t="str">
        <f>CONCATENATE(A8502,"|",B8502)</f>
        <v>|</v>
      </c>
    </row>
    <row r="8503" spans="3:3" x14ac:dyDescent="0.15">
      <c r="C8503" t="str">
        <f>CONCATENATE(A8503,"|",B8503)</f>
        <v>|</v>
      </c>
    </row>
    <row r="8504" spans="3:3" x14ac:dyDescent="0.15">
      <c r="C8504" t="str">
        <f>CONCATENATE(A8504,"|",B8504)</f>
        <v>|</v>
      </c>
    </row>
    <row r="8505" spans="3:3" x14ac:dyDescent="0.15">
      <c r="C8505" t="str">
        <f>CONCATENATE(A8505,"|",B8505)</f>
        <v>|</v>
      </c>
    </row>
    <row r="8506" spans="3:3" x14ac:dyDescent="0.15">
      <c r="C8506" t="str">
        <f>CONCATENATE(A8506,"|",B8506)</f>
        <v>|</v>
      </c>
    </row>
    <row r="8507" spans="3:3" x14ac:dyDescent="0.15">
      <c r="C8507" t="str">
        <f>CONCATENATE(A8507,"|",B8507)</f>
        <v>|</v>
      </c>
    </row>
    <row r="8508" spans="3:3" x14ac:dyDescent="0.15">
      <c r="C8508" t="str">
        <f>CONCATENATE(A8508,"|",B8508)</f>
        <v>|</v>
      </c>
    </row>
    <row r="8509" spans="3:3" x14ac:dyDescent="0.15">
      <c r="C8509" t="str">
        <f>CONCATENATE(A8509,"|",B8509)</f>
        <v>|</v>
      </c>
    </row>
    <row r="8510" spans="3:3" x14ac:dyDescent="0.15">
      <c r="C8510" t="str">
        <f>CONCATENATE(A8510,"|",B8510)</f>
        <v>|</v>
      </c>
    </row>
    <row r="8511" spans="3:3" x14ac:dyDescent="0.15">
      <c r="C8511" t="str">
        <f>CONCATENATE(A8511,"|",B8511)</f>
        <v>|</v>
      </c>
    </row>
    <row r="8512" spans="3:3" x14ac:dyDescent="0.15">
      <c r="C8512" t="str">
        <f>CONCATENATE(A8512,"|",B8512)</f>
        <v>|</v>
      </c>
    </row>
    <row r="8513" spans="3:3" x14ac:dyDescent="0.15">
      <c r="C8513" t="str">
        <f>CONCATENATE(A8513,"|",B8513)</f>
        <v>|</v>
      </c>
    </row>
    <row r="8514" spans="3:3" x14ac:dyDescent="0.15">
      <c r="C8514" t="str">
        <f>CONCATENATE(A8514,"|",B8514)</f>
        <v>|</v>
      </c>
    </row>
    <row r="8515" spans="3:3" x14ac:dyDescent="0.15">
      <c r="C8515" t="str">
        <f>CONCATENATE(A8515,"|",B8515)</f>
        <v>|</v>
      </c>
    </row>
    <row r="8516" spans="3:3" x14ac:dyDescent="0.15">
      <c r="C8516" t="str">
        <f>CONCATENATE(A8516,"|",B8516)</f>
        <v>|</v>
      </c>
    </row>
    <row r="8517" spans="3:3" x14ac:dyDescent="0.15">
      <c r="C8517" t="str">
        <f>CONCATENATE(A8517,"|",B8517)</f>
        <v>|</v>
      </c>
    </row>
    <row r="8518" spans="3:3" x14ac:dyDescent="0.15">
      <c r="C8518" t="str">
        <f>CONCATENATE(A8518,"|",B8518)</f>
        <v>|</v>
      </c>
    </row>
    <row r="8519" spans="3:3" x14ac:dyDescent="0.15">
      <c r="C8519" t="str">
        <f>CONCATENATE(A8519,"|",B8519)</f>
        <v>|</v>
      </c>
    </row>
    <row r="8520" spans="3:3" x14ac:dyDescent="0.15">
      <c r="C8520" t="str">
        <f>CONCATENATE(A8520,"|",B8520)</f>
        <v>|</v>
      </c>
    </row>
    <row r="8521" spans="3:3" x14ac:dyDescent="0.15">
      <c r="C8521" t="str">
        <f>CONCATENATE(A8521,"|",B8521)</f>
        <v>|</v>
      </c>
    </row>
    <row r="8522" spans="3:3" x14ac:dyDescent="0.15">
      <c r="C8522" t="str">
        <f>CONCATENATE(A8522,"|",B8522)</f>
        <v>|</v>
      </c>
    </row>
    <row r="8523" spans="3:3" x14ac:dyDescent="0.15">
      <c r="C8523" t="str">
        <f>CONCATENATE(A8523,"|",B8523)</f>
        <v>|</v>
      </c>
    </row>
    <row r="8524" spans="3:3" x14ac:dyDescent="0.15">
      <c r="C8524" t="str">
        <f>CONCATENATE(A8524,"|",B8524)</f>
        <v>|</v>
      </c>
    </row>
    <row r="8525" spans="3:3" x14ac:dyDescent="0.15">
      <c r="C8525" t="str">
        <f>CONCATENATE(A8525,"|",B8525)</f>
        <v>|</v>
      </c>
    </row>
    <row r="8526" spans="3:3" x14ac:dyDescent="0.15">
      <c r="C8526" t="str">
        <f>CONCATENATE(A8526,"|",B8526)</f>
        <v>|</v>
      </c>
    </row>
    <row r="8527" spans="3:3" x14ac:dyDescent="0.15">
      <c r="C8527" t="str">
        <f>CONCATENATE(A8527,"|",B8527)</f>
        <v>|</v>
      </c>
    </row>
    <row r="8528" spans="3:3" x14ac:dyDescent="0.15">
      <c r="C8528" t="str">
        <f>CONCATENATE(A8528,"|",B8528)</f>
        <v>|</v>
      </c>
    </row>
    <row r="8529" spans="3:3" x14ac:dyDescent="0.15">
      <c r="C8529" t="str">
        <f>CONCATENATE(A8529,"|",B8529)</f>
        <v>|</v>
      </c>
    </row>
    <row r="8530" spans="3:3" x14ac:dyDescent="0.15">
      <c r="C8530" t="str">
        <f>CONCATENATE(A8530,"|",B8530)</f>
        <v>|</v>
      </c>
    </row>
    <row r="8531" spans="3:3" x14ac:dyDescent="0.15">
      <c r="C8531" t="str">
        <f>CONCATENATE(A8531,"|",B8531)</f>
        <v>|</v>
      </c>
    </row>
    <row r="8532" spans="3:3" x14ac:dyDescent="0.15">
      <c r="C8532" t="str">
        <f>CONCATENATE(A8532,"|",B8532)</f>
        <v>|</v>
      </c>
    </row>
    <row r="8533" spans="3:3" x14ac:dyDescent="0.15">
      <c r="C8533" t="str">
        <f>CONCATENATE(A8533,"|",B8533)</f>
        <v>|</v>
      </c>
    </row>
    <row r="8534" spans="3:3" x14ac:dyDescent="0.15">
      <c r="C8534" t="str">
        <f>CONCATENATE(A8534,"|",B8534)</f>
        <v>|</v>
      </c>
    </row>
    <row r="8535" spans="3:3" x14ac:dyDescent="0.15">
      <c r="C8535" t="str">
        <f>CONCATENATE(A8535,"|",B8535)</f>
        <v>|</v>
      </c>
    </row>
    <row r="8536" spans="3:3" x14ac:dyDescent="0.15">
      <c r="C8536" t="str">
        <f>CONCATENATE(A8536,"|",B8536)</f>
        <v>|</v>
      </c>
    </row>
    <row r="8537" spans="3:3" x14ac:dyDescent="0.15">
      <c r="C8537" t="str">
        <f>CONCATENATE(A8537,"|",B8537)</f>
        <v>|</v>
      </c>
    </row>
    <row r="8538" spans="3:3" x14ac:dyDescent="0.15">
      <c r="C8538" t="str">
        <f>CONCATENATE(A8538,"|",B8538)</f>
        <v>|</v>
      </c>
    </row>
    <row r="8539" spans="3:3" x14ac:dyDescent="0.15">
      <c r="C8539" t="str">
        <f>CONCATENATE(A8539,"|",B8539)</f>
        <v>|</v>
      </c>
    </row>
    <row r="8540" spans="3:3" x14ac:dyDescent="0.15">
      <c r="C8540" t="str">
        <f>CONCATENATE(A8540,"|",B8540)</f>
        <v>|</v>
      </c>
    </row>
    <row r="8541" spans="3:3" x14ac:dyDescent="0.15">
      <c r="C8541" t="str">
        <f>CONCATENATE(A8541,"|",B8541)</f>
        <v>|</v>
      </c>
    </row>
    <row r="8542" spans="3:3" x14ac:dyDescent="0.15">
      <c r="C8542" t="str">
        <f>CONCATENATE(A8542,"|",B8542)</f>
        <v>|</v>
      </c>
    </row>
    <row r="8543" spans="3:3" x14ac:dyDescent="0.15">
      <c r="C8543" t="str">
        <f>CONCATENATE(A8543,"|",B8543)</f>
        <v>|</v>
      </c>
    </row>
    <row r="8544" spans="3:3" x14ac:dyDescent="0.15">
      <c r="C8544" t="str">
        <f>CONCATENATE(A8544,"|",B8544)</f>
        <v>|</v>
      </c>
    </row>
    <row r="8545" spans="3:3" x14ac:dyDescent="0.15">
      <c r="C8545" t="str">
        <f>CONCATENATE(A8545,"|",B8545)</f>
        <v>|</v>
      </c>
    </row>
    <row r="8546" spans="3:3" x14ac:dyDescent="0.15">
      <c r="C8546" t="str">
        <f>CONCATENATE(A8546,"|",B8546)</f>
        <v>|</v>
      </c>
    </row>
    <row r="8547" spans="3:3" x14ac:dyDescent="0.15">
      <c r="C8547" t="str">
        <f>CONCATENATE(A8547,"|",B8547)</f>
        <v>|</v>
      </c>
    </row>
    <row r="8548" spans="3:3" x14ac:dyDescent="0.15">
      <c r="C8548" t="str">
        <f>CONCATENATE(A8548,"|",B8548)</f>
        <v>|</v>
      </c>
    </row>
    <row r="8549" spans="3:3" x14ac:dyDescent="0.15">
      <c r="C8549" t="str">
        <f>CONCATENATE(A8549,"|",B8549)</f>
        <v>|</v>
      </c>
    </row>
    <row r="8550" spans="3:3" x14ac:dyDescent="0.15">
      <c r="C8550" t="str">
        <f>CONCATENATE(A8550,"|",B8550)</f>
        <v>|</v>
      </c>
    </row>
    <row r="8551" spans="3:3" x14ac:dyDescent="0.15">
      <c r="C8551" t="str">
        <f>CONCATENATE(A8551,"|",B8551)</f>
        <v>|</v>
      </c>
    </row>
    <row r="8552" spans="3:3" x14ac:dyDescent="0.15">
      <c r="C8552" t="str">
        <f>CONCATENATE(A8552,"|",B8552)</f>
        <v>|</v>
      </c>
    </row>
    <row r="8553" spans="3:3" x14ac:dyDescent="0.15">
      <c r="C8553" t="str">
        <f>CONCATENATE(A8553,"|",B8553)</f>
        <v>|</v>
      </c>
    </row>
    <row r="8554" spans="3:3" x14ac:dyDescent="0.15">
      <c r="C8554" t="str">
        <f>CONCATENATE(A8554,"|",B8554)</f>
        <v>|</v>
      </c>
    </row>
    <row r="8555" spans="3:3" x14ac:dyDescent="0.15">
      <c r="C8555" t="str">
        <f>CONCATENATE(A8555,"|",B8555)</f>
        <v>|</v>
      </c>
    </row>
    <row r="8556" spans="3:3" x14ac:dyDescent="0.15">
      <c r="C8556" t="str">
        <f>CONCATENATE(A8556,"|",B8556)</f>
        <v>|</v>
      </c>
    </row>
    <row r="8557" spans="3:3" x14ac:dyDescent="0.15">
      <c r="C8557" t="str">
        <f>CONCATENATE(A8557,"|",B8557)</f>
        <v>|</v>
      </c>
    </row>
    <row r="8558" spans="3:3" x14ac:dyDescent="0.15">
      <c r="C8558" t="str">
        <f>CONCATENATE(A8558,"|",B8558)</f>
        <v>|</v>
      </c>
    </row>
    <row r="8559" spans="3:3" x14ac:dyDescent="0.15">
      <c r="C8559" t="str">
        <f>CONCATENATE(A8559,"|",B8559)</f>
        <v>|</v>
      </c>
    </row>
    <row r="8560" spans="3:3" x14ac:dyDescent="0.15">
      <c r="C8560" t="str">
        <f>CONCATENATE(A8560,"|",B8560)</f>
        <v>|</v>
      </c>
    </row>
    <row r="8561" spans="3:3" x14ac:dyDescent="0.15">
      <c r="C8561" t="str">
        <f>CONCATENATE(A8561,"|",B8561)</f>
        <v>|</v>
      </c>
    </row>
    <row r="8562" spans="3:3" x14ac:dyDescent="0.15">
      <c r="C8562" t="str">
        <f>CONCATENATE(A8562,"|",B8562)</f>
        <v>|</v>
      </c>
    </row>
    <row r="8563" spans="3:3" x14ac:dyDescent="0.15">
      <c r="C8563" t="str">
        <f>CONCATENATE(A8563,"|",B8563)</f>
        <v>|</v>
      </c>
    </row>
    <row r="8564" spans="3:3" x14ac:dyDescent="0.15">
      <c r="C8564" t="str">
        <f>CONCATENATE(A8564,"|",B8564)</f>
        <v>|</v>
      </c>
    </row>
    <row r="8565" spans="3:3" x14ac:dyDescent="0.15">
      <c r="C8565" t="str">
        <f>CONCATENATE(A8565,"|",B8565)</f>
        <v>|</v>
      </c>
    </row>
    <row r="8566" spans="3:3" x14ac:dyDescent="0.15">
      <c r="C8566" t="str">
        <f>CONCATENATE(A8566,"|",B8566)</f>
        <v>|</v>
      </c>
    </row>
    <row r="8567" spans="3:3" x14ac:dyDescent="0.15">
      <c r="C8567" t="str">
        <f>CONCATENATE(A8567,"|",B8567)</f>
        <v>|</v>
      </c>
    </row>
    <row r="8568" spans="3:3" x14ac:dyDescent="0.15">
      <c r="C8568" t="str">
        <f>CONCATENATE(A8568,"|",B8568)</f>
        <v>|</v>
      </c>
    </row>
    <row r="8569" spans="3:3" x14ac:dyDescent="0.15">
      <c r="C8569" t="str">
        <f>CONCATENATE(A8569,"|",B8569)</f>
        <v>|</v>
      </c>
    </row>
    <row r="8570" spans="3:3" x14ac:dyDescent="0.15">
      <c r="C8570" t="str">
        <f>CONCATENATE(A8570,"|",B8570)</f>
        <v>|</v>
      </c>
    </row>
    <row r="8571" spans="3:3" x14ac:dyDescent="0.15">
      <c r="C8571" t="str">
        <f>CONCATENATE(A8571,"|",B8571)</f>
        <v>|</v>
      </c>
    </row>
    <row r="8572" spans="3:3" x14ac:dyDescent="0.15">
      <c r="C8572" t="str">
        <f>CONCATENATE(A8572,"|",B8572)</f>
        <v>|</v>
      </c>
    </row>
    <row r="8573" spans="3:3" x14ac:dyDescent="0.15">
      <c r="C8573" t="str">
        <f>CONCATENATE(A8573,"|",B8573)</f>
        <v>|</v>
      </c>
    </row>
    <row r="8574" spans="3:3" x14ac:dyDescent="0.15">
      <c r="C8574" t="str">
        <f>CONCATENATE(A8574,"|",B8574)</f>
        <v>|</v>
      </c>
    </row>
    <row r="8575" spans="3:3" x14ac:dyDescent="0.15">
      <c r="C8575" t="str">
        <f>CONCATENATE(A8575,"|",B8575)</f>
        <v>|</v>
      </c>
    </row>
    <row r="8576" spans="3:3" x14ac:dyDescent="0.15">
      <c r="C8576" t="str">
        <f>CONCATENATE(A8576,"|",B8576)</f>
        <v>|</v>
      </c>
    </row>
    <row r="8577" spans="3:3" x14ac:dyDescent="0.15">
      <c r="C8577" t="str">
        <f>CONCATENATE(A8577,"|",B8577)</f>
        <v>|</v>
      </c>
    </row>
    <row r="8578" spans="3:3" x14ac:dyDescent="0.15">
      <c r="C8578" t="str">
        <f>CONCATENATE(A8578,"|",B8578)</f>
        <v>|</v>
      </c>
    </row>
    <row r="8579" spans="3:3" x14ac:dyDescent="0.15">
      <c r="C8579" t="str">
        <f>CONCATENATE(A8579,"|",B8579)</f>
        <v>|</v>
      </c>
    </row>
    <row r="8580" spans="3:3" x14ac:dyDescent="0.15">
      <c r="C8580" t="str">
        <f>CONCATENATE(A8580,"|",B8580)</f>
        <v>|</v>
      </c>
    </row>
    <row r="8581" spans="3:3" x14ac:dyDescent="0.15">
      <c r="C8581" t="str">
        <f>CONCATENATE(A8581,"|",B8581)</f>
        <v>|</v>
      </c>
    </row>
    <row r="8582" spans="3:3" x14ac:dyDescent="0.15">
      <c r="C8582" t="str">
        <f>CONCATENATE(A8582,"|",B8582)</f>
        <v>|</v>
      </c>
    </row>
    <row r="8583" spans="3:3" x14ac:dyDescent="0.15">
      <c r="C8583" t="str">
        <f>CONCATENATE(A8583,"|",B8583)</f>
        <v>|</v>
      </c>
    </row>
    <row r="8584" spans="3:3" x14ac:dyDescent="0.15">
      <c r="C8584" t="str">
        <f>CONCATENATE(A8584,"|",B8584)</f>
        <v>|</v>
      </c>
    </row>
    <row r="8585" spans="3:3" x14ac:dyDescent="0.15">
      <c r="C8585" t="str">
        <f>CONCATENATE(A8585,"|",B8585)</f>
        <v>|</v>
      </c>
    </row>
    <row r="8586" spans="3:3" x14ac:dyDescent="0.15">
      <c r="C8586" t="str">
        <f>CONCATENATE(A8586,"|",B8586)</f>
        <v>|</v>
      </c>
    </row>
    <row r="8587" spans="3:3" x14ac:dyDescent="0.15">
      <c r="C8587" t="str">
        <f>CONCATENATE(A8587,"|",B8587)</f>
        <v>|</v>
      </c>
    </row>
    <row r="8588" spans="3:3" x14ac:dyDescent="0.15">
      <c r="C8588" t="str">
        <f>CONCATENATE(A8588,"|",B8588)</f>
        <v>|</v>
      </c>
    </row>
    <row r="8589" spans="3:3" x14ac:dyDescent="0.15">
      <c r="C8589" t="str">
        <f>CONCATENATE(A8589,"|",B8589)</f>
        <v>|</v>
      </c>
    </row>
    <row r="8590" spans="3:3" x14ac:dyDescent="0.15">
      <c r="C8590" t="str">
        <f>CONCATENATE(A8590,"|",B8590)</f>
        <v>|</v>
      </c>
    </row>
    <row r="8591" spans="3:3" x14ac:dyDescent="0.15">
      <c r="C8591" t="str">
        <f>CONCATENATE(A8591,"|",B8591)</f>
        <v>|</v>
      </c>
    </row>
    <row r="8592" spans="3:3" x14ac:dyDescent="0.15">
      <c r="C8592" t="str">
        <f>CONCATENATE(A8592,"|",B8592)</f>
        <v>|</v>
      </c>
    </row>
    <row r="8593" spans="3:3" x14ac:dyDescent="0.15">
      <c r="C8593" t="str">
        <f>CONCATENATE(A8593,"|",B8593)</f>
        <v>|</v>
      </c>
    </row>
    <row r="8594" spans="3:3" x14ac:dyDescent="0.15">
      <c r="C8594" t="str">
        <f>CONCATENATE(A8594,"|",B8594)</f>
        <v>|</v>
      </c>
    </row>
    <row r="8595" spans="3:3" x14ac:dyDescent="0.15">
      <c r="C8595" t="str">
        <f>CONCATENATE(A8595,"|",B8595)</f>
        <v>|</v>
      </c>
    </row>
    <row r="8596" spans="3:3" x14ac:dyDescent="0.15">
      <c r="C8596" t="str">
        <f>CONCATENATE(A8596,"|",B8596)</f>
        <v>|</v>
      </c>
    </row>
    <row r="8597" spans="3:3" x14ac:dyDescent="0.15">
      <c r="C8597" t="str">
        <f>CONCATENATE(A8597,"|",B8597)</f>
        <v>|</v>
      </c>
    </row>
    <row r="8598" spans="3:3" x14ac:dyDescent="0.15">
      <c r="C8598" t="str">
        <f>CONCATENATE(A8598,"|",B8598)</f>
        <v>|</v>
      </c>
    </row>
    <row r="8599" spans="3:3" x14ac:dyDescent="0.15">
      <c r="C8599" t="str">
        <f>CONCATENATE(A8599,"|",B8599)</f>
        <v>|</v>
      </c>
    </row>
    <row r="8600" spans="3:3" x14ac:dyDescent="0.15">
      <c r="C8600" t="str">
        <f>CONCATENATE(A8600,"|",B8600)</f>
        <v>|</v>
      </c>
    </row>
    <row r="8601" spans="3:3" x14ac:dyDescent="0.15">
      <c r="C8601" t="str">
        <f>CONCATENATE(A8601,"|",B8601)</f>
        <v>|</v>
      </c>
    </row>
    <row r="8602" spans="3:3" x14ac:dyDescent="0.15">
      <c r="C8602" t="str">
        <f>CONCATENATE(A8602,"|",B8602)</f>
        <v>|</v>
      </c>
    </row>
    <row r="8603" spans="3:3" x14ac:dyDescent="0.15">
      <c r="C8603" t="str">
        <f>CONCATENATE(A8603,"|",B8603)</f>
        <v>|</v>
      </c>
    </row>
    <row r="8604" spans="3:3" x14ac:dyDescent="0.15">
      <c r="C8604" t="str">
        <f>CONCATENATE(A8604,"|",B8604)</f>
        <v>|</v>
      </c>
    </row>
    <row r="8605" spans="3:3" x14ac:dyDescent="0.15">
      <c r="C8605" t="str">
        <f>CONCATENATE(A8605,"|",B8605)</f>
        <v>|</v>
      </c>
    </row>
    <row r="8606" spans="3:3" x14ac:dyDescent="0.15">
      <c r="C8606" t="str">
        <f>CONCATENATE(A8606,"|",B8606)</f>
        <v>|</v>
      </c>
    </row>
    <row r="8607" spans="3:3" x14ac:dyDescent="0.15">
      <c r="C8607" t="str">
        <f>CONCATENATE(A8607,"|",B8607)</f>
        <v>|</v>
      </c>
    </row>
    <row r="8608" spans="3:3" x14ac:dyDescent="0.15">
      <c r="C8608" t="str">
        <f>CONCATENATE(A8608,"|",B8608)</f>
        <v>|</v>
      </c>
    </row>
    <row r="8609" spans="3:3" x14ac:dyDescent="0.15">
      <c r="C8609" t="str">
        <f>CONCATENATE(A8609,"|",B8609)</f>
        <v>|</v>
      </c>
    </row>
    <row r="8610" spans="3:3" x14ac:dyDescent="0.15">
      <c r="C8610" t="str">
        <f>CONCATENATE(A8610,"|",B8610)</f>
        <v>|</v>
      </c>
    </row>
    <row r="8611" spans="3:3" x14ac:dyDescent="0.15">
      <c r="C8611" t="str">
        <f>CONCATENATE(A8611,"|",B8611)</f>
        <v>|</v>
      </c>
    </row>
    <row r="8612" spans="3:3" x14ac:dyDescent="0.15">
      <c r="C8612" t="str">
        <f>CONCATENATE(A8612,"|",B8612)</f>
        <v>|</v>
      </c>
    </row>
    <row r="8613" spans="3:3" x14ac:dyDescent="0.15">
      <c r="C8613" t="str">
        <f>CONCATENATE(A8613,"|",B8613)</f>
        <v>|</v>
      </c>
    </row>
    <row r="8614" spans="3:3" x14ac:dyDescent="0.15">
      <c r="C8614" t="str">
        <f>CONCATENATE(A8614,"|",B8614)</f>
        <v>|</v>
      </c>
    </row>
    <row r="8615" spans="3:3" x14ac:dyDescent="0.15">
      <c r="C8615" t="str">
        <f>CONCATENATE(A8615,"|",B8615)</f>
        <v>|</v>
      </c>
    </row>
    <row r="8616" spans="3:3" x14ac:dyDescent="0.15">
      <c r="C8616" t="str">
        <f>CONCATENATE(A8616,"|",B8616)</f>
        <v>|</v>
      </c>
    </row>
    <row r="8617" spans="3:3" x14ac:dyDescent="0.15">
      <c r="C8617" t="str">
        <f>CONCATENATE(A8617,"|",B8617)</f>
        <v>|</v>
      </c>
    </row>
    <row r="8618" spans="3:3" x14ac:dyDescent="0.15">
      <c r="C8618" t="str">
        <f>CONCATENATE(A8618,"|",B8618)</f>
        <v>|</v>
      </c>
    </row>
    <row r="8619" spans="3:3" x14ac:dyDescent="0.15">
      <c r="C8619" t="str">
        <f>CONCATENATE(A8619,"|",B8619)</f>
        <v>|</v>
      </c>
    </row>
    <row r="8620" spans="3:3" x14ac:dyDescent="0.15">
      <c r="C8620" t="str">
        <f>CONCATENATE(A8620,"|",B8620)</f>
        <v>|</v>
      </c>
    </row>
    <row r="8621" spans="3:3" x14ac:dyDescent="0.15">
      <c r="C8621" t="str">
        <f>CONCATENATE(A8621,"|",B8621)</f>
        <v>|</v>
      </c>
    </row>
    <row r="8622" spans="3:3" x14ac:dyDescent="0.15">
      <c r="C8622" t="str">
        <f>CONCATENATE(A8622,"|",B8622)</f>
        <v>|</v>
      </c>
    </row>
    <row r="8623" spans="3:3" x14ac:dyDescent="0.15">
      <c r="C8623" t="str">
        <f>CONCATENATE(A8623,"|",B8623)</f>
        <v>|</v>
      </c>
    </row>
    <row r="8624" spans="3:3" x14ac:dyDescent="0.15">
      <c r="C8624" t="str">
        <f>CONCATENATE(A8624,"|",B8624)</f>
        <v>|</v>
      </c>
    </row>
    <row r="8625" spans="3:3" x14ac:dyDescent="0.15">
      <c r="C8625" t="str">
        <f>CONCATENATE(A8625,"|",B8625)</f>
        <v>|</v>
      </c>
    </row>
    <row r="8626" spans="3:3" x14ac:dyDescent="0.15">
      <c r="C8626" t="str">
        <f>CONCATENATE(A8626,"|",B8626)</f>
        <v>|</v>
      </c>
    </row>
    <row r="8627" spans="3:3" x14ac:dyDescent="0.15">
      <c r="C8627" t="str">
        <f>CONCATENATE(A8627,"|",B8627)</f>
        <v>|</v>
      </c>
    </row>
    <row r="8628" spans="3:3" x14ac:dyDescent="0.15">
      <c r="C8628" t="str">
        <f>CONCATENATE(A8628,"|",B8628)</f>
        <v>|</v>
      </c>
    </row>
    <row r="8629" spans="3:3" x14ac:dyDescent="0.15">
      <c r="C8629" t="str">
        <f>CONCATENATE(A8629,"|",B8629)</f>
        <v>|</v>
      </c>
    </row>
    <row r="8630" spans="3:3" x14ac:dyDescent="0.15">
      <c r="C8630" t="str">
        <f>CONCATENATE(A8630,"|",B8630)</f>
        <v>|</v>
      </c>
    </row>
    <row r="8631" spans="3:3" x14ac:dyDescent="0.15">
      <c r="C8631" t="str">
        <f>CONCATENATE(A8631,"|",B8631)</f>
        <v>|</v>
      </c>
    </row>
    <row r="8632" spans="3:3" x14ac:dyDescent="0.15">
      <c r="C8632" t="str">
        <f>CONCATENATE(A8632,"|",B8632)</f>
        <v>|</v>
      </c>
    </row>
    <row r="8633" spans="3:3" x14ac:dyDescent="0.15">
      <c r="C8633" t="str">
        <f>CONCATENATE(A8633,"|",B8633)</f>
        <v>|</v>
      </c>
    </row>
    <row r="8634" spans="3:3" x14ac:dyDescent="0.15">
      <c r="C8634" t="str">
        <f>CONCATENATE(A8634,"|",B8634)</f>
        <v>|</v>
      </c>
    </row>
    <row r="8635" spans="3:3" x14ac:dyDescent="0.15">
      <c r="C8635" t="str">
        <f>CONCATENATE(A8635,"|",B8635)</f>
        <v>|</v>
      </c>
    </row>
    <row r="8636" spans="3:3" x14ac:dyDescent="0.15">
      <c r="C8636" t="str">
        <f>CONCATENATE(A8636,"|",B8636)</f>
        <v>|</v>
      </c>
    </row>
    <row r="8637" spans="3:3" x14ac:dyDescent="0.15">
      <c r="C8637" t="str">
        <f>CONCATENATE(A8637,"|",B8637)</f>
        <v>|</v>
      </c>
    </row>
    <row r="8638" spans="3:3" x14ac:dyDescent="0.15">
      <c r="C8638" t="str">
        <f>CONCATENATE(A8638,"|",B8638)</f>
        <v>|</v>
      </c>
    </row>
    <row r="8639" spans="3:3" x14ac:dyDescent="0.15">
      <c r="C8639" t="str">
        <f>CONCATENATE(A8639,"|",B8639)</f>
        <v>|</v>
      </c>
    </row>
    <row r="8640" spans="3:3" x14ac:dyDescent="0.15">
      <c r="C8640" t="str">
        <f>CONCATENATE(A8640,"|",B8640)</f>
        <v>|</v>
      </c>
    </row>
    <row r="8641" spans="3:3" x14ac:dyDescent="0.15">
      <c r="C8641" t="str">
        <f>CONCATENATE(A8641,"|",B8641)</f>
        <v>|</v>
      </c>
    </row>
    <row r="8642" spans="3:3" x14ac:dyDescent="0.15">
      <c r="C8642" t="str">
        <f>CONCATENATE(A8642,"|",B8642)</f>
        <v>|</v>
      </c>
    </row>
    <row r="8643" spans="3:3" x14ac:dyDescent="0.15">
      <c r="C8643" t="str">
        <f>CONCATENATE(A8643,"|",B8643)</f>
        <v>|</v>
      </c>
    </row>
    <row r="8644" spans="3:3" x14ac:dyDescent="0.15">
      <c r="C8644" t="str">
        <f>CONCATENATE(A8644,"|",B8644)</f>
        <v>|</v>
      </c>
    </row>
    <row r="8645" spans="3:3" x14ac:dyDescent="0.15">
      <c r="C8645" t="str">
        <f>CONCATENATE(A8645,"|",B8645)</f>
        <v>|</v>
      </c>
    </row>
    <row r="8646" spans="3:3" x14ac:dyDescent="0.15">
      <c r="C8646" t="str">
        <f>CONCATENATE(A8646,"|",B8646)</f>
        <v>|</v>
      </c>
    </row>
    <row r="8647" spans="3:3" x14ac:dyDescent="0.15">
      <c r="C8647" t="str">
        <f>CONCATENATE(A8647,"|",B8647)</f>
        <v>|</v>
      </c>
    </row>
    <row r="8648" spans="3:3" x14ac:dyDescent="0.15">
      <c r="C8648" t="str">
        <f>CONCATENATE(A8648,"|",B8648)</f>
        <v>|</v>
      </c>
    </row>
    <row r="8649" spans="3:3" x14ac:dyDescent="0.15">
      <c r="C8649" t="str">
        <f>CONCATENATE(A8649,"|",B8649)</f>
        <v>|</v>
      </c>
    </row>
    <row r="8650" spans="3:3" x14ac:dyDescent="0.15">
      <c r="C8650" t="str">
        <f>CONCATENATE(A8650,"|",B8650)</f>
        <v>|</v>
      </c>
    </row>
    <row r="8651" spans="3:3" x14ac:dyDescent="0.15">
      <c r="C8651" t="str">
        <f>CONCATENATE(A8651,"|",B8651)</f>
        <v>|</v>
      </c>
    </row>
    <row r="8652" spans="3:3" x14ac:dyDescent="0.15">
      <c r="C8652" t="str">
        <f>CONCATENATE(A8652,"|",B8652)</f>
        <v>|</v>
      </c>
    </row>
    <row r="8653" spans="3:3" x14ac:dyDescent="0.15">
      <c r="C8653" t="str">
        <f>CONCATENATE(A8653,"|",B8653)</f>
        <v>|</v>
      </c>
    </row>
    <row r="8654" spans="3:3" x14ac:dyDescent="0.15">
      <c r="C8654" t="str">
        <f>CONCATENATE(A8654,"|",B8654)</f>
        <v>|</v>
      </c>
    </row>
    <row r="8655" spans="3:3" x14ac:dyDescent="0.15">
      <c r="C8655" t="str">
        <f>CONCATENATE(A8655,"|",B8655)</f>
        <v>|</v>
      </c>
    </row>
    <row r="8656" spans="3:3" x14ac:dyDescent="0.15">
      <c r="C8656" t="str">
        <f>CONCATENATE(A8656,"|",B8656)</f>
        <v>|</v>
      </c>
    </row>
    <row r="8657" spans="3:3" x14ac:dyDescent="0.15">
      <c r="C8657" t="str">
        <f>CONCATENATE(A8657,"|",B8657)</f>
        <v>|</v>
      </c>
    </row>
    <row r="8658" spans="3:3" x14ac:dyDescent="0.15">
      <c r="C8658" t="str">
        <f>CONCATENATE(A8658,"|",B8658)</f>
        <v>|</v>
      </c>
    </row>
    <row r="8659" spans="3:3" x14ac:dyDescent="0.15">
      <c r="C8659" t="str">
        <f>CONCATENATE(A8659,"|",B8659)</f>
        <v>|</v>
      </c>
    </row>
    <row r="8660" spans="3:3" x14ac:dyDescent="0.15">
      <c r="C8660" t="str">
        <f>CONCATENATE(A8660,"|",B8660)</f>
        <v>|</v>
      </c>
    </row>
    <row r="8661" spans="3:3" x14ac:dyDescent="0.15">
      <c r="C8661" t="str">
        <f>CONCATENATE(A8661,"|",B8661)</f>
        <v>|</v>
      </c>
    </row>
    <row r="8662" spans="3:3" x14ac:dyDescent="0.15">
      <c r="C8662" t="str">
        <f>CONCATENATE(A8662,"|",B8662)</f>
        <v>|</v>
      </c>
    </row>
    <row r="8663" spans="3:3" x14ac:dyDescent="0.15">
      <c r="C8663" t="str">
        <f>CONCATENATE(A8663,"|",B8663)</f>
        <v>|</v>
      </c>
    </row>
    <row r="8664" spans="3:3" x14ac:dyDescent="0.15">
      <c r="C8664" t="str">
        <f>CONCATENATE(A8664,"|",B8664)</f>
        <v>|</v>
      </c>
    </row>
    <row r="8665" spans="3:3" x14ac:dyDescent="0.15">
      <c r="C8665" t="str">
        <f>CONCATENATE(A8665,"|",B8665)</f>
        <v>|</v>
      </c>
    </row>
    <row r="8666" spans="3:3" x14ac:dyDescent="0.15">
      <c r="C8666" t="str">
        <f>CONCATENATE(A8666,"|",B8666)</f>
        <v>|</v>
      </c>
    </row>
    <row r="8667" spans="3:3" x14ac:dyDescent="0.15">
      <c r="C8667" t="str">
        <f>CONCATENATE(A8667,"|",B8667)</f>
        <v>|</v>
      </c>
    </row>
    <row r="8668" spans="3:3" x14ac:dyDescent="0.15">
      <c r="C8668" t="str">
        <f>CONCATENATE(A8668,"|",B8668)</f>
        <v>|</v>
      </c>
    </row>
    <row r="8669" spans="3:3" x14ac:dyDescent="0.15">
      <c r="C8669" t="str">
        <f>CONCATENATE(A8669,"|",B8669)</f>
        <v>|</v>
      </c>
    </row>
    <row r="8670" spans="3:3" x14ac:dyDescent="0.15">
      <c r="C8670" t="str">
        <f>CONCATENATE(A8670,"|",B8670)</f>
        <v>|</v>
      </c>
    </row>
    <row r="8671" spans="3:3" x14ac:dyDescent="0.15">
      <c r="C8671" t="str">
        <f>CONCATENATE(A8671,"|",B8671)</f>
        <v>|</v>
      </c>
    </row>
    <row r="8672" spans="3:3" x14ac:dyDescent="0.15">
      <c r="C8672" t="str">
        <f>CONCATENATE(A8672,"|",B8672)</f>
        <v>|</v>
      </c>
    </row>
    <row r="8673" spans="3:3" x14ac:dyDescent="0.15">
      <c r="C8673" t="str">
        <f>CONCATENATE(A8673,"|",B8673)</f>
        <v>|</v>
      </c>
    </row>
    <row r="8674" spans="3:3" x14ac:dyDescent="0.15">
      <c r="C8674" t="str">
        <f>CONCATENATE(A8674,"|",B8674)</f>
        <v>|</v>
      </c>
    </row>
    <row r="8675" spans="3:3" x14ac:dyDescent="0.15">
      <c r="C8675" t="str">
        <f>CONCATENATE(A8675,"|",B8675)</f>
        <v>|</v>
      </c>
    </row>
    <row r="8676" spans="3:3" x14ac:dyDescent="0.15">
      <c r="C8676" t="str">
        <f>CONCATENATE(A8676,"|",B8676)</f>
        <v>|</v>
      </c>
    </row>
    <row r="8677" spans="3:3" x14ac:dyDescent="0.15">
      <c r="C8677" t="str">
        <f>CONCATENATE(A8677,"|",B8677)</f>
        <v>|</v>
      </c>
    </row>
    <row r="8678" spans="3:3" x14ac:dyDescent="0.15">
      <c r="C8678" t="str">
        <f>CONCATENATE(A8678,"|",B8678)</f>
        <v>|</v>
      </c>
    </row>
    <row r="8679" spans="3:3" x14ac:dyDescent="0.15">
      <c r="C8679" t="str">
        <f>CONCATENATE(A8679,"|",B8679)</f>
        <v>|</v>
      </c>
    </row>
    <row r="8680" spans="3:3" x14ac:dyDescent="0.15">
      <c r="C8680" t="str">
        <f>CONCATENATE(A8680,"|",B8680)</f>
        <v>|</v>
      </c>
    </row>
    <row r="8681" spans="3:3" x14ac:dyDescent="0.15">
      <c r="C8681" t="str">
        <f>CONCATENATE(A8681,"|",B8681)</f>
        <v>|</v>
      </c>
    </row>
    <row r="8682" spans="3:3" x14ac:dyDescent="0.15">
      <c r="C8682" t="str">
        <f>CONCATENATE(A8682,"|",B8682)</f>
        <v>|</v>
      </c>
    </row>
    <row r="8683" spans="3:3" x14ac:dyDescent="0.15">
      <c r="C8683" t="str">
        <f>CONCATENATE(A8683,"|",B8683)</f>
        <v>|</v>
      </c>
    </row>
    <row r="8684" spans="3:3" x14ac:dyDescent="0.15">
      <c r="C8684" t="str">
        <f>CONCATENATE(A8684,"|",B8684)</f>
        <v>|</v>
      </c>
    </row>
    <row r="8685" spans="3:3" x14ac:dyDescent="0.15">
      <c r="C8685" t="str">
        <f>CONCATENATE(A8685,"|",B8685)</f>
        <v>|</v>
      </c>
    </row>
    <row r="8686" spans="3:3" x14ac:dyDescent="0.15">
      <c r="C8686" t="str">
        <f>CONCATENATE(A8686,"|",B8686)</f>
        <v>|</v>
      </c>
    </row>
    <row r="8687" spans="3:3" x14ac:dyDescent="0.15">
      <c r="C8687" t="str">
        <f>CONCATENATE(A8687,"|",B8687)</f>
        <v>|</v>
      </c>
    </row>
    <row r="8688" spans="3:3" x14ac:dyDescent="0.15">
      <c r="C8688" t="str">
        <f>CONCATENATE(A8688,"|",B8688)</f>
        <v>|</v>
      </c>
    </row>
    <row r="8689" spans="3:3" x14ac:dyDescent="0.15">
      <c r="C8689" t="str">
        <f>CONCATENATE(A8689,"|",B8689)</f>
        <v>|</v>
      </c>
    </row>
    <row r="8690" spans="3:3" x14ac:dyDescent="0.15">
      <c r="C8690" t="str">
        <f>CONCATENATE(A8690,"|",B8690)</f>
        <v>|</v>
      </c>
    </row>
    <row r="8691" spans="3:3" x14ac:dyDescent="0.15">
      <c r="C8691" t="str">
        <f>CONCATENATE(A8691,"|",B8691)</f>
        <v>|</v>
      </c>
    </row>
    <row r="8692" spans="3:3" x14ac:dyDescent="0.15">
      <c r="C8692" t="str">
        <f>CONCATENATE(A8692,"|",B8692)</f>
        <v>|</v>
      </c>
    </row>
    <row r="8693" spans="3:3" x14ac:dyDescent="0.15">
      <c r="C8693" t="str">
        <f>CONCATENATE(A8693,"|",B8693)</f>
        <v>|</v>
      </c>
    </row>
    <row r="8694" spans="3:3" x14ac:dyDescent="0.15">
      <c r="C8694" t="str">
        <f>CONCATENATE(A8694,"|",B8694)</f>
        <v>|</v>
      </c>
    </row>
    <row r="8695" spans="3:3" x14ac:dyDescent="0.15">
      <c r="C8695" t="str">
        <f>CONCATENATE(A8695,"|",B8695)</f>
        <v>|</v>
      </c>
    </row>
    <row r="8696" spans="3:3" x14ac:dyDescent="0.15">
      <c r="C8696" t="str">
        <f>CONCATENATE(A8696,"|",B8696)</f>
        <v>|</v>
      </c>
    </row>
    <row r="8697" spans="3:3" x14ac:dyDescent="0.15">
      <c r="C8697" t="str">
        <f>CONCATENATE(A8697,"|",B8697)</f>
        <v>|</v>
      </c>
    </row>
    <row r="8698" spans="3:3" x14ac:dyDescent="0.15">
      <c r="C8698" t="str">
        <f>CONCATENATE(A8698,"|",B8698)</f>
        <v>|</v>
      </c>
    </row>
    <row r="8699" spans="3:3" x14ac:dyDescent="0.15">
      <c r="C8699" t="str">
        <f>CONCATENATE(A8699,"|",B8699)</f>
        <v>|</v>
      </c>
    </row>
    <row r="8700" spans="3:3" x14ac:dyDescent="0.15">
      <c r="C8700" t="str">
        <f>CONCATENATE(A8700,"|",B8700)</f>
        <v>|</v>
      </c>
    </row>
    <row r="8701" spans="3:3" x14ac:dyDescent="0.15">
      <c r="C8701" t="str">
        <f>CONCATENATE(A8701,"|",B8701)</f>
        <v>|</v>
      </c>
    </row>
    <row r="8702" spans="3:3" x14ac:dyDescent="0.15">
      <c r="C8702" t="str">
        <f>CONCATENATE(A8702,"|",B8702)</f>
        <v>|</v>
      </c>
    </row>
    <row r="8703" spans="3:3" x14ac:dyDescent="0.15">
      <c r="C8703" t="str">
        <f>CONCATENATE(A8703,"|",B8703)</f>
        <v>|</v>
      </c>
    </row>
    <row r="8704" spans="3:3" x14ac:dyDescent="0.15">
      <c r="C8704" t="str">
        <f>CONCATENATE(A8704,"|",B8704)</f>
        <v>|</v>
      </c>
    </row>
    <row r="8705" spans="3:3" x14ac:dyDescent="0.15">
      <c r="C8705" t="str">
        <f>CONCATENATE(A8705,"|",B8705)</f>
        <v>|</v>
      </c>
    </row>
    <row r="8706" spans="3:3" x14ac:dyDescent="0.15">
      <c r="C8706" t="str">
        <f>CONCATENATE(A8706,"|",B8706)</f>
        <v>|</v>
      </c>
    </row>
    <row r="8707" spans="3:3" x14ac:dyDescent="0.15">
      <c r="C8707" t="str">
        <f>CONCATENATE(A8707,"|",B8707)</f>
        <v>|</v>
      </c>
    </row>
    <row r="8708" spans="3:3" x14ac:dyDescent="0.15">
      <c r="C8708" t="str">
        <f>CONCATENATE(A8708,"|",B8708)</f>
        <v>|</v>
      </c>
    </row>
    <row r="8709" spans="3:3" x14ac:dyDescent="0.15">
      <c r="C8709" t="str">
        <f>CONCATENATE(A8709,"|",B8709)</f>
        <v>|</v>
      </c>
    </row>
    <row r="8710" spans="3:3" x14ac:dyDescent="0.15">
      <c r="C8710" t="str">
        <f>CONCATENATE(A8710,"|",B8710)</f>
        <v>|</v>
      </c>
    </row>
    <row r="8711" spans="3:3" x14ac:dyDescent="0.15">
      <c r="C8711" t="str">
        <f>CONCATENATE(A8711,"|",B8711)</f>
        <v>|</v>
      </c>
    </row>
    <row r="8712" spans="3:3" x14ac:dyDescent="0.15">
      <c r="C8712" t="str">
        <f>CONCATENATE(A8712,"|",B8712)</f>
        <v>|</v>
      </c>
    </row>
    <row r="8713" spans="3:3" x14ac:dyDescent="0.15">
      <c r="C8713" t="str">
        <f>CONCATENATE(A8713,"|",B8713)</f>
        <v>|</v>
      </c>
    </row>
    <row r="8714" spans="3:3" x14ac:dyDescent="0.15">
      <c r="C8714" t="str">
        <f>CONCATENATE(A8714,"|",B8714)</f>
        <v>|</v>
      </c>
    </row>
    <row r="8715" spans="3:3" x14ac:dyDescent="0.15">
      <c r="C8715" t="str">
        <f>CONCATENATE(A8715,"|",B8715)</f>
        <v>|</v>
      </c>
    </row>
    <row r="8716" spans="3:3" x14ac:dyDescent="0.15">
      <c r="C8716" t="str">
        <f>CONCATENATE(A8716,"|",B8716)</f>
        <v>|</v>
      </c>
    </row>
    <row r="8717" spans="3:3" x14ac:dyDescent="0.15">
      <c r="C8717" t="str">
        <f>CONCATENATE(A8717,"|",B8717)</f>
        <v>|</v>
      </c>
    </row>
    <row r="8718" spans="3:3" x14ac:dyDescent="0.15">
      <c r="C8718" t="str">
        <f>CONCATENATE(A8718,"|",B8718)</f>
        <v>|</v>
      </c>
    </row>
    <row r="8719" spans="3:3" x14ac:dyDescent="0.15">
      <c r="C8719" t="str">
        <f>CONCATENATE(A8719,"|",B8719)</f>
        <v>|</v>
      </c>
    </row>
    <row r="8720" spans="3:3" x14ac:dyDescent="0.15">
      <c r="C8720" t="str">
        <f>CONCATENATE(A8720,"|",B8720)</f>
        <v>|</v>
      </c>
    </row>
    <row r="8721" spans="3:3" x14ac:dyDescent="0.15">
      <c r="C8721" t="str">
        <f>CONCATENATE(A8721,"|",B8721)</f>
        <v>|</v>
      </c>
    </row>
    <row r="8722" spans="3:3" x14ac:dyDescent="0.15">
      <c r="C8722" t="str">
        <f>CONCATENATE(A8722,"|",B8722)</f>
        <v>|</v>
      </c>
    </row>
    <row r="8723" spans="3:3" x14ac:dyDescent="0.15">
      <c r="C8723" t="str">
        <f>CONCATENATE(A8723,"|",B8723)</f>
        <v>|</v>
      </c>
    </row>
    <row r="8724" spans="3:3" x14ac:dyDescent="0.15">
      <c r="C8724" t="str">
        <f>CONCATENATE(A8724,"|",B8724)</f>
        <v>|</v>
      </c>
    </row>
    <row r="8725" spans="3:3" x14ac:dyDescent="0.15">
      <c r="C8725" t="str">
        <f>CONCATENATE(A8725,"|",B8725)</f>
        <v>|</v>
      </c>
    </row>
    <row r="8726" spans="3:3" x14ac:dyDescent="0.15">
      <c r="C8726" t="str">
        <f>CONCATENATE(A8726,"|",B8726)</f>
        <v>|</v>
      </c>
    </row>
    <row r="8727" spans="3:3" x14ac:dyDescent="0.15">
      <c r="C8727" t="str">
        <f>CONCATENATE(A8727,"|",B8727)</f>
        <v>|</v>
      </c>
    </row>
    <row r="8728" spans="3:3" x14ac:dyDescent="0.15">
      <c r="C8728" t="str">
        <f>CONCATENATE(A8728,"|",B8728)</f>
        <v>|</v>
      </c>
    </row>
    <row r="8729" spans="3:3" x14ac:dyDescent="0.15">
      <c r="C8729" t="str">
        <f>CONCATENATE(A8729,"|",B8729)</f>
        <v>|</v>
      </c>
    </row>
    <row r="8730" spans="3:3" x14ac:dyDescent="0.15">
      <c r="C8730" t="str">
        <f>CONCATENATE(A8730,"|",B8730)</f>
        <v>|</v>
      </c>
    </row>
    <row r="8731" spans="3:3" x14ac:dyDescent="0.15">
      <c r="C8731" t="str">
        <f>CONCATENATE(A8731,"|",B8731)</f>
        <v>|</v>
      </c>
    </row>
    <row r="8732" spans="3:3" x14ac:dyDescent="0.15">
      <c r="C8732" t="str">
        <f>CONCATENATE(A8732,"|",B8732)</f>
        <v>|</v>
      </c>
    </row>
    <row r="8733" spans="3:3" x14ac:dyDescent="0.15">
      <c r="C8733" t="str">
        <f>CONCATENATE(A8733,"|",B8733)</f>
        <v>|</v>
      </c>
    </row>
    <row r="8734" spans="3:3" x14ac:dyDescent="0.15">
      <c r="C8734" t="str">
        <f>CONCATENATE(A8734,"|",B8734)</f>
        <v>|</v>
      </c>
    </row>
    <row r="8735" spans="3:3" x14ac:dyDescent="0.15">
      <c r="C8735" t="str">
        <f>CONCATENATE(A8735,"|",B8735)</f>
        <v>|</v>
      </c>
    </row>
    <row r="8736" spans="3:3" x14ac:dyDescent="0.15">
      <c r="C8736" t="str">
        <f>CONCATENATE(A8736,"|",B8736)</f>
        <v>|</v>
      </c>
    </row>
    <row r="8737" spans="3:3" x14ac:dyDescent="0.15">
      <c r="C8737" t="str">
        <f>CONCATENATE(A8737,"|",B8737)</f>
        <v>|</v>
      </c>
    </row>
    <row r="8738" spans="3:3" x14ac:dyDescent="0.15">
      <c r="C8738" t="str">
        <f>CONCATENATE(A8738,"|",B8738)</f>
        <v>|</v>
      </c>
    </row>
    <row r="8739" spans="3:3" x14ac:dyDescent="0.15">
      <c r="C8739" t="str">
        <f>CONCATENATE(A8739,"|",B8739)</f>
        <v>|</v>
      </c>
    </row>
    <row r="8740" spans="3:3" x14ac:dyDescent="0.15">
      <c r="C8740" t="str">
        <f>CONCATENATE(A8740,"|",B8740)</f>
        <v>|</v>
      </c>
    </row>
    <row r="8741" spans="3:3" x14ac:dyDescent="0.15">
      <c r="C8741" t="str">
        <f>CONCATENATE(A8741,"|",B8741)</f>
        <v>|</v>
      </c>
    </row>
    <row r="8742" spans="3:3" x14ac:dyDescent="0.15">
      <c r="C8742" t="str">
        <f>CONCATENATE(A8742,"|",B8742)</f>
        <v>|</v>
      </c>
    </row>
    <row r="8743" spans="3:3" x14ac:dyDescent="0.15">
      <c r="C8743" t="str">
        <f>CONCATENATE(A8743,"|",B8743)</f>
        <v>|</v>
      </c>
    </row>
    <row r="8744" spans="3:3" x14ac:dyDescent="0.15">
      <c r="C8744" t="str">
        <f>CONCATENATE(A8744,"|",B8744)</f>
        <v>|</v>
      </c>
    </row>
    <row r="8745" spans="3:3" x14ac:dyDescent="0.15">
      <c r="C8745" t="str">
        <f>CONCATENATE(A8745,"|",B8745)</f>
        <v>|</v>
      </c>
    </row>
    <row r="8746" spans="3:3" x14ac:dyDescent="0.15">
      <c r="C8746" t="str">
        <f>CONCATENATE(A8746,"|",B8746)</f>
        <v>|</v>
      </c>
    </row>
    <row r="8747" spans="3:3" x14ac:dyDescent="0.15">
      <c r="C8747" t="str">
        <f>CONCATENATE(A8747,"|",B8747)</f>
        <v>|</v>
      </c>
    </row>
    <row r="8748" spans="3:3" x14ac:dyDescent="0.15">
      <c r="C8748" t="str">
        <f>CONCATENATE(A8748,"|",B8748)</f>
        <v>|</v>
      </c>
    </row>
    <row r="8749" spans="3:3" x14ac:dyDescent="0.15">
      <c r="C8749" t="str">
        <f>CONCATENATE(A8749,"|",B8749)</f>
        <v>|</v>
      </c>
    </row>
    <row r="8750" spans="3:3" x14ac:dyDescent="0.15">
      <c r="C8750" t="str">
        <f>CONCATENATE(A8750,"|",B8750)</f>
        <v>|</v>
      </c>
    </row>
    <row r="8751" spans="3:3" x14ac:dyDescent="0.15">
      <c r="C8751" t="str">
        <f>CONCATENATE(A8751,"|",B8751)</f>
        <v>|</v>
      </c>
    </row>
    <row r="8752" spans="3:3" x14ac:dyDescent="0.15">
      <c r="C8752" t="str">
        <f>CONCATENATE(A8752,"|",B8752)</f>
        <v>|</v>
      </c>
    </row>
    <row r="8753" spans="3:3" x14ac:dyDescent="0.15">
      <c r="C8753" t="str">
        <f>CONCATENATE(A8753,"|",B8753)</f>
        <v>|</v>
      </c>
    </row>
    <row r="8754" spans="3:3" x14ac:dyDescent="0.15">
      <c r="C8754" t="str">
        <f>CONCATENATE(A8754,"|",B8754)</f>
        <v>|</v>
      </c>
    </row>
    <row r="8755" spans="3:3" x14ac:dyDescent="0.15">
      <c r="C8755" t="str">
        <f>CONCATENATE(A8755,"|",B8755)</f>
        <v>|</v>
      </c>
    </row>
    <row r="8756" spans="3:3" x14ac:dyDescent="0.15">
      <c r="C8756" t="str">
        <f>CONCATENATE(A8756,"|",B8756)</f>
        <v>|</v>
      </c>
    </row>
    <row r="8757" spans="3:3" x14ac:dyDescent="0.15">
      <c r="C8757" t="str">
        <f>CONCATENATE(A8757,"|",B8757)</f>
        <v>|</v>
      </c>
    </row>
    <row r="8758" spans="3:3" x14ac:dyDescent="0.15">
      <c r="C8758" t="str">
        <f>CONCATENATE(A8758,"|",B8758)</f>
        <v>|</v>
      </c>
    </row>
    <row r="8759" spans="3:3" x14ac:dyDescent="0.15">
      <c r="C8759" t="str">
        <f>CONCATENATE(A8759,"|",B8759)</f>
        <v>|</v>
      </c>
    </row>
    <row r="8760" spans="3:3" x14ac:dyDescent="0.15">
      <c r="C8760" t="str">
        <f>CONCATENATE(A8760,"|",B8760)</f>
        <v>|</v>
      </c>
    </row>
    <row r="8761" spans="3:3" x14ac:dyDescent="0.15">
      <c r="C8761" t="str">
        <f>CONCATENATE(A8761,"|",B8761)</f>
        <v>|</v>
      </c>
    </row>
    <row r="8762" spans="3:3" x14ac:dyDescent="0.15">
      <c r="C8762" t="str">
        <f>CONCATENATE(A8762,"|",B8762)</f>
        <v>|</v>
      </c>
    </row>
    <row r="8763" spans="3:3" x14ac:dyDescent="0.15">
      <c r="C8763" t="str">
        <f>CONCATENATE(A8763,"|",B8763)</f>
        <v>|</v>
      </c>
    </row>
    <row r="8764" spans="3:3" x14ac:dyDescent="0.15">
      <c r="C8764" t="str">
        <f>CONCATENATE(A8764,"|",B8764)</f>
        <v>|</v>
      </c>
    </row>
    <row r="8765" spans="3:3" x14ac:dyDescent="0.15">
      <c r="C8765" t="str">
        <f>CONCATENATE(A8765,"|",B8765)</f>
        <v>|</v>
      </c>
    </row>
    <row r="8766" spans="3:3" x14ac:dyDescent="0.15">
      <c r="C8766" t="str">
        <f>CONCATENATE(A8766,"|",B8766)</f>
        <v>|</v>
      </c>
    </row>
    <row r="8767" spans="3:3" x14ac:dyDescent="0.15">
      <c r="C8767" t="str">
        <f>CONCATENATE(A8767,"|",B8767)</f>
        <v>|</v>
      </c>
    </row>
    <row r="8768" spans="3:3" x14ac:dyDescent="0.15">
      <c r="C8768" t="str">
        <f>CONCATENATE(A8768,"|",B8768)</f>
        <v>|</v>
      </c>
    </row>
    <row r="8769" spans="3:3" x14ac:dyDescent="0.15">
      <c r="C8769" t="str">
        <f>CONCATENATE(A8769,"|",B8769)</f>
        <v>|</v>
      </c>
    </row>
    <row r="8770" spans="3:3" x14ac:dyDescent="0.15">
      <c r="C8770" t="str">
        <f>CONCATENATE(A8770,"|",B8770)</f>
        <v>|</v>
      </c>
    </row>
    <row r="8771" spans="3:3" x14ac:dyDescent="0.15">
      <c r="C8771" t="str">
        <f>CONCATENATE(A8771,"|",B8771)</f>
        <v>|</v>
      </c>
    </row>
    <row r="8772" spans="3:3" x14ac:dyDescent="0.15">
      <c r="C8772" t="str">
        <f>CONCATENATE(A8772,"|",B8772)</f>
        <v>|</v>
      </c>
    </row>
    <row r="8773" spans="3:3" x14ac:dyDescent="0.15">
      <c r="C8773" t="str">
        <f>CONCATENATE(A8773,"|",B8773)</f>
        <v>|</v>
      </c>
    </row>
    <row r="8774" spans="3:3" x14ac:dyDescent="0.15">
      <c r="C8774" t="str">
        <f>CONCATENATE(A8774,"|",B8774)</f>
        <v>|</v>
      </c>
    </row>
    <row r="8775" spans="3:3" x14ac:dyDescent="0.15">
      <c r="C8775" t="str">
        <f>CONCATENATE(A8775,"|",B8775)</f>
        <v>|</v>
      </c>
    </row>
    <row r="8776" spans="3:3" x14ac:dyDescent="0.15">
      <c r="C8776" t="str">
        <f>CONCATENATE(A8776,"|",B8776)</f>
        <v>|</v>
      </c>
    </row>
    <row r="8777" spans="3:3" x14ac:dyDescent="0.15">
      <c r="C8777" t="str">
        <f>CONCATENATE(A8777,"|",B8777)</f>
        <v>|</v>
      </c>
    </row>
    <row r="8778" spans="3:3" x14ac:dyDescent="0.15">
      <c r="C8778" t="str">
        <f>CONCATENATE(A8778,"|",B8778)</f>
        <v>|</v>
      </c>
    </row>
    <row r="8779" spans="3:3" x14ac:dyDescent="0.15">
      <c r="C8779" t="str">
        <f>CONCATENATE(A8779,"|",B8779)</f>
        <v>|</v>
      </c>
    </row>
    <row r="8780" spans="3:3" x14ac:dyDescent="0.15">
      <c r="C8780" t="str">
        <f>CONCATENATE(A8780,"|",B8780)</f>
        <v>|</v>
      </c>
    </row>
    <row r="8781" spans="3:3" x14ac:dyDescent="0.15">
      <c r="C8781" t="str">
        <f>CONCATENATE(A8781,"|",B8781)</f>
        <v>|</v>
      </c>
    </row>
    <row r="8782" spans="3:3" x14ac:dyDescent="0.15">
      <c r="C8782" t="str">
        <f>CONCATENATE(A8782,"|",B8782)</f>
        <v>|</v>
      </c>
    </row>
    <row r="8783" spans="3:3" x14ac:dyDescent="0.15">
      <c r="C8783" t="str">
        <f>CONCATENATE(A8783,"|",B8783)</f>
        <v>|</v>
      </c>
    </row>
    <row r="8784" spans="3:3" x14ac:dyDescent="0.15">
      <c r="C8784" t="str">
        <f>CONCATENATE(A8784,"|",B8784)</f>
        <v>|</v>
      </c>
    </row>
    <row r="8785" spans="3:3" x14ac:dyDescent="0.15">
      <c r="C8785" t="str">
        <f>CONCATENATE(A8785,"|",B8785)</f>
        <v>|</v>
      </c>
    </row>
    <row r="8786" spans="3:3" x14ac:dyDescent="0.15">
      <c r="C8786" t="str">
        <f>CONCATENATE(A8786,"|",B8786)</f>
        <v>|</v>
      </c>
    </row>
    <row r="8787" spans="3:3" x14ac:dyDescent="0.15">
      <c r="C8787" t="str">
        <f>CONCATENATE(A8787,"|",B8787)</f>
        <v>|</v>
      </c>
    </row>
    <row r="8788" spans="3:3" x14ac:dyDescent="0.15">
      <c r="C8788" t="str">
        <f>CONCATENATE(A8788,"|",B8788)</f>
        <v>|</v>
      </c>
    </row>
    <row r="8789" spans="3:3" x14ac:dyDescent="0.15">
      <c r="C8789" t="str">
        <f>CONCATENATE(A8789,"|",B8789)</f>
        <v>|</v>
      </c>
    </row>
    <row r="8790" spans="3:3" x14ac:dyDescent="0.15">
      <c r="C8790" t="str">
        <f>CONCATENATE(A8790,"|",B8790)</f>
        <v>|</v>
      </c>
    </row>
    <row r="8791" spans="3:3" x14ac:dyDescent="0.15">
      <c r="C8791" t="str">
        <f>CONCATENATE(A8791,"|",B8791)</f>
        <v>|</v>
      </c>
    </row>
    <row r="8792" spans="3:3" x14ac:dyDescent="0.15">
      <c r="C8792" t="str">
        <f>CONCATENATE(A8792,"|",B8792)</f>
        <v>|</v>
      </c>
    </row>
    <row r="8793" spans="3:3" x14ac:dyDescent="0.15">
      <c r="C8793" t="str">
        <f>CONCATENATE(A8793,"|",B8793)</f>
        <v>|</v>
      </c>
    </row>
    <row r="8794" spans="3:3" x14ac:dyDescent="0.15">
      <c r="C8794" t="str">
        <f>CONCATENATE(A8794,"|",B8794)</f>
        <v>|</v>
      </c>
    </row>
    <row r="8795" spans="3:3" x14ac:dyDescent="0.15">
      <c r="C8795" t="str">
        <f>CONCATENATE(A8795,"|",B8795)</f>
        <v>|</v>
      </c>
    </row>
    <row r="8796" spans="3:3" x14ac:dyDescent="0.15">
      <c r="C8796" t="str">
        <f>CONCATENATE(A8796,"|",B8796)</f>
        <v>|</v>
      </c>
    </row>
    <row r="8797" spans="3:3" x14ac:dyDescent="0.15">
      <c r="C8797" t="str">
        <f>CONCATENATE(A8797,"|",B8797)</f>
        <v>|</v>
      </c>
    </row>
    <row r="8798" spans="3:3" x14ac:dyDescent="0.15">
      <c r="C8798" t="str">
        <f>CONCATENATE(A8798,"|",B8798)</f>
        <v>|</v>
      </c>
    </row>
    <row r="8799" spans="3:3" x14ac:dyDescent="0.15">
      <c r="C8799" t="str">
        <f>CONCATENATE(A8799,"|",B8799)</f>
        <v>|</v>
      </c>
    </row>
    <row r="8800" spans="3:3" x14ac:dyDescent="0.15">
      <c r="C8800" t="str">
        <f>CONCATENATE(A8800,"|",B8800)</f>
        <v>|</v>
      </c>
    </row>
    <row r="8801" spans="3:3" x14ac:dyDescent="0.15">
      <c r="C8801" t="str">
        <f>CONCATENATE(A8801,"|",B8801)</f>
        <v>|</v>
      </c>
    </row>
    <row r="8802" spans="3:3" x14ac:dyDescent="0.15">
      <c r="C8802" t="str">
        <f>CONCATENATE(A8802,"|",B8802)</f>
        <v>|</v>
      </c>
    </row>
    <row r="8803" spans="3:3" x14ac:dyDescent="0.15">
      <c r="C8803" t="str">
        <f>CONCATENATE(A8803,"|",B8803)</f>
        <v>|</v>
      </c>
    </row>
    <row r="8804" spans="3:3" x14ac:dyDescent="0.15">
      <c r="C8804" t="str">
        <f>CONCATENATE(A8804,"|",B8804)</f>
        <v>|</v>
      </c>
    </row>
    <row r="8805" spans="3:3" x14ac:dyDescent="0.15">
      <c r="C8805" t="str">
        <f>CONCATENATE(A8805,"|",B8805)</f>
        <v>|</v>
      </c>
    </row>
    <row r="8806" spans="3:3" x14ac:dyDescent="0.15">
      <c r="C8806" t="str">
        <f>CONCATENATE(A8806,"|",B8806)</f>
        <v>|</v>
      </c>
    </row>
    <row r="8807" spans="3:3" x14ac:dyDescent="0.15">
      <c r="C8807" t="str">
        <f>CONCATENATE(A8807,"|",B8807)</f>
        <v>|</v>
      </c>
    </row>
    <row r="8808" spans="3:3" x14ac:dyDescent="0.15">
      <c r="C8808" t="str">
        <f>CONCATENATE(A8808,"|",B8808)</f>
        <v>|</v>
      </c>
    </row>
    <row r="8809" spans="3:3" x14ac:dyDescent="0.15">
      <c r="C8809" t="str">
        <f>CONCATENATE(A8809,"|",B8809)</f>
        <v>|</v>
      </c>
    </row>
    <row r="8810" spans="3:3" x14ac:dyDescent="0.15">
      <c r="C8810" t="str">
        <f>CONCATENATE(A8810,"|",B8810)</f>
        <v>|</v>
      </c>
    </row>
    <row r="8811" spans="3:3" x14ac:dyDescent="0.15">
      <c r="C8811" t="str">
        <f>CONCATENATE(A8811,"|",B8811)</f>
        <v>|</v>
      </c>
    </row>
    <row r="8812" spans="3:3" x14ac:dyDescent="0.15">
      <c r="C8812" t="str">
        <f>CONCATENATE(A8812,"|",B8812)</f>
        <v>|</v>
      </c>
    </row>
    <row r="8813" spans="3:3" x14ac:dyDescent="0.15">
      <c r="C8813" t="str">
        <f>CONCATENATE(A8813,"|",B8813)</f>
        <v>|</v>
      </c>
    </row>
    <row r="8814" spans="3:3" x14ac:dyDescent="0.15">
      <c r="C8814" t="str">
        <f>CONCATENATE(A8814,"|",B8814)</f>
        <v>|</v>
      </c>
    </row>
    <row r="8815" spans="3:3" x14ac:dyDescent="0.15">
      <c r="C8815" t="str">
        <f>CONCATENATE(A8815,"|",B8815)</f>
        <v>|</v>
      </c>
    </row>
    <row r="8816" spans="3:3" x14ac:dyDescent="0.15">
      <c r="C8816" t="str">
        <f>CONCATENATE(A8816,"|",B8816)</f>
        <v>|</v>
      </c>
    </row>
    <row r="8817" spans="3:3" x14ac:dyDescent="0.15">
      <c r="C8817" t="str">
        <f>CONCATENATE(A8817,"|",B8817)</f>
        <v>|</v>
      </c>
    </row>
    <row r="8818" spans="3:3" x14ac:dyDescent="0.15">
      <c r="C8818" t="str">
        <f>CONCATENATE(A8818,"|",B8818)</f>
        <v>|</v>
      </c>
    </row>
    <row r="8819" spans="3:3" x14ac:dyDescent="0.15">
      <c r="C8819" t="str">
        <f>CONCATENATE(A8819,"|",B8819)</f>
        <v>|</v>
      </c>
    </row>
    <row r="8820" spans="3:3" x14ac:dyDescent="0.15">
      <c r="C8820" t="str">
        <f>CONCATENATE(A8820,"|",B8820)</f>
        <v>|</v>
      </c>
    </row>
    <row r="8821" spans="3:3" x14ac:dyDescent="0.15">
      <c r="C8821" t="str">
        <f>CONCATENATE(A8821,"|",B8821)</f>
        <v>|</v>
      </c>
    </row>
    <row r="8822" spans="3:3" x14ac:dyDescent="0.15">
      <c r="C8822" t="str">
        <f>CONCATENATE(A8822,"|",B8822)</f>
        <v>|</v>
      </c>
    </row>
    <row r="8823" spans="3:3" x14ac:dyDescent="0.15">
      <c r="C8823" t="str">
        <f>CONCATENATE(A8823,"|",B8823)</f>
        <v>|</v>
      </c>
    </row>
    <row r="8824" spans="3:3" x14ac:dyDescent="0.15">
      <c r="C8824" t="str">
        <f>CONCATENATE(A8824,"|",B8824)</f>
        <v>|</v>
      </c>
    </row>
    <row r="8825" spans="3:3" x14ac:dyDescent="0.15">
      <c r="C8825" t="str">
        <f>CONCATENATE(A8825,"|",B8825)</f>
        <v>|</v>
      </c>
    </row>
    <row r="8826" spans="3:3" x14ac:dyDescent="0.15">
      <c r="C8826" t="str">
        <f>CONCATENATE(A8826,"|",B8826)</f>
        <v>|</v>
      </c>
    </row>
    <row r="8827" spans="3:3" x14ac:dyDescent="0.15">
      <c r="C8827" t="str">
        <f>CONCATENATE(A8827,"|",B8827)</f>
        <v>|</v>
      </c>
    </row>
    <row r="8828" spans="3:3" x14ac:dyDescent="0.15">
      <c r="C8828" t="str">
        <f>CONCATENATE(A8828,"|",B8828)</f>
        <v>|</v>
      </c>
    </row>
    <row r="8829" spans="3:3" x14ac:dyDescent="0.15">
      <c r="C8829" t="str">
        <f>CONCATENATE(A8829,"|",B8829)</f>
        <v>|</v>
      </c>
    </row>
    <row r="8830" spans="3:3" x14ac:dyDescent="0.15">
      <c r="C8830" t="str">
        <f>CONCATENATE(A8830,"|",B8830)</f>
        <v>|</v>
      </c>
    </row>
    <row r="8831" spans="3:3" x14ac:dyDescent="0.15">
      <c r="C8831" t="str">
        <f>CONCATENATE(A8831,"|",B8831)</f>
        <v>|</v>
      </c>
    </row>
    <row r="8832" spans="3:3" x14ac:dyDescent="0.15">
      <c r="C8832" t="str">
        <f>CONCATENATE(A8832,"|",B8832)</f>
        <v>|</v>
      </c>
    </row>
    <row r="8833" spans="3:3" x14ac:dyDescent="0.15">
      <c r="C8833" t="str">
        <f>CONCATENATE(A8833,"|",B8833)</f>
        <v>|</v>
      </c>
    </row>
    <row r="8834" spans="3:3" x14ac:dyDescent="0.15">
      <c r="C8834" t="str">
        <f>CONCATENATE(A8834,"|",B8834)</f>
        <v>|</v>
      </c>
    </row>
    <row r="8835" spans="3:3" x14ac:dyDescent="0.15">
      <c r="C8835" t="str">
        <f>CONCATENATE(A8835,"|",B8835)</f>
        <v>|</v>
      </c>
    </row>
    <row r="8836" spans="3:3" x14ac:dyDescent="0.15">
      <c r="C8836" t="str">
        <f>CONCATENATE(A8836,"|",B8836)</f>
        <v>|</v>
      </c>
    </row>
    <row r="8837" spans="3:3" x14ac:dyDescent="0.15">
      <c r="C8837" t="str">
        <f>CONCATENATE(A8837,"|",B8837)</f>
        <v>|</v>
      </c>
    </row>
    <row r="8838" spans="3:3" x14ac:dyDescent="0.15">
      <c r="C8838" t="str">
        <f>CONCATENATE(A8838,"|",B8838)</f>
        <v>|</v>
      </c>
    </row>
    <row r="8839" spans="3:3" x14ac:dyDescent="0.15">
      <c r="C8839" t="str">
        <f>CONCATENATE(A8839,"|",B8839)</f>
        <v>|</v>
      </c>
    </row>
    <row r="8840" spans="3:3" x14ac:dyDescent="0.15">
      <c r="C8840" t="str">
        <f>CONCATENATE(A8840,"|",B8840)</f>
        <v>|</v>
      </c>
    </row>
    <row r="8841" spans="3:3" x14ac:dyDescent="0.15">
      <c r="C8841" t="str">
        <f>CONCATENATE(A8841,"|",B8841)</f>
        <v>|</v>
      </c>
    </row>
    <row r="8842" spans="3:3" x14ac:dyDescent="0.15">
      <c r="C8842" t="str">
        <f>CONCATENATE(A8842,"|",B8842)</f>
        <v>|</v>
      </c>
    </row>
    <row r="8843" spans="3:3" x14ac:dyDescent="0.15">
      <c r="C8843" t="str">
        <f>CONCATENATE(A8843,"|",B8843)</f>
        <v>|</v>
      </c>
    </row>
    <row r="8844" spans="3:3" x14ac:dyDescent="0.15">
      <c r="C8844" t="str">
        <f>CONCATENATE(A8844,"|",B8844)</f>
        <v>|</v>
      </c>
    </row>
    <row r="8845" spans="3:3" x14ac:dyDescent="0.15">
      <c r="C8845" t="str">
        <f>CONCATENATE(A8845,"|",B8845)</f>
        <v>|</v>
      </c>
    </row>
    <row r="8846" spans="3:3" x14ac:dyDescent="0.15">
      <c r="C8846" t="str">
        <f>CONCATENATE(A8846,"|",B8846)</f>
        <v>|</v>
      </c>
    </row>
    <row r="8847" spans="3:3" x14ac:dyDescent="0.15">
      <c r="C8847" t="str">
        <f>CONCATENATE(A8847,"|",B8847)</f>
        <v>|</v>
      </c>
    </row>
    <row r="8848" spans="3:3" x14ac:dyDescent="0.15">
      <c r="C8848" t="str">
        <f>CONCATENATE(A8848,"|",B8848)</f>
        <v>|</v>
      </c>
    </row>
    <row r="8849" spans="3:3" x14ac:dyDescent="0.15">
      <c r="C8849" t="str">
        <f>CONCATENATE(A8849,"|",B8849)</f>
        <v>|</v>
      </c>
    </row>
    <row r="8850" spans="3:3" x14ac:dyDescent="0.15">
      <c r="C8850" t="str">
        <f>CONCATENATE(A8850,"|",B8850)</f>
        <v>|</v>
      </c>
    </row>
    <row r="8851" spans="3:3" x14ac:dyDescent="0.15">
      <c r="C8851" t="str">
        <f>CONCATENATE(A8851,"|",B8851)</f>
        <v>|</v>
      </c>
    </row>
    <row r="8852" spans="3:3" x14ac:dyDescent="0.15">
      <c r="C8852" t="str">
        <f>CONCATENATE(A8852,"|",B8852)</f>
        <v>|</v>
      </c>
    </row>
    <row r="8853" spans="3:3" x14ac:dyDescent="0.15">
      <c r="C8853" t="str">
        <f>CONCATENATE(A8853,"|",B8853)</f>
        <v>|</v>
      </c>
    </row>
    <row r="8854" spans="3:3" x14ac:dyDescent="0.15">
      <c r="C8854" t="str">
        <f>CONCATENATE(A8854,"|",B8854)</f>
        <v>|</v>
      </c>
    </row>
    <row r="8855" spans="3:3" x14ac:dyDescent="0.15">
      <c r="C8855" t="str">
        <f>CONCATENATE(A8855,"|",B8855)</f>
        <v>|</v>
      </c>
    </row>
    <row r="8856" spans="3:3" x14ac:dyDescent="0.15">
      <c r="C8856" t="str">
        <f>CONCATENATE(A8856,"|",B8856)</f>
        <v>|</v>
      </c>
    </row>
    <row r="8857" spans="3:3" x14ac:dyDescent="0.15">
      <c r="C8857" t="str">
        <f>CONCATENATE(A8857,"|",B8857)</f>
        <v>|</v>
      </c>
    </row>
    <row r="8858" spans="3:3" x14ac:dyDescent="0.15">
      <c r="C8858" t="str">
        <f>CONCATENATE(A8858,"|",B8858)</f>
        <v>|</v>
      </c>
    </row>
    <row r="8859" spans="3:3" x14ac:dyDescent="0.15">
      <c r="C8859" t="str">
        <f>CONCATENATE(A8859,"|",B8859)</f>
        <v>|</v>
      </c>
    </row>
    <row r="8860" spans="3:3" x14ac:dyDescent="0.15">
      <c r="C8860" t="str">
        <f>CONCATENATE(A8860,"|",B8860)</f>
        <v>|</v>
      </c>
    </row>
    <row r="8861" spans="3:3" x14ac:dyDescent="0.15">
      <c r="C8861" t="str">
        <f>CONCATENATE(A8861,"|",B8861)</f>
        <v>|</v>
      </c>
    </row>
    <row r="8862" spans="3:3" x14ac:dyDescent="0.15">
      <c r="C8862" t="str">
        <f>CONCATENATE(A8862,"|",B8862)</f>
        <v>|</v>
      </c>
    </row>
    <row r="8863" spans="3:3" x14ac:dyDescent="0.15">
      <c r="C8863" t="str">
        <f>CONCATENATE(A8863,"|",B8863)</f>
        <v>|</v>
      </c>
    </row>
    <row r="8864" spans="3:3" x14ac:dyDescent="0.15">
      <c r="C8864" t="str">
        <f>CONCATENATE(A8864,"|",B8864)</f>
        <v>|</v>
      </c>
    </row>
    <row r="8865" spans="3:3" x14ac:dyDescent="0.15">
      <c r="C8865" t="str">
        <f>CONCATENATE(A8865,"|",B8865)</f>
        <v>|</v>
      </c>
    </row>
    <row r="8866" spans="3:3" x14ac:dyDescent="0.15">
      <c r="C8866" t="str">
        <f>CONCATENATE(A8866,"|",B8866)</f>
        <v>|</v>
      </c>
    </row>
    <row r="8867" spans="3:3" x14ac:dyDescent="0.15">
      <c r="C8867" t="str">
        <f>CONCATENATE(A8867,"|",B8867)</f>
        <v>|</v>
      </c>
    </row>
    <row r="8868" spans="3:3" x14ac:dyDescent="0.15">
      <c r="C8868" t="str">
        <f>CONCATENATE(A8868,"|",B8868)</f>
        <v>|</v>
      </c>
    </row>
    <row r="8869" spans="3:3" x14ac:dyDescent="0.15">
      <c r="C8869" t="str">
        <f>CONCATENATE(A8869,"|",B8869)</f>
        <v>|</v>
      </c>
    </row>
    <row r="8870" spans="3:3" x14ac:dyDescent="0.15">
      <c r="C8870" t="str">
        <f>CONCATENATE(A8870,"|",B8870)</f>
        <v>|</v>
      </c>
    </row>
    <row r="8871" spans="3:3" x14ac:dyDescent="0.15">
      <c r="C8871" t="str">
        <f>CONCATENATE(A8871,"|",B8871)</f>
        <v>|</v>
      </c>
    </row>
    <row r="8872" spans="3:3" x14ac:dyDescent="0.15">
      <c r="C8872" t="str">
        <f>CONCATENATE(A8872,"|",B8872)</f>
        <v>|</v>
      </c>
    </row>
    <row r="8873" spans="3:3" x14ac:dyDescent="0.15">
      <c r="C8873" t="str">
        <f>CONCATENATE(A8873,"|",B8873)</f>
        <v>|</v>
      </c>
    </row>
    <row r="8874" spans="3:3" x14ac:dyDescent="0.15">
      <c r="C8874" t="str">
        <f>CONCATENATE(A8874,"|",B8874)</f>
        <v>|</v>
      </c>
    </row>
    <row r="8875" spans="3:3" x14ac:dyDescent="0.15">
      <c r="C8875" t="str">
        <f>CONCATENATE(A8875,"|",B8875)</f>
        <v>|</v>
      </c>
    </row>
    <row r="8876" spans="3:3" x14ac:dyDescent="0.15">
      <c r="C8876" t="str">
        <f>CONCATENATE(A8876,"|",B8876)</f>
        <v>|</v>
      </c>
    </row>
    <row r="8877" spans="3:3" x14ac:dyDescent="0.15">
      <c r="C8877" t="str">
        <f>CONCATENATE(A8877,"|",B8877)</f>
        <v>|</v>
      </c>
    </row>
    <row r="8878" spans="3:3" x14ac:dyDescent="0.15">
      <c r="C8878" t="str">
        <f>CONCATENATE(A8878,"|",B8878)</f>
        <v>|</v>
      </c>
    </row>
    <row r="8879" spans="3:3" x14ac:dyDescent="0.15">
      <c r="C8879" t="str">
        <f>CONCATENATE(A8879,"|",B8879)</f>
        <v>|</v>
      </c>
    </row>
    <row r="8880" spans="3:3" x14ac:dyDescent="0.15">
      <c r="C8880" t="str">
        <f>CONCATENATE(A8880,"|",B8880)</f>
        <v>|</v>
      </c>
    </row>
    <row r="8881" spans="3:3" x14ac:dyDescent="0.15">
      <c r="C8881" t="str">
        <f>CONCATENATE(A8881,"|",B8881)</f>
        <v>|</v>
      </c>
    </row>
    <row r="8882" spans="3:3" x14ac:dyDescent="0.15">
      <c r="C8882" t="str">
        <f>CONCATENATE(A8882,"|",B8882)</f>
        <v>|</v>
      </c>
    </row>
    <row r="8883" spans="3:3" x14ac:dyDescent="0.15">
      <c r="C8883" t="str">
        <f>CONCATENATE(A8883,"|",B8883)</f>
        <v>|</v>
      </c>
    </row>
    <row r="8884" spans="3:3" x14ac:dyDescent="0.15">
      <c r="C8884" t="str">
        <f>CONCATENATE(A8884,"|",B8884)</f>
        <v>|</v>
      </c>
    </row>
    <row r="8885" spans="3:3" x14ac:dyDescent="0.15">
      <c r="C8885" t="str">
        <f>CONCATENATE(A8885,"|",B8885)</f>
        <v>|</v>
      </c>
    </row>
    <row r="8886" spans="3:3" x14ac:dyDescent="0.15">
      <c r="C8886" t="str">
        <f>CONCATENATE(A8886,"|",B8886)</f>
        <v>|</v>
      </c>
    </row>
    <row r="8887" spans="3:3" x14ac:dyDescent="0.15">
      <c r="C8887" t="str">
        <f>CONCATENATE(A8887,"|",B8887)</f>
        <v>|</v>
      </c>
    </row>
    <row r="8888" spans="3:3" x14ac:dyDescent="0.15">
      <c r="C8888" t="str">
        <f>CONCATENATE(A8888,"|",B8888)</f>
        <v>|</v>
      </c>
    </row>
    <row r="8889" spans="3:3" x14ac:dyDescent="0.15">
      <c r="C8889" t="str">
        <f>CONCATENATE(A8889,"|",B8889)</f>
        <v>|</v>
      </c>
    </row>
    <row r="8890" spans="3:3" x14ac:dyDescent="0.15">
      <c r="C8890" t="str">
        <f>CONCATENATE(A8890,"|",B8890)</f>
        <v>|</v>
      </c>
    </row>
    <row r="8891" spans="3:3" x14ac:dyDescent="0.15">
      <c r="C8891" t="str">
        <f>CONCATENATE(A8891,"|",B8891)</f>
        <v>|</v>
      </c>
    </row>
    <row r="8892" spans="3:3" x14ac:dyDescent="0.15">
      <c r="C8892" t="str">
        <f>CONCATENATE(A8892,"|",B8892)</f>
        <v>|</v>
      </c>
    </row>
    <row r="8893" spans="3:3" x14ac:dyDescent="0.15">
      <c r="C8893" t="str">
        <f>CONCATENATE(A8893,"|",B8893)</f>
        <v>|</v>
      </c>
    </row>
    <row r="8894" spans="3:3" x14ac:dyDescent="0.15">
      <c r="C8894" t="str">
        <f>CONCATENATE(A8894,"|",B8894)</f>
        <v>|</v>
      </c>
    </row>
    <row r="8895" spans="3:3" x14ac:dyDescent="0.15">
      <c r="C8895" t="str">
        <f>CONCATENATE(A8895,"|",B8895)</f>
        <v>|</v>
      </c>
    </row>
    <row r="8896" spans="3:3" x14ac:dyDescent="0.15">
      <c r="C8896" t="str">
        <f>CONCATENATE(A8896,"|",B8896)</f>
        <v>|</v>
      </c>
    </row>
    <row r="8897" spans="3:3" x14ac:dyDescent="0.15">
      <c r="C8897" t="str">
        <f>CONCATENATE(A8897,"|",B8897)</f>
        <v>|</v>
      </c>
    </row>
    <row r="8898" spans="3:3" x14ac:dyDescent="0.15">
      <c r="C8898" t="str">
        <f>CONCATENATE(A8898,"|",B8898)</f>
        <v>|</v>
      </c>
    </row>
    <row r="8899" spans="3:3" x14ac:dyDescent="0.15">
      <c r="C8899" t="str">
        <f>CONCATENATE(A8899,"|",B8899)</f>
        <v>|</v>
      </c>
    </row>
    <row r="8900" spans="3:3" x14ac:dyDescent="0.15">
      <c r="C8900" t="str">
        <f>CONCATENATE(A8900,"|",B8900)</f>
        <v>|</v>
      </c>
    </row>
    <row r="8901" spans="3:3" x14ac:dyDescent="0.15">
      <c r="C8901" t="str">
        <f>CONCATENATE(A8901,"|",B8901)</f>
        <v>|</v>
      </c>
    </row>
    <row r="8902" spans="3:3" x14ac:dyDescent="0.15">
      <c r="C8902" t="str">
        <f>CONCATENATE(A8902,"|",B8902)</f>
        <v>|</v>
      </c>
    </row>
    <row r="8903" spans="3:3" x14ac:dyDescent="0.15">
      <c r="C8903" t="str">
        <f>CONCATENATE(A8903,"|",B8903)</f>
        <v>|</v>
      </c>
    </row>
    <row r="8904" spans="3:3" x14ac:dyDescent="0.15">
      <c r="C8904" t="str">
        <f>CONCATENATE(A8904,"|",B8904)</f>
        <v>|</v>
      </c>
    </row>
    <row r="8905" spans="3:3" x14ac:dyDescent="0.15">
      <c r="C8905" t="str">
        <f>CONCATENATE(A8905,"|",B8905)</f>
        <v>|</v>
      </c>
    </row>
    <row r="8906" spans="3:3" x14ac:dyDescent="0.15">
      <c r="C8906" t="str">
        <f>CONCATENATE(A8906,"|",B8906)</f>
        <v>|</v>
      </c>
    </row>
    <row r="8907" spans="3:3" x14ac:dyDescent="0.15">
      <c r="C8907" t="str">
        <f>CONCATENATE(A8907,"|",B8907)</f>
        <v>|</v>
      </c>
    </row>
    <row r="8908" spans="3:3" x14ac:dyDescent="0.15">
      <c r="C8908" t="str">
        <f>CONCATENATE(A8908,"|",B8908)</f>
        <v>|</v>
      </c>
    </row>
    <row r="8909" spans="3:3" x14ac:dyDescent="0.15">
      <c r="C8909" t="str">
        <f>CONCATENATE(A8909,"|",B8909)</f>
        <v>|</v>
      </c>
    </row>
    <row r="8910" spans="3:3" x14ac:dyDescent="0.15">
      <c r="C8910" t="str">
        <f>CONCATENATE(A8910,"|",B8910)</f>
        <v>|</v>
      </c>
    </row>
    <row r="8911" spans="3:3" x14ac:dyDescent="0.15">
      <c r="C8911" t="str">
        <f>CONCATENATE(A8911,"|",B8911)</f>
        <v>|</v>
      </c>
    </row>
    <row r="8912" spans="3:3" x14ac:dyDescent="0.15">
      <c r="C8912" t="str">
        <f>CONCATENATE(A8912,"|",B8912)</f>
        <v>|</v>
      </c>
    </row>
    <row r="8913" spans="3:3" x14ac:dyDescent="0.15">
      <c r="C8913" t="str">
        <f>CONCATENATE(A8913,"|",B8913)</f>
        <v>|</v>
      </c>
    </row>
    <row r="8914" spans="3:3" x14ac:dyDescent="0.15">
      <c r="C8914" t="str">
        <f>CONCATENATE(A8914,"|",B8914)</f>
        <v>|</v>
      </c>
    </row>
    <row r="8915" spans="3:3" x14ac:dyDescent="0.15">
      <c r="C8915" t="str">
        <f>CONCATENATE(A8915,"|",B8915)</f>
        <v>|</v>
      </c>
    </row>
    <row r="8916" spans="3:3" x14ac:dyDescent="0.15">
      <c r="C8916" t="str">
        <f>CONCATENATE(A8916,"|",B8916)</f>
        <v>|</v>
      </c>
    </row>
    <row r="8917" spans="3:3" x14ac:dyDescent="0.15">
      <c r="C8917" t="str">
        <f>CONCATENATE(A8917,"|",B8917)</f>
        <v>|</v>
      </c>
    </row>
    <row r="8918" spans="3:3" x14ac:dyDescent="0.15">
      <c r="C8918" t="str">
        <f>CONCATENATE(A8918,"|",B8918)</f>
        <v>|</v>
      </c>
    </row>
    <row r="8919" spans="3:3" x14ac:dyDescent="0.15">
      <c r="C8919" t="str">
        <f>CONCATENATE(A8919,"|",B8919)</f>
        <v>|</v>
      </c>
    </row>
    <row r="8920" spans="3:3" x14ac:dyDescent="0.15">
      <c r="C8920" t="str">
        <f>CONCATENATE(A8920,"|",B8920)</f>
        <v>|</v>
      </c>
    </row>
    <row r="8921" spans="3:3" x14ac:dyDescent="0.15">
      <c r="C8921" t="str">
        <f>CONCATENATE(A8921,"|",B8921)</f>
        <v>|</v>
      </c>
    </row>
    <row r="8922" spans="3:3" x14ac:dyDescent="0.15">
      <c r="C8922" t="str">
        <f>CONCATENATE(A8922,"|",B8922)</f>
        <v>|</v>
      </c>
    </row>
    <row r="8923" spans="3:3" x14ac:dyDescent="0.15">
      <c r="C8923" t="str">
        <f>CONCATENATE(A8923,"|",B8923)</f>
        <v>|</v>
      </c>
    </row>
    <row r="8924" spans="3:3" x14ac:dyDescent="0.15">
      <c r="C8924" t="str">
        <f>CONCATENATE(A8924,"|",B8924)</f>
        <v>|</v>
      </c>
    </row>
    <row r="8925" spans="3:3" x14ac:dyDescent="0.15">
      <c r="C8925" t="str">
        <f>CONCATENATE(A8925,"|",B8925)</f>
        <v>|</v>
      </c>
    </row>
    <row r="8926" spans="3:3" x14ac:dyDescent="0.15">
      <c r="C8926" t="str">
        <f>CONCATENATE(A8926,"|",B8926)</f>
        <v>|</v>
      </c>
    </row>
    <row r="8927" spans="3:3" x14ac:dyDescent="0.15">
      <c r="C8927" t="str">
        <f>CONCATENATE(A8927,"|",B8927)</f>
        <v>|</v>
      </c>
    </row>
    <row r="8928" spans="3:3" x14ac:dyDescent="0.15">
      <c r="C8928" t="str">
        <f>CONCATENATE(A8928,"|",B8928)</f>
        <v>|</v>
      </c>
    </row>
    <row r="8929" spans="3:3" x14ac:dyDescent="0.15">
      <c r="C8929" t="str">
        <f>CONCATENATE(A8929,"|",B8929)</f>
        <v>|</v>
      </c>
    </row>
    <row r="8930" spans="3:3" x14ac:dyDescent="0.15">
      <c r="C8930" t="str">
        <f>CONCATENATE(A8930,"|",B8930)</f>
        <v>|</v>
      </c>
    </row>
    <row r="8931" spans="3:3" x14ac:dyDescent="0.15">
      <c r="C8931" t="str">
        <f>CONCATENATE(A8931,"|",B8931)</f>
        <v>|</v>
      </c>
    </row>
    <row r="8932" spans="3:3" x14ac:dyDescent="0.15">
      <c r="C8932" t="str">
        <f>CONCATENATE(A8932,"|",B8932)</f>
        <v>|</v>
      </c>
    </row>
    <row r="8933" spans="3:3" x14ac:dyDescent="0.15">
      <c r="C8933" t="str">
        <f>CONCATENATE(A8933,"|",B8933)</f>
        <v>|</v>
      </c>
    </row>
    <row r="8934" spans="3:3" x14ac:dyDescent="0.15">
      <c r="C8934" t="str">
        <f>CONCATENATE(A8934,"|",B8934)</f>
        <v>|</v>
      </c>
    </row>
    <row r="8935" spans="3:3" x14ac:dyDescent="0.15">
      <c r="C8935" t="str">
        <f>CONCATENATE(A8935,"|",B8935)</f>
        <v>|</v>
      </c>
    </row>
    <row r="8936" spans="3:3" x14ac:dyDescent="0.15">
      <c r="C8936" t="str">
        <f>CONCATENATE(A8936,"|",B8936)</f>
        <v>|</v>
      </c>
    </row>
    <row r="8937" spans="3:3" x14ac:dyDescent="0.15">
      <c r="C8937" t="str">
        <f>CONCATENATE(A8937,"|",B8937)</f>
        <v>|</v>
      </c>
    </row>
    <row r="8938" spans="3:3" x14ac:dyDescent="0.15">
      <c r="C8938" t="str">
        <f>CONCATENATE(A8938,"|",B8938)</f>
        <v>|</v>
      </c>
    </row>
    <row r="8939" spans="3:3" x14ac:dyDescent="0.15">
      <c r="C8939" t="str">
        <f>CONCATENATE(A8939,"|",B8939)</f>
        <v>|</v>
      </c>
    </row>
    <row r="8940" spans="3:3" x14ac:dyDescent="0.15">
      <c r="C8940" t="str">
        <f>CONCATENATE(A8940,"|",B8940)</f>
        <v>|</v>
      </c>
    </row>
    <row r="8941" spans="3:3" x14ac:dyDescent="0.15">
      <c r="C8941" t="str">
        <f>CONCATENATE(A8941,"|",B8941)</f>
        <v>|</v>
      </c>
    </row>
    <row r="8942" spans="3:3" x14ac:dyDescent="0.15">
      <c r="C8942" t="str">
        <f>CONCATENATE(A8942,"|",B8942)</f>
        <v>|</v>
      </c>
    </row>
    <row r="8943" spans="3:3" x14ac:dyDescent="0.15">
      <c r="C8943" t="str">
        <f>CONCATENATE(A8943,"|",B8943)</f>
        <v>|</v>
      </c>
    </row>
    <row r="8944" spans="3:3" x14ac:dyDescent="0.15">
      <c r="C8944" t="str">
        <f>CONCATENATE(A8944,"|",B8944)</f>
        <v>|</v>
      </c>
    </row>
    <row r="8945" spans="3:3" x14ac:dyDescent="0.15">
      <c r="C8945" t="str">
        <f>CONCATENATE(A8945,"|",B8945)</f>
        <v>|</v>
      </c>
    </row>
    <row r="8946" spans="3:3" x14ac:dyDescent="0.15">
      <c r="C8946" t="str">
        <f>CONCATENATE(A8946,"|",B8946)</f>
        <v>|</v>
      </c>
    </row>
    <row r="8947" spans="3:3" x14ac:dyDescent="0.15">
      <c r="C8947" t="str">
        <f>CONCATENATE(A8947,"|",B8947)</f>
        <v>|</v>
      </c>
    </row>
    <row r="8948" spans="3:3" x14ac:dyDescent="0.15">
      <c r="C8948" t="str">
        <f>CONCATENATE(A8948,"|",B8948)</f>
        <v>|</v>
      </c>
    </row>
    <row r="8949" spans="3:3" x14ac:dyDescent="0.15">
      <c r="C8949" t="str">
        <f>CONCATENATE(A8949,"|",B8949)</f>
        <v>|</v>
      </c>
    </row>
    <row r="8950" spans="3:3" x14ac:dyDescent="0.15">
      <c r="C8950" t="str">
        <f>CONCATENATE(A8950,"|",B8950)</f>
        <v>|</v>
      </c>
    </row>
    <row r="8951" spans="3:3" x14ac:dyDescent="0.15">
      <c r="C8951" t="str">
        <f>CONCATENATE(A8951,"|",B8951)</f>
        <v>|</v>
      </c>
    </row>
    <row r="8952" spans="3:3" x14ac:dyDescent="0.15">
      <c r="C8952" t="str">
        <f>CONCATENATE(A8952,"|",B8952)</f>
        <v>|</v>
      </c>
    </row>
    <row r="8953" spans="3:3" x14ac:dyDescent="0.15">
      <c r="C8953" t="str">
        <f>CONCATENATE(A8953,"|",B8953)</f>
        <v>|</v>
      </c>
    </row>
    <row r="8954" spans="3:3" x14ac:dyDescent="0.15">
      <c r="C8954" t="str">
        <f>CONCATENATE(A8954,"|",B8954)</f>
        <v>|</v>
      </c>
    </row>
    <row r="8955" spans="3:3" x14ac:dyDescent="0.15">
      <c r="C8955" t="str">
        <f>CONCATENATE(A8955,"|",B8955)</f>
        <v>|</v>
      </c>
    </row>
    <row r="8956" spans="3:3" x14ac:dyDescent="0.15">
      <c r="C8956" t="str">
        <f>CONCATENATE(A8956,"|",B8956)</f>
        <v>|</v>
      </c>
    </row>
    <row r="8957" spans="3:3" x14ac:dyDescent="0.15">
      <c r="C8957" t="str">
        <f>CONCATENATE(A8957,"|",B8957)</f>
        <v>|</v>
      </c>
    </row>
    <row r="8958" spans="3:3" x14ac:dyDescent="0.15">
      <c r="C8958" t="str">
        <f>CONCATENATE(A8958,"|",B8958)</f>
        <v>|</v>
      </c>
    </row>
    <row r="8959" spans="3:3" x14ac:dyDescent="0.15">
      <c r="C8959" t="str">
        <f>CONCATENATE(A8959,"|",B8959)</f>
        <v>|</v>
      </c>
    </row>
    <row r="8960" spans="3:3" x14ac:dyDescent="0.15">
      <c r="C8960" t="str">
        <f>CONCATENATE(A8960,"|",B8960)</f>
        <v>|</v>
      </c>
    </row>
    <row r="8961" spans="3:3" x14ac:dyDescent="0.15">
      <c r="C8961" t="str">
        <f>CONCATENATE(A8961,"|",B8961)</f>
        <v>|</v>
      </c>
    </row>
    <row r="8962" spans="3:3" x14ac:dyDescent="0.15">
      <c r="C8962" t="str">
        <f>CONCATENATE(A8962,"|",B8962)</f>
        <v>|</v>
      </c>
    </row>
    <row r="8963" spans="3:3" x14ac:dyDescent="0.15">
      <c r="C8963" t="str">
        <f>CONCATENATE(A8963,"|",B8963)</f>
        <v>|</v>
      </c>
    </row>
    <row r="8964" spans="3:3" x14ac:dyDescent="0.15">
      <c r="C8964" t="str">
        <f>CONCATENATE(A8964,"|",B8964)</f>
        <v>|</v>
      </c>
    </row>
    <row r="8965" spans="3:3" x14ac:dyDescent="0.15">
      <c r="C8965" t="str">
        <f>CONCATENATE(A8965,"|",B8965)</f>
        <v>|</v>
      </c>
    </row>
    <row r="8966" spans="3:3" x14ac:dyDescent="0.15">
      <c r="C8966" t="str">
        <f>CONCATENATE(A8966,"|",B8966)</f>
        <v>|</v>
      </c>
    </row>
    <row r="8967" spans="3:3" x14ac:dyDescent="0.15">
      <c r="C8967" t="str">
        <f>CONCATENATE(A8967,"|",B8967)</f>
        <v>|</v>
      </c>
    </row>
    <row r="8968" spans="3:3" x14ac:dyDescent="0.15">
      <c r="C8968" t="str">
        <f>CONCATENATE(A8968,"|",B8968)</f>
        <v>|</v>
      </c>
    </row>
    <row r="8969" spans="3:3" x14ac:dyDescent="0.15">
      <c r="C8969" t="str">
        <f>CONCATENATE(A8969,"|",B8969)</f>
        <v>|</v>
      </c>
    </row>
    <row r="8970" spans="3:3" x14ac:dyDescent="0.15">
      <c r="C8970" t="str">
        <f>CONCATENATE(A8970,"|",B8970)</f>
        <v>|</v>
      </c>
    </row>
    <row r="8971" spans="3:3" x14ac:dyDescent="0.15">
      <c r="C8971" t="str">
        <f>CONCATENATE(A8971,"|",B8971)</f>
        <v>|</v>
      </c>
    </row>
    <row r="8972" spans="3:3" x14ac:dyDescent="0.15">
      <c r="C8972" t="str">
        <f>CONCATENATE(A8972,"|",B8972)</f>
        <v>|</v>
      </c>
    </row>
    <row r="8973" spans="3:3" x14ac:dyDescent="0.15">
      <c r="C8973" t="str">
        <f>CONCATENATE(A8973,"|",B8973)</f>
        <v>|</v>
      </c>
    </row>
    <row r="8974" spans="3:3" x14ac:dyDescent="0.15">
      <c r="C8974" t="str">
        <f>CONCATENATE(A8974,"|",B8974)</f>
        <v>|</v>
      </c>
    </row>
    <row r="8975" spans="3:3" x14ac:dyDescent="0.15">
      <c r="C8975" t="str">
        <f>CONCATENATE(A8975,"|",B8975)</f>
        <v>|</v>
      </c>
    </row>
    <row r="8976" spans="3:3" x14ac:dyDescent="0.15">
      <c r="C8976" t="str">
        <f>CONCATENATE(A8976,"|",B8976)</f>
        <v>|</v>
      </c>
    </row>
    <row r="8977" spans="3:3" x14ac:dyDescent="0.15">
      <c r="C8977" t="str">
        <f>CONCATENATE(A8977,"|",B8977)</f>
        <v>|</v>
      </c>
    </row>
    <row r="8978" spans="3:3" x14ac:dyDescent="0.15">
      <c r="C8978" t="str">
        <f>CONCATENATE(A8978,"|",B8978)</f>
        <v>|</v>
      </c>
    </row>
    <row r="8979" spans="3:3" x14ac:dyDescent="0.15">
      <c r="C8979" t="str">
        <f>CONCATENATE(A8979,"|",B8979)</f>
        <v>|</v>
      </c>
    </row>
    <row r="8980" spans="3:3" x14ac:dyDescent="0.15">
      <c r="C8980" t="str">
        <f>CONCATENATE(A8980,"|",B8980)</f>
        <v>|</v>
      </c>
    </row>
    <row r="8981" spans="3:3" x14ac:dyDescent="0.15">
      <c r="C8981" t="str">
        <f>CONCATENATE(A8981,"|",B8981)</f>
        <v>|</v>
      </c>
    </row>
    <row r="8982" spans="3:3" x14ac:dyDescent="0.15">
      <c r="C8982" t="str">
        <f>CONCATENATE(A8982,"|",B8982)</f>
        <v>|</v>
      </c>
    </row>
    <row r="8983" spans="3:3" x14ac:dyDescent="0.15">
      <c r="C8983" t="str">
        <f>CONCATENATE(A8983,"|",B8983)</f>
        <v>|</v>
      </c>
    </row>
    <row r="8984" spans="3:3" x14ac:dyDescent="0.15">
      <c r="C8984" t="str">
        <f>CONCATENATE(A8984,"|",B8984)</f>
        <v>|</v>
      </c>
    </row>
    <row r="8985" spans="3:3" x14ac:dyDescent="0.15">
      <c r="C8985" t="str">
        <f>CONCATENATE(A8985,"|",B8985)</f>
        <v>|</v>
      </c>
    </row>
    <row r="8986" spans="3:3" x14ac:dyDescent="0.15">
      <c r="C8986" t="str">
        <f>CONCATENATE(A8986,"|",B8986)</f>
        <v>|</v>
      </c>
    </row>
    <row r="8987" spans="3:3" x14ac:dyDescent="0.15">
      <c r="C8987" t="str">
        <f>CONCATENATE(A8987,"|",B8987)</f>
        <v>|</v>
      </c>
    </row>
    <row r="8988" spans="3:3" x14ac:dyDescent="0.15">
      <c r="C8988" t="str">
        <f>CONCATENATE(A8988,"|",B8988)</f>
        <v>|</v>
      </c>
    </row>
    <row r="8989" spans="3:3" x14ac:dyDescent="0.15">
      <c r="C8989" t="str">
        <f>CONCATENATE(A8989,"|",B8989)</f>
        <v>|</v>
      </c>
    </row>
    <row r="8990" spans="3:3" x14ac:dyDescent="0.15">
      <c r="C8990" t="str">
        <f>CONCATENATE(A8990,"|",B8990)</f>
        <v>|</v>
      </c>
    </row>
    <row r="8991" spans="3:3" x14ac:dyDescent="0.15">
      <c r="C8991" t="str">
        <f>CONCATENATE(A8991,"|",B8991)</f>
        <v>|</v>
      </c>
    </row>
    <row r="8992" spans="3:3" x14ac:dyDescent="0.15">
      <c r="C8992" t="str">
        <f>CONCATENATE(A8992,"|",B8992)</f>
        <v>|</v>
      </c>
    </row>
    <row r="8993" spans="3:3" x14ac:dyDescent="0.15">
      <c r="C8993" t="str">
        <f>CONCATENATE(A8993,"|",B8993)</f>
        <v>|</v>
      </c>
    </row>
    <row r="8994" spans="3:3" x14ac:dyDescent="0.15">
      <c r="C8994" t="str">
        <f>CONCATENATE(A8994,"|",B8994)</f>
        <v>|</v>
      </c>
    </row>
    <row r="8995" spans="3:3" x14ac:dyDescent="0.15">
      <c r="C8995" t="str">
        <f>CONCATENATE(A8995,"|",B8995)</f>
        <v>|</v>
      </c>
    </row>
    <row r="8996" spans="3:3" x14ac:dyDescent="0.15">
      <c r="C8996" t="str">
        <f>CONCATENATE(A8996,"|",B8996)</f>
        <v>|</v>
      </c>
    </row>
    <row r="8997" spans="3:3" x14ac:dyDescent="0.15">
      <c r="C8997" t="str">
        <f>CONCATENATE(A8997,"|",B8997)</f>
        <v>|</v>
      </c>
    </row>
    <row r="8998" spans="3:3" x14ac:dyDescent="0.15">
      <c r="C8998" t="str">
        <f>CONCATENATE(A8998,"|",B8998)</f>
        <v>|</v>
      </c>
    </row>
    <row r="8999" spans="3:3" x14ac:dyDescent="0.15">
      <c r="C8999" t="str">
        <f>CONCATENATE(A8999,"|",B8999)</f>
        <v>|</v>
      </c>
    </row>
    <row r="9000" spans="3:3" x14ac:dyDescent="0.15">
      <c r="C9000" t="str">
        <f>CONCATENATE(A9000,"|",B9000)</f>
        <v>|</v>
      </c>
    </row>
    <row r="9001" spans="3:3" x14ac:dyDescent="0.15">
      <c r="C9001" t="str">
        <f>CONCATENATE(A9001,"|",B9001)</f>
        <v>|</v>
      </c>
    </row>
    <row r="9002" spans="3:3" x14ac:dyDescent="0.15">
      <c r="C9002" t="str">
        <f>CONCATENATE(A9002,"|",B9002)</f>
        <v>|</v>
      </c>
    </row>
    <row r="9003" spans="3:3" x14ac:dyDescent="0.15">
      <c r="C9003" t="str">
        <f>CONCATENATE(A9003,"|",B9003)</f>
        <v>|</v>
      </c>
    </row>
    <row r="9004" spans="3:3" x14ac:dyDescent="0.15">
      <c r="C9004" t="str">
        <f>CONCATENATE(A9004,"|",B9004)</f>
        <v>|</v>
      </c>
    </row>
    <row r="9005" spans="3:3" x14ac:dyDescent="0.15">
      <c r="C9005" t="str">
        <f>CONCATENATE(A9005,"|",B9005)</f>
        <v>|</v>
      </c>
    </row>
    <row r="9006" spans="3:3" x14ac:dyDescent="0.15">
      <c r="C9006" t="str">
        <f>CONCATENATE(A9006,"|",B9006)</f>
        <v>|</v>
      </c>
    </row>
    <row r="9007" spans="3:3" x14ac:dyDescent="0.15">
      <c r="C9007" t="str">
        <f>CONCATENATE(A9007,"|",B9007)</f>
        <v>|</v>
      </c>
    </row>
    <row r="9008" spans="3:3" x14ac:dyDescent="0.15">
      <c r="C9008" t="str">
        <f>CONCATENATE(A9008,"|",B9008)</f>
        <v>|</v>
      </c>
    </row>
    <row r="9009" spans="3:3" x14ac:dyDescent="0.15">
      <c r="C9009" t="str">
        <f>CONCATENATE(A9009,"|",B9009)</f>
        <v>|</v>
      </c>
    </row>
    <row r="9010" spans="3:3" x14ac:dyDescent="0.15">
      <c r="C9010" t="str">
        <f>CONCATENATE(A9010,"|",B9010)</f>
        <v>|</v>
      </c>
    </row>
    <row r="9011" spans="3:3" x14ac:dyDescent="0.15">
      <c r="C9011" t="str">
        <f>CONCATENATE(A9011,"|",B9011)</f>
        <v>|</v>
      </c>
    </row>
    <row r="9012" spans="3:3" x14ac:dyDescent="0.15">
      <c r="C9012" t="str">
        <f>CONCATENATE(A9012,"|",B9012)</f>
        <v>|</v>
      </c>
    </row>
    <row r="9013" spans="3:3" x14ac:dyDescent="0.15">
      <c r="C9013" t="str">
        <f>CONCATENATE(A9013,"|",B9013)</f>
        <v>|</v>
      </c>
    </row>
    <row r="9014" spans="3:3" x14ac:dyDescent="0.15">
      <c r="C9014" t="str">
        <f>CONCATENATE(A9014,"|",B9014)</f>
        <v>|</v>
      </c>
    </row>
    <row r="9015" spans="3:3" x14ac:dyDescent="0.15">
      <c r="C9015" t="str">
        <f>CONCATENATE(A9015,"|",B9015)</f>
        <v>|</v>
      </c>
    </row>
    <row r="9016" spans="3:3" x14ac:dyDescent="0.15">
      <c r="C9016" t="str">
        <f>CONCATENATE(A9016,"|",B9016)</f>
        <v>|</v>
      </c>
    </row>
    <row r="9017" spans="3:3" x14ac:dyDescent="0.15">
      <c r="C9017" t="str">
        <f>CONCATENATE(A9017,"|",B9017)</f>
        <v>|</v>
      </c>
    </row>
    <row r="9018" spans="3:3" x14ac:dyDescent="0.15">
      <c r="C9018" t="str">
        <f>CONCATENATE(A9018,"|",B9018)</f>
        <v>|</v>
      </c>
    </row>
    <row r="9019" spans="3:3" x14ac:dyDescent="0.15">
      <c r="C9019" t="str">
        <f>CONCATENATE(A9019,"|",B9019)</f>
        <v>|</v>
      </c>
    </row>
    <row r="9020" spans="3:3" x14ac:dyDescent="0.15">
      <c r="C9020" t="str">
        <f>CONCATENATE(A9020,"|",B9020)</f>
        <v>|</v>
      </c>
    </row>
    <row r="9021" spans="3:3" x14ac:dyDescent="0.15">
      <c r="C9021" t="str">
        <f>CONCATENATE(A9021,"|",B9021)</f>
        <v>|</v>
      </c>
    </row>
    <row r="9022" spans="3:3" x14ac:dyDescent="0.15">
      <c r="C9022" t="str">
        <f>CONCATENATE(A9022,"|",B9022)</f>
        <v>|</v>
      </c>
    </row>
    <row r="9023" spans="3:3" x14ac:dyDescent="0.15">
      <c r="C9023" t="str">
        <f>CONCATENATE(A9023,"|",B9023)</f>
        <v>|</v>
      </c>
    </row>
    <row r="9024" spans="3:3" x14ac:dyDescent="0.15">
      <c r="C9024" t="str">
        <f>CONCATENATE(A9024,"|",B9024)</f>
        <v>|</v>
      </c>
    </row>
    <row r="9025" spans="3:3" x14ac:dyDescent="0.15">
      <c r="C9025" t="str">
        <f>CONCATENATE(A9025,"|",B9025)</f>
        <v>|</v>
      </c>
    </row>
    <row r="9026" spans="3:3" x14ac:dyDescent="0.15">
      <c r="C9026" t="str">
        <f>CONCATENATE(A9026,"|",B9026)</f>
        <v>|</v>
      </c>
    </row>
    <row r="9027" spans="3:3" x14ac:dyDescent="0.15">
      <c r="C9027" t="str">
        <f>CONCATENATE(A9027,"|",B9027)</f>
        <v>|</v>
      </c>
    </row>
    <row r="9028" spans="3:3" x14ac:dyDescent="0.15">
      <c r="C9028" t="str">
        <f>CONCATENATE(A9028,"|",B9028)</f>
        <v>|</v>
      </c>
    </row>
    <row r="9029" spans="3:3" x14ac:dyDescent="0.15">
      <c r="C9029" t="str">
        <f>CONCATENATE(A9029,"|",B9029)</f>
        <v>|</v>
      </c>
    </row>
    <row r="9030" spans="3:3" x14ac:dyDescent="0.15">
      <c r="C9030" t="str">
        <f>CONCATENATE(A9030,"|",B9030)</f>
        <v>|</v>
      </c>
    </row>
    <row r="9031" spans="3:3" x14ac:dyDescent="0.15">
      <c r="C9031" t="str">
        <f>CONCATENATE(A9031,"|",B9031)</f>
        <v>|</v>
      </c>
    </row>
    <row r="9032" spans="3:3" x14ac:dyDescent="0.15">
      <c r="C9032" t="str">
        <f>CONCATENATE(A9032,"|",B9032)</f>
        <v>|</v>
      </c>
    </row>
    <row r="9033" spans="3:3" x14ac:dyDescent="0.15">
      <c r="C9033" t="str">
        <f>CONCATENATE(A9033,"|",B9033)</f>
        <v>|</v>
      </c>
    </row>
    <row r="9034" spans="3:3" x14ac:dyDescent="0.15">
      <c r="C9034" t="str">
        <f>CONCATENATE(A9034,"|",B9034)</f>
        <v>|</v>
      </c>
    </row>
    <row r="9035" spans="3:3" x14ac:dyDescent="0.15">
      <c r="C9035" t="str">
        <f>CONCATENATE(A9035,"|",B9035)</f>
        <v>|</v>
      </c>
    </row>
    <row r="9036" spans="3:3" x14ac:dyDescent="0.15">
      <c r="C9036" t="str">
        <f>CONCATENATE(A9036,"|",B9036)</f>
        <v>|</v>
      </c>
    </row>
    <row r="9037" spans="3:3" x14ac:dyDescent="0.15">
      <c r="C9037" t="str">
        <f>CONCATENATE(A9037,"|",B9037)</f>
        <v>|</v>
      </c>
    </row>
    <row r="9038" spans="3:3" x14ac:dyDescent="0.15">
      <c r="C9038" t="str">
        <f>CONCATENATE(A9038,"|",B9038)</f>
        <v>|</v>
      </c>
    </row>
    <row r="9039" spans="3:3" x14ac:dyDescent="0.15">
      <c r="C9039" t="str">
        <f>CONCATENATE(A9039,"|",B9039)</f>
        <v>|</v>
      </c>
    </row>
    <row r="9040" spans="3:3" x14ac:dyDescent="0.15">
      <c r="C9040" t="str">
        <f>CONCATENATE(A9040,"|",B9040)</f>
        <v>|</v>
      </c>
    </row>
    <row r="9041" spans="3:3" x14ac:dyDescent="0.15">
      <c r="C9041" t="str">
        <f>CONCATENATE(A9041,"|",B9041)</f>
        <v>|</v>
      </c>
    </row>
    <row r="9042" spans="3:3" x14ac:dyDescent="0.15">
      <c r="C9042" t="str">
        <f>CONCATENATE(A9042,"|",B9042)</f>
        <v>|</v>
      </c>
    </row>
    <row r="9043" spans="3:3" x14ac:dyDescent="0.15">
      <c r="C9043" t="str">
        <f>CONCATENATE(A9043,"|",B9043)</f>
        <v>|</v>
      </c>
    </row>
    <row r="9044" spans="3:3" x14ac:dyDescent="0.15">
      <c r="C9044" t="str">
        <f>CONCATENATE(A9044,"|",B9044)</f>
        <v>|</v>
      </c>
    </row>
    <row r="9045" spans="3:3" x14ac:dyDescent="0.15">
      <c r="C9045" t="str">
        <f>CONCATENATE(A9045,"|",B9045)</f>
        <v>|</v>
      </c>
    </row>
    <row r="9046" spans="3:3" x14ac:dyDescent="0.15">
      <c r="C9046" t="str">
        <f>CONCATENATE(A9046,"|",B9046)</f>
        <v>|</v>
      </c>
    </row>
    <row r="9047" spans="3:3" x14ac:dyDescent="0.15">
      <c r="C9047" t="str">
        <f>CONCATENATE(A9047,"|",B9047)</f>
        <v>|</v>
      </c>
    </row>
    <row r="9048" spans="3:3" x14ac:dyDescent="0.15">
      <c r="C9048" t="str">
        <f>CONCATENATE(A9048,"|",B9048)</f>
        <v>|</v>
      </c>
    </row>
    <row r="9049" spans="3:3" x14ac:dyDescent="0.15">
      <c r="C9049" t="str">
        <f>CONCATENATE(A9049,"|",B9049)</f>
        <v>|</v>
      </c>
    </row>
    <row r="9050" spans="3:3" x14ac:dyDescent="0.15">
      <c r="C9050" t="str">
        <f>CONCATENATE(A9050,"|",B9050)</f>
        <v>|</v>
      </c>
    </row>
    <row r="9051" spans="3:3" x14ac:dyDescent="0.15">
      <c r="C9051" t="str">
        <f>CONCATENATE(A9051,"|",B9051)</f>
        <v>|</v>
      </c>
    </row>
    <row r="9052" spans="3:3" x14ac:dyDescent="0.15">
      <c r="C9052" t="str">
        <f>CONCATENATE(A9052,"|",B9052)</f>
        <v>|</v>
      </c>
    </row>
    <row r="9053" spans="3:3" x14ac:dyDescent="0.15">
      <c r="C9053" t="str">
        <f>CONCATENATE(A9053,"|",B9053)</f>
        <v>|</v>
      </c>
    </row>
    <row r="9054" spans="3:3" x14ac:dyDescent="0.15">
      <c r="C9054" t="str">
        <f>CONCATENATE(A9054,"|",B9054)</f>
        <v>|</v>
      </c>
    </row>
    <row r="9055" spans="3:3" x14ac:dyDescent="0.15">
      <c r="C9055" t="str">
        <f>CONCATENATE(A9055,"|",B9055)</f>
        <v>|</v>
      </c>
    </row>
    <row r="9056" spans="3:3" x14ac:dyDescent="0.15">
      <c r="C9056" t="str">
        <f>CONCATENATE(A9056,"|",B9056)</f>
        <v>|</v>
      </c>
    </row>
    <row r="9057" spans="3:3" x14ac:dyDescent="0.15">
      <c r="C9057" t="str">
        <f>CONCATENATE(A9057,"|",B9057)</f>
        <v>|</v>
      </c>
    </row>
    <row r="9058" spans="3:3" x14ac:dyDescent="0.15">
      <c r="C9058" t="str">
        <f>CONCATENATE(A9058,"|",B9058)</f>
        <v>|</v>
      </c>
    </row>
    <row r="9059" spans="3:3" x14ac:dyDescent="0.15">
      <c r="C9059" t="str">
        <f>CONCATENATE(A9059,"|",B9059)</f>
        <v>|</v>
      </c>
    </row>
    <row r="9060" spans="3:3" x14ac:dyDescent="0.15">
      <c r="C9060" t="str">
        <f>CONCATENATE(A9060,"|",B9060)</f>
        <v>|</v>
      </c>
    </row>
    <row r="9061" spans="3:3" x14ac:dyDescent="0.15">
      <c r="C9061" t="str">
        <f>CONCATENATE(A9061,"|",B9061)</f>
        <v>|</v>
      </c>
    </row>
    <row r="9062" spans="3:3" x14ac:dyDescent="0.15">
      <c r="C9062" t="str">
        <f>CONCATENATE(A9062,"|",B9062)</f>
        <v>|</v>
      </c>
    </row>
    <row r="9063" spans="3:3" x14ac:dyDescent="0.15">
      <c r="C9063" t="str">
        <f>CONCATENATE(A9063,"|",B9063)</f>
        <v>|</v>
      </c>
    </row>
    <row r="9064" spans="3:3" x14ac:dyDescent="0.15">
      <c r="C9064" t="str">
        <f>CONCATENATE(A9064,"|",B9064)</f>
        <v>|</v>
      </c>
    </row>
    <row r="9065" spans="3:3" x14ac:dyDescent="0.15">
      <c r="C9065" t="str">
        <f>CONCATENATE(A9065,"|",B9065)</f>
        <v>|</v>
      </c>
    </row>
    <row r="9066" spans="3:3" x14ac:dyDescent="0.15">
      <c r="C9066" t="str">
        <f>CONCATENATE(A9066,"|",B9066)</f>
        <v>|</v>
      </c>
    </row>
    <row r="9067" spans="3:3" x14ac:dyDescent="0.15">
      <c r="C9067" t="str">
        <f>CONCATENATE(A9067,"|",B9067)</f>
        <v>|</v>
      </c>
    </row>
    <row r="9068" spans="3:3" x14ac:dyDescent="0.15">
      <c r="C9068" t="str">
        <f>CONCATENATE(A9068,"|",B9068)</f>
        <v>|</v>
      </c>
    </row>
    <row r="9069" spans="3:3" x14ac:dyDescent="0.15">
      <c r="C9069" t="str">
        <f>CONCATENATE(A9069,"|",B9069)</f>
        <v>|</v>
      </c>
    </row>
    <row r="9070" spans="3:3" x14ac:dyDescent="0.15">
      <c r="C9070" t="str">
        <f>CONCATENATE(A9070,"|",B9070)</f>
        <v>|</v>
      </c>
    </row>
    <row r="9071" spans="3:3" x14ac:dyDescent="0.15">
      <c r="C9071" t="str">
        <f>CONCATENATE(A9071,"|",B9071)</f>
        <v>|</v>
      </c>
    </row>
    <row r="9072" spans="3:3" x14ac:dyDescent="0.15">
      <c r="C9072" t="str">
        <f>CONCATENATE(A9072,"|",B9072)</f>
        <v>|</v>
      </c>
    </row>
    <row r="9073" spans="3:3" x14ac:dyDescent="0.15">
      <c r="C9073" t="str">
        <f>CONCATENATE(A9073,"|",B9073)</f>
        <v>|</v>
      </c>
    </row>
    <row r="9074" spans="3:3" x14ac:dyDescent="0.15">
      <c r="C9074" t="str">
        <f>CONCATENATE(A9074,"|",B9074)</f>
        <v>|</v>
      </c>
    </row>
    <row r="9075" spans="3:3" x14ac:dyDescent="0.15">
      <c r="C9075" t="str">
        <f>CONCATENATE(A9075,"|",B9075)</f>
        <v>|</v>
      </c>
    </row>
    <row r="9076" spans="3:3" x14ac:dyDescent="0.15">
      <c r="C9076" t="str">
        <f>CONCATENATE(A9076,"|",B9076)</f>
        <v>|</v>
      </c>
    </row>
    <row r="9077" spans="3:3" x14ac:dyDescent="0.15">
      <c r="C9077" t="str">
        <f>CONCATENATE(A9077,"|",B9077)</f>
        <v>|</v>
      </c>
    </row>
    <row r="9078" spans="3:3" x14ac:dyDescent="0.15">
      <c r="C9078" t="str">
        <f>CONCATENATE(A9078,"|",B9078)</f>
        <v>|</v>
      </c>
    </row>
    <row r="9079" spans="3:3" x14ac:dyDescent="0.15">
      <c r="C9079" t="str">
        <f>CONCATENATE(A9079,"|",B9079)</f>
        <v>|</v>
      </c>
    </row>
    <row r="9080" spans="3:3" x14ac:dyDescent="0.15">
      <c r="C9080" t="str">
        <f>CONCATENATE(A9080,"|",B9080)</f>
        <v>|</v>
      </c>
    </row>
    <row r="9081" spans="3:3" x14ac:dyDescent="0.15">
      <c r="C9081" t="str">
        <f>CONCATENATE(A9081,"|",B9081)</f>
        <v>|</v>
      </c>
    </row>
    <row r="9082" spans="3:3" x14ac:dyDescent="0.15">
      <c r="C9082" t="str">
        <f>CONCATENATE(A9082,"|",B9082)</f>
        <v>|</v>
      </c>
    </row>
    <row r="9083" spans="3:3" x14ac:dyDescent="0.15">
      <c r="C9083" t="str">
        <f>CONCATENATE(A9083,"|",B9083)</f>
        <v>|</v>
      </c>
    </row>
    <row r="9084" spans="3:3" x14ac:dyDescent="0.15">
      <c r="C9084" t="str">
        <f>CONCATENATE(A9084,"|",B9084)</f>
        <v>|</v>
      </c>
    </row>
    <row r="9085" spans="3:3" x14ac:dyDescent="0.15">
      <c r="C9085" t="str">
        <f>CONCATENATE(A9085,"|",B9085)</f>
        <v>|</v>
      </c>
    </row>
    <row r="9086" spans="3:3" x14ac:dyDescent="0.15">
      <c r="C9086" t="str">
        <f>CONCATENATE(A9086,"|",B9086)</f>
        <v>|</v>
      </c>
    </row>
    <row r="9087" spans="3:3" x14ac:dyDescent="0.15">
      <c r="C9087" t="str">
        <f>CONCATENATE(A9087,"|",B9087)</f>
        <v>|</v>
      </c>
    </row>
    <row r="9088" spans="3:3" x14ac:dyDescent="0.15">
      <c r="C9088" t="str">
        <f>CONCATENATE(A9088,"|",B9088)</f>
        <v>|</v>
      </c>
    </row>
    <row r="9089" spans="3:3" x14ac:dyDescent="0.15">
      <c r="C9089" t="str">
        <f>CONCATENATE(A9089,"|",B9089)</f>
        <v>|</v>
      </c>
    </row>
    <row r="9090" spans="3:3" x14ac:dyDescent="0.15">
      <c r="C9090" t="str">
        <f>CONCATENATE(A9090,"|",B9090)</f>
        <v>|</v>
      </c>
    </row>
    <row r="9091" spans="3:3" x14ac:dyDescent="0.15">
      <c r="C9091" t="str">
        <f>CONCATENATE(A9091,"|",B9091)</f>
        <v>|</v>
      </c>
    </row>
    <row r="9092" spans="3:3" x14ac:dyDescent="0.15">
      <c r="C9092" t="str">
        <f>CONCATENATE(A9092,"|",B9092)</f>
        <v>|</v>
      </c>
    </row>
    <row r="9093" spans="3:3" x14ac:dyDescent="0.15">
      <c r="C9093" t="str">
        <f>CONCATENATE(A9093,"|",B9093)</f>
        <v>|</v>
      </c>
    </row>
    <row r="9094" spans="3:3" x14ac:dyDescent="0.15">
      <c r="C9094" t="str">
        <f>CONCATENATE(A9094,"|",B9094)</f>
        <v>|</v>
      </c>
    </row>
    <row r="9095" spans="3:3" x14ac:dyDescent="0.15">
      <c r="C9095" t="str">
        <f>CONCATENATE(A9095,"|",B9095)</f>
        <v>|</v>
      </c>
    </row>
    <row r="9096" spans="3:3" x14ac:dyDescent="0.15">
      <c r="C9096" t="str">
        <f>CONCATENATE(A9096,"|",B9096)</f>
        <v>|</v>
      </c>
    </row>
    <row r="9097" spans="3:3" x14ac:dyDescent="0.15">
      <c r="C9097" t="str">
        <f>CONCATENATE(A9097,"|",B9097)</f>
        <v>|</v>
      </c>
    </row>
    <row r="9098" spans="3:3" x14ac:dyDescent="0.15">
      <c r="C9098" t="str">
        <f>CONCATENATE(A9098,"|",B9098)</f>
        <v>|</v>
      </c>
    </row>
    <row r="9099" spans="3:3" x14ac:dyDescent="0.15">
      <c r="C9099" t="str">
        <f>CONCATENATE(A9099,"|",B9099)</f>
        <v>|</v>
      </c>
    </row>
    <row r="9100" spans="3:3" x14ac:dyDescent="0.15">
      <c r="C9100" t="str">
        <f>CONCATENATE(A9100,"|",B9100)</f>
        <v>|</v>
      </c>
    </row>
    <row r="9101" spans="3:3" x14ac:dyDescent="0.15">
      <c r="C9101" t="str">
        <f>CONCATENATE(A9101,"|",B9101)</f>
        <v>|</v>
      </c>
    </row>
    <row r="9102" spans="3:3" x14ac:dyDescent="0.15">
      <c r="C9102" t="str">
        <f>CONCATENATE(A9102,"|",B9102)</f>
        <v>|</v>
      </c>
    </row>
    <row r="9103" spans="3:3" x14ac:dyDescent="0.15">
      <c r="C9103" t="str">
        <f>CONCATENATE(A9103,"|",B9103)</f>
        <v>|</v>
      </c>
    </row>
    <row r="9104" spans="3:3" x14ac:dyDescent="0.15">
      <c r="C9104" t="str">
        <f>CONCATENATE(A9104,"|",B9104)</f>
        <v>|</v>
      </c>
    </row>
    <row r="9105" spans="3:3" x14ac:dyDescent="0.15">
      <c r="C9105" t="str">
        <f>CONCATENATE(A9105,"|",B9105)</f>
        <v>|</v>
      </c>
    </row>
    <row r="9106" spans="3:3" x14ac:dyDescent="0.15">
      <c r="C9106" t="str">
        <f>CONCATENATE(A9106,"|",B9106)</f>
        <v>|</v>
      </c>
    </row>
    <row r="9107" spans="3:3" x14ac:dyDescent="0.15">
      <c r="C9107" t="str">
        <f>CONCATENATE(A9107,"|",B9107)</f>
        <v>|</v>
      </c>
    </row>
    <row r="9108" spans="3:3" x14ac:dyDescent="0.15">
      <c r="C9108" t="str">
        <f>CONCATENATE(A9108,"|",B9108)</f>
        <v>|</v>
      </c>
    </row>
    <row r="9109" spans="3:3" x14ac:dyDescent="0.15">
      <c r="C9109" t="str">
        <f>CONCATENATE(A9109,"|",B9109)</f>
        <v>|</v>
      </c>
    </row>
    <row r="9110" spans="3:3" x14ac:dyDescent="0.15">
      <c r="C9110" t="str">
        <f>CONCATENATE(A9110,"|",B9110)</f>
        <v>|</v>
      </c>
    </row>
    <row r="9111" spans="3:3" x14ac:dyDescent="0.15">
      <c r="C9111" t="str">
        <f>CONCATENATE(A9111,"|",B9111)</f>
        <v>|</v>
      </c>
    </row>
    <row r="9112" spans="3:3" x14ac:dyDescent="0.15">
      <c r="C9112" t="str">
        <f>CONCATENATE(A9112,"|",B9112)</f>
        <v>|</v>
      </c>
    </row>
    <row r="9113" spans="3:3" x14ac:dyDescent="0.15">
      <c r="C9113" t="str">
        <f>CONCATENATE(A9113,"|",B9113)</f>
        <v>|</v>
      </c>
    </row>
    <row r="9114" spans="3:3" x14ac:dyDescent="0.15">
      <c r="C9114" t="str">
        <f>CONCATENATE(A9114,"|",B9114)</f>
        <v>|</v>
      </c>
    </row>
    <row r="9115" spans="3:3" x14ac:dyDescent="0.15">
      <c r="C9115" t="str">
        <f>CONCATENATE(A9115,"|",B9115)</f>
        <v>|</v>
      </c>
    </row>
    <row r="9116" spans="3:3" x14ac:dyDescent="0.15">
      <c r="C9116" t="str">
        <f>CONCATENATE(A9116,"|",B9116)</f>
        <v>|</v>
      </c>
    </row>
    <row r="9117" spans="3:3" x14ac:dyDescent="0.15">
      <c r="C9117" t="str">
        <f>CONCATENATE(A9117,"|",B9117)</f>
        <v>|</v>
      </c>
    </row>
    <row r="9118" spans="3:3" x14ac:dyDescent="0.15">
      <c r="C9118" t="str">
        <f>CONCATENATE(A9118,"|",B9118)</f>
        <v>|</v>
      </c>
    </row>
    <row r="9119" spans="3:3" x14ac:dyDescent="0.15">
      <c r="C9119" t="str">
        <f>CONCATENATE(A9119,"|",B9119)</f>
        <v>|</v>
      </c>
    </row>
    <row r="9120" spans="3:3" x14ac:dyDescent="0.15">
      <c r="C9120" t="str">
        <f>CONCATENATE(A9120,"|",B9120)</f>
        <v>|</v>
      </c>
    </row>
    <row r="9121" spans="3:3" x14ac:dyDescent="0.15">
      <c r="C9121" t="str">
        <f>CONCATENATE(A9121,"|",B9121)</f>
        <v>|</v>
      </c>
    </row>
    <row r="9122" spans="3:3" x14ac:dyDescent="0.15">
      <c r="C9122" t="str">
        <f>CONCATENATE(A9122,"|",B9122)</f>
        <v>|</v>
      </c>
    </row>
    <row r="9123" spans="3:3" x14ac:dyDescent="0.15">
      <c r="C9123" t="str">
        <f>CONCATENATE(A9123,"|",B9123)</f>
        <v>|</v>
      </c>
    </row>
    <row r="9124" spans="3:3" x14ac:dyDescent="0.15">
      <c r="C9124" t="str">
        <f>CONCATENATE(A9124,"|",B9124)</f>
        <v>|</v>
      </c>
    </row>
    <row r="9125" spans="3:3" x14ac:dyDescent="0.15">
      <c r="C9125" t="str">
        <f>CONCATENATE(A9125,"|",B9125)</f>
        <v>|</v>
      </c>
    </row>
    <row r="9126" spans="3:3" x14ac:dyDescent="0.15">
      <c r="C9126" t="str">
        <f>CONCATENATE(A9126,"|",B9126)</f>
        <v>|</v>
      </c>
    </row>
    <row r="9127" spans="3:3" x14ac:dyDescent="0.15">
      <c r="C9127" t="str">
        <f>CONCATENATE(A9127,"|",B9127)</f>
        <v>|</v>
      </c>
    </row>
    <row r="9128" spans="3:3" x14ac:dyDescent="0.15">
      <c r="C9128" t="str">
        <f>CONCATENATE(A9128,"|",B9128)</f>
        <v>|</v>
      </c>
    </row>
    <row r="9129" spans="3:3" x14ac:dyDescent="0.15">
      <c r="C9129" t="str">
        <f>CONCATENATE(A9129,"|",B9129)</f>
        <v>|</v>
      </c>
    </row>
    <row r="9130" spans="3:3" x14ac:dyDescent="0.15">
      <c r="C9130" t="str">
        <f>CONCATENATE(A9130,"|",B9130)</f>
        <v>|</v>
      </c>
    </row>
    <row r="9131" spans="3:3" x14ac:dyDescent="0.15">
      <c r="C9131" t="str">
        <f>CONCATENATE(A9131,"|",B9131)</f>
        <v>|</v>
      </c>
    </row>
    <row r="9132" spans="3:3" x14ac:dyDescent="0.15">
      <c r="C9132" t="str">
        <f>CONCATENATE(A9132,"|",B9132)</f>
        <v>|</v>
      </c>
    </row>
    <row r="9133" spans="3:3" x14ac:dyDescent="0.15">
      <c r="C9133" t="str">
        <f>CONCATENATE(A9133,"|",B9133)</f>
        <v>|</v>
      </c>
    </row>
    <row r="9134" spans="3:3" x14ac:dyDescent="0.15">
      <c r="C9134" t="str">
        <f>CONCATENATE(A9134,"|",B9134)</f>
        <v>|</v>
      </c>
    </row>
    <row r="9135" spans="3:3" x14ac:dyDescent="0.15">
      <c r="C9135" t="str">
        <f>CONCATENATE(A9135,"|",B9135)</f>
        <v>|</v>
      </c>
    </row>
    <row r="9136" spans="3:3" x14ac:dyDescent="0.15">
      <c r="C9136" t="str">
        <f>CONCATENATE(A9136,"|",B9136)</f>
        <v>|</v>
      </c>
    </row>
    <row r="9137" spans="3:3" x14ac:dyDescent="0.15">
      <c r="C9137" t="str">
        <f>CONCATENATE(A9137,"|",B9137)</f>
        <v>|</v>
      </c>
    </row>
    <row r="9138" spans="3:3" x14ac:dyDescent="0.15">
      <c r="C9138" t="str">
        <f>CONCATENATE(A9138,"|",B9138)</f>
        <v>|</v>
      </c>
    </row>
    <row r="9139" spans="3:3" x14ac:dyDescent="0.15">
      <c r="C9139" t="str">
        <f>CONCATENATE(A9139,"|",B9139)</f>
        <v>|</v>
      </c>
    </row>
    <row r="9140" spans="3:3" x14ac:dyDescent="0.15">
      <c r="C9140" t="str">
        <f>CONCATENATE(A9140,"|",B9140)</f>
        <v>|</v>
      </c>
    </row>
    <row r="9141" spans="3:3" x14ac:dyDescent="0.15">
      <c r="C9141" t="str">
        <f>CONCATENATE(A9141,"|",B9141)</f>
        <v>|</v>
      </c>
    </row>
    <row r="9142" spans="3:3" x14ac:dyDescent="0.15">
      <c r="C9142" t="str">
        <f>CONCATENATE(A9142,"|",B9142)</f>
        <v>|</v>
      </c>
    </row>
    <row r="9143" spans="3:3" x14ac:dyDescent="0.15">
      <c r="C9143" t="str">
        <f>CONCATENATE(A9143,"|",B9143)</f>
        <v>|</v>
      </c>
    </row>
    <row r="9144" spans="3:3" x14ac:dyDescent="0.15">
      <c r="C9144" t="str">
        <f>CONCATENATE(A9144,"|",B9144)</f>
        <v>|</v>
      </c>
    </row>
    <row r="9145" spans="3:3" x14ac:dyDescent="0.15">
      <c r="C9145" t="str">
        <f>CONCATENATE(A9145,"|",B9145)</f>
        <v>|</v>
      </c>
    </row>
    <row r="9146" spans="3:3" x14ac:dyDescent="0.15">
      <c r="C9146" t="str">
        <f>CONCATENATE(A9146,"|",B9146)</f>
        <v>|</v>
      </c>
    </row>
    <row r="9147" spans="3:3" x14ac:dyDescent="0.15">
      <c r="C9147" t="str">
        <f>CONCATENATE(A9147,"|",B9147)</f>
        <v>|</v>
      </c>
    </row>
    <row r="9148" spans="3:3" x14ac:dyDescent="0.15">
      <c r="C9148" t="str">
        <f>CONCATENATE(A9148,"|",B9148)</f>
        <v>|</v>
      </c>
    </row>
    <row r="9149" spans="3:3" x14ac:dyDescent="0.15">
      <c r="C9149" t="str">
        <f>CONCATENATE(A9149,"|",B9149)</f>
        <v>|</v>
      </c>
    </row>
    <row r="9150" spans="3:3" x14ac:dyDescent="0.15">
      <c r="C9150" t="str">
        <f>CONCATENATE(A9150,"|",B9150)</f>
        <v>|</v>
      </c>
    </row>
    <row r="9151" spans="3:3" x14ac:dyDescent="0.15">
      <c r="C9151" t="str">
        <f>CONCATENATE(A9151,"|",B9151)</f>
        <v>|</v>
      </c>
    </row>
    <row r="9152" spans="3:3" x14ac:dyDescent="0.15">
      <c r="C9152" t="str">
        <f>CONCATENATE(A9152,"|",B9152)</f>
        <v>|</v>
      </c>
    </row>
    <row r="9153" spans="3:3" x14ac:dyDescent="0.15">
      <c r="C9153" t="str">
        <f>CONCATENATE(A9153,"|",B9153)</f>
        <v>|</v>
      </c>
    </row>
    <row r="9154" spans="3:3" x14ac:dyDescent="0.15">
      <c r="C9154" t="str">
        <f>CONCATENATE(A9154,"|",B9154)</f>
        <v>|</v>
      </c>
    </row>
    <row r="9155" spans="3:3" x14ac:dyDescent="0.15">
      <c r="C9155" t="str">
        <f>CONCATENATE(A9155,"|",B9155)</f>
        <v>|</v>
      </c>
    </row>
    <row r="9156" spans="3:3" x14ac:dyDescent="0.15">
      <c r="C9156" t="str">
        <f>CONCATENATE(A9156,"|",B9156)</f>
        <v>|</v>
      </c>
    </row>
    <row r="9157" spans="3:3" x14ac:dyDescent="0.15">
      <c r="C9157" t="str">
        <f>CONCATENATE(A9157,"|",B9157)</f>
        <v>|</v>
      </c>
    </row>
    <row r="9158" spans="3:3" x14ac:dyDescent="0.15">
      <c r="C9158" t="str">
        <f>CONCATENATE(A9158,"|",B9158)</f>
        <v>|</v>
      </c>
    </row>
    <row r="9159" spans="3:3" x14ac:dyDescent="0.15">
      <c r="C9159" t="str">
        <f>CONCATENATE(A9159,"|",B9159)</f>
        <v>|</v>
      </c>
    </row>
    <row r="9160" spans="3:3" x14ac:dyDescent="0.15">
      <c r="C9160" t="str">
        <f>CONCATENATE(A9160,"|",B9160)</f>
        <v>|</v>
      </c>
    </row>
    <row r="9161" spans="3:3" x14ac:dyDescent="0.15">
      <c r="C9161" t="str">
        <f>CONCATENATE(A9161,"|",B9161)</f>
        <v>|</v>
      </c>
    </row>
    <row r="9162" spans="3:3" x14ac:dyDescent="0.15">
      <c r="C9162" t="str">
        <f>CONCATENATE(A9162,"|",B9162)</f>
        <v>|</v>
      </c>
    </row>
    <row r="9163" spans="3:3" x14ac:dyDescent="0.15">
      <c r="C9163" t="str">
        <f>CONCATENATE(A9163,"|",B9163)</f>
        <v>|</v>
      </c>
    </row>
    <row r="9164" spans="3:3" x14ac:dyDescent="0.15">
      <c r="C9164" t="str">
        <f>CONCATENATE(A9164,"|",B9164)</f>
        <v>|</v>
      </c>
    </row>
    <row r="9165" spans="3:3" x14ac:dyDescent="0.15">
      <c r="C9165" t="str">
        <f>CONCATENATE(A9165,"|",B9165)</f>
        <v>|</v>
      </c>
    </row>
    <row r="9166" spans="3:3" x14ac:dyDescent="0.15">
      <c r="C9166" t="str">
        <f>CONCATENATE(A9166,"|",B9166)</f>
        <v>|</v>
      </c>
    </row>
    <row r="9167" spans="3:3" x14ac:dyDescent="0.15">
      <c r="C9167" t="str">
        <f>CONCATENATE(A9167,"|",B9167)</f>
        <v>|</v>
      </c>
    </row>
    <row r="9168" spans="3:3" x14ac:dyDescent="0.15">
      <c r="C9168" t="str">
        <f>CONCATENATE(A9168,"|",B9168)</f>
        <v>|</v>
      </c>
    </row>
    <row r="9169" spans="3:3" x14ac:dyDescent="0.15">
      <c r="C9169" t="str">
        <f>CONCATENATE(A9169,"|",B9169)</f>
        <v>|</v>
      </c>
    </row>
    <row r="9170" spans="3:3" x14ac:dyDescent="0.15">
      <c r="C9170" t="str">
        <f>CONCATENATE(A9170,"|",B9170)</f>
        <v>|</v>
      </c>
    </row>
    <row r="9171" spans="3:3" x14ac:dyDescent="0.15">
      <c r="C9171" t="str">
        <f>CONCATENATE(A9171,"|",B9171)</f>
        <v>|</v>
      </c>
    </row>
    <row r="9172" spans="3:3" x14ac:dyDescent="0.15">
      <c r="C9172" t="str">
        <f>CONCATENATE(A9172,"|",B9172)</f>
        <v>|</v>
      </c>
    </row>
    <row r="9173" spans="3:3" x14ac:dyDescent="0.15">
      <c r="C9173" t="str">
        <f>CONCATENATE(A9173,"|",B9173)</f>
        <v>|</v>
      </c>
    </row>
    <row r="9174" spans="3:3" x14ac:dyDescent="0.15">
      <c r="C9174" t="str">
        <f>CONCATENATE(A9174,"|",B9174)</f>
        <v>|</v>
      </c>
    </row>
    <row r="9175" spans="3:3" x14ac:dyDescent="0.15">
      <c r="C9175" t="str">
        <f>CONCATENATE(A9175,"|",B9175)</f>
        <v>|</v>
      </c>
    </row>
    <row r="9176" spans="3:3" x14ac:dyDescent="0.15">
      <c r="C9176" t="str">
        <f>CONCATENATE(A9176,"|",B9176)</f>
        <v>|</v>
      </c>
    </row>
    <row r="9177" spans="3:3" x14ac:dyDescent="0.15">
      <c r="C9177" t="str">
        <f>CONCATENATE(A9177,"|",B9177)</f>
        <v>|</v>
      </c>
    </row>
    <row r="9178" spans="3:3" x14ac:dyDescent="0.15">
      <c r="C9178" t="str">
        <f>CONCATENATE(A9178,"|",B9178)</f>
        <v>|</v>
      </c>
    </row>
    <row r="9179" spans="3:3" x14ac:dyDescent="0.15">
      <c r="C9179" t="str">
        <f>CONCATENATE(A9179,"|",B9179)</f>
        <v>|</v>
      </c>
    </row>
    <row r="9180" spans="3:3" x14ac:dyDescent="0.15">
      <c r="C9180" t="str">
        <f>CONCATENATE(A9180,"|",B9180)</f>
        <v>|</v>
      </c>
    </row>
    <row r="9181" spans="3:3" x14ac:dyDescent="0.15">
      <c r="C9181" t="str">
        <f>CONCATENATE(A9181,"|",B9181)</f>
        <v>|</v>
      </c>
    </row>
    <row r="9182" spans="3:3" x14ac:dyDescent="0.15">
      <c r="C9182" t="str">
        <f>CONCATENATE(A9182,"|",B9182)</f>
        <v>|</v>
      </c>
    </row>
    <row r="9183" spans="3:3" x14ac:dyDescent="0.15">
      <c r="C9183" t="str">
        <f>CONCATENATE(A9183,"|",B9183)</f>
        <v>|</v>
      </c>
    </row>
    <row r="9184" spans="3:3" x14ac:dyDescent="0.15">
      <c r="C9184" t="str">
        <f>CONCATENATE(A9184,"|",B9184)</f>
        <v>|</v>
      </c>
    </row>
    <row r="9185" spans="3:3" x14ac:dyDescent="0.15">
      <c r="C9185" t="str">
        <f>CONCATENATE(A9185,"|",B9185)</f>
        <v>|</v>
      </c>
    </row>
    <row r="9186" spans="3:3" x14ac:dyDescent="0.15">
      <c r="C9186" t="str">
        <f>CONCATENATE(A9186,"|",B9186)</f>
        <v>|</v>
      </c>
    </row>
    <row r="9187" spans="3:3" x14ac:dyDescent="0.15">
      <c r="C9187" t="str">
        <f>CONCATENATE(A9187,"|",B9187)</f>
        <v>|</v>
      </c>
    </row>
    <row r="9188" spans="3:3" x14ac:dyDescent="0.15">
      <c r="C9188" t="str">
        <f>CONCATENATE(A9188,"|",B9188)</f>
        <v>|</v>
      </c>
    </row>
    <row r="9189" spans="3:3" x14ac:dyDescent="0.15">
      <c r="C9189" t="str">
        <f>CONCATENATE(A9189,"|",B9189)</f>
        <v>|</v>
      </c>
    </row>
    <row r="9190" spans="3:3" x14ac:dyDescent="0.15">
      <c r="C9190" t="str">
        <f>CONCATENATE(A9190,"|",B9190)</f>
        <v>|</v>
      </c>
    </row>
    <row r="9191" spans="3:3" x14ac:dyDescent="0.15">
      <c r="C9191" t="str">
        <f>CONCATENATE(A9191,"|",B9191)</f>
        <v>|</v>
      </c>
    </row>
    <row r="9192" spans="3:3" x14ac:dyDescent="0.15">
      <c r="C9192" t="str">
        <f>CONCATENATE(A9192,"|",B9192)</f>
        <v>|</v>
      </c>
    </row>
    <row r="9193" spans="3:3" x14ac:dyDescent="0.15">
      <c r="C9193" t="str">
        <f>CONCATENATE(A9193,"|",B9193)</f>
        <v>|</v>
      </c>
    </row>
    <row r="9194" spans="3:3" x14ac:dyDescent="0.15">
      <c r="C9194" t="str">
        <f>CONCATENATE(A9194,"|",B9194)</f>
        <v>|</v>
      </c>
    </row>
    <row r="9195" spans="3:3" x14ac:dyDescent="0.15">
      <c r="C9195" t="str">
        <f>CONCATENATE(A9195,"|",B9195)</f>
        <v>|</v>
      </c>
    </row>
    <row r="9196" spans="3:3" x14ac:dyDescent="0.15">
      <c r="C9196" t="str">
        <f>CONCATENATE(A9196,"|",B9196)</f>
        <v>|</v>
      </c>
    </row>
    <row r="9197" spans="3:3" x14ac:dyDescent="0.15">
      <c r="C9197" t="str">
        <f>CONCATENATE(A9197,"|",B9197)</f>
        <v>|</v>
      </c>
    </row>
    <row r="9198" spans="3:3" x14ac:dyDescent="0.15">
      <c r="C9198" t="str">
        <f>CONCATENATE(A9198,"|",B9198)</f>
        <v>|</v>
      </c>
    </row>
    <row r="9199" spans="3:3" x14ac:dyDescent="0.15">
      <c r="C9199" t="str">
        <f>CONCATENATE(A9199,"|",B9199)</f>
        <v>|</v>
      </c>
    </row>
    <row r="9200" spans="3:3" x14ac:dyDescent="0.15">
      <c r="C9200" t="str">
        <f>CONCATENATE(A9200,"|",B9200)</f>
        <v>|</v>
      </c>
    </row>
    <row r="9201" spans="3:3" x14ac:dyDescent="0.15">
      <c r="C9201" t="str">
        <f>CONCATENATE(A9201,"|",B9201)</f>
        <v>|</v>
      </c>
    </row>
    <row r="9202" spans="3:3" x14ac:dyDescent="0.15">
      <c r="C9202" t="str">
        <f>CONCATENATE(A9202,"|",B9202)</f>
        <v>|</v>
      </c>
    </row>
    <row r="9203" spans="3:3" x14ac:dyDescent="0.15">
      <c r="C9203" t="str">
        <f>CONCATENATE(A9203,"|",B9203)</f>
        <v>|</v>
      </c>
    </row>
    <row r="9204" spans="3:3" x14ac:dyDescent="0.15">
      <c r="C9204" t="str">
        <f>CONCATENATE(A9204,"|",B9204)</f>
        <v>|</v>
      </c>
    </row>
    <row r="9205" spans="3:3" x14ac:dyDescent="0.15">
      <c r="C9205" t="str">
        <f>CONCATENATE(A9205,"|",B9205)</f>
        <v>|</v>
      </c>
    </row>
    <row r="9206" spans="3:3" x14ac:dyDescent="0.15">
      <c r="C9206" t="str">
        <f>CONCATENATE(A9206,"|",B9206)</f>
        <v>|</v>
      </c>
    </row>
    <row r="9207" spans="3:3" x14ac:dyDescent="0.15">
      <c r="C9207" t="str">
        <f>CONCATENATE(A9207,"|",B9207)</f>
        <v>|</v>
      </c>
    </row>
    <row r="9208" spans="3:3" x14ac:dyDescent="0.15">
      <c r="C9208" t="str">
        <f>CONCATENATE(A9208,"|",B9208)</f>
        <v>|</v>
      </c>
    </row>
    <row r="9209" spans="3:3" x14ac:dyDescent="0.15">
      <c r="C9209" t="str">
        <f>CONCATENATE(A9209,"|",B9209)</f>
        <v>|</v>
      </c>
    </row>
    <row r="9210" spans="3:3" x14ac:dyDescent="0.15">
      <c r="C9210" t="str">
        <f>CONCATENATE(A9210,"|",B9210)</f>
        <v>|</v>
      </c>
    </row>
    <row r="9211" spans="3:3" x14ac:dyDescent="0.15">
      <c r="C9211" t="str">
        <f>CONCATENATE(A9211,"|",B9211)</f>
        <v>|</v>
      </c>
    </row>
    <row r="9212" spans="3:3" x14ac:dyDescent="0.15">
      <c r="C9212" t="str">
        <f>CONCATENATE(A9212,"|",B9212)</f>
        <v>|</v>
      </c>
    </row>
    <row r="9213" spans="3:3" x14ac:dyDescent="0.15">
      <c r="C9213" t="str">
        <f>CONCATENATE(A9213,"|",B9213)</f>
        <v>|</v>
      </c>
    </row>
    <row r="9214" spans="3:3" x14ac:dyDescent="0.15">
      <c r="C9214" t="str">
        <f>CONCATENATE(A9214,"|",B9214)</f>
        <v>|</v>
      </c>
    </row>
    <row r="9215" spans="3:3" x14ac:dyDescent="0.15">
      <c r="C9215" t="str">
        <f>CONCATENATE(A9215,"|",B9215)</f>
        <v>|</v>
      </c>
    </row>
    <row r="9216" spans="3:3" x14ac:dyDescent="0.15">
      <c r="C9216" t="str">
        <f>CONCATENATE(A9216,"|",B9216)</f>
        <v>|</v>
      </c>
    </row>
    <row r="9217" spans="3:3" x14ac:dyDescent="0.15">
      <c r="C9217" t="str">
        <f>CONCATENATE(A9217,"|",B9217)</f>
        <v>|</v>
      </c>
    </row>
    <row r="9218" spans="3:3" x14ac:dyDescent="0.15">
      <c r="C9218" t="str">
        <f>CONCATENATE(A9218,"|",B9218)</f>
        <v>|</v>
      </c>
    </row>
    <row r="9219" spans="3:3" x14ac:dyDescent="0.15">
      <c r="C9219" t="str">
        <f>CONCATENATE(A9219,"|",B9219)</f>
        <v>|</v>
      </c>
    </row>
    <row r="9220" spans="3:3" x14ac:dyDescent="0.15">
      <c r="C9220" t="str">
        <f>CONCATENATE(A9220,"|",B9220)</f>
        <v>|</v>
      </c>
    </row>
    <row r="9221" spans="3:3" x14ac:dyDescent="0.15">
      <c r="C9221" t="str">
        <f>CONCATENATE(A9221,"|",B9221)</f>
        <v>|</v>
      </c>
    </row>
    <row r="9222" spans="3:3" x14ac:dyDescent="0.15">
      <c r="C9222" t="str">
        <f>CONCATENATE(A9222,"|",B9222)</f>
        <v>|</v>
      </c>
    </row>
    <row r="9223" spans="3:3" x14ac:dyDescent="0.15">
      <c r="C9223" t="str">
        <f>CONCATENATE(A9223,"|",B9223)</f>
        <v>|</v>
      </c>
    </row>
    <row r="9224" spans="3:3" x14ac:dyDescent="0.15">
      <c r="C9224" t="str">
        <f>CONCATENATE(A9224,"|",B9224)</f>
        <v>|</v>
      </c>
    </row>
    <row r="9225" spans="3:3" x14ac:dyDescent="0.15">
      <c r="C9225" t="str">
        <f>CONCATENATE(A9225,"|",B9225)</f>
        <v>|</v>
      </c>
    </row>
    <row r="9226" spans="3:3" x14ac:dyDescent="0.15">
      <c r="C9226" t="str">
        <f>CONCATENATE(A9226,"|",B9226)</f>
        <v>|</v>
      </c>
    </row>
    <row r="9227" spans="3:3" x14ac:dyDescent="0.15">
      <c r="C9227" t="str">
        <f>CONCATENATE(A9227,"|",B9227)</f>
        <v>|</v>
      </c>
    </row>
    <row r="9228" spans="3:3" x14ac:dyDescent="0.15">
      <c r="C9228" t="str">
        <f>CONCATENATE(A9228,"|",B9228)</f>
        <v>|</v>
      </c>
    </row>
    <row r="9229" spans="3:3" x14ac:dyDescent="0.15">
      <c r="C9229" t="str">
        <f>CONCATENATE(A9229,"|",B9229)</f>
        <v>|</v>
      </c>
    </row>
    <row r="9230" spans="3:3" x14ac:dyDescent="0.15">
      <c r="C9230" t="str">
        <f>CONCATENATE(A9230,"|",B9230)</f>
        <v>|</v>
      </c>
    </row>
    <row r="9231" spans="3:3" x14ac:dyDescent="0.15">
      <c r="C9231" t="str">
        <f>CONCATENATE(A9231,"|",B9231)</f>
        <v>|</v>
      </c>
    </row>
    <row r="9232" spans="3:3" x14ac:dyDescent="0.15">
      <c r="C9232" t="str">
        <f>CONCATENATE(A9232,"|",B9232)</f>
        <v>|</v>
      </c>
    </row>
    <row r="9233" spans="3:3" x14ac:dyDescent="0.15">
      <c r="C9233" t="str">
        <f>CONCATENATE(A9233,"|",B9233)</f>
        <v>|</v>
      </c>
    </row>
    <row r="9234" spans="3:3" x14ac:dyDescent="0.15">
      <c r="C9234" t="str">
        <f>CONCATENATE(A9234,"|",B9234)</f>
        <v>|</v>
      </c>
    </row>
    <row r="9235" spans="3:3" x14ac:dyDescent="0.15">
      <c r="C9235" t="str">
        <f>CONCATENATE(A9235,"|",B9235)</f>
        <v>|</v>
      </c>
    </row>
    <row r="9236" spans="3:3" x14ac:dyDescent="0.15">
      <c r="C9236" t="str">
        <f>CONCATENATE(A9236,"|",B9236)</f>
        <v>|</v>
      </c>
    </row>
    <row r="9237" spans="3:3" x14ac:dyDescent="0.15">
      <c r="C9237" t="str">
        <f>CONCATENATE(A9237,"|",B9237)</f>
        <v>|</v>
      </c>
    </row>
    <row r="9238" spans="3:3" x14ac:dyDescent="0.15">
      <c r="C9238" t="str">
        <f>CONCATENATE(A9238,"|",B9238)</f>
        <v>|</v>
      </c>
    </row>
    <row r="9239" spans="3:3" x14ac:dyDescent="0.15">
      <c r="C9239" t="str">
        <f>CONCATENATE(A9239,"|",B9239)</f>
        <v>|</v>
      </c>
    </row>
    <row r="9240" spans="3:3" x14ac:dyDescent="0.15">
      <c r="C9240" t="str">
        <f>CONCATENATE(A9240,"|",B9240)</f>
        <v>|</v>
      </c>
    </row>
    <row r="9241" spans="3:3" x14ac:dyDescent="0.15">
      <c r="C9241" t="str">
        <f>CONCATENATE(A9241,"|",B9241)</f>
        <v>|</v>
      </c>
    </row>
    <row r="9242" spans="3:3" x14ac:dyDescent="0.15">
      <c r="C9242" t="str">
        <f>CONCATENATE(A9242,"|",B9242)</f>
        <v>|</v>
      </c>
    </row>
    <row r="9243" spans="3:3" x14ac:dyDescent="0.15">
      <c r="C9243" t="str">
        <f>CONCATENATE(A9243,"|",B9243)</f>
        <v>|</v>
      </c>
    </row>
    <row r="9244" spans="3:3" x14ac:dyDescent="0.15">
      <c r="C9244" t="str">
        <f>CONCATENATE(A9244,"|",B9244)</f>
        <v>|</v>
      </c>
    </row>
    <row r="9245" spans="3:3" x14ac:dyDescent="0.15">
      <c r="C9245" t="str">
        <f>CONCATENATE(A9245,"|",B9245)</f>
        <v>|</v>
      </c>
    </row>
    <row r="9246" spans="3:3" x14ac:dyDescent="0.15">
      <c r="C9246" t="str">
        <f>CONCATENATE(A9246,"|",B9246)</f>
        <v>|</v>
      </c>
    </row>
    <row r="9247" spans="3:3" x14ac:dyDescent="0.15">
      <c r="C9247" t="str">
        <f>CONCATENATE(A9247,"|",B9247)</f>
        <v>|</v>
      </c>
    </row>
    <row r="9248" spans="3:3" x14ac:dyDescent="0.15">
      <c r="C9248" t="str">
        <f>CONCATENATE(A9248,"|",B9248)</f>
        <v>|</v>
      </c>
    </row>
    <row r="9249" spans="3:3" x14ac:dyDescent="0.15">
      <c r="C9249" t="str">
        <f>CONCATENATE(A9249,"|",B9249)</f>
        <v>|</v>
      </c>
    </row>
    <row r="9250" spans="3:3" x14ac:dyDescent="0.15">
      <c r="C9250" t="str">
        <f>CONCATENATE(A9250,"|",B9250)</f>
        <v>|</v>
      </c>
    </row>
    <row r="9251" spans="3:3" x14ac:dyDescent="0.15">
      <c r="C9251" t="str">
        <f>CONCATENATE(A9251,"|",B9251)</f>
        <v>|</v>
      </c>
    </row>
    <row r="9252" spans="3:3" x14ac:dyDescent="0.15">
      <c r="C9252" t="str">
        <f>CONCATENATE(A9252,"|",B9252)</f>
        <v>|</v>
      </c>
    </row>
    <row r="9253" spans="3:3" x14ac:dyDescent="0.15">
      <c r="C9253" t="str">
        <f>CONCATENATE(A9253,"|",B9253)</f>
        <v>|</v>
      </c>
    </row>
    <row r="9254" spans="3:3" x14ac:dyDescent="0.15">
      <c r="C9254" t="str">
        <f>CONCATENATE(A9254,"|",B9254)</f>
        <v>|</v>
      </c>
    </row>
    <row r="9255" spans="3:3" x14ac:dyDescent="0.15">
      <c r="C9255" t="str">
        <f>CONCATENATE(A9255,"|",B9255)</f>
        <v>|</v>
      </c>
    </row>
    <row r="9256" spans="3:3" x14ac:dyDescent="0.15">
      <c r="C9256" t="str">
        <f>CONCATENATE(A9256,"|",B9256)</f>
        <v>|</v>
      </c>
    </row>
    <row r="9257" spans="3:3" x14ac:dyDescent="0.15">
      <c r="C9257" t="str">
        <f>CONCATENATE(A9257,"|",B9257)</f>
        <v>|</v>
      </c>
    </row>
    <row r="9258" spans="3:3" x14ac:dyDescent="0.15">
      <c r="C9258" t="str">
        <f>CONCATENATE(A9258,"|",B9258)</f>
        <v>|</v>
      </c>
    </row>
    <row r="9259" spans="3:3" x14ac:dyDescent="0.15">
      <c r="C9259" t="str">
        <f>CONCATENATE(A9259,"|",B9259)</f>
        <v>|</v>
      </c>
    </row>
    <row r="9260" spans="3:3" x14ac:dyDescent="0.15">
      <c r="C9260" t="str">
        <f>CONCATENATE(A9260,"|",B9260)</f>
        <v>|</v>
      </c>
    </row>
    <row r="9261" spans="3:3" x14ac:dyDescent="0.15">
      <c r="C9261" t="str">
        <f>CONCATENATE(A9261,"|",B9261)</f>
        <v>|</v>
      </c>
    </row>
    <row r="9262" spans="3:3" x14ac:dyDescent="0.15">
      <c r="C9262" t="str">
        <f>CONCATENATE(A9262,"|",B9262)</f>
        <v>|</v>
      </c>
    </row>
    <row r="9263" spans="3:3" x14ac:dyDescent="0.15">
      <c r="C9263" t="str">
        <f>CONCATENATE(A9263,"|",B9263)</f>
        <v>|</v>
      </c>
    </row>
    <row r="9264" spans="3:3" x14ac:dyDescent="0.15">
      <c r="C9264" t="str">
        <f>CONCATENATE(A9264,"|",B9264)</f>
        <v>|</v>
      </c>
    </row>
    <row r="9265" spans="3:3" x14ac:dyDescent="0.15">
      <c r="C9265" t="str">
        <f>CONCATENATE(A9265,"|",B9265)</f>
        <v>|</v>
      </c>
    </row>
    <row r="9266" spans="3:3" x14ac:dyDescent="0.15">
      <c r="C9266" t="str">
        <f>CONCATENATE(A9266,"|",B9266)</f>
        <v>|</v>
      </c>
    </row>
    <row r="9267" spans="3:3" x14ac:dyDescent="0.15">
      <c r="C9267" t="str">
        <f>CONCATENATE(A9267,"|",B9267)</f>
        <v>|</v>
      </c>
    </row>
    <row r="9268" spans="3:3" x14ac:dyDescent="0.15">
      <c r="C9268" t="str">
        <f>CONCATENATE(A9268,"|",B9268)</f>
        <v>|</v>
      </c>
    </row>
    <row r="9269" spans="3:3" x14ac:dyDescent="0.15">
      <c r="C9269" t="str">
        <f>CONCATENATE(A9269,"|",B9269)</f>
        <v>|</v>
      </c>
    </row>
    <row r="9270" spans="3:3" x14ac:dyDescent="0.15">
      <c r="C9270" t="str">
        <f>CONCATENATE(A9270,"|",B9270)</f>
        <v>|</v>
      </c>
    </row>
    <row r="9271" spans="3:3" x14ac:dyDescent="0.15">
      <c r="C9271" t="str">
        <f>CONCATENATE(A9271,"|",B9271)</f>
        <v>|</v>
      </c>
    </row>
    <row r="9272" spans="3:3" x14ac:dyDescent="0.15">
      <c r="C9272" t="str">
        <f>CONCATENATE(A9272,"|",B9272)</f>
        <v>|</v>
      </c>
    </row>
    <row r="9273" spans="3:3" x14ac:dyDescent="0.15">
      <c r="C9273" t="str">
        <f>CONCATENATE(A9273,"|",B9273)</f>
        <v>|</v>
      </c>
    </row>
    <row r="9274" spans="3:3" x14ac:dyDescent="0.15">
      <c r="C9274" t="str">
        <f>CONCATENATE(A9274,"|",B9274)</f>
        <v>|</v>
      </c>
    </row>
    <row r="9275" spans="3:3" x14ac:dyDescent="0.15">
      <c r="C9275" t="str">
        <f>CONCATENATE(A9275,"|",B9275)</f>
        <v>|</v>
      </c>
    </row>
    <row r="9276" spans="3:3" x14ac:dyDescent="0.15">
      <c r="C9276" t="str">
        <f>CONCATENATE(A9276,"|",B9276)</f>
        <v>|</v>
      </c>
    </row>
    <row r="9277" spans="3:3" x14ac:dyDescent="0.15">
      <c r="C9277" t="str">
        <f>CONCATENATE(A9277,"|",B9277)</f>
        <v>|</v>
      </c>
    </row>
    <row r="9278" spans="3:3" x14ac:dyDescent="0.15">
      <c r="C9278" t="str">
        <f>CONCATENATE(A9278,"|",B9278)</f>
        <v>|</v>
      </c>
    </row>
    <row r="9279" spans="3:3" x14ac:dyDescent="0.15">
      <c r="C9279" t="str">
        <f>CONCATENATE(A9279,"|",B9279)</f>
        <v>|</v>
      </c>
    </row>
    <row r="9280" spans="3:3" x14ac:dyDescent="0.15">
      <c r="C9280" t="str">
        <f>CONCATENATE(A9280,"|",B9280)</f>
        <v>|</v>
      </c>
    </row>
    <row r="9281" spans="3:3" x14ac:dyDescent="0.15">
      <c r="C9281" t="str">
        <f>CONCATENATE(A9281,"|",B9281)</f>
        <v>|</v>
      </c>
    </row>
    <row r="9282" spans="3:3" x14ac:dyDescent="0.15">
      <c r="C9282" t="str">
        <f>CONCATENATE(A9282,"|",B9282)</f>
        <v>|</v>
      </c>
    </row>
    <row r="9283" spans="3:3" x14ac:dyDescent="0.15">
      <c r="C9283" t="str">
        <f>CONCATENATE(A9283,"|",B9283)</f>
        <v>|</v>
      </c>
    </row>
    <row r="9284" spans="3:3" x14ac:dyDescent="0.15">
      <c r="C9284" t="str">
        <f>CONCATENATE(A9284,"|",B9284)</f>
        <v>|</v>
      </c>
    </row>
    <row r="9285" spans="3:3" x14ac:dyDescent="0.15">
      <c r="C9285" t="str">
        <f>CONCATENATE(A9285,"|",B9285)</f>
        <v>|</v>
      </c>
    </row>
    <row r="9286" spans="3:3" x14ac:dyDescent="0.15">
      <c r="C9286" t="str">
        <f>CONCATENATE(A9286,"|",B9286)</f>
        <v>|</v>
      </c>
    </row>
    <row r="9287" spans="3:3" x14ac:dyDescent="0.15">
      <c r="C9287" t="str">
        <f>CONCATENATE(A9287,"|",B9287)</f>
        <v>|</v>
      </c>
    </row>
    <row r="9288" spans="3:3" x14ac:dyDescent="0.15">
      <c r="C9288" t="str">
        <f>CONCATENATE(A9288,"|",B9288)</f>
        <v>|</v>
      </c>
    </row>
    <row r="9289" spans="3:3" x14ac:dyDescent="0.15">
      <c r="C9289" t="str">
        <f>CONCATENATE(A9289,"|",B9289)</f>
        <v>|</v>
      </c>
    </row>
    <row r="9290" spans="3:3" x14ac:dyDescent="0.15">
      <c r="C9290" t="str">
        <f>CONCATENATE(A9290,"|",B9290)</f>
        <v>|</v>
      </c>
    </row>
    <row r="9291" spans="3:3" x14ac:dyDescent="0.15">
      <c r="C9291" t="str">
        <f>CONCATENATE(A9291,"|",B9291)</f>
        <v>|</v>
      </c>
    </row>
    <row r="9292" spans="3:3" x14ac:dyDescent="0.15">
      <c r="C9292" t="str">
        <f>CONCATENATE(A9292,"|",B9292)</f>
        <v>|</v>
      </c>
    </row>
    <row r="9293" spans="3:3" x14ac:dyDescent="0.15">
      <c r="C9293" t="str">
        <f>CONCATENATE(A9293,"|",B9293)</f>
        <v>|</v>
      </c>
    </row>
    <row r="9294" spans="3:3" x14ac:dyDescent="0.15">
      <c r="C9294" t="str">
        <f>CONCATENATE(A9294,"|",B9294)</f>
        <v>|</v>
      </c>
    </row>
    <row r="9295" spans="3:3" x14ac:dyDescent="0.15">
      <c r="C9295" t="str">
        <f>CONCATENATE(A9295,"|",B9295)</f>
        <v>|</v>
      </c>
    </row>
    <row r="9296" spans="3:3" x14ac:dyDescent="0.15">
      <c r="C9296" t="str">
        <f>CONCATENATE(A9296,"|",B9296)</f>
        <v>|</v>
      </c>
    </row>
    <row r="9297" spans="3:3" x14ac:dyDescent="0.15">
      <c r="C9297" t="str">
        <f>CONCATENATE(A9297,"|",B9297)</f>
        <v>|</v>
      </c>
    </row>
    <row r="9298" spans="3:3" x14ac:dyDescent="0.15">
      <c r="C9298" t="str">
        <f>CONCATENATE(A9298,"|",B9298)</f>
        <v>|</v>
      </c>
    </row>
    <row r="9299" spans="3:3" x14ac:dyDescent="0.15">
      <c r="C9299" t="str">
        <f>CONCATENATE(A9299,"|",B9299)</f>
        <v>|</v>
      </c>
    </row>
    <row r="9300" spans="3:3" x14ac:dyDescent="0.15">
      <c r="C9300" t="str">
        <f>CONCATENATE(A9300,"|",B9300)</f>
        <v>|</v>
      </c>
    </row>
    <row r="9301" spans="3:3" x14ac:dyDescent="0.15">
      <c r="C9301" t="str">
        <f>CONCATENATE(A9301,"|",B9301)</f>
        <v>|</v>
      </c>
    </row>
    <row r="9302" spans="3:3" x14ac:dyDescent="0.15">
      <c r="C9302" t="str">
        <f>CONCATENATE(A9302,"|",B9302)</f>
        <v>|</v>
      </c>
    </row>
    <row r="9303" spans="3:3" x14ac:dyDescent="0.15">
      <c r="C9303" t="str">
        <f>CONCATENATE(A9303,"|",B9303)</f>
        <v>|</v>
      </c>
    </row>
    <row r="9304" spans="3:3" x14ac:dyDescent="0.15">
      <c r="C9304" t="str">
        <f>CONCATENATE(A9304,"|",B9304)</f>
        <v>|</v>
      </c>
    </row>
    <row r="9305" spans="3:3" x14ac:dyDescent="0.15">
      <c r="C9305" t="str">
        <f>CONCATENATE(A9305,"|",B9305)</f>
        <v>|</v>
      </c>
    </row>
    <row r="9306" spans="3:3" x14ac:dyDescent="0.15">
      <c r="C9306" t="str">
        <f>CONCATENATE(A9306,"|",B9306)</f>
        <v>|</v>
      </c>
    </row>
    <row r="9307" spans="3:3" x14ac:dyDescent="0.15">
      <c r="C9307" t="str">
        <f>CONCATENATE(A9307,"|",B9307)</f>
        <v>|</v>
      </c>
    </row>
    <row r="9308" spans="3:3" x14ac:dyDescent="0.15">
      <c r="C9308" t="str">
        <f>CONCATENATE(A9308,"|",B9308)</f>
        <v>|</v>
      </c>
    </row>
    <row r="9309" spans="3:3" x14ac:dyDescent="0.15">
      <c r="C9309" t="str">
        <f>CONCATENATE(A9309,"|",B9309)</f>
        <v>|</v>
      </c>
    </row>
    <row r="9310" spans="3:3" x14ac:dyDescent="0.15">
      <c r="C9310" t="str">
        <f>CONCATENATE(A9310,"|",B9310)</f>
        <v>|</v>
      </c>
    </row>
    <row r="9311" spans="3:3" x14ac:dyDescent="0.15">
      <c r="C9311" t="str">
        <f>CONCATENATE(A9311,"|",B9311)</f>
        <v>|</v>
      </c>
    </row>
    <row r="9312" spans="3:3" x14ac:dyDescent="0.15">
      <c r="C9312" t="str">
        <f>CONCATENATE(A9312,"|",B9312)</f>
        <v>|</v>
      </c>
    </row>
    <row r="9313" spans="3:3" x14ac:dyDescent="0.15">
      <c r="C9313" t="str">
        <f>CONCATENATE(A9313,"|",B9313)</f>
        <v>|</v>
      </c>
    </row>
    <row r="9314" spans="3:3" x14ac:dyDescent="0.15">
      <c r="C9314" t="str">
        <f>CONCATENATE(A9314,"|",B9314)</f>
        <v>|</v>
      </c>
    </row>
    <row r="9315" spans="3:3" x14ac:dyDescent="0.15">
      <c r="C9315" t="str">
        <f>CONCATENATE(A9315,"|",B9315)</f>
        <v>|</v>
      </c>
    </row>
    <row r="9316" spans="3:3" x14ac:dyDescent="0.15">
      <c r="C9316" t="str">
        <f>CONCATENATE(A9316,"|",B9316)</f>
        <v>|</v>
      </c>
    </row>
    <row r="9317" spans="3:3" x14ac:dyDescent="0.15">
      <c r="C9317" t="str">
        <f>CONCATENATE(A9317,"|",B9317)</f>
        <v>|</v>
      </c>
    </row>
    <row r="9318" spans="3:3" x14ac:dyDescent="0.15">
      <c r="C9318" t="str">
        <f>CONCATENATE(A9318,"|",B9318)</f>
        <v>|</v>
      </c>
    </row>
    <row r="9319" spans="3:3" x14ac:dyDescent="0.15">
      <c r="C9319" t="str">
        <f>CONCATENATE(A9319,"|",B9319)</f>
        <v>|</v>
      </c>
    </row>
    <row r="9320" spans="3:3" x14ac:dyDescent="0.15">
      <c r="C9320" t="str">
        <f>CONCATENATE(A9320,"|",B9320)</f>
        <v>|</v>
      </c>
    </row>
    <row r="9321" spans="3:3" x14ac:dyDescent="0.15">
      <c r="C9321" t="str">
        <f>CONCATENATE(A9321,"|",B9321)</f>
        <v>|</v>
      </c>
    </row>
    <row r="9322" spans="3:3" x14ac:dyDescent="0.15">
      <c r="C9322" t="str">
        <f>CONCATENATE(A9322,"|",B9322)</f>
        <v>|</v>
      </c>
    </row>
    <row r="9323" spans="3:3" x14ac:dyDescent="0.15">
      <c r="C9323" t="str">
        <f>CONCATENATE(A9323,"|",B9323)</f>
        <v>|</v>
      </c>
    </row>
    <row r="9324" spans="3:3" x14ac:dyDescent="0.15">
      <c r="C9324" t="str">
        <f>CONCATENATE(A9324,"|",B9324)</f>
        <v>|</v>
      </c>
    </row>
    <row r="9325" spans="3:3" x14ac:dyDescent="0.15">
      <c r="C9325" t="str">
        <f>CONCATENATE(A9325,"|",B9325)</f>
        <v>|</v>
      </c>
    </row>
    <row r="9326" spans="3:3" x14ac:dyDescent="0.15">
      <c r="C9326" t="str">
        <f>CONCATENATE(A9326,"|",B9326)</f>
        <v>|</v>
      </c>
    </row>
    <row r="9327" spans="3:3" x14ac:dyDescent="0.15">
      <c r="C9327" t="str">
        <f>CONCATENATE(A9327,"|",B9327)</f>
        <v>|</v>
      </c>
    </row>
    <row r="9328" spans="3:3" x14ac:dyDescent="0.15">
      <c r="C9328" t="str">
        <f>CONCATENATE(A9328,"|",B9328)</f>
        <v>|</v>
      </c>
    </row>
    <row r="9329" spans="3:3" x14ac:dyDescent="0.15">
      <c r="C9329" t="str">
        <f>CONCATENATE(A9329,"|",B9329)</f>
        <v>|</v>
      </c>
    </row>
    <row r="9330" spans="3:3" x14ac:dyDescent="0.15">
      <c r="C9330" t="str">
        <f>CONCATENATE(A9330,"|",B9330)</f>
        <v>|</v>
      </c>
    </row>
    <row r="9331" spans="3:3" x14ac:dyDescent="0.15">
      <c r="C9331" t="str">
        <f>CONCATENATE(A9331,"|",B9331)</f>
        <v>|</v>
      </c>
    </row>
    <row r="9332" spans="3:3" x14ac:dyDescent="0.15">
      <c r="C9332" t="str">
        <f>CONCATENATE(A9332,"|",B9332)</f>
        <v>|</v>
      </c>
    </row>
    <row r="9333" spans="3:3" x14ac:dyDescent="0.15">
      <c r="C9333" t="str">
        <f>CONCATENATE(A9333,"|",B9333)</f>
        <v>|</v>
      </c>
    </row>
    <row r="9334" spans="3:3" x14ac:dyDescent="0.15">
      <c r="C9334" t="str">
        <f>CONCATENATE(A9334,"|",B9334)</f>
        <v>|</v>
      </c>
    </row>
    <row r="9335" spans="3:3" x14ac:dyDescent="0.15">
      <c r="C9335" t="str">
        <f>CONCATENATE(A9335,"|",B9335)</f>
        <v>|</v>
      </c>
    </row>
    <row r="9336" spans="3:3" x14ac:dyDescent="0.15">
      <c r="C9336" t="str">
        <f>CONCATENATE(A9336,"|",B9336)</f>
        <v>|</v>
      </c>
    </row>
    <row r="9337" spans="3:3" x14ac:dyDescent="0.15">
      <c r="C9337" t="str">
        <f>CONCATENATE(A9337,"|",B9337)</f>
        <v>|</v>
      </c>
    </row>
    <row r="9338" spans="3:3" x14ac:dyDescent="0.15">
      <c r="C9338" t="str">
        <f>CONCATENATE(A9338,"|",B9338)</f>
        <v>|</v>
      </c>
    </row>
    <row r="9339" spans="3:3" x14ac:dyDescent="0.15">
      <c r="C9339" t="str">
        <f>CONCATENATE(A9339,"|",B9339)</f>
        <v>|</v>
      </c>
    </row>
    <row r="9340" spans="3:3" x14ac:dyDescent="0.15">
      <c r="C9340" t="str">
        <f>CONCATENATE(A9340,"|",B9340)</f>
        <v>|</v>
      </c>
    </row>
    <row r="9341" spans="3:3" x14ac:dyDescent="0.15">
      <c r="C9341" t="str">
        <f>CONCATENATE(A9341,"|",B9341)</f>
        <v>|</v>
      </c>
    </row>
    <row r="9342" spans="3:3" x14ac:dyDescent="0.15">
      <c r="C9342" t="str">
        <f>CONCATENATE(A9342,"|",B9342)</f>
        <v>|</v>
      </c>
    </row>
    <row r="9343" spans="3:3" x14ac:dyDescent="0.15">
      <c r="C9343" t="str">
        <f>CONCATENATE(A9343,"|",B9343)</f>
        <v>|</v>
      </c>
    </row>
    <row r="9344" spans="3:3" x14ac:dyDescent="0.15">
      <c r="C9344" t="str">
        <f>CONCATENATE(A9344,"|",B9344)</f>
        <v>|</v>
      </c>
    </row>
    <row r="9345" spans="3:3" x14ac:dyDescent="0.15">
      <c r="C9345" t="str">
        <f>CONCATENATE(A9345,"|",B9345)</f>
        <v>|</v>
      </c>
    </row>
    <row r="9346" spans="3:3" x14ac:dyDescent="0.15">
      <c r="C9346" t="str">
        <f>CONCATENATE(A9346,"|",B9346)</f>
        <v>|</v>
      </c>
    </row>
    <row r="9347" spans="3:3" x14ac:dyDescent="0.15">
      <c r="C9347" t="str">
        <f>CONCATENATE(A9347,"|",B9347)</f>
        <v>|</v>
      </c>
    </row>
    <row r="9348" spans="3:3" x14ac:dyDescent="0.15">
      <c r="C9348" t="str">
        <f>CONCATENATE(A9348,"|",B9348)</f>
        <v>|</v>
      </c>
    </row>
    <row r="9349" spans="3:3" x14ac:dyDescent="0.15">
      <c r="C9349" t="str">
        <f>CONCATENATE(A9349,"|",B9349)</f>
        <v>|</v>
      </c>
    </row>
    <row r="9350" spans="3:3" x14ac:dyDescent="0.15">
      <c r="C9350" t="str">
        <f>CONCATENATE(A9350,"|",B9350)</f>
        <v>|</v>
      </c>
    </row>
    <row r="9351" spans="3:3" x14ac:dyDescent="0.15">
      <c r="C9351" t="str">
        <f>CONCATENATE(A9351,"|",B9351)</f>
        <v>|</v>
      </c>
    </row>
    <row r="9352" spans="3:3" x14ac:dyDescent="0.15">
      <c r="C9352" t="str">
        <f>CONCATENATE(A9352,"|",B9352)</f>
        <v>|</v>
      </c>
    </row>
    <row r="9353" spans="3:3" x14ac:dyDescent="0.15">
      <c r="C9353" t="str">
        <f>CONCATENATE(A9353,"|",B9353)</f>
        <v>|</v>
      </c>
    </row>
    <row r="9354" spans="3:3" x14ac:dyDescent="0.15">
      <c r="C9354" t="str">
        <f>CONCATENATE(A9354,"|",B9354)</f>
        <v>|</v>
      </c>
    </row>
    <row r="9355" spans="3:3" x14ac:dyDescent="0.15">
      <c r="C9355" t="str">
        <f>CONCATENATE(A9355,"|",B9355)</f>
        <v>|</v>
      </c>
    </row>
    <row r="9356" spans="3:3" x14ac:dyDescent="0.15">
      <c r="C9356" t="str">
        <f>CONCATENATE(A9356,"|",B9356)</f>
        <v>|</v>
      </c>
    </row>
    <row r="9357" spans="3:3" x14ac:dyDescent="0.15">
      <c r="C9357" t="str">
        <f>CONCATENATE(A9357,"|",B9357)</f>
        <v>|</v>
      </c>
    </row>
    <row r="9358" spans="3:3" x14ac:dyDescent="0.15">
      <c r="C9358" t="str">
        <f>CONCATENATE(A9358,"|",B9358)</f>
        <v>|</v>
      </c>
    </row>
    <row r="9359" spans="3:3" x14ac:dyDescent="0.15">
      <c r="C9359" t="str">
        <f>CONCATENATE(A9359,"|",B9359)</f>
        <v>|</v>
      </c>
    </row>
    <row r="9360" spans="3:3" x14ac:dyDescent="0.15">
      <c r="C9360" t="str">
        <f>CONCATENATE(A9360,"|",B9360)</f>
        <v>|</v>
      </c>
    </row>
    <row r="9361" spans="3:3" x14ac:dyDescent="0.15">
      <c r="C9361" t="str">
        <f>CONCATENATE(A9361,"|",B9361)</f>
        <v>|</v>
      </c>
    </row>
    <row r="9362" spans="3:3" x14ac:dyDescent="0.15">
      <c r="C9362" t="str">
        <f>CONCATENATE(A9362,"|",B9362)</f>
        <v>|</v>
      </c>
    </row>
    <row r="9363" spans="3:3" x14ac:dyDescent="0.15">
      <c r="C9363" t="str">
        <f>CONCATENATE(A9363,"|",B9363)</f>
        <v>|</v>
      </c>
    </row>
    <row r="9364" spans="3:3" x14ac:dyDescent="0.15">
      <c r="C9364" t="str">
        <f>CONCATENATE(A9364,"|",B9364)</f>
        <v>|</v>
      </c>
    </row>
    <row r="9365" spans="3:3" x14ac:dyDescent="0.15">
      <c r="C9365" t="str">
        <f>CONCATENATE(A9365,"|",B9365)</f>
        <v>|</v>
      </c>
    </row>
    <row r="9366" spans="3:3" x14ac:dyDescent="0.15">
      <c r="C9366" t="str">
        <f>CONCATENATE(A9366,"|",B9366)</f>
        <v>|</v>
      </c>
    </row>
    <row r="9367" spans="3:3" x14ac:dyDescent="0.15">
      <c r="C9367" t="str">
        <f>CONCATENATE(A9367,"|",B9367)</f>
        <v>|</v>
      </c>
    </row>
    <row r="9368" spans="3:3" x14ac:dyDescent="0.15">
      <c r="C9368" t="str">
        <f>CONCATENATE(A9368,"|",B9368)</f>
        <v>|</v>
      </c>
    </row>
    <row r="9369" spans="3:3" x14ac:dyDescent="0.15">
      <c r="C9369" t="str">
        <f>CONCATENATE(A9369,"|",B9369)</f>
        <v>|</v>
      </c>
    </row>
    <row r="9370" spans="3:3" x14ac:dyDescent="0.15">
      <c r="C9370" t="str">
        <f>CONCATENATE(A9370,"|",B9370)</f>
        <v>|</v>
      </c>
    </row>
    <row r="9371" spans="3:3" x14ac:dyDescent="0.15">
      <c r="C9371" t="str">
        <f>CONCATENATE(A9371,"|",B9371)</f>
        <v>|</v>
      </c>
    </row>
    <row r="9372" spans="3:3" x14ac:dyDescent="0.15">
      <c r="C9372" t="str">
        <f>CONCATENATE(A9372,"|",B9372)</f>
        <v>|</v>
      </c>
    </row>
    <row r="9373" spans="3:3" x14ac:dyDescent="0.15">
      <c r="C9373" t="str">
        <f>CONCATENATE(A9373,"|",B9373)</f>
        <v>|</v>
      </c>
    </row>
    <row r="9374" spans="3:3" x14ac:dyDescent="0.15">
      <c r="C9374" t="str">
        <f>CONCATENATE(A9374,"|",B9374)</f>
        <v>|</v>
      </c>
    </row>
    <row r="9375" spans="3:3" x14ac:dyDescent="0.15">
      <c r="C9375" t="str">
        <f>CONCATENATE(A9375,"|",B9375)</f>
        <v>|</v>
      </c>
    </row>
    <row r="9376" spans="3:3" x14ac:dyDescent="0.15">
      <c r="C9376" t="str">
        <f>CONCATENATE(A9376,"|",B9376)</f>
        <v>|</v>
      </c>
    </row>
    <row r="9377" spans="3:3" x14ac:dyDescent="0.15">
      <c r="C9377" t="str">
        <f>CONCATENATE(A9377,"|",B9377)</f>
        <v>|</v>
      </c>
    </row>
    <row r="9378" spans="3:3" x14ac:dyDescent="0.15">
      <c r="C9378" t="str">
        <f>CONCATENATE(A9378,"|",B9378)</f>
        <v>|</v>
      </c>
    </row>
    <row r="9379" spans="3:3" x14ac:dyDescent="0.15">
      <c r="C9379" t="str">
        <f>CONCATENATE(A9379,"|",B9379)</f>
        <v>|</v>
      </c>
    </row>
    <row r="9380" spans="3:3" x14ac:dyDescent="0.15">
      <c r="C9380" t="str">
        <f>CONCATENATE(A9380,"|",B9380)</f>
        <v>|</v>
      </c>
    </row>
    <row r="9381" spans="3:3" x14ac:dyDescent="0.15">
      <c r="C9381" t="str">
        <f>CONCATENATE(A9381,"|",B9381)</f>
        <v>|</v>
      </c>
    </row>
    <row r="9382" spans="3:3" x14ac:dyDescent="0.15">
      <c r="C9382" t="str">
        <f>CONCATENATE(A9382,"|",B9382)</f>
        <v>|</v>
      </c>
    </row>
    <row r="9383" spans="3:3" x14ac:dyDescent="0.15">
      <c r="C9383" t="str">
        <f>CONCATENATE(A9383,"|",B9383)</f>
        <v>|</v>
      </c>
    </row>
    <row r="9384" spans="3:3" x14ac:dyDescent="0.15">
      <c r="C9384" t="str">
        <f>CONCATENATE(A9384,"|",B9384)</f>
        <v>|</v>
      </c>
    </row>
    <row r="9385" spans="3:3" x14ac:dyDescent="0.15">
      <c r="C9385" t="str">
        <f>CONCATENATE(A9385,"|",B9385)</f>
        <v>|</v>
      </c>
    </row>
    <row r="9386" spans="3:3" x14ac:dyDescent="0.15">
      <c r="C9386" t="str">
        <f>CONCATENATE(A9386,"|",B9386)</f>
        <v>|</v>
      </c>
    </row>
    <row r="9387" spans="3:3" x14ac:dyDescent="0.15">
      <c r="C9387" t="str">
        <f>CONCATENATE(A9387,"|",B9387)</f>
        <v>|</v>
      </c>
    </row>
    <row r="9388" spans="3:3" x14ac:dyDescent="0.15">
      <c r="C9388" t="str">
        <f>CONCATENATE(A9388,"|",B9388)</f>
        <v>|</v>
      </c>
    </row>
    <row r="9389" spans="3:3" x14ac:dyDescent="0.15">
      <c r="C9389" t="str">
        <f>CONCATENATE(A9389,"|",B9389)</f>
        <v>|</v>
      </c>
    </row>
    <row r="9390" spans="3:3" x14ac:dyDescent="0.15">
      <c r="C9390" t="str">
        <f>CONCATENATE(A9390,"|",B9390)</f>
        <v>|</v>
      </c>
    </row>
    <row r="9391" spans="3:3" x14ac:dyDescent="0.15">
      <c r="C9391" t="str">
        <f>CONCATENATE(A9391,"|",B9391)</f>
        <v>|</v>
      </c>
    </row>
    <row r="9392" spans="3:3" x14ac:dyDescent="0.15">
      <c r="C9392" t="str">
        <f>CONCATENATE(A9392,"|",B9392)</f>
        <v>|</v>
      </c>
    </row>
    <row r="9393" spans="3:3" x14ac:dyDescent="0.15">
      <c r="C9393" t="str">
        <f>CONCATENATE(A9393,"|",B9393)</f>
        <v>|</v>
      </c>
    </row>
    <row r="9394" spans="3:3" x14ac:dyDescent="0.15">
      <c r="C9394" t="str">
        <f>CONCATENATE(A9394,"|",B9394)</f>
        <v>|</v>
      </c>
    </row>
    <row r="9395" spans="3:3" x14ac:dyDescent="0.15">
      <c r="C9395" t="str">
        <f>CONCATENATE(A9395,"|",B9395)</f>
        <v>|</v>
      </c>
    </row>
    <row r="9396" spans="3:3" x14ac:dyDescent="0.15">
      <c r="C9396" t="str">
        <f>CONCATENATE(A9396,"|",B9396)</f>
        <v>|</v>
      </c>
    </row>
    <row r="9397" spans="3:3" x14ac:dyDescent="0.15">
      <c r="C9397" t="str">
        <f>CONCATENATE(A9397,"|",B9397)</f>
        <v>|</v>
      </c>
    </row>
    <row r="9398" spans="3:3" x14ac:dyDescent="0.15">
      <c r="C9398" t="str">
        <f>CONCATENATE(A9398,"|",B9398)</f>
        <v>|</v>
      </c>
    </row>
    <row r="9399" spans="3:3" x14ac:dyDescent="0.15">
      <c r="C9399" t="str">
        <f>CONCATENATE(A9399,"|",B9399)</f>
        <v>|</v>
      </c>
    </row>
    <row r="9400" spans="3:3" x14ac:dyDescent="0.15">
      <c r="C9400" t="str">
        <f>CONCATENATE(A9400,"|",B9400)</f>
        <v>|</v>
      </c>
    </row>
    <row r="9401" spans="3:3" x14ac:dyDescent="0.15">
      <c r="C9401" t="str">
        <f>CONCATENATE(A9401,"|",B9401)</f>
        <v>|</v>
      </c>
    </row>
    <row r="9402" spans="3:3" x14ac:dyDescent="0.15">
      <c r="C9402" t="str">
        <f>CONCATENATE(A9402,"|",B9402)</f>
        <v>|</v>
      </c>
    </row>
    <row r="9403" spans="3:3" x14ac:dyDescent="0.15">
      <c r="C9403" t="str">
        <f>CONCATENATE(A9403,"|",B9403)</f>
        <v>|</v>
      </c>
    </row>
    <row r="9404" spans="3:3" x14ac:dyDescent="0.15">
      <c r="C9404" t="str">
        <f>CONCATENATE(A9404,"|",B9404)</f>
        <v>|</v>
      </c>
    </row>
    <row r="9405" spans="3:3" x14ac:dyDescent="0.15">
      <c r="C9405" t="str">
        <f>CONCATENATE(A9405,"|",B9405)</f>
        <v>|</v>
      </c>
    </row>
    <row r="9406" spans="3:3" x14ac:dyDescent="0.15">
      <c r="C9406" t="str">
        <f>CONCATENATE(A9406,"|",B9406)</f>
        <v>|</v>
      </c>
    </row>
    <row r="9407" spans="3:3" x14ac:dyDescent="0.15">
      <c r="C9407" t="str">
        <f>CONCATENATE(A9407,"|",B9407)</f>
        <v>|</v>
      </c>
    </row>
    <row r="9408" spans="3:3" x14ac:dyDescent="0.15">
      <c r="C9408" t="str">
        <f>CONCATENATE(A9408,"|",B9408)</f>
        <v>|</v>
      </c>
    </row>
    <row r="9409" spans="3:3" x14ac:dyDescent="0.15">
      <c r="C9409" t="str">
        <f>CONCATENATE(A9409,"|",B9409)</f>
        <v>|</v>
      </c>
    </row>
    <row r="9410" spans="3:3" x14ac:dyDescent="0.15">
      <c r="C9410" t="str">
        <f>CONCATENATE(A9410,"|",B9410)</f>
        <v>|</v>
      </c>
    </row>
    <row r="9411" spans="3:3" x14ac:dyDescent="0.15">
      <c r="C9411" t="str">
        <f>CONCATENATE(A9411,"|",B9411)</f>
        <v>|</v>
      </c>
    </row>
    <row r="9412" spans="3:3" x14ac:dyDescent="0.15">
      <c r="C9412" t="str">
        <f>CONCATENATE(A9412,"|",B9412)</f>
        <v>|</v>
      </c>
    </row>
    <row r="9413" spans="3:3" x14ac:dyDescent="0.15">
      <c r="C9413" t="str">
        <f>CONCATENATE(A9413,"|",B9413)</f>
        <v>|</v>
      </c>
    </row>
    <row r="9414" spans="3:3" x14ac:dyDescent="0.15">
      <c r="C9414" t="str">
        <f>CONCATENATE(A9414,"|",B9414)</f>
        <v>|</v>
      </c>
    </row>
    <row r="9415" spans="3:3" x14ac:dyDescent="0.15">
      <c r="C9415" t="str">
        <f>CONCATENATE(A9415,"|",B9415)</f>
        <v>|</v>
      </c>
    </row>
    <row r="9416" spans="3:3" x14ac:dyDescent="0.15">
      <c r="C9416" t="str">
        <f>CONCATENATE(A9416,"|",B9416)</f>
        <v>|</v>
      </c>
    </row>
    <row r="9417" spans="3:3" x14ac:dyDescent="0.15">
      <c r="C9417" t="str">
        <f>CONCATENATE(A9417,"|",B9417)</f>
        <v>|</v>
      </c>
    </row>
    <row r="9418" spans="3:3" x14ac:dyDescent="0.15">
      <c r="C9418" t="str">
        <f>CONCATENATE(A9418,"|",B9418)</f>
        <v>|</v>
      </c>
    </row>
    <row r="9419" spans="3:3" x14ac:dyDescent="0.15">
      <c r="C9419" t="str">
        <f>CONCATENATE(A9419,"|",B9419)</f>
        <v>|</v>
      </c>
    </row>
    <row r="9420" spans="3:3" x14ac:dyDescent="0.15">
      <c r="C9420" t="str">
        <f>CONCATENATE(A9420,"|",B9420)</f>
        <v>|</v>
      </c>
    </row>
    <row r="9421" spans="3:3" x14ac:dyDescent="0.15">
      <c r="C9421" t="str">
        <f>CONCATENATE(A9421,"|",B9421)</f>
        <v>|</v>
      </c>
    </row>
    <row r="9422" spans="3:3" x14ac:dyDescent="0.15">
      <c r="C9422" t="str">
        <f>CONCATENATE(A9422,"|",B9422)</f>
        <v>|</v>
      </c>
    </row>
    <row r="9423" spans="3:3" x14ac:dyDescent="0.15">
      <c r="C9423" t="str">
        <f>CONCATENATE(A9423,"|",B9423)</f>
        <v>|</v>
      </c>
    </row>
    <row r="9424" spans="3:3" x14ac:dyDescent="0.15">
      <c r="C9424" t="str">
        <f>CONCATENATE(A9424,"|",B9424)</f>
        <v>|</v>
      </c>
    </row>
    <row r="9425" spans="3:3" x14ac:dyDescent="0.15">
      <c r="C9425" t="str">
        <f>CONCATENATE(A9425,"|",B9425)</f>
        <v>|</v>
      </c>
    </row>
    <row r="9426" spans="3:3" x14ac:dyDescent="0.15">
      <c r="C9426" t="str">
        <f>CONCATENATE(A9426,"|",B9426)</f>
        <v>|</v>
      </c>
    </row>
    <row r="9427" spans="3:3" x14ac:dyDescent="0.15">
      <c r="C9427" t="str">
        <f>CONCATENATE(A9427,"|",B9427)</f>
        <v>|</v>
      </c>
    </row>
    <row r="9428" spans="3:3" x14ac:dyDescent="0.15">
      <c r="C9428" t="str">
        <f>CONCATENATE(A9428,"|",B9428)</f>
        <v>|</v>
      </c>
    </row>
    <row r="9429" spans="3:3" x14ac:dyDescent="0.15">
      <c r="C9429" t="str">
        <f>CONCATENATE(A9429,"|",B9429)</f>
        <v>|</v>
      </c>
    </row>
    <row r="9430" spans="3:3" x14ac:dyDescent="0.15">
      <c r="C9430" t="str">
        <f>CONCATENATE(A9430,"|",B9430)</f>
        <v>|</v>
      </c>
    </row>
    <row r="9431" spans="3:3" x14ac:dyDescent="0.15">
      <c r="C9431" t="str">
        <f>CONCATENATE(A9431,"|",B9431)</f>
        <v>|</v>
      </c>
    </row>
    <row r="9432" spans="3:3" x14ac:dyDescent="0.15">
      <c r="C9432" t="str">
        <f>CONCATENATE(A9432,"|",B9432)</f>
        <v>|</v>
      </c>
    </row>
    <row r="9433" spans="3:3" x14ac:dyDescent="0.15">
      <c r="C9433" t="str">
        <f>CONCATENATE(A9433,"|",B9433)</f>
        <v>|</v>
      </c>
    </row>
    <row r="9434" spans="3:3" x14ac:dyDescent="0.15">
      <c r="C9434" t="str">
        <f>CONCATENATE(A9434,"|",B9434)</f>
        <v>|</v>
      </c>
    </row>
    <row r="9435" spans="3:3" x14ac:dyDescent="0.15">
      <c r="C9435" t="str">
        <f>CONCATENATE(A9435,"|",B9435)</f>
        <v>|</v>
      </c>
    </row>
    <row r="9436" spans="3:3" x14ac:dyDescent="0.15">
      <c r="C9436" t="str">
        <f>CONCATENATE(A9436,"|",B9436)</f>
        <v>|</v>
      </c>
    </row>
    <row r="9437" spans="3:3" x14ac:dyDescent="0.15">
      <c r="C9437" t="str">
        <f>CONCATENATE(A9437,"|",B9437)</f>
        <v>|</v>
      </c>
    </row>
    <row r="9438" spans="3:3" x14ac:dyDescent="0.15">
      <c r="C9438" t="str">
        <f>CONCATENATE(A9438,"|",B9438)</f>
        <v>|</v>
      </c>
    </row>
    <row r="9439" spans="3:3" x14ac:dyDescent="0.15">
      <c r="C9439" t="str">
        <f>CONCATENATE(A9439,"|",B9439)</f>
        <v>|</v>
      </c>
    </row>
    <row r="9440" spans="3:3" x14ac:dyDescent="0.15">
      <c r="C9440" t="str">
        <f>CONCATENATE(A9440,"|",B9440)</f>
        <v>|</v>
      </c>
    </row>
    <row r="9441" spans="3:3" x14ac:dyDescent="0.15">
      <c r="C9441" t="str">
        <f>CONCATENATE(A9441,"|",B9441)</f>
        <v>|</v>
      </c>
    </row>
    <row r="9442" spans="3:3" x14ac:dyDescent="0.15">
      <c r="C9442" t="str">
        <f>CONCATENATE(A9442,"|",B9442)</f>
        <v>|</v>
      </c>
    </row>
    <row r="9443" spans="3:3" x14ac:dyDescent="0.15">
      <c r="C9443" t="str">
        <f>CONCATENATE(A9443,"|",B9443)</f>
        <v>|</v>
      </c>
    </row>
    <row r="9444" spans="3:3" x14ac:dyDescent="0.15">
      <c r="C9444" t="str">
        <f>CONCATENATE(A9444,"|",B9444)</f>
        <v>|</v>
      </c>
    </row>
    <row r="9445" spans="3:3" x14ac:dyDescent="0.15">
      <c r="C9445" t="str">
        <f>CONCATENATE(A9445,"|",B9445)</f>
        <v>|</v>
      </c>
    </row>
    <row r="9446" spans="3:3" x14ac:dyDescent="0.15">
      <c r="C9446" t="str">
        <f>CONCATENATE(A9446,"|",B9446)</f>
        <v>|</v>
      </c>
    </row>
    <row r="9447" spans="3:3" x14ac:dyDescent="0.15">
      <c r="C9447" t="str">
        <f>CONCATENATE(A9447,"|",B9447)</f>
        <v>|</v>
      </c>
    </row>
    <row r="9448" spans="3:3" x14ac:dyDescent="0.15">
      <c r="C9448" t="str">
        <f>CONCATENATE(A9448,"|",B9448)</f>
        <v>|</v>
      </c>
    </row>
    <row r="9449" spans="3:3" x14ac:dyDescent="0.15">
      <c r="C9449" t="str">
        <f>CONCATENATE(A9449,"|",B9449)</f>
        <v>|</v>
      </c>
    </row>
    <row r="9450" spans="3:3" x14ac:dyDescent="0.15">
      <c r="C9450" t="str">
        <f>CONCATENATE(A9450,"|",B9450)</f>
        <v>|</v>
      </c>
    </row>
    <row r="9451" spans="3:3" x14ac:dyDescent="0.15">
      <c r="C9451" t="str">
        <f>CONCATENATE(A9451,"|",B9451)</f>
        <v>|</v>
      </c>
    </row>
    <row r="9452" spans="3:3" x14ac:dyDescent="0.15">
      <c r="C9452" t="str">
        <f>CONCATENATE(A9452,"|",B9452)</f>
        <v>|</v>
      </c>
    </row>
    <row r="9453" spans="3:3" x14ac:dyDescent="0.15">
      <c r="C9453" t="str">
        <f>CONCATENATE(A9453,"|",B9453)</f>
        <v>|</v>
      </c>
    </row>
    <row r="9454" spans="3:3" x14ac:dyDescent="0.15">
      <c r="C9454" t="str">
        <f>CONCATENATE(A9454,"|",B9454)</f>
        <v>|</v>
      </c>
    </row>
    <row r="9455" spans="3:3" x14ac:dyDescent="0.15">
      <c r="C9455" t="str">
        <f>CONCATENATE(A9455,"|",B9455)</f>
        <v>|</v>
      </c>
    </row>
    <row r="9456" spans="3:3" x14ac:dyDescent="0.15">
      <c r="C9456" t="str">
        <f>CONCATENATE(A9456,"|",B9456)</f>
        <v>|</v>
      </c>
    </row>
    <row r="9457" spans="3:3" x14ac:dyDescent="0.15">
      <c r="C9457" t="str">
        <f>CONCATENATE(A9457,"|",B9457)</f>
        <v>|</v>
      </c>
    </row>
    <row r="9458" spans="3:3" x14ac:dyDescent="0.15">
      <c r="C9458" t="str">
        <f>CONCATENATE(A9458,"|",B9458)</f>
        <v>|</v>
      </c>
    </row>
    <row r="9459" spans="3:3" x14ac:dyDescent="0.15">
      <c r="C9459" t="str">
        <f>CONCATENATE(A9459,"|",B9459)</f>
        <v>|</v>
      </c>
    </row>
    <row r="9460" spans="3:3" x14ac:dyDescent="0.15">
      <c r="C9460" t="str">
        <f>CONCATENATE(A9460,"|",B9460)</f>
        <v>|</v>
      </c>
    </row>
    <row r="9461" spans="3:3" x14ac:dyDescent="0.15">
      <c r="C9461" t="str">
        <f>CONCATENATE(A9461,"|",B9461)</f>
        <v>|</v>
      </c>
    </row>
    <row r="9462" spans="3:3" x14ac:dyDescent="0.15">
      <c r="C9462" t="str">
        <f>CONCATENATE(A9462,"|",B9462)</f>
        <v>|</v>
      </c>
    </row>
    <row r="9463" spans="3:3" x14ac:dyDescent="0.15">
      <c r="C9463" t="str">
        <f>CONCATENATE(A9463,"|",B9463)</f>
        <v>|</v>
      </c>
    </row>
    <row r="9464" spans="3:3" x14ac:dyDescent="0.15">
      <c r="C9464" t="str">
        <f>CONCATENATE(A9464,"|",B9464)</f>
        <v>|</v>
      </c>
    </row>
    <row r="9465" spans="3:3" x14ac:dyDescent="0.15">
      <c r="C9465" t="str">
        <f>CONCATENATE(A9465,"|",B9465)</f>
        <v>|</v>
      </c>
    </row>
    <row r="9466" spans="3:3" x14ac:dyDescent="0.15">
      <c r="C9466" t="str">
        <f>CONCATENATE(A9466,"|",B9466)</f>
        <v>|</v>
      </c>
    </row>
    <row r="9467" spans="3:3" x14ac:dyDescent="0.15">
      <c r="C9467" t="str">
        <f>CONCATENATE(A9467,"|",B9467)</f>
        <v>|</v>
      </c>
    </row>
    <row r="9468" spans="3:3" x14ac:dyDescent="0.15">
      <c r="C9468" t="str">
        <f>CONCATENATE(A9468,"|",B9468)</f>
        <v>|</v>
      </c>
    </row>
    <row r="9469" spans="3:3" x14ac:dyDescent="0.15">
      <c r="C9469" t="str">
        <f>CONCATENATE(A9469,"|",B9469)</f>
        <v>|</v>
      </c>
    </row>
    <row r="9470" spans="3:3" x14ac:dyDescent="0.15">
      <c r="C9470" t="str">
        <f>CONCATENATE(A9470,"|",B9470)</f>
        <v>|</v>
      </c>
    </row>
    <row r="9471" spans="3:3" x14ac:dyDescent="0.15">
      <c r="C9471" t="str">
        <f>CONCATENATE(A9471,"|",B9471)</f>
        <v>|</v>
      </c>
    </row>
    <row r="9472" spans="3:3" x14ac:dyDescent="0.15">
      <c r="C9472" t="str">
        <f>CONCATENATE(A9472,"|",B9472)</f>
        <v>|</v>
      </c>
    </row>
    <row r="9473" spans="3:3" x14ac:dyDescent="0.15">
      <c r="C9473" t="str">
        <f>CONCATENATE(A9473,"|",B9473)</f>
        <v>|</v>
      </c>
    </row>
    <row r="9474" spans="3:3" x14ac:dyDescent="0.15">
      <c r="C9474" t="str">
        <f>CONCATENATE(A9474,"|",B9474)</f>
        <v>|</v>
      </c>
    </row>
    <row r="9475" spans="3:3" x14ac:dyDescent="0.15">
      <c r="C9475" t="str">
        <f>CONCATENATE(A9475,"|",B9475)</f>
        <v>|</v>
      </c>
    </row>
    <row r="9476" spans="3:3" x14ac:dyDescent="0.15">
      <c r="C9476" t="str">
        <f>CONCATENATE(A9476,"|",B9476)</f>
        <v>|</v>
      </c>
    </row>
    <row r="9477" spans="3:3" x14ac:dyDescent="0.15">
      <c r="C9477" t="str">
        <f>CONCATENATE(A9477,"|",B9477)</f>
        <v>|</v>
      </c>
    </row>
    <row r="9478" spans="3:3" x14ac:dyDescent="0.15">
      <c r="C9478" t="str">
        <f>CONCATENATE(A9478,"|",B9478)</f>
        <v>|</v>
      </c>
    </row>
    <row r="9479" spans="3:3" x14ac:dyDescent="0.15">
      <c r="C9479" t="str">
        <f>CONCATENATE(A9479,"|",B9479)</f>
        <v>|</v>
      </c>
    </row>
    <row r="9480" spans="3:3" x14ac:dyDescent="0.15">
      <c r="C9480" t="str">
        <f>CONCATENATE(A9480,"|",B9480)</f>
        <v>|</v>
      </c>
    </row>
    <row r="9481" spans="3:3" x14ac:dyDescent="0.15">
      <c r="C9481" t="str">
        <f>CONCATENATE(A9481,"|",B9481)</f>
        <v>|</v>
      </c>
    </row>
    <row r="9482" spans="3:3" x14ac:dyDescent="0.15">
      <c r="C9482" t="str">
        <f>CONCATENATE(A9482,"|",B9482)</f>
        <v>|</v>
      </c>
    </row>
    <row r="9483" spans="3:3" x14ac:dyDescent="0.15">
      <c r="C9483" t="str">
        <f>CONCATENATE(A9483,"|",B9483)</f>
        <v>|</v>
      </c>
    </row>
    <row r="9484" spans="3:3" x14ac:dyDescent="0.15">
      <c r="C9484" t="str">
        <f>CONCATENATE(A9484,"|",B9484)</f>
        <v>|</v>
      </c>
    </row>
    <row r="9485" spans="3:3" x14ac:dyDescent="0.15">
      <c r="C9485" t="str">
        <f>CONCATENATE(A9485,"|",B9485)</f>
        <v>|</v>
      </c>
    </row>
    <row r="9486" spans="3:3" x14ac:dyDescent="0.15">
      <c r="C9486" t="str">
        <f>CONCATENATE(A9486,"|",B9486)</f>
        <v>|</v>
      </c>
    </row>
    <row r="9487" spans="3:3" x14ac:dyDescent="0.15">
      <c r="C9487" t="str">
        <f>CONCATENATE(A9487,"|",B9487)</f>
        <v>|</v>
      </c>
    </row>
    <row r="9488" spans="3:3" x14ac:dyDescent="0.15">
      <c r="C9488" t="str">
        <f>CONCATENATE(A9488,"|",B9488)</f>
        <v>|</v>
      </c>
    </row>
    <row r="9489" spans="3:3" x14ac:dyDescent="0.15">
      <c r="C9489" t="str">
        <f>CONCATENATE(A9489,"|",B9489)</f>
        <v>|</v>
      </c>
    </row>
    <row r="9490" spans="3:3" x14ac:dyDescent="0.15">
      <c r="C9490" t="str">
        <f>CONCATENATE(A9490,"|",B9490)</f>
        <v>|</v>
      </c>
    </row>
    <row r="9491" spans="3:3" x14ac:dyDescent="0.15">
      <c r="C9491" t="str">
        <f>CONCATENATE(A9491,"|",B9491)</f>
        <v>|</v>
      </c>
    </row>
    <row r="9492" spans="3:3" x14ac:dyDescent="0.15">
      <c r="C9492" t="str">
        <f>CONCATENATE(A9492,"|",B9492)</f>
        <v>|</v>
      </c>
    </row>
    <row r="9493" spans="3:3" x14ac:dyDescent="0.15">
      <c r="C9493" t="str">
        <f>CONCATENATE(A9493,"|",B9493)</f>
        <v>|</v>
      </c>
    </row>
    <row r="9494" spans="3:3" x14ac:dyDescent="0.15">
      <c r="C9494" t="str">
        <f>CONCATENATE(A9494,"|",B9494)</f>
        <v>|</v>
      </c>
    </row>
    <row r="9495" spans="3:3" x14ac:dyDescent="0.15">
      <c r="C9495" t="str">
        <f>CONCATENATE(A9495,"|",B9495)</f>
        <v>|</v>
      </c>
    </row>
    <row r="9496" spans="3:3" x14ac:dyDescent="0.15">
      <c r="C9496" t="str">
        <f>CONCATENATE(A9496,"|",B9496)</f>
        <v>|</v>
      </c>
    </row>
    <row r="9497" spans="3:3" x14ac:dyDescent="0.15">
      <c r="C9497" t="str">
        <f>CONCATENATE(A9497,"|",B9497)</f>
        <v>|</v>
      </c>
    </row>
    <row r="9498" spans="3:3" x14ac:dyDescent="0.15">
      <c r="C9498" t="str">
        <f>CONCATENATE(A9498,"|",B9498)</f>
        <v>|</v>
      </c>
    </row>
    <row r="9499" spans="3:3" x14ac:dyDescent="0.15">
      <c r="C9499" t="str">
        <f>CONCATENATE(A9499,"|",B9499)</f>
        <v>|</v>
      </c>
    </row>
    <row r="9500" spans="3:3" x14ac:dyDescent="0.15">
      <c r="C9500" t="str">
        <f>CONCATENATE(A9500,"|",B9500)</f>
        <v>|</v>
      </c>
    </row>
    <row r="9501" spans="3:3" x14ac:dyDescent="0.15">
      <c r="C9501" t="str">
        <f>CONCATENATE(A9501,"|",B9501)</f>
        <v>|</v>
      </c>
    </row>
    <row r="9502" spans="3:3" x14ac:dyDescent="0.15">
      <c r="C9502" t="str">
        <f>CONCATENATE(A9502,"|",B9502)</f>
        <v>|</v>
      </c>
    </row>
    <row r="9503" spans="3:3" x14ac:dyDescent="0.15">
      <c r="C9503" t="str">
        <f>CONCATENATE(A9503,"|",B9503)</f>
        <v>|</v>
      </c>
    </row>
    <row r="9504" spans="3:3" x14ac:dyDescent="0.15">
      <c r="C9504" t="str">
        <f>CONCATENATE(A9504,"|",B9504)</f>
        <v>|</v>
      </c>
    </row>
    <row r="9505" spans="3:3" x14ac:dyDescent="0.15">
      <c r="C9505" t="str">
        <f>CONCATENATE(A9505,"|",B9505)</f>
        <v>|</v>
      </c>
    </row>
    <row r="9506" spans="3:3" x14ac:dyDescent="0.15">
      <c r="C9506" t="str">
        <f>CONCATENATE(A9506,"|",B9506)</f>
        <v>|</v>
      </c>
    </row>
    <row r="9507" spans="3:3" x14ac:dyDescent="0.15">
      <c r="C9507" t="str">
        <f>CONCATENATE(A9507,"|",B9507)</f>
        <v>|</v>
      </c>
    </row>
    <row r="9508" spans="3:3" x14ac:dyDescent="0.15">
      <c r="C9508" t="str">
        <f>CONCATENATE(A9508,"|",B9508)</f>
        <v>|</v>
      </c>
    </row>
    <row r="9509" spans="3:3" x14ac:dyDescent="0.15">
      <c r="C9509" t="str">
        <f>CONCATENATE(A9509,"|",B9509)</f>
        <v>|</v>
      </c>
    </row>
    <row r="9510" spans="3:3" x14ac:dyDescent="0.15">
      <c r="C9510" t="str">
        <f>CONCATENATE(A9510,"|",B9510)</f>
        <v>|</v>
      </c>
    </row>
    <row r="9511" spans="3:3" x14ac:dyDescent="0.15">
      <c r="C9511" t="str">
        <f>CONCATENATE(A9511,"|",B9511)</f>
        <v>|</v>
      </c>
    </row>
    <row r="9512" spans="3:3" x14ac:dyDescent="0.15">
      <c r="C9512" t="str">
        <f>CONCATENATE(A9512,"|",B9512)</f>
        <v>|</v>
      </c>
    </row>
    <row r="9513" spans="3:3" x14ac:dyDescent="0.15">
      <c r="C9513" t="str">
        <f>CONCATENATE(A9513,"|",B9513)</f>
        <v>|</v>
      </c>
    </row>
    <row r="9514" spans="3:3" x14ac:dyDescent="0.15">
      <c r="C9514" t="str">
        <f>CONCATENATE(A9514,"|",B9514)</f>
        <v>|</v>
      </c>
    </row>
    <row r="9515" spans="3:3" x14ac:dyDescent="0.15">
      <c r="C9515" t="str">
        <f>CONCATENATE(A9515,"|",B9515)</f>
        <v>|</v>
      </c>
    </row>
    <row r="9516" spans="3:3" x14ac:dyDescent="0.15">
      <c r="C9516" t="str">
        <f>CONCATENATE(A9516,"|",B9516)</f>
        <v>|</v>
      </c>
    </row>
    <row r="9517" spans="3:3" x14ac:dyDescent="0.15">
      <c r="C9517" t="str">
        <f>CONCATENATE(A9517,"|",B9517)</f>
        <v>|</v>
      </c>
    </row>
    <row r="9518" spans="3:3" x14ac:dyDescent="0.15">
      <c r="C9518" t="str">
        <f>CONCATENATE(A9518,"|",B9518)</f>
        <v>|</v>
      </c>
    </row>
    <row r="9519" spans="3:3" x14ac:dyDescent="0.15">
      <c r="C9519" t="str">
        <f>CONCATENATE(A9519,"|",B9519)</f>
        <v>|</v>
      </c>
    </row>
    <row r="9520" spans="3:3" x14ac:dyDescent="0.15">
      <c r="C9520" t="str">
        <f>CONCATENATE(A9520,"|",B9520)</f>
        <v>|</v>
      </c>
    </row>
    <row r="9521" spans="3:3" x14ac:dyDescent="0.15">
      <c r="C9521" t="str">
        <f>CONCATENATE(A9521,"|",B9521)</f>
        <v>|</v>
      </c>
    </row>
    <row r="9522" spans="3:3" x14ac:dyDescent="0.15">
      <c r="C9522" t="str">
        <f>CONCATENATE(A9522,"|",B9522)</f>
        <v>|</v>
      </c>
    </row>
    <row r="9523" spans="3:3" x14ac:dyDescent="0.15">
      <c r="C9523" t="str">
        <f>CONCATENATE(A9523,"|",B9523)</f>
        <v>|</v>
      </c>
    </row>
    <row r="9524" spans="3:3" x14ac:dyDescent="0.15">
      <c r="C9524" t="str">
        <f>CONCATENATE(A9524,"|",B9524)</f>
        <v>|</v>
      </c>
    </row>
    <row r="9525" spans="3:3" x14ac:dyDescent="0.15">
      <c r="C9525" t="str">
        <f>CONCATENATE(A9525,"|",B9525)</f>
        <v>|</v>
      </c>
    </row>
    <row r="9526" spans="3:3" x14ac:dyDescent="0.15">
      <c r="C9526" t="str">
        <f>CONCATENATE(A9526,"|",B9526)</f>
        <v>|</v>
      </c>
    </row>
    <row r="9527" spans="3:3" x14ac:dyDescent="0.15">
      <c r="C9527" t="str">
        <f>CONCATENATE(A9527,"|",B9527)</f>
        <v>|</v>
      </c>
    </row>
    <row r="9528" spans="3:3" x14ac:dyDescent="0.15">
      <c r="C9528" t="str">
        <f>CONCATENATE(A9528,"|",B9528)</f>
        <v>|</v>
      </c>
    </row>
    <row r="9529" spans="3:3" x14ac:dyDescent="0.15">
      <c r="C9529" t="str">
        <f>CONCATENATE(A9529,"|",B9529)</f>
        <v>|</v>
      </c>
    </row>
    <row r="9530" spans="3:3" x14ac:dyDescent="0.15">
      <c r="C9530" t="str">
        <f>CONCATENATE(A9530,"|",B9530)</f>
        <v>|</v>
      </c>
    </row>
    <row r="9531" spans="3:3" x14ac:dyDescent="0.15">
      <c r="C9531" t="str">
        <f>CONCATENATE(A9531,"|",B9531)</f>
        <v>|</v>
      </c>
    </row>
    <row r="9532" spans="3:3" x14ac:dyDescent="0.15">
      <c r="C9532" t="str">
        <f>CONCATENATE(A9532,"|",B9532)</f>
        <v>|</v>
      </c>
    </row>
    <row r="9533" spans="3:3" x14ac:dyDescent="0.15">
      <c r="C9533" t="str">
        <f>CONCATENATE(A9533,"|",B9533)</f>
        <v>|</v>
      </c>
    </row>
    <row r="9534" spans="3:3" x14ac:dyDescent="0.15">
      <c r="C9534" t="str">
        <f>CONCATENATE(A9534,"|",B9534)</f>
        <v>|</v>
      </c>
    </row>
    <row r="9535" spans="3:3" x14ac:dyDescent="0.15">
      <c r="C9535" t="str">
        <f>CONCATENATE(A9535,"|",B9535)</f>
        <v>|</v>
      </c>
    </row>
    <row r="9536" spans="3:3" x14ac:dyDescent="0.15">
      <c r="C9536" t="str">
        <f>CONCATENATE(A9536,"|",B9536)</f>
        <v>|</v>
      </c>
    </row>
    <row r="9537" spans="3:3" x14ac:dyDescent="0.15">
      <c r="C9537" t="str">
        <f>CONCATENATE(A9537,"|",B9537)</f>
        <v>|</v>
      </c>
    </row>
    <row r="9538" spans="3:3" x14ac:dyDescent="0.15">
      <c r="C9538" t="str">
        <f>CONCATENATE(A9538,"|",B9538)</f>
        <v>|</v>
      </c>
    </row>
    <row r="9539" spans="3:3" x14ac:dyDescent="0.15">
      <c r="C9539" t="str">
        <f>CONCATENATE(A9539,"|",B9539)</f>
        <v>|</v>
      </c>
    </row>
    <row r="9540" spans="3:3" x14ac:dyDescent="0.15">
      <c r="C9540" t="str">
        <f>CONCATENATE(A9540,"|",B9540)</f>
        <v>|</v>
      </c>
    </row>
    <row r="9541" spans="3:3" x14ac:dyDescent="0.15">
      <c r="C9541" t="str">
        <f>CONCATENATE(A9541,"|",B9541)</f>
        <v>|</v>
      </c>
    </row>
    <row r="9542" spans="3:3" x14ac:dyDescent="0.15">
      <c r="C9542" t="str">
        <f>CONCATENATE(A9542,"|",B9542)</f>
        <v>|</v>
      </c>
    </row>
    <row r="9543" spans="3:3" x14ac:dyDescent="0.15">
      <c r="C9543" t="str">
        <f>CONCATENATE(A9543,"|",B9543)</f>
        <v>|</v>
      </c>
    </row>
    <row r="9544" spans="3:3" x14ac:dyDescent="0.15">
      <c r="C9544" t="str">
        <f>CONCATENATE(A9544,"|",B9544)</f>
        <v>|</v>
      </c>
    </row>
    <row r="9545" spans="3:3" x14ac:dyDescent="0.15">
      <c r="C9545" t="str">
        <f>CONCATENATE(A9545,"|",B9545)</f>
        <v>|</v>
      </c>
    </row>
    <row r="9546" spans="3:3" x14ac:dyDescent="0.15">
      <c r="C9546" t="str">
        <f>CONCATENATE(A9546,"|",B9546)</f>
        <v>|</v>
      </c>
    </row>
    <row r="9547" spans="3:3" x14ac:dyDescent="0.15">
      <c r="C9547" t="str">
        <f>CONCATENATE(A9547,"|",B9547)</f>
        <v>|</v>
      </c>
    </row>
    <row r="9548" spans="3:3" x14ac:dyDescent="0.15">
      <c r="C9548" t="str">
        <f>CONCATENATE(A9548,"|",B9548)</f>
        <v>|</v>
      </c>
    </row>
    <row r="9549" spans="3:3" x14ac:dyDescent="0.15">
      <c r="C9549" t="str">
        <f>CONCATENATE(A9549,"|",B9549)</f>
        <v>|</v>
      </c>
    </row>
    <row r="9550" spans="3:3" x14ac:dyDescent="0.15">
      <c r="C9550" t="str">
        <f>CONCATENATE(A9550,"|",B9550)</f>
        <v>|</v>
      </c>
    </row>
    <row r="9551" spans="3:3" x14ac:dyDescent="0.15">
      <c r="C9551" t="str">
        <f>CONCATENATE(A9551,"|",B9551)</f>
        <v>|</v>
      </c>
    </row>
    <row r="9552" spans="3:3" x14ac:dyDescent="0.15">
      <c r="C9552" t="str">
        <f>CONCATENATE(A9552,"|",B9552)</f>
        <v>|</v>
      </c>
    </row>
    <row r="9553" spans="3:3" x14ac:dyDescent="0.15">
      <c r="C9553" t="str">
        <f>CONCATENATE(A9553,"|",B9553)</f>
        <v>|</v>
      </c>
    </row>
    <row r="9554" spans="3:3" x14ac:dyDescent="0.15">
      <c r="C9554" t="str">
        <f>CONCATENATE(A9554,"|",B9554)</f>
        <v>|</v>
      </c>
    </row>
    <row r="9555" spans="3:3" x14ac:dyDescent="0.15">
      <c r="C9555" t="str">
        <f>CONCATENATE(A9555,"|",B9555)</f>
        <v>|</v>
      </c>
    </row>
    <row r="9556" spans="3:3" x14ac:dyDescent="0.15">
      <c r="C9556" t="str">
        <f>CONCATENATE(A9556,"|",B9556)</f>
        <v>|</v>
      </c>
    </row>
    <row r="9557" spans="3:3" x14ac:dyDescent="0.15">
      <c r="C9557" t="str">
        <f>CONCATENATE(A9557,"|",B9557)</f>
        <v>|</v>
      </c>
    </row>
    <row r="9558" spans="3:3" x14ac:dyDescent="0.15">
      <c r="C9558" t="str">
        <f>CONCATENATE(A9558,"|",B9558)</f>
        <v>|</v>
      </c>
    </row>
    <row r="9559" spans="3:3" x14ac:dyDescent="0.15">
      <c r="C9559" t="str">
        <f>CONCATENATE(A9559,"|",B9559)</f>
        <v>|</v>
      </c>
    </row>
    <row r="9560" spans="3:3" x14ac:dyDescent="0.15">
      <c r="C9560" t="str">
        <f>CONCATENATE(A9560,"|",B9560)</f>
        <v>|</v>
      </c>
    </row>
    <row r="9561" spans="3:3" x14ac:dyDescent="0.15">
      <c r="C9561" t="str">
        <f>CONCATENATE(A9561,"|",B9561)</f>
        <v>|</v>
      </c>
    </row>
    <row r="9562" spans="3:3" x14ac:dyDescent="0.15">
      <c r="C9562" t="str">
        <f>CONCATENATE(A9562,"|",B9562)</f>
        <v>|</v>
      </c>
    </row>
    <row r="9563" spans="3:3" x14ac:dyDescent="0.15">
      <c r="C9563" t="str">
        <f>CONCATENATE(A9563,"|",B9563)</f>
        <v>|</v>
      </c>
    </row>
    <row r="9564" spans="3:3" x14ac:dyDescent="0.15">
      <c r="C9564" t="str">
        <f>CONCATENATE(A9564,"|",B9564)</f>
        <v>|</v>
      </c>
    </row>
    <row r="9565" spans="3:3" x14ac:dyDescent="0.15">
      <c r="C9565" t="str">
        <f>CONCATENATE(A9565,"|",B9565)</f>
        <v>|</v>
      </c>
    </row>
    <row r="9566" spans="3:3" x14ac:dyDescent="0.15">
      <c r="C9566" t="str">
        <f>CONCATENATE(A9566,"|",B9566)</f>
        <v>|</v>
      </c>
    </row>
    <row r="9567" spans="3:3" x14ac:dyDescent="0.15">
      <c r="C9567" t="str">
        <f>CONCATENATE(A9567,"|",B9567)</f>
        <v>|</v>
      </c>
    </row>
    <row r="9568" spans="3:3" x14ac:dyDescent="0.15">
      <c r="C9568" t="str">
        <f>CONCATENATE(A9568,"|",B9568)</f>
        <v>|</v>
      </c>
    </row>
    <row r="9569" spans="3:3" x14ac:dyDescent="0.15">
      <c r="C9569" t="str">
        <f>CONCATENATE(A9569,"|",B9569)</f>
        <v>|</v>
      </c>
    </row>
    <row r="9570" spans="3:3" x14ac:dyDescent="0.15">
      <c r="C9570" t="str">
        <f>CONCATENATE(A9570,"|",B9570)</f>
        <v>|</v>
      </c>
    </row>
    <row r="9571" spans="3:3" x14ac:dyDescent="0.15">
      <c r="C9571" t="str">
        <f>CONCATENATE(A9571,"|",B9571)</f>
        <v>|</v>
      </c>
    </row>
    <row r="9572" spans="3:3" x14ac:dyDescent="0.15">
      <c r="C9572" t="str">
        <f>CONCATENATE(A9572,"|",B9572)</f>
        <v>|</v>
      </c>
    </row>
    <row r="9573" spans="3:3" x14ac:dyDescent="0.15">
      <c r="C9573" t="str">
        <f>CONCATENATE(A9573,"|",B9573)</f>
        <v>|</v>
      </c>
    </row>
    <row r="9574" spans="3:3" x14ac:dyDescent="0.15">
      <c r="C9574" t="str">
        <f>CONCATENATE(A9574,"|",B9574)</f>
        <v>|</v>
      </c>
    </row>
    <row r="9575" spans="3:3" x14ac:dyDescent="0.15">
      <c r="C9575" t="str">
        <f>CONCATENATE(A9575,"|",B9575)</f>
        <v>|</v>
      </c>
    </row>
    <row r="9576" spans="3:3" x14ac:dyDescent="0.15">
      <c r="C9576" t="str">
        <f>CONCATENATE(A9576,"|",B9576)</f>
        <v>|</v>
      </c>
    </row>
    <row r="9577" spans="3:3" x14ac:dyDescent="0.15">
      <c r="C9577" t="str">
        <f>CONCATENATE(A9577,"|",B9577)</f>
        <v>|</v>
      </c>
    </row>
    <row r="9578" spans="3:3" x14ac:dyDescent="0.15">
      <c r="C9578" t="str">
        <f>CONCATENATE(A9578,"|",B9578)</f>
        <v>|</v>
      </c>
    </row>
    <row r="9579" spans="3:3" x14ac:dyDescent="0.15">
      <c r="C9579" t="str">
        <f>CONCATENATE(A9579,"|",B9579)</f>
        <v>|</v>
      </c>
    </row>
    <row r="9580" spans="3:3" x14ac:dyDescent="0.15">
      <c r="C9580" t="str">
        <f>CONCATENATE(A9580,"|",B9580)</f>
        <v>|</v>
      </c>
    </row>
    <row r="9581" spans="3:3" x14ac:dyDescent="0.15">
      <c r="C9581" t="str">
        <f>CONCATENATE(A9581,"|",B9581)</f>
        <v>|</v>
      </c>
    </row>
    <row r="9582" spans="3:3" x14ac:dyDescent="0.15">
      <c r="C9582" t="str">
        <f>CONCATENATE(A9582,"|",B9582)</f>
        <v>|</v>
      </c>
    </row>
    <row r="9583" spans="3:3" x14ac:dyDescent="0.15">
      <c r="C9583" t="str">
        <f>CONCATENATE(A9583,"|",B9583)</f>
        <v>|</v>
      </c>
    </row>
    <row r="9584" spans="3:3" x14ac:dyDescent="0.15">
      <c r="C9584" t="str">
        <f>CONCATENATE(A9584,"|",B9584)</f>
        <v>|</v>
      </c>
    </row>
    <row r="9585" spans="3:3" x14ac:dyDescent="0.15">
      <c r="C9585" t="str">
        <f>CONCATENATE(A9585,"|",B9585)</f>
        <v>|</v>
      </c>
    </row>
    <row r="9586" spans="3:3" x14ac:dyDescent="0.15">
      <c r="C9586" t="str">
        <f>CONCATENATE(A9586,"|",B9586)</f>
        <v>|</v>
      </c>
    </row>
    <row r="9587" spans="3:3" x14ac:dyDescent="0.15">
      <c r="C9587" t="str">
        <f>CONCATENATE(A9587,"|",B9587)</f>
        <v>|</v>
      </c>
    </row>
    <row r="9588" spans="3:3" x14ac:dyDescent="0.15">
      <c r="C9588" t="str">
        <f>CONCATENATE(A9588,"|",B9588)</f>
        <v>|</v>
      </c>
    </row>
    <row r="9589" spans="3:3" x14ac:dyDescent="0.15">
      <c r="C9589" t="str">
        <f>CONCATENATE(A9589,"|",B9589)</f>
        <v>|</v>
      </c>
    </row>
    <row r="9590" spans="3:3" x14ac:dyDescent="0.15">
      <c r="C9590" t="str">
        <f>CONCATENATE(A9590,"|",B9590)</f>
        <v>|</v>
      </c>
    </row>
    <row r="9591" spans="3:3" x14ac:dyDescent="0.15">
      <c r="C9591" t="str">
        <f>CONCATENATE(A9591,"|",B9591)</f>
        <v>|</v>
      </c>
    </row>
    <row r="9592" spans="3:3" x14ac:dyDescent="0.15">
      <c r="C9592" t="str">
        <f>CONCATENATE(A9592,"|",B9592)</f>
        <v>|</v>
      </c>
    </row>
    <row r="9593" spans="3:3" x14ac:dyDescent="0.15">
      <c r="C9593" t="str">
        <f>CONCATENATE(A9593,"|",B9593)</f>
        <v>|</v>
      </c>
    </row>
    <row r="9594" spans="3:3" x14ac:dyDescent="0.15">
      <c r="C9594" t="str">
        <f>CONCATENATE(A9594,"|",B9594)</f>
        <v>|</v>
      </c>
    </row>
    <row r="9595" spans="3:3" x14ac:dyDescent="0.15">
      <c r="C9595" t="str">
        <f>CONCATENATE(A9595,"|",B9595)</f>
        <v>|</v>
      </c>
    </row>
    <row r="9596" spans="3:3" x14ac:dyDescent="0.15">
      <c r="C9596" t="str">
        <f>CONCATENATE(A9596,"|",B9596)</f>
        <v>|</v>
      </c>
    </row>
    <row r="9597" spans="3:3" x14ac:dyDescent="0.15">
      <c r="C9597" t="str">
        <f>CONCATENATE(A9597,"|",B9597)</f>
        <v>|</v>
      </c>
    </row>
    <row r="9598" spans="3:3" x14ac:dyDescent="0.15">
      <c r="C9598" t="str">
        <f>CONCATENATE(A9598,"|",B9598)</f>
        <v>|</v>
      </c>
    </row>
    <row r="9599" spans="3:3" x14ac:dyDescent="0.15">
      <c r="C9599" t="str">
        <f>CONCATENATE(A9599,"|",B9599)</f>
        <v>|</v>
      </c>
    </row>
    <row r="9600" spans="3:3" x14ac:dyDescent="0.15">
      <c r="C9600" t="str">
        <f>CONCATENATE(A9600,"|",B9600)</f>
        <v>|</v>
      </c>
    </row>
    <row r="9601" spans="3:3" x14ac:dyDescent="0.15">
      <c r="C9601" t="str">
        <f>CONCATENATE(A9601,"|",B9601)</f>
        <v>|</v>
      </c>
    </row>
    <row r="9602" spans="3:3" x14ac:dyDescent="0.15">
      <c r="C9602" t="str">
        <f>CONCATENATE(A9602,"|",B9602)</f>
        <v>|</v>
      </c>
    </row>
    <row r="9603" spans="3:3" x14ac:dyDescent="0.15">
      <c r="C9603" t="str">
        <f>CONCATENATE(A9603,"|",B9603)</f>
        <v>|</v>
      </c>
    </row>
    <row r="9604" spans="3:3" x14ac:dyDescent="0.15">
      <c r="C9604" t="str">
        <f>CONCATENATE(A9604,"|",B9604)</f>
        <v>|</v>
      </c>
    </row>
    <row r="9605" spans="3:3" x14ac:dyDescent="0.15">
      <c r="C9605" t="str">
        <f>CONCATENATE(A9605,"|",B9605)</f>
        <v>|</v>
      </c>
    </row>
    <row r="9606" spans="3:3" x14ac:dyDescent="0.15">
      <c r="C9606" t="str">
        <f>CONCATENATE(A9606,"|",B9606)</f>
        <v>|</v>
      </c>
    </row>
    <row r="9607" spans="3:3" x14ac:dyDescent="0.15">
      <c r="C9607" t="str">
        <f>CONCATENATE(A9607,"|",B9607)</f>
        <v>|</v>
      </c>
    </row>
    <row r="9608" spans="3:3" x14ac:dyDescent="0.15">
      <c r="C9608" t="str">
        <f>CONCATENATE(A9608,"|",B9608)</f>
        <v>|</v>
      </c>
    </row>
    <row r="9609" spans="3:3" x14ac:dyDescent="0.15">
      <c r="C9609" t="str">
        <f>CONCATENATE(A9609,"|",B9609)</f>
        <v>|</v>
      </c>
    </row>
    <row r="9610" spans="3:3" x14ac:dyDescent="0.15">
      <c r="C9610" t="str">
        <f>CONCATENATE(A9610,"|",B9610)</f>
        <v>|</v>
      </c>
    </row>
    <row r="9611" spans="3:3" x14ac:dyDescent="0.15">
      <c r="C9611" t="str">
        <f>CONCATENATE(A9611,"|",B9611)</f>
        <v>|</v>
      </c>
    </row>
    <row r="9612" spans="3:3" x14ac:dyDescent="0.15">
      <c r="C9612" t="str">
        <f>CONCATENATE(A9612,"|",B9612)</f>
        <v>|</v>
      </c>
    </row>
    <row r="9613" spans="3:3" x14ac:dyDescent="0.15">
      <c r="C9613" t="str">
        <f>CONCATENATE(A9613,"|",B9613)</f>
        <v>|</v>
      </c>
    </row>
    <row r="9614" spans="3:3" x14ac:dyDescent="0.15">
      <c r="C9614" t="str">
        <f>CONCATENATE(A9614,"|",B9614)</f>
        <v>|</v>
      </c>
    </row>
    <row r="9615" spans="3:3" x14ac:dyDescent="0.15">
      <c r="C9615" t="str">
        <f>CONCATENATE(A9615,"|",B9615)</f>
        <v>|</v>
      </c>
    </row>
    <row r="9616" spans="3:3" x14ac:dyDescent="0.15">
      <c r="C9616" t="str">
        <f>CONCATENATE(A9616,"|",B9616)</f>
        <v>|</v>
      </c>
    </row>
    <row r="9617" spans="3:3" x14ac:dyDescent="0.15">
      <c r="C9617" t="str">
        <f>CONCATENATE(A9617,"|",B9617)</f>
        <v>|</v>
      </c>
    </row>
    <row r="9618" spans="3:3" x14ac:dyDescent="0.15">
      <c r="C9618" t="str">
        <f>CONCATENATE(A9618,"|",B9618)</f>
        <v>|</v>
      </c>
    </row>
    <row r="9619" spans="3:3" x14ac:dyDescent="0.15">
      <c r="C9619" t="str">
        <f>CONCATENATE(A9619,"|",B9619)</f>
        <v>|</v>
      </c>
    </row>
    <row r="9620" spans="3:3" x14ac:dyDescent="0.15">
      <c r="C9620" t="str">
        <f>CONCATENATE(A9620,"|",B9620)</f>
        <v>|</v>
      </c>
    </row>
    <row r="9621" spans="3:3" x14ac:dyDescent="0.15">
      <c r="C9621" t="str">
        <f>CONCATENATE(A9621,"|",B9621)</f>
        <v>|</v>
      </c>
    </row>
    <row r="9622" spans="3:3" x14ac:dyDescent="0.15">
      <c r="C9622" t="str">
        <f>CONCATENATE(A9622,"|",B9622)</f>
        <v>|</v>
      </c>
    </row>
    <row r="9623" spans="3:3" x14ac:dyDescent="0.15">
      <c r="C9623" t="str">
        <f>CONCATENATE(A9623,"|",B9623)</f>
        <v>|</v>
      </c>
    </row>
    <row r="9624" spans="3:3" x14ac:dyDescent="0.15">
      <c r="C9624" t="str">
        <f>CONCATENATE(A9624,"|",B9624)</f>
        <v>|</v>
      </c>
    </row>
    <row r="9625" spans="3:3" x14ac:dyDescent="0.15">
      <c r="C9625" t="str">
        <f>CONCATENATE(A9625,"|",B9625)</f>
        <v>|</v>
      </c>
    </row>
    <row r="9626" spans="3:3" x14ac:dyDescent="0.15">
      <c r="C9626" t="str">
        <f>CONCATENATE(A9626,"|",B9626)</f>
        <v>|</v>
      </c>
    </row>
    <row r="9627" spans="3:3" x14ac:dyDescent="0.15">
      <c r="C9627" t="str">
        <f>CONCATENATE(A9627,"|",B9627)</f>
        <v>|</v>
      </c>
    </row>
    <row r="9628" spans="3:3" x14ac:dyDescent="0.15">
      <c r="C9628" t="str">
        <f>CONCATENATE(A9628,"|",B9628)</f>
        <v>|</v>
      </c>
    </row>
    <row r="9629" spans="3:3" x14ac:dyDescent="0.15">
      <c r="C9629" t="str">
        <f>CONCATENATE(A9629,"|",B9629)</f>
        <v>|</v>
      </c>
    </row>
    <row r="9630" spans="3:3" x14ac:dyDescent="0.15">
      <c r="C9630" t="str">
        <f>CONCATENATE(A9630,"|",B9630)</f>
        <v>|</v>
      </c>
    </row>
    <row r="9631" spans="3:3" x14ac:dyDescent="0.15">
      <c r="C9631" t="str">
        <f>CONCATENATE(A9631,"|",B9631)</f>
        <v>|</v>
      </c>
    </row>
    <row r="9632" spans="3:3" x14ac:dyDescent="0.15">
      <c r="C9632" t="str">
        <f>CONCATENATE(A9632,"|",B9632)</f>
        <v>|</v>
      </c>
    </row>
    <row r="9633" spans="3:3" x14ac:dyDescent="0.15">
      <c r="C9633" t="str">
        <f>CONCATENATE(A9633,"|",B9633)</f>
        <v>|</v>
      </c>
    </row>
    <row r="9634" spans="3:3" x14ac:dyDescent="0.15">
      <c r="C9634" t="str">
        <f>CONCATENATE(A9634,"|",B9634)</f>
        <v>|</v>
      </c>
    </row>
    <row r="9635" spans="3:3" x14ac:dyDescent="0.15">
      <c r="C9635" t="str">
        <f>CONCATENATE(A9635,"|",B9635)</f>
        <v>|</v>
      </c>
    </row>
    <row r="9636" spans="3:3" x14ac:dyDescent="0.15">
      <c r="C9636" t="str">
        <f>CONCATENATE(A9636,"|",B9636)</f>
        <v>|</v>
      </c>
    </row>
    <row r="9637" spans="3:3" x14ac:dyDescent="0.15">
      <c r="C9637" t="str">
        <f>CONCATENATE(A9637,"|",B9637)</f>
        <v>|</v>
      </c>
    </row>
    <row r="9638" spans="3:3" x14ac:dyDescent="0.15">
      <c r="C9638" t="str">
        <f>CONCATENATE(A9638,"|",B9638)</f>
        <v>|</v>
      </c>
    </row>
    <row r="9639" spans="3:3" x14ac:dyDescent="0.15">
      <c r="C9639" t="str">
        <f>CONCATENATE(A9639,"|",B9639)</f>
        <v>|</v>
      </c>
    </row>
    <row r="9640" spans="3:3" x14ac:dyDescent="0.15">
      <c r="C9640" t="str">
        <f>CONCATENATE(A9640,"|",B9640)</f>
        <v>|</v>
      </c>
    </row>
    <row r="9641" spans="3:3" x14ac:dyDescent="0.15">
      <c r="C9641" t="str">
        <f>CONCATENATE(A9641,"|",B9641)</f>
        <v>|</v>
      </c>
    </row>
    <row r="9642" spans="3:3" x14ac:dyDescent="0.15">
      <c r="C9642" t="str">
        <f>CONCATENATE(A9642,"|",B9642)</f>
        <v>|</v>
      </c>
    </row>
    <row r="9643" spans="3:3" x14ac:dyDescent="0.15">
      <c r="C9643" t="str">
        <f>CONCATENATE(A9643,"|",B9643)</f>
        <v>|</v>
      </c>
    </row>
    <row r="9644" spans="3:3" x14ac:dyDescent="0.15">
      <c r="C9644" t="str">
        <f>CONCATENATE(A9644,"|",B9644)</f>
        <v>|</v>
      </c>
    </row>
    <row r="9645" spans="3:3" x14ac:dyDescent="0.15">
      <c r="C9645" t="str">
        <f>CONCATENATE(A9645,"|",B9645)</f>
        <v>|</v>
      </c>
    </row>
    <row r="9646" spans="3:3" x14ac:dyDescent="0.15">
      <c r="C9646" t="str">
        <f>CONCATENATE(A9646,"|",B9646)</f>
        <v>|</v>
      </c>
    </row>
    <row r="9647" spans="3:3" x14ac:dyDescent="0.15">
      <c r="C9647" t="str">
        <f>CONCATENATE(A9647,"|",B9647)</f>
        <v>|</v>
      </c>
    </row>
    <row r="9648" spans="3:3" x14ac:dyDescent="0.15">
      <c r="C9648" t="str">
        <f>CONCATENATE(A9648,"|",B9648)</f>
        <v>|</v>
      </c>
    </row>
    <row r="9649" spans="3:3" x14ac:dyDescent="0.15">
      <c r="C9649" t="str">
        <f>CONCATENATE(A9649,"|",B9649)</f>
        <v>|</v>
      </c>
    </row>
    <row r="9650" spans="3:3" x14ac:dyDescent="0.15">
      <c r="C9650" t="str">
        <f>CONCATENATE(A9650,"|",B9650)</f>
        <v>|</v>
      </c>
    </row>
    <row r="9651" spans="3:3" x14ac:dyDescent="0.15">
      <c r="C9651" t="str">
        <f>CONCATENATE(A9651,"|",B9651)</f>
        <v>|</v>
      </c>
    </row>
    <row r="9652" spans="3:3" x14ac:dyDescent="0.15">
      <c r="C9652" t="str">
        <f>CONCATENATE(A9652,"|",B9652)</f>
        <v>|</v>
      </c>
    </row>
    <row r="9653" spans="3:3" x14ac:dyDescent="0.15">
      <c r="C9653" t="str">
        <f>CONCATENATE(A9653,"|",B9653)</f>
        <v>|</v>
      </c>
    </row>
    <row r="9654" spans="3:3" x14ac:dyDescent="0.15">
      <c r="C9654" t="str">
        <f>CONCATENATE(A9654,"|",B9654)</f>
        <v>|</v>
      </c>
    </row>
    <row r="9655" spans="3:3" x14ac:dyDescent="0.15">
      <c r="C9655" t="str">
        <f>CONCATENATE(A9655,"|",B9655)</f>
        <v>|</v>
      </c>
    </row>
    <row r="9656" spans="3:3" x14ac:dyDescent="0.15">
      <c r="C9656" t="str">
        <f>CONCATENATE(A9656,"|",B9656)</f>
        <v>|</v>
      </c>
    </row>
    <row r="9657" spans="3:3" x14ac:dyDescent="0.15">
      <c r="C9657" t="str">
        <f>CONCATENATE(A9657,"|",B9657)</f>
        <v>|</v>
      </c>
    </row>
    <row r="9658" spans="3:3" x14ac:dyDescent="0.15">
      <c r="C9658" t="str">
        <f>CONCATENATE(A9658,"|",B9658)</f>
        <v>|</v>
      </c>
    </row>
    <row r="9659" spans="3:3" x14ac:dyDescent="0.15">
      <c r="C9659" t="str">
        <f>CONCATENATE(A9659,"|",B9659)</f>
        <v>|</v>
      </c>
    </row>
    <row r="9660" spans="3:3" x14ac:dyDescent="0.15">
      <c r="C9660" t="str">
        <f>CONCATENATE(A9660,"|",B9660)</f>
        <v>|</v>
      </c>
    </row>
    <row r="9661" spans="3:3" x14ac:dyDescent="0.15">
      <c r="C9661" t="str">
        <f>CONCATENATE(A9661,"|",B9661)</f>
        <v>|</v>
      </c>
    </row>
    <row r="9662" spans="3:3" x14ac:dyDescent="0.15">
      <c r="C9662" t="str">
        <f>CONCATENATE(A9662,"|",B9662)</f>
        <v>|</v>
      </c>
    </row>
    <row r="9663" spans="3:3" x14ac:dyDescent="0.15">
      <c r="C9663" t="str">
        <f>CONCATENATE(A9663,"|",B9663)</f>
        <v>|</v>
      </c>
    </row>
    <row r="9664" spans="3:3" x14ac:dyDescent="0.15">
      <c r="C9664" t="str">
        <f>CONCATENATE(A9664,"|",B9664)</f>
        <v>|</v>
      </c>
    </row>
    <row r="9665" spans="3:3" x14ac:dyDescent="0.15">
      <c r="C9665" t="str">
        <f>CONCATENATE(A9665,"|",B9665)</f>
        <v>|</v>
      </c>
    </row>
    <row r="9666" spans="3:3" x14ac:dyDescent="0.15">
      <c r="C9666" t="str">
        <f>CONCATENATE(A9666,"|",B9666)</f>
        <v>|</v>
      </c>
    </row>
    <row r="9667" spans="3:3" x14ac:dyDescent="0.15">
      <c r="C9667" t="str">
        <f>CONCATENATE(A9667,"|",B9667)</f>
        <v>|</v>
      </c>
    </row>
    <row r="9668" spans="3:3" x14ac:dyDescent="0.15">
      <c r="C9668" t="str">
        <f>CONCATENATE(A9668,"|",B9668)</f>
        <v>|</v>
      </c>
    </row>
    <row r="9669" spans="3:3" x14ac:dyDescent="0.15">
      <c r="C9669" t="str">
        <f>CONCATENATE(A9669,"|",B9669)</f>
        <v>|</v>
      </c>
    </row>
    <row r="9670" spans="3:3" x14ac:dyDescent="0.15">
      <c r="C9670" t="str">
        <f>CONCATENATE(A9670,"|",B9670)</f>
        <v>|</v>
      </c>
    </row>
    <row r="9671" spans="3:3" x14ac:dyDescent="0.15">
      <c r="C9671" t="str">
        <f>CONCATENATE(A9671,"|",B9671)</f>
        <v>|</v>
      </c>
    </row>
    <row r="9672" spans="3:3" x14ac:dyDescent="0.15">
      <c r="C9672" t="str">
        <f>CONCATENATE(A9672,"|",B9672)</f>
        <v>|</v>
      </c>
    </row>
    <row r="9673" spans="3:3" x14ac:dyDescent="0.15">
      <c r="C9673" t="str">
        <f>CONCATENATE(A9673,"|",B9673)</f>
        <v>|</v>
      </c>
    </row>
    <row r="9674" spans="3:3" x14ac:dyDescent="0.15">
      <c r="C9674" t="str">
        <f>CONCATENATE(A9674,"|",B9674)</f>
        <v>|</v>
      </c>
    </row>
    <row r="9675" spans="3:3" x14ac:dyDescent="0.15">
      <c r="C9675" t="str">
        <f>CONCATENATE(A9675,"|",B9675)</f>
        <v>|</v>
      </c>
    </row>
    <row r="9676" spans="3:3" x14ac:dyDescent="0.15">
      <c r="C9676" t="str">
        <f>CONCATENATE(A9676,"|",B9676)</f>
        <v>|</v>
      </c>
    </row>
    <row r="9677" spans="3:3" x14ac:dyDescent="0.15">
      <c r="C9677" t="str">
        <f>CONCATENATE(A9677,"|",B9677)</f>
        <v>|</v>
      </c>
    </row>
    <row r="9678" spans="3:3" x14ac:dyDescent="0.15">
      <c r="C9678" t="str">
        <f>CONCATENATE(A9678,"|",B9678)</f>
        <v>|</v>
      </c>
    </row>
    <row r="9679" spans="3:3" x14ac:dyDescent="0.15">
      <c r="C9679" t="str">
        <f>CONCATENATE(A9679,"|",B9679)</f>
        <v>|</v>
      </c>
    </row>
    <row r="9680" spans="3:3" x14ac:dyDescent="0.15">
      <c r="C9680" t="str">
        <f>CONCATENATE(A9680,"|",B9680)</f>
        <v>|</v>
      </c>
    </row>
    <row r="9681" spans="3:3" x14ac:dyDescent="0.15">
      <c r="C9681" t="str">
        <f>CONCATENATE(A9681,"|",B9681)</f>
        <v>|</v>
      </c>
    </row>
    <row r="9682" spans="3:3" x14ac:dyDescent="0.15">
      <c r="C9682" t="str">
        <f>CONCATENATE(A9682,"|",B9682)</f>
        <v>|</v>
      </c>
    </row>
    <row r="9683" spans="3:3" x14ac:dyDescent="0.15">
      <c r="C9683" t="str">
        <f>CONCATENATE(A9683,"|",B9683)</f>
        <v>|</v>
      </c>
    </row>
    <row r="9684" spans="3:3" x14ac:dyDescent="0.15">
      <c r="C9684" t="str">
        <f>CONCATENATE(A9684,"|",B9684)</f>
        <v>|</v>
      </c>
    </row>
    <row r="9685" spans="3:3" x14ac:dyDescent="0.15">
      <c r="C9685" t="str">
        <f>CONCATENATE(A9685,"|",B9685)</f>
        <v>|</v>
      </c>
    </row>
    <row r="9686" spans="3:3" x14ac:dyDescent="0.15">
      <c r="C9686" t="str">
        <f>CONCATENATE(A9686,"|",B9686)</f>
        <v>|</v>
      </c>
    </row>
    <row r="9687" spans="3:3" x14ac:dyDescent="0.15">
      <c r="C9687" t="str">
        <f>CONCATENATE(A9687,"|",B9687)</f>
        <v>|</v>
      </c>
    </row>
    <row r="9688" spans="3:3" x14ac:dyDescent="0.15">
      <c r="C9688" t="str">
        <f>CONCATENATE(A9688,"|",B9688)</f>
        <v>|</v>
      </c>
    </row>
    <row r="9689" spans="3:3" x14ac:dyDescent="0.15">
      <c r="C9689" t="str">
        <f>CONCATENATE(A9689,"|",B9689)</f>
        <v>|</v>
      </c>
    </row>
    <row r="9690" spans="3:3" x14ac:dyDescent="0.15">
      <c r="C9690" t="str">
        <f>CONCATENATE(A9690,"|",B9690)</f>
        <v>|</v>
      </c>
    </row>
    <row r="9691" spans="3:3" x14ac:dyDescent="0.15">
      <c r="C9691" t="str">
        <f>CONCATENATE(A9691,"|",B9691)</f>
        <v>|</v>
      </c>
    </row>
    <row r="9692" spans="3:3" x14ac:dyDescent="0.15">
      <c r="C9692" t="str">
        <f>CONCATENATE(A9692,"|",B9692)</f>
        <v>|</v>
      </c>
    </row>
    <row r="9693" spans="3:3" x14ac:dyDescent="0.15">
      <c r="C9693" t="str">
        <f>CONCATENATE(A9693,"|",B9693)</f>
        <v>|</v>
      </c>
    </row>
    <row r="9694" spans="3:3" x14ac:dyDescent="0.15">
      <c r="C9694" t="str">
        <f>CONCATENATE(A9694,"|",B9694)</f>
        <v>|</v>
      </c>
    </row>
    <row r="9695" spans="3:3" x14ac:dyDescent="0.15">
      <c r="C9695" t="str">
        <f>CONCATENATE(A9695,"|",B9695)</f>
        <v>|</v>
      </c>
    </row>
    <row r="9696" spans="3:3" x14ac:dyDescent="0.15">
      <c r="C9696" t="str">
        <f>CONCATENATE(A9696,"|",B9696)</f>
        <v>|</v>
      </c>
    </row>
    <row r="9697" spans="3:3" x14ac:dyDescent="0.15">
      <c r="C9697" t="str">
        <f>CONCATENATE(A9697,"|",B9697)</f>
        <v>|</v>
      </c>
    </row>
    <row r="9698" spans="3:3" x14ac:dyDescent="0.15">
      <c r="C9698" t="str">
        <f>CONCATENATE(A9698,"|",B9698)</f>
        <v>|</v>
      </c>
    </row>
    <row r="9699" spans="3:3" x14ac:dyDescent="0.15">
      <c r="C9699" t="str">
        <f>CONCATENATE(A9699,"|",B9699)</f>
        <v>|</v>
      </c>
    </row>
    <row r="9700" spans="3:3" x14ac:dyDescent="0.15">
      <c r="C9700" t="str">
        <f>CONCATENATE(A9700,"|",B9700)</f>
        <v>|</v>
      </c>
    </row>
    <row r="9701" spans="3:3" x14ac:dyDescent="0.15">
      <c r="C9701" t="str">
        <f>CONCATENATE(A9701,"|",B9701)</f>
        <v>|</v>
      </c>
    </row>
    <row r="9702" spans="3:3" x14ac:dyDescent="0.15">
      <c r="C9702" t="str">
        <f>CONCATENATE(A9702,"|",B9702)</f>
        <v>|</v>
      </c>
    </row>
    <row r="9703" spans="3:3" x14ac:dyDescent="0.15">
      <c r="C9703" t="str">
        <f>CONCATENATE(A9703,"|",B9703)</f>
        <v>|</v>
      </c>
    </row>
    <row r="9704" spans="3:3" x14ac:dyDescent="0.15">
      <c r="C9704" t="str">
        <f>CONCATENATE(A9704,"|",B9704)</f>
        <v>|</v>
      </c>
    </row>
    <row r="9705" spans="3:3" x14ac:dyDescent="0.15">
      <c r="C9705" t="str">
        <f>CONCATENATE(A9705,"|",B9705)</f>
        <v>|</v>
      </c>
    </row>
    <row r="9706" spans="3:3" x14ac:dyDescent="0.15">
      <c r="C9706" t="str">
        <f>CONCATENATE(A9706,"|",B9706)</f>
        <v>|</v>
      </c>
    </row>
    <row r="9707" spans="3:3" x14ac:dyDescent="0.15">
      <c r="C9707" t="str">
        <f>CONCATENATE(A9707,"|",B9707)</f>
        <v>|</v>
      </c>
    </row>
    <row r="9708" spans="3:3" x14ac:dyDescent="0.15">
      <c r="C9708" t="str">
        <f>CONCATENATE(A9708,"|",B9708)</f>
        <v>|</v>
      </c>
    </row>
    <row r="9709" spans="3:3" x14ac:dyDescent="0.15">
      <c r="C9709" t="str">
        <f>CONCATENATE(A9709,"|",B9709)</f>
        <v>|</v>
      </c>
    </row>
    <row r="9710" spans="3:3" x14ac:dyDescent="0.15">
      <c r="C9710" t="str">
        <f>CONCATENATE(A9710,"|",B9710)</f>
        <v>|</v>
      </c>
    </row>
    <row r="9711" spans="3:3" x14ac:dyDescent="0.15">
      <c r="C9711" t="str">
        <f>CONCATENATE(A9711,"|",B9711)</f>
        <v>|</v>
      </c>
    </row>
    <row r="9712" spans="3:3" x14ac:dyDescent="0.15">
      <c r="C9712" t="str">
        <f>CONCATENATE(A9712,"|",B9712)</f>
        <v>|</v>
      </c>
    </row>
    <row r="9713" spans="3:3" x14ac:dyDescent="0.15">
      <c r="C9713" t="str">
        <f>CONCATENATE(A9713,"|",B9713)</f>
        <v>|</v>
      </c>
    </row>
    <row r="9714" spans="3:3" x14ac:dyDescent="0.15">
      <c r="C9714" t="str">
        <f>CONCATENATE(A9714,"|",B9714)</f>
        <v>|</v>
      </c>
    </row>
    <row r="9715" spans="3:3" x14ac:dyDescent="0.15">
      <c r="C9715" t="str">
        <f>CONCATENATE(A9715,"|",B9715)</f>
        <v>|</v>
      </c>
    </row>
    <row r="9716" spans="3:3" x14ac:dyDescent="0.15">
      <c r="C9716" t="str">
        <f>CONCATENATE(A9716,"|",B9716)</f>
        <v>|</v>
      </c>
    </row>
    <row r="9717" spans="3:3" x14ac:dyDescent="0.15">
      <c r="C9717" t="str">
        <f>CONCATENATE(A9717,"|",B9717)</f>
        <v>|</v>
      </c>
    </row>
    <row r="9718" spans="3:3" x14ac:dyDescent="0.15">
      <c r="C9718" t="str">
        <f>CONCATENATE(A9718,"|",B9718)</f>
        <v>|</v>
      </c>
    </row>
    <row r="9719" spans="3:3" x14ac:dyDescent="0.15">
      <c r="C9719" t="str">
        <f>CONCATENATE(A9719,"|",B9719)</f>
        <v>|</v>
      </c>
    </row>
    <row r="9720" spans="3:3" x14ac:dyDescent="0.15">
      <c r="C9720" t="str">
        <f>CONCATENATE(A9720,"|",B9720)</f>
        <v>|</v>
      </c>
    </row>
    <row r="9721" spans="3:3" x14ac:dyDescent="0.15">
      <c r="C9721" t="str">
        <f>CONCATENATE(A9721,"|",B9721)</f>
        <v>|</v>
      </c>
    </row>
    <row r="9722" spans="3:3" x14ac:dyDescent="0.15">
      <c r="C9722" t="str">
        <f>CONCATENATE(A9722,"|",B9722)</f>
        <v>|</v>
      </c>
    </row>
    <row r="9723" spans="3:3" x14ac:dyDescent="0.15">
      <c r="C9723" t="str">
        <f>CONCATENATE(A9723,"|",B9723)</f>
        <v>|</v>
      </c>
    </row>
    <row r="9724" spans="3:3" x14ac:dyDescent="0.15">
      <c r="C9724" t="str">
        <f>CONCATENATE(A9724,"|",B9724)</f>
        <v>|</v>
      </c>
    </row>
    <row r="9725" spans="3:3" x14ac:dyDescent="0.15">
      <c r="C9725" t="str">
        <f>CONCATENATE(A9725,"|",B9725)</f>
        <v>|</v>
      </c>
    </row>
    <row r="9726" spans="3:3" x14ac:dyDescent="0.15">
      <c r="C9726" t="str">
        <f>CONCATENATE(A9726,"|",B9726)</f>
        <v>|</v>
      </c>
    </row>
    <row r="9727" spans="3:3" x14ac:dyDescent="0.15">
      <c r="C9727" t="str">
        <f>CONCATENATE(A9727,"|",B9727)</f>
        <v>|</v>
      </c>
    </row>
    <row r="9728" spans="3:3" x14ac:dyDescent="0.15">
      <c r="C9728" t="str">
        <f>CONCATENATE(A9728,"|",B9728)</f>
        <v>|</v>
      </c>
    </row>
    <row r="9729" spans="3:3" x14ac:dyDescent="0.15">
      <c r="C9729" t="str">
        <f>CONCATENATE(A9729,"|",B9729)</f>
        <v>|</v>
      </c>
    </row>
    <row r="9730" spans="3:3" x14ac:dyDescent="0.15">
      <c r="C9730" t="str">
        <f>CONCATENATE(A9730,"|",B9730)</f>
        <v>|</v>
      </c>
    </row>
    <row r="9731" spans="3:3" x14ac:dyDescent="0.15">
      <c r="C9731" t="str">
        <f>CONCATENATE(A9731,"|",B9731)</f>
        <v>|</v>
      </c>
    </row>
    <row r="9732" spans="3:3" x14ac:dyDescent="0.15">
      <c r="C9732" t="str">
        <f>CONCATENATE(A9732,"|",B9732)</f>
        <v>|</v>
      </c>
    </row>
    <row r="9733" spans="3:3" x14ac:dyDescent="0.15">
      <c r="C9733" t="str">
        <f>CONCATENATE(A9733,"|",B9733)</f>
        <v>|</v>
      </c>
    </row>
    <row r="9734" spans="3:3" x14ac:dyDescent="0.15">
      <c r="C9734" t="str">
        <f>CONCATENATE(A9734,"|",B9734)</f>
        <v>|</v>
      </c>
    </row>
    <row r="9735" spans="3:3" x14ac:dyDescent="0.15">
      <c r="C9735" t="str">
        <f>CONCATENATE(A9735,"|",B9735)</f>
        <v>|</v>
      </c>
    </row>
    <row r="9736" spans="3:3" x14ac:dyDescent="0.15">
      <c r="C9736" t="str">
        <f>CONCATENATE(A9736,"|",B9736)</f>
        <v>|</v>
      </c>
    </row>
    <row r="9737" spans="3:3" x14ac:dyDescent="0.15">
      <c r="C9737" t="str">
        <f>CONCATENATE(A9737,"|",B9737)</f>
        <v>|</v>
      </c>
    </row>
    <row r="9738" spans="3:3" x14ac:dyDescent="0.15">
      <c r="C9738" t="str">
        <f>CONCATENATE(A9738,"|",B9738)</f>
        <v>|</v>
      </c>
    </row>
    <row r="9739" spans="3:3" x14ac:dyDescent="0.15">
      <c r="C9739" t="str">
        <f>CONCATENATE(A9739,"|",B9739)</f>
        <v>|</v>
      </c>
    </row>
    <row r="9740" spans="3:3" x14ac:dyDescent="0.15">
      <c r="C9740" t="str">
        <f>CONCATENATE(A9740,"|",B9740)</f>
        <v>|</v>
      </c>
    </row>
    <row r="9741" spans="3:3" x14ac:dyDescent="0.15">
      <c r="C9741" t="str">
        <f>CONCATENATE(A9741,"|",B9741)</f>
        <v>|</v>
      </c>
    </row>
    <row r="9742" spans="3:3" x14ac:dyDescent="0.15">
      <c r="C9742" t="str">
        <f>CONCATENATE(A9742,"|",B9742)</f>
        <v>|</v>
      </c>
    </row>
    <row r="9743" spans="3:3" x14ac:dyDescent="0.15">
      <c r="C9743" t="str">
        <f>CONCATENATE(A9743,"|",B9743)</f>
        <v>|</v>
      </c>
    </row>
    <row r="9744" spans="3:3" x14ac:dyDescent="0.15">
      <c r="C9744" t="str">
        <f>CONCATENATE(A9744,"|",B9744)</f>
        <v>|</v>
      </c>
    </row>
    <row r="9745" spans="3:3" x14ac:dyDescent="0.15">
      <c r="C9745" t="str">
        <f>CONCATENATE(A9745,"|",B9745)</f>
        <v>|</v>
      </c>
    </row>
    <row r="9746" spans="3:3" x14ac:dyDescent="0.15">
      <c r="C9746" t="str">
        <f>CONCATENATE(A9746,"|",B9746)</f>
        <v>|</v>
      </c>
    </row>
    <row r="9747" spans="3:3" x14ac:dyDescent="0.15">
      <c r="C9747" t="str">
        <f>CONCATENATE(A9747,"|",B9747)</f>
        <v>|</v>
      </c>
    </row>
    <row r="9748" spans="3:3" x14ac:dyDescent="0.15">
      <c r="C9748" t="str">
        <f>CONCATENATE(A9748,"|",B9748)</f>
        <v>|</v>
      </c>
    </row>
    <row r="9749" spans="3:3" x14ac:dyDescent="0.15">
      <c r="C9749" t="str">
        <f>CONCATENATE(A9749,"|",B9749)</f>
        <v>|</v>
      </c>
    </row>
    <row r="9750" spans="3:3" x14ac:dyDescent="0.15">
      <c r="C9750" t="str">
        <f>CONCATENATE(A9750,"|",B9750)</f>
        <v>|</v>
      </c>
    </row>
    <row r="9751" spans="3:3" x14ac:dyDescent="0.15">
      <c r="C9751" t="str">
        <f>CONCATENATE(A9751,"|",B9751)</f>
        <v>|</v>
      </c>
    </row>
    <row r="9752" spans="3:3" x14ac:dyDescent="0.15">
      <c r="C9752" t="str">
        <f>CONCATENATE(A9752,"|",B9752)</f>
        <v>|</v>
      </c>
    </row>
    <row r="9753" spans="3:3" x14ac:dyDescent="0.15">
      <c r="C9753" t="str">
        <f>CONCATENATE(A9753,"|",B9753)</f>
        <v>|</v>
      </c>
    </row>
    <row r="9754" spans="3:3" x14ac:dyDescent="0.15">
      <c r="C9754" t="str">
        <f>CONCATENATE(A9754,"|",B9754)</f>
        <v>|</v>
      </c>
    </row>
    <row r="9755" spans="3:3" x14ac:dyDescent="0.15">
      <c r="C9755" t="str">
        <f>CONCATENATE(A9755,"|",B9755)</f>
        <v>|</v>
      </c>
    </row>
    <row r="9756" spans="3:3" x14ac:dyDescent="0.15">
      <c r="C9756" t="str">
        <f>CONCATENATE(A9756,"|",B9756)</f>
        <v>|</v>
      </c>
    </row>
    <row r="9757" spans="3:3" x14ac:dyDescent="0.15">
      <c r="C9757" t="str">
        <f>CONCATENATE(A9757,"|",B9757)</f>
        <v>|</v>
      </c>
    </row>
    <row r="9758" spans="3:3" x14ac:dyDescent="0.15">
      <c r="C9758" t="str">
        <f>CONCATENATE(A9758,"|",B9758)</f>
        <v>|</v>
      </c>
    </row>
    <row r="9759" spans="3:3" x14ac:dyDescent="0.15">
      <c r="C9759" t="str">
        <f>CONCATENATE(A9759,"|",B9759)</f>
        <v>|</v>
      </c>
    </row>
    <row r="9760" spans="3:3" x14ac:dyDescent="0.15">
      <c r="C9760" t="str">
        <f>CONCATENATE(A9760,"|",B9760)</f>
        <v>|</v>
      </c>
    </row>
    <row r="9761" spans="3:3" x14ac:dyDescent="0.15">
      <c r="C9761" t="str">
        <f>CONCATENATE(A9761,"|",B9761)</f>
        <v>|</v>
      </c>
    </row>
    <row r="9762" spans="3:3" x14ac:dyDescent="0.15">
      <c r="C9762" t="str">
        <f>CONCATENATE(A9762,"|",B9762)</f>
        <v>|</v>
      </c>
    </row>
    <row r="9763" spans="3:3" x14ac:dyDescent="0.15">
      <c r="C9763" t="str">
        <f>CONCATENATE(A9763,"|",B9763)</f>
        <v>|</v>
      </c>
    </row>
    <row r="9764" spans="3:3" x14ac:dyDescent="0.15">
      <c r="C9764" t="str">
        <f>CONCATENATE(A9764,"|",B9764)</f>
        <v>|</v>
      </c>
    </row>
    <row r="9765" spans="3:3" x14ac:dyDescent="0.15">
      <c r="C9765" t="str">
        <f>CONCATENATE(A9765,"|",B9765)</f>
        <v>|</v>
      </c>
    </row>
    <row r="9766" spans="3:3" x14ac:dyDescent="0.15">
      <c r="C9766" t="str">
        <f>CONCATENATE(A9766,"|",B9766)</f>
        <v>|</v>
      </c>
    </row>
    <row r="9767" spans="3:3" x14ac:dyDescent="0.15">
      <c r="C9767" t="str">
        <f>CONCATENATE(A9767,"|",B9767)</f>
        <v>|</v>
      </c>
    </row>
    <row r="9768" spans="3:3" x14ac:dyDescent="0.15">
      <c r="C9768" t="str">
        <f>CONCATENATE(A9768,"|",B9768)</f>
        <v>|</v>
      </c>
    </row>
    <row r="9769" spans="3:3" x14ac:dyDescent="0.15">
      <c r="C9769" t="str">
        <f>CONCATENATE(A9769,"|",B9769)</f>
        <v>|</v>
      </c>
    </row>
    <row r="9770" spans="3:3" x14ac:dyDescent="0.15">
      <c r="C9770" t="str">
        <f>CONCATENATE(A9770,"|",B9770)</f>
        <v>|</v>
      </c>
    </row>
    <row r="9771" spans="3:3" x14ac:dyDescent="0.15">
      <c r="C9771" t="str">
        <f>CONCATENATE(A9771,"|",B9771)</f>
        <v>|</v>
      </c>
    </row>
    <row r="9772" spans="3:3" x14ac:dyDescent="0.15">
      <c r="C9772" t="str">
        <f>CONCATENATE(A9772,"|",B9772)</f>
        <v>|</v>
      </c>
    </row>
    <row r="9773" spans="3:3" x14ac:dyDescent="0.15">
      <c r="C9773" t="str">
        <f>CONCATENATE(A9773,"|",B9773)</f>
        <v>|</v>
      </c>
    </row>
    <row r="9774" spans="3:3" x14ac:dyDescent="0.15">
      <c r="C9774" t="str">
        <f>CONCATENATE(A9774,"|",B9774)</f>
        <v>|</v>
      </c>
    </row>
    <row r="9775" spans="3:3" x14ac:dyDescent="0.15">
      <c r="C9775" t="str">
        <f>CONCATENATE(A9775,"|",B9775)</f>
        <v>|</v>
      </c>
    </row>
    <row r="9776" spans="3:3" x14ac:dyDescent="0.15">
      <c r="C9776" t="str">
        <f>CONCATENATE(A9776,"|",B9776)</f>
        <v>|</v>
      </c>
    </row>
    <row r="9777" spans="3:3" x14ac:dyDescent="0.15">
      <c r="C9777" t="str">
        <f>CONCATENATE(A9777,"|",B9777)</f>
        <v>|</v>
      </c>
    </row>
    <row r="9778" spans="3:3" x14ac:dyDescent="0.15">
      <c r="C9778" t="str">
        <f>CONCATENATE(A9778,"|",B9778)</f>
        <v>|</v>
      </c>
    </row>
    <row r="9779" spans="3:3" x14ac:dyDescent="0.15">
      <c r="C9779" t="str">
        <f>CONCATENATE(A9779,"|",B9779)</f>
        <v>|</v>
      </c>
    </row>
    <row r="9780" spans="3:3" x14ac:dyDescent="0.15">
      <c r="C9780" t="str">
        <f>CONCATENATE(A9780,"|",B9780)</f>
        <v>|</v>
      </c>
    </row>
    <row r="9781" spans="3:3" x14ac:dyDescent="0.15">
      <c r="C9781" t="str">
        <f>CONCATENATE(A9781,"|",B9781)</f>
        <v>|</v>
      </c>
    </row>
    <row r="9782" spans="3:3" x14ac:dyDescent="0.15">
      <c r="C9782" t="str">
        <f>CONCATENATE(A9782,"|",B9782)</f>
        <v>|</v>
      </c>
    </row>
    <row r="9783" spans="3:3" x14ac:dyDescent="0.15">
      <c r="C9783" t="str">
        <f>CONCATENATE(A9783,"|",B9783)</f>
        <v>|</v>
      </c>
    </row>
    <row r="9784" spans="3:3" x14ac:dyDescent="0.15">
      <c r="C9784" t="str">
        <f>CONCATENATE(A9784,"|",B9784)</f>
        <v>|</v>
      </c>
    </row>
    <row r="9785" spans="3:3" x14ac:dyDescent="0.15">
      <c r="C9785" t="str">
        <f>CONCATENATE(A9785,"|",B9785)</f>
        <v>|</v>
      </c>
    </row>
    <row r="9786" spans="3:3" x14ac:dyDescent="0.15">
      <c r="C9786" t="str">
        <f>CONCATENATE(A9786,"|",B9786)</f>
        <v>|</v>
      </c>
    </row>
    <row r="9787" spans="3:3" x14ac:dyDescent="0.15">
      <c r="C9787" t="str">
        <f>CONCATENATE(A9787,"|",B9787)</f>
        <v>|</v>
      </c>
    </row>
    <row r="9788" spans="3:3" x14ac:dyDescent="0.15">
      <c r="C9788" t="str">
        <f>CONCATENATE(A9788,"|",B9788)</f>
        <v>|</v>
      </c>
    </row>
    <row r="9789" spans="3:3" x14ac:dyDescent="0.15">
      <c r="C9789" t="str">
        <f>CONCATENATE(A9789,"|",B9789)</f>
        <v>|</v>
      </c>
    </row>
    <row r="9790" spans="3:3" x14ac:dyDescent="0.15">
      <c r="C9790" t="str">
        <f>CONCATENATE(A9790,"|",B9790)</f>
        <v>|</v>
      </c>
    </row>
    <row r="9791" spans="3:3" x14ac:dyDescent="0.15">
      <c r="C9791" t="str">
        <f>CONCATENATE(A9791,"|",B9791)</f>
        <v>|</v>
      </c>
    </row>
    <row r="9792" spans="3:3" x14ac:dyDescent="0.15">
      <c r="C9792" t="str">
        <f>CONCATENATE(A9792,"|",B9792)</f>
        <v>|</v>
      </c>
    </row>
    <row r="9793" spans="3:3" x14ac:dyDescent="0.15">
      <c r="C9793" t="str">
        <f>CONCATENATE(A9793,"|",B9793)</f>
        <v>|</v>
      </c>
    </row>
    <row r="9794" spans="3:3" x14ac:dyDescent="0.15">
      <c r="C9794" t="str">
        <f>CONCATENATE(A9794,"|",B9794)</f>
        <v>|</v>
      </c>
    </row>
    <row r="9795" spans="3:3" x14ac:dyDescent="0.15">
      <c r="C9795" t="str">
        <f>CONCATENATE(A9795,"|",B9795)</f>
        <v>|</v>
      </c>
    </row>
    <row r="9796" spans="3:3" x14ac:dyDescent="0.15">
      <c r="C9796" t="str">
        <f>CONCATENATE(A9796,"|",B9796)</f>
        <v>|</v>
      </c>
    </row>
    <row r="9797" spans="3:3" x14ac:dyDescent="0.15">
      <c r="C9797" t="str">
        <f>CONCATENATE(A9797,"|",B9797)</f>
        <v>|</v>
      </c>
    </row>
    <row r="9798" spans="3:3" x14ac:dyDescent="0.15">
      <c r="C9798" t="str">
        <f>CONCATENATE(A9798,"|",B9798)</f>
        <v>|</v>
      </c>
    </row>
    <row r="9799" spans="3:3" x14ac:dyDescent="0.15">
      <c r="C9799" t="str">
        <f>CONCATENATE(A9799,"|",B9799)</f>
        <v>|</v>
      </c>
    </row>
    <row r="9800" spans="3:3" x14ac:dyDescent="0.15">
      <c r="C9800" t="str">
        <f>CONCATENATE(A9800,"|",B9800)</f>
        <v>|</v>
      </c>
    </row>
    <row r="9801" spans="3:3" x14ac:dyDescent="0.15">
      <c r="C9801" t="str">
        <f>CONCATENATE(A9801,"|",B9801)</f>
        <v>|</v>
      </c>
    </row>
    <row r="9802" spans="3:3" x14ac:dyDescent="0.15">
      <c r="C9802" t="str">
        <f>CONCATENATE(A9802,"|",B9802)</f>
        <v>|</v>
      </c>
    </row>
    <row r="9803" spans="3:3" x14ac:dyDescent="0.15">
      <c r="C9803" t="str">
        <f>CONCATENATE(A9803,"|",B9803)</f>
        <v>|</v>
      </c>
    </row>
    <row r="9804" spans="3:3" x14ac:dyDescent="0.15">
      <c r="C9804" t="str">
        <f>CONCATENATE(A9804,"|",B9804)</f>
        <v>|</v>
      </c>
    </row>
    <row r="9805" spans="3:3" x14ac:dyDescent="0.15">
      <c r="C9805" t="str">
        <f>CONCATENATE(A9805,"|",B9805)</f>
        <v>|</v>
      </c>
    </row>
    <row r="9806" spans="3:3" x14ac:dyDescent="0.15">
      <c r="C9806" t="str">
        <f>CONCATENATE(A9806,"|",B9806)</f>
        <v>|</v>
      </c>
    </row>
    <row r="9807" spans="3:3" x14ac:dyDescent="0.15">
      <c r="C9807" t="str">
        <f>CONCATENATE(A9807,"|",B9807)</f>
        <v>|</v>
      </c>
    </row>
    <row r="9808" spans="3:3" x14ac:dyDescent="0.15">
      <c r="C9808" t="str">
        <f>CONCATENATE(A9808,"|",B9808)</f>
        <v>|</v>
      </c>
    </row>
    <row r="9809" spans="3:3" x14ac:dyDescent="0.15">
      <c r="C9809" t="str">
        <f>CONCATENATE(A9809,"|",B9809)</f>
        <v>|</v>
      </c>
    </row>
    <row r="9810" spans="3:3" x14ac:dyDescent="0.15">
      <c r="C9810" t="str">
        <f>CONCATENATE(A9810,"|",B9810)</f>
        <v>|</v>
      </c>
    </row>
    <row r="9811" spans="3:3" x14ac:dyDescent="0.15">
      <c r="C9811" t="str">
        <f>CONCATENATE(A9811,"|",B9811)</f>
        <v>|</v>
      </c>
    </row>
    <row r="9812" spans="3:3" x14ac:dyDescent="0.15">
      <c r="C9812" t="str">
        <f>CONCATENATE(A9812,"|",B9812)</f>
        <v>|</v>
      </c>
    </row>
    <row r="9813" spans="3:3" x14ac:dyDescent="0.15">
      <c r="C9813" t="str">
        <f>CONCATENATE(A9813,"|",B9813)</f>
        <v>|</v>
      </c>
    </row>
    <row r="9814" spans="3:3" x14ac:dyDescent="0.15">
      <c r="C9814" t="str">
        <f>CONCATENATE(A9814,"|",B9814)</f>
        <v>|</v>
      </c>
    </row>
    <row r="9815" spans="3:3" x14ac:dyDescent="0.15">
      <c r="C9815" t="str">
        <f>CONCATENATE(A9815,"|",B9815)</f>
        <v>|</v>
      </c>
    </row>
    <row r="9816" spans="3:3" x14ac:dyDescent="0.15">
      <c r="C9816" t="str">
        <f>CONCATENATE(A9816,"|",B9816)</f>
        <v>|</v>
      </c>
    </row>
    <row r="9817" spans="3:3" x14ac:dyDescent="0.15">
      <c r="C9817" t="str">
        <f>CONCATENATE(A9817,"|",B9817)</f>
        <v>|</v>
      </c>
    </row>
    <row r="9818" spans="3:3" x14ac:dyDescent="0.15">
      <c r="C9818" t="str">
        <f>CONCATENATE(A9818,"|",B9818)</f>
        <v>|</v>
      </c>
    </row>
    <row r="9819" spans="3:3" x14ac:dyDescent="0.15">
      <c r="C9819" t="str">
        <f>CONCATENATE(A9819,"|",B9819)</f>
        <v>|</v>
      </c>
    </row>
    <row r="9820" spans="3:3" x14ac:dyDescent="0.15">
      <c r="C9820" t="str">
        <f>CONCATENATE(A9820,"|",B9820)</f>
        <v>|</v>
      </c>
    </row>
    <row r="9821" spans="3:3" x14ac:dyDescent="0.15">
      <c r="C9821" t="str">
        <f>CONCATENATE(A9821,"|",B9821)</f>
        <v>|</v>
      </c>
    </row>
    <row r="9822" spans="3:3" x14ac:dyDescent="0.15">
      <c r="C9822" t="str">
        <f>CONCATENATE(A9822,"|",B9822)</f>
        <v>|</v>
      </c>
    </row>
    <row r="9823" spans="3:3" x14ac:dyDescent="0.15">
      <c r="C9823" t="str">
        <f>CONCATENATE(A9823,"|",B9823)</f>
        <v>|</v>
      </c>
    </row>
    <row r="9824" spans="3:3" x14ac:dyDescent="0.15">
      <c r="C9824" t="str">
        <f>CONCATENATE(A9824,"|",B9824)</f>
        <v>|</v>
      </c>
    </row>
    <row r="9825" spans="3:3" x14ac:dyDescent="0.15">
      <c r="C9825" t="str">
        <f>CONCATENATE(A9825,"|",B9825)</f>
        <v>|</v>
      </c>
    </row>
    <row r="9826" spans="3:3" x14ac:dyDescent="0.15">
      <c r="C9826" t="str">
        <f>CONCATENATE(A9826,"|",B9826)</f>
        <v>|</v>
      </c>
    </row>
    <row r="9827" spans="3:3" x14ac:dyDescent="0.15">
      <c r="C9827" t="str">
        <f>CONCATENATE(A9827,"|",B9827)</f>
        <v>|</v>
      </c>
    </row>
    <row r="9828" spans="3:3" x14ac:dyDescent="0.15">
      <c r="C9828" t="str">
        <f>CONCATENATE(A9828,"|",B9828)</f>
        <v>|</v>
      </c>
    </row>
    <row r="9829" spans="3:3" x14ac:dyDescent="0.15">
      <c r="C9829" t="str">
        <f>CONCATENATE(A9829,"|",B9829)</f>
        <v>|</v>
      </c>
    </row>
    <row r="9830" spans="3:3" x14ac:dyDescent="0.15">
      <c r="C9830" t="str">
        <f>CONCATENATE(A9830,"|",B9830)</f>
        <v>|</v>
      </c>
    </row>
    <row r="9831" spans="3:3" x14ac:dyDescent="0.15">
      <c r="C9831" t="str">
        <f>CONCATENATE(A9831,"|",B9831)</f>
        <v>|</v>
      </c>
    </row>
    <row r="9832" spans="3:3" x14ac:dyDescent="0.15">
      <c r="C9832" t="str">
        <f>CONCATENATE(A9832,"|",B9832)</f>
        <v>|</v>
      </c>
    </row>
    <row r="9833" spans="3:3" x14ac:dyDescent="0.15">
      <c r="C9833" t="str">
        <f>CONCATENATE(A9833,"|",B9833)</f>
        <v>|</v>
      </c>
    </row>
    <row r="9834" spans="3:3" x14ac:dyDescent="0.15">
      <c r="C9834" t="str">
        <f>CONCATENATE(A9834,"|",B9834)</f>
        <v>|</v>
      </c>
    </row>
    <row r="9835" spans="3:3" x14ac:dyDescent="0.15">
      <c r="C9835" t="str">
        <f>CONCATENATE(A9835,"|",B9835)</f>
        <v>|</v>
      </c>
    </row>
    <row r="9836" spans="3:3" x14ac:dyDescent="0.15">
      <c r="C9836" t="str">
        <f>CONCATENATE(A9836,"|",B9836)</f>
        <v>|</v>
      </c>
    </row>
    <row r="9837" spans="3:3" x14ac:dyDescent="0.15">
      <c r="C9837" t="str">
        <f>CONCATENATE(A9837,"|",B9837)</f>
        <v>|</v>
      </c>
    </row>
    <row r="9838" spans="3:3" x14ac:dyDescent="0.15">
      <c r="C9838" t="str">
        <f>CONCATENATE(A9838,"|",B9838)</f>
        <v>|</v>
      </c>
    </row>
    <row r="9839" spans="3:3" x14ac:dyDescent="0.15">
      <c r="C9839" t="str">
        <f>CONCATENATE(A9839,"|",B9839)</f>
        <v>|</v>
      </c>
    </row>
    <row r="9840" spans="3:3" x14ac:dyDescent="0.15">
      <c r="C9840" t="str">
        <f>CONCATENATE(A9840,"|",B9840)</f>
        <v>|</v>
      </c>
    </row>
    <row r="9841" spans="3:3" x14ac:dyDescent="0.15">
      <c r="C9841" t="str">
        <f>CONCATENATE(A9841,"|",B9841)</f>
        <v>|</v>
      </c>
    </row>
    <row r="9842" spans="3:3" x14ac:dyDescent="0.15">
      <c r="C9842" t="str">
        <f>CONCATENATE(A9842,"|",B9842)</f>
        <v>|</v>
      </c>
    </row>
    <row r="9843" spans="3:3" x14ac:dyDescent="0.15">
      <c r="C9843" t="str">
        <f>CONCATENATE(A9843,"|",B9843)</f>
        <v>|</v>
      </c>
    </row>
    <row r="9844" spans="3:3" x14ac:dyDescent="0.15">
      <c r="C9844" t="str">
        <f>CONCATENATE(A9844,"|",B9844)</f>
        <v>|</v>
      </c>
    </row>
    <row r="9845" spans="3:3" x14ac:dyDescent="0.15">
      <c r="C9845" t="str">
        <f>CONCATENATE(A9845,"|",B9845)</f>
        <v>|</v>
      </c>
    </row>
    <row r="9846" spans="3:3" x14ac:dyDescent="0.15">
      <c r="C9846" t="str">
        <f>CONCATENATE(A9846,"|",B9846)</f>
        <v>|</v>
      </c>
    </row>
    <row r="9847" spans="3:3" x14ac:dyDescent="0.15">
      <c r="C9847" t="str">
        <f>CONCATENATE(A9847,"|",B9847)</f>
        <v>|</v>
      </c>
    </row>
    <row r="9848" spans="3:3" x14ac:dyDescent="0.15">
      <c r="C9848" t="str">
        <f>CONCATENATE(A9848,"|",B9848)</f>
        <v>|</v>
      </c>
    </row>
    <row r="9849" spans="3:3" x14ac:dyDescent="0.15">
      <c r="C9849" t="str">
        <f>CONCATENATE(A9849,"|",B9849)</f>
        <v>|</v>
      </c>
    </row>
    <row r="9850" spans="3:3" x14ac:dyDescent="0.15">
      <c r="C9850" t="str">
        <f>CONCATENATE(A9850,"|",B9850)</f>
        <v>|</v>
      </c>
    </row>
    <row r="9851" spans="3:3" x14ac:dyDescent="0.15">
      <c r="C9851" t="str">
        <f>CONCATENATE(A9851,"|",B9851)</f>
        <v>|</v>
      </c>
    </row>
    <row r="9852" spans="3:3" x14ac:dyDescent="0.15">
      <c r="C9852" t="str">
        <f>CONCATENATE(A9852,"|",B9852)</f>
        <v>|</v>
      </c>
    </row>
    <row r="9853" spans="3:3" x14ac:dyDescent="0.15">
      <c r="C9853" t="str">
        <f>CONCATENATE(A9853,"|",B9853)</f>
        <v>|</v>
      </c>
    </row>
    <row r="9854" spans="3:3" x14ac:dyDescent="0.15">
      <c r="C9854" t="str">
        <f>CONCATENATE(A9854,"|",B9854)</f>
        <v>|</v>
      </c>
    </row>
    <row r="9855" spans="3:3" x14ac:dyDescent="0.15">
      <c r="C9855" t="str">
        <f>CONCATENATE(A9855,"|",B9855)</f>
        <v>|</v>
      </c>
    </row>
    <row r="9856" spans="3:3" x14ac:dyDescent="0.15">
      <c r="C9856" t="str">
        <f>CONCATENATE(A9856,"|",B9856)</f>
        <v>|</v>
      </c>
    </row>
    <row r="9857" spans="3:3" x14ac:dyDescent="0.15">
      <c r="C9857" t="str">
        <f>CONCATENATE(A9857,"|",B9857)</f>
        <v>|</v>
      </c>
    </row>
    <row r="9858" spans="3:3" x14ac:dyDescent="0.15">
      <c r="C9858" t="str">
        <f>CONCATENATE(A9858,"|",B9858)</f>
        <v>|</v>
      </c>
    </row>
    <row r="9859" spans="3:3" x14ac:dyDescent="0.15">
      <c r="C9859" t="str">
        <f>CONCATENATE(A9859,"|",B9859)</f>
        <v>|</v>
      </c>
    </row>
    <row r="9860" spans="3:3" x14ac:dyDescent="0.15">
      <c r="C9860" t="str">
        <f>CONCATENATE(A9860,"|",B9860)</f>
        <v>|</v>
      </c>
    </row>
    <row r="9861" spans="3:3" x14ac:dyDescent="0.15">
      <c r="C9861" t="str">
        <f>CONCATENATE(A9861,"|",B9861)</f>
        <v>|</v>
      </c>
    </row>
    <row r="9862" spans="3:3" x14ac:dyDescent="0.15">
      <c r="C9862" t="str">
        <f>CONCATENATE(A9862,"|",B9862)</f>
        <v>|</v>
      </c>
    </row>
    <row r="9863" spans="3:3" x14ac:dyDescent="0.15">
      <c r="C9863" t="str">
        <f>CONCATENATE(A9863,"|",B9863)</f>
        <v>|</v>
      </c>
    </row>
    <row r="9864" spans="3:3" x14ac:dyDescent="0.15">
      <c r="C9864" t="str">
        <f>CONCATENATE(A9864,"|",B9864)</f>
        <v>|</v>
      </c>
    </row>
    <row r="9865" spans="3:3" x14ac:dyDescent="0.15">
      <c r="C9865" t="str">
        <f>CONCATENATE(A9865,"|",B9865)</f>
        <v>|</v>
      </c>
    </row>
    <row r="9866" spans="3:3" x14ac:dyDescent="0.15">
      <c r="C9866" t="str">
        <f>CONCATENATE(A9866,"|",B9866)</f>
        <v>|</v>
      </c>
    </row>
    <row r="9867" spans="3:3" x14ac:dyDescent="0.15">
      <c r="C9867" t="str">
        <f>CONCATENATE(A9867,"|",B9867)</f>
        <v>|</v>
      </c>
    </row>
    <row r="9868" spans="3:3" x14ac:dyDescent="0.15">
      <c r="C9868" t="str">
        <f>CONCATENATE(A9868,"|",B9868)</f>
        <v>|</v>
      </c>
    </row>
    <row r="9869" spans="3:3" x14ac:dyDescent="0.15">
      <c r="C9869" t="str">
        <f>CONCATENATE(A9869,"|",B9869)</f>
        <v>|</v>
      </c>
    </row>
    <row r="9870" spans="3:3" x14ac:dyDescent="0.15">
      <c r="C9870" t="str">
        <f>CONCATENATE(A9870,"|",B9870)</f>
        <v>|</v>
      </c>
    </row>
    <row r="9871" spans="3:3" x14ac:dyDescent="0.15">
      <c r="C9871" t="str">
        <f>CONCATENATE(A9871,"|",B9871)</f>
        <v>|</v>
      </c>
    </row>
    <row r="9872" spans="3:3" x14ac:dyDescent="0.15">
      <c r="C9872" t="str">
        <f>CONCATENATE(A9872,"|",B9872)</f>
        <v>|</v>
      </c>
    </row>
    <row r="9873" spans="3:3" x14ac:dyDescent="0.15">
      <c r="C9873" t="str">
        <f>CONCATENATE(A9873,"|",B9873)</f>
        <v>|</v>
      </c>
    </row>
    <row r="9874" spans="3:3" x14ac:dyDescent="0.15">
      <c r="C9874" t="str">
        <f>CONCATENATE(A9874,"|",B9874)</f>
        <v>|</v>
      </c>
    </row>
    <row r="9875" spans="3:3" x14ac:dyDescent="0.15">
      <c r="C9875" t="str">
        <f>CONCATENATE(A9875,"|",B9875)</f>
        <v>|</v>
      </c>
    </row>
    <row r="9876" spans="3:3" x14ac:dyDescent="0.15">
      <c r="C9876" t="str">
        <f>CONCATENATE(A9876,"|",B9876)</f>
        <v>|</v>
      </c>
    </row>
    <row r="9877" spans="3:3" x14ac:dyDescent="0.15">
      <c r="C9877" t="str">
        <f>CONCATENATE(A9877,"|",B9877)</f>
        <v>|</v>
      </c>
    </row>
    <row r="9878" spans="3:3" x14ac:dyDescent="0.15">
      <c r="C9878" t="str">
        <f>CONCATENATE(A9878,"|",B9878)</f>
        <v>|</v>
      </c>
    </row>
    <row r="9879" spans="3:3" x14ac:dyDescent="0.15">
      <c r="C9879" t="str">
        <f>CONCATENATE(A9879,"|",B9879)</f>
        <v>|</v>
      </c>
    </row>
    <row r="9880" spans="3:3" x14ac:dyDescent="0.15">
      <c r="C9880" t="str">
        <f>CONCATENATE(A9880,"|",B9880)</f>
        <v>|</v>
      </c>
    </row>
    <row r="9881" spans="3:3" x14ac:dyDescent="0.15">
      <c r="C9881" t="str">
        <f>CONCATENATE(A9881,"|",B9881)</f>
        <v>|</v>
      </c>
    </row>
    <row r="9882" spans="3:3" x14ac:dyDescent="0.15">
      <c r="C9882" t="str">
        <f>CONCATENATE(A9882,"|",B9882)</f>
        <v>|</v>
      </c>
    </row>
    <row r="9883" spans="3:3" x14ac:dyDescent="0.15">
      <c r="C9883" t="str">
        <f>CONCATENATE(A9883,"|",B9883)</f>
        <v>|</v>
      </c>
    </row>
    <row r="9884" spans="3:3" x14ac:dyDescent="0.15">
      <c r="C9884" t="str">
        <f>CONCATENATE(A9884,"|",B9884)</f>
        <v>|</v>
      </c>
    </row>
    <row r="9885" spans="3:3" x14ac:dyDescent="0.15">
      <c r="C9885" t="str">
        <f>CONCATENATE(A9885,"|",B9885)</f>
        <v>|</v>
      </c>
    </row>
    <row r="9886" spans="3:3" x14ac:dyDescent="0.15">
      <c r="C9886" t="str">
        <f>CONCATENATE(A9886,"|",B9886)</f>
        <v>|</v>
      </c>
    </row>
    <row r="9887" spans="3:3" x14ac:dyDescent="0.15">
      <c r="C9887" t="str">
        <f>CONCATENATE(A9887,"|",B9887)</f>
        <v>|</v>
      </c>
    </row>
    <row r="9888" spans="3:3" x14ac:dyDescent="0.15">
      <c r="C9888" t="str">
        <f>CONCATENATE(A9888,"|",B9888)</f>
        <v>|</v>
      </c>
    </row>
    <row r="9889" spans="3:3" x14ac:dyDescent="0.15">
      <c r="C9889" t="str">
        <f>CONCATENATE(A9889,"|",B9889)</f>
        <v>|</v>
      </c>
    </row>
    <row r="9890" spans="3:3" x14ac:dyDescent="0.15">
      <c r="C9890" t="str">
        <f>CONCATENATE(A9890,"|",B9890)</f>
        <v>|</v>
      </c>
    </row>
    <row r="9891" spans="3:3" x14ac:dyDescent="0.15">
      <c r="C9891" t="str">
        <f>CONCATENATE(A9891,"|",B9891)</f>
        <v>|</v>
      </c>
    </row>
    <row r="9892" spans="3:3" x14ac:dyDescent="0.15">
      <c r="C9892" t="str">
        <f>CONCATENATE(A9892,"|",B9892)</f>
        <v>|</v>
      </c>
    </row>
    <row r="9893" spans="3:3" x14ac:dyDescent="0.15">
      <c r="C9893" t="str">
        <f>CONCATENATE(A9893,"|",B9893)</f>
        <v>|</v>
      </c>
    </row>
    <row r="9894" spans="3:3" x14ac:dyDescent="0.15">
      <c r="C9894" t="str">
        <f>CONCATENATE(A9894,"|",B9894)</f>
        <v>|</v>
      </c>
    </row>
    <row r="9895" spans="3:3" x14ac:dyDescent="0.15">
      <c r="C9895" t="str">
        <f>CONCATENATE(A9895,"|",B9895)</f>
        <v>|</v>
      </c>
    </row>
    <row r="9896" spans="3:3" x14ac:dyDescent="0.15">
      <c r="C9896" t="str">
        <f>CONCATENATE(A9896,"|",B9896)</f>
        <v>|</v>
      </c>
    </row>
    <row r="9897" spans="3:3" x14ac:dyDescent="0.15">
      <c r="C9897" t="str">
        <f>CONCATENATE(A9897,"|",B9897)</f>
        <v>|</v>
      </c>
    </row>
    <row r="9898" spans="3:3" x14ac:dyDescent="0.15">
      <c r="C9898" t="str">
        <f>CONCATENATE(A9898,"|",B9898)</f>
        <v>|</v>
      </c>
    </row>
    <row r="9899" spans="3:3" x14ac:dyDescent="0.15">
      <c r="C9899" t="str">
        <f>CONCATENATE(A9899,"|",B9899)</f>
        <v>|</v>
      </c>
    </row>
    <row r="9900" spans="3:3" x14ac:dyDescent="0.15">
      <c r="C9900" t="str">
        <f>CONCATENATE(A9900,"|",B9900)</f>
        <v>|</v>
      </c>
    </row>
    <row r="9901" spans="3:3" x14ac:dyDescent="0.15">
      <c r="C9901" t="str">
        <f>CONCATENATE(A9901,"|",B9901)</f>
        <v>|</v>
      </c>
    </row>
    <row r="9902" spans="3:3" x14ac:dyDescent="0.15">
      <c r="C9902" t="str">
        <f>CONCATENATE(A9902,"|",B9902)</f>
        <v>|</v>
      </c>
    </row>
    <row r="9903" spans="3:3" x14ac:dyDescent="0.15">
      <c r="C9903" t="str">
        <f>CONCATENATE(A9903,"|",B9903)</f>
        <v>|</v>
      </c>
    </row>
    <row r="9904" spans="3:3" x14ac:dyDescent="0.15">
      <c r="C9904" t="str">
        <f>CONCATENATE(A9904,"|",B9904)</f>
        <v>|</v>
      </c>
    </row>
    <row r="9905" spans="3:3" x14ac:dyDescent="0.15">
      <c r="C9905" t="str">
        <f>CONCATENATE(A9905,"|",B9905)</f>
        <v>|</v>
      </c>
    </row>
    <row r="9906" spans="3:3" x14ac:dyDescent="0.15">
      <c r="C9906" t="str">
        <f>CONCATENATE(A9906,"|",B9906)</f>
        <v>|</v>
      </c>
    </row>
    <row r="9907" spans="3:3" x14ac:dyDescent="0.15">
      <c r="C9907" t="str">
        <f>CONCATENATE(A9907,"|",B9907)</f>
        <v>|</v>
      </c>
    </row>
    <row r="9908" spans="3:3" x14ac:dyDescent="0.15">
      <c r="C9908" t="str">
        <f>CONCATENATE(A9908,"|",B9908)</f>
        <v>|</v>
      </c>
    </row>
    <row r="9909" spans="3:3" x14ac:dyDescent="0.15">
      <c r="C9909" t="str">
        <f>CONCATENATE(A9909,"|",B9909)</f>
        <v>|</v>
      </c>
    </row>
    <row r="9910" spans="3:3" x14ac:dyDescent="0.15">
      <c r="C9910" t="str">
        <f>CONCATENATE(A9910,"|",B9910)</f>
        <v>|</v>
      </c>
    </row>
    <row r="9911" spans="3:3" x14ac:dyDescent="0.15">
      <c r="C9911" t="str">
        <f>CONCATENATE(A9911,"|",B9911)</f>
        <v>|</v>
      </c>
    </row>
    <row r="9912" spans="3:3" x14ac:dyDescent="0.15">
      <c r="C9912" t="str">
        <f>CONCATENATE(A9912,"|",B9912)</f>
        <v>|</v>
      </c>
    </row>
    <row r="9913" spans="3:3" x14ac:dyDescent="0.15">
      <c r="C9913" t="str">
        <f>CONCATENATE(A9913,"|",B9913)</f>
        <v>|</v>
      </c>
    </row>
    <row r="9914" spans="3:3" x14ac:dyDescent="0.15">
      <c r="C9914" t="str">
        <f>CONCATENATE(A9914,"|",B9914)</f>
        <v>|</v>
      </c>
    </row>
    <row r="9915" spans="3:3" x14ac:dyDescent="0.15">
      <c r="C9915" t="str">
        <f>CONCATENATE(A9915,"|",B9915)</f>
        <v>|</v>
      </c>
    </row>
    <row r="9916" spans="3:3" x14ac:dyDescent="0.15">
      <c r="C9916" t="str">
        <f>CONCATENATE(A9916,"|",B9916)</f>
        <v>|</v>
      </c>
    </row>
    <row r="9917" spans="3:3" x14ac:dyDescent="0.15">
      <c r="C9917" t="str">
        <f>CONCATENATE(A9917,"|",B9917)</f>
        <v>|</v>
      </c>
    </row>
    <row r="9918" spans="3:3" x14ac:dyDescent="0.15">
      <c r="C9918" t="str">
        <f>CONCATENATE(A9918,"|",B9918)</f>
        <v>|</v>
      </c>
    </row>
    <row r="9919" spans="3:3" x14ac:dyDescent="0.15">
      <c r="C9919" t="str">
        <f>CONCATENATE(A9919,"|",B9919)</f>
        <v>|</v>
      </c>
    </row>
    <row r="9920" spans="3:3" x14ac:dyDescent="0.15">
      <c r="C9920" t="str">
        <f>CONCATENATE(A9920,"|",B9920)</f>
        <v>|</v>
      </c>
    </row>
    <row r="9921" spans="3:3" x14ac:dyDescent="0.15">
      <c r="C9921" t="str">
        <f>CONCATENATE(A9921,"|",B9921)</f>
        <v>|</v>
      </c>
    </row>
    <row r="9922" spans="3:3" x14ac:dyDescent="0.15">
      <c r="C9922" t="str">
        <f>CONCATENATE(A9922,"|",B9922)</f>
        <v>|</v>
      </c>
    </row>
    <row r="9923" spans="3:3" x14ac:dyDescent="0.15">
      <c r="C9923" t="str">
        <f>CONCATENATE(A9923,"|",B9923)</f>
        <v>|</v>
      </c>
    </row>
    <row r="9924" spans="3:3" x14ac:dyDescent="0.15">
      <c r="C9924" t="str">
        <f>CONCATENATE(A9924,"|",B9924)</f>
        <v>|</v>
      </c>
    </row>
    <row r="9925" spans="3:3" x14ac:dyDescent="0.15">
      <c r="C9925" t="str">
        <f>CONCATENATE(A9925,"|",B9925)</f>
        <v>|</v>
      </c>
    </row>
    <row r="9926" spans="3:3" x14ac:dyDescent="0.15">
      <c r="C9926" t="str">
        <f>CONCATENATE(A9926,"|",B9926)</f>
        <v>|</v>
      </c>
    </row>
    <row r="9927" spans="3:3" x14ac:dyDescent="0.15">
      <c r="C9927" t="str">
        <f>CONCATENATE(A9927,"|",B9927)</f>
        <v>|</v>
      </c>
    </row>
    <row r="9928" spans="3:3" x14ac:dyDescent="0.15">
      <c r="C9928" t="str">
        <f>CONCATENATE(A9928,"|",B9928)</f>
        <v>|</v>
      </c>
    </row>
    <row r="9929" spans="3:3" x14ac:dyDescent="0.15">
      <c r="C9929" t="str">
        <f>CONCATENATE(A9929,"|",B9929)</f>
        <v>|</v>
      </c>
    </row>
    <row r="9930" spans="3:3" x14ac:dyDescent="0.15">
      <c r="C9930" t="str">
        <f>CONCATENATE(A9930,"|",B9930)</f>
        <v>|</v>
      </c>
    </row>
    <row r="9931" spans="3:3" x14ac:dyDescent="0.15">
      <c r="C9931" t="str">
        <f>CONCATENATE(A9931,"|",B9931)</f>
        <v>|</v>
      </c>
    </row>
    <row r="9932" spans="3:3" x14ac:dyDescent="0.15">
      <c r="C9932" t="str">
        <f>CONCATENATE(A9932,"|",B9932)</f>
        <v>|</v>
      </c>
    </row>
    <row r="9933" spans="3:3" x14ac:dyDescent="0.15">
      <c r="C9933" t="str">
        <f>CONCATENATE(A9933,"|",B9933)</f>
        <v>|</v>
      </c>
    </row>
    <row r="9934" spans="3:3" x14ac:dyDescent="0.15">
      <c r="C9934" t="str">
        <f>CONCATENATE(A9934,"|",B9934)</f>
        <v>|</v>
      </c>
    </row>
    <row r="9935" spans="3:3" x14ac:dyDescent="0.15">
      <c r="C9935" t="str">
        <f>CONCATENATE(A9935,"|",B9935)</f>
        <v>|</v>
      </c>
    </row>
    <row r="9936" spans="3:3" x14ac:dyDescent="0.15">
      <c r="C9936" t="str">
        <f>CONCATENATE(A9936,"|",B9936)</f>
        <v>|</v>
      </c>
    </row>
    <row r="9937" spans="3:3" x14ac:dyDescent="0.15">
      <c r="C9937" t="str">
        <f>CONCATENATE(A9937,"|",B9937)</f>
        <v>|</v>
      </c>
    </row>
    <row r="9938" spans="3:3" x14ac:dyDescent="0.15">
      <c r="C9938" t="str">
        <f>CONCATENATE(A9938,"|",B9938)</f>
        <v>|</v>
      </c>
    </row>
    <row r="9939" spans="3:3" x14ac:dyDescent="0.15">
      <c r="C9939" t="str">
        <f>CONCATENATE(A9939,"|",B9939)</f>
        <v>|</v>
      </c>
    </row>
    <row r="9940" spans="3:3" x14ac:dyDescent="0.15">
      <c r="C9940" t="str">
        <f>CONCATENATE(A9940,"|",B9940)</f>
        <v>|</v>
      </c>
    </row>
    <row r="9941" spans="3:3" x14ac:dyDescent="0.15">
      <c r="C9941" t="str">
        <f>CONCATENATE(A9941,"|",B9941)</f>
        <v>|</v>
      </c>
    </row>
    <row r="9942" spans="3:3" x14ac:dyDescent="0.15">
      <c r="C9942" t="str">
        <f>CONCATENATE(A9942,"|",B9942)</f>
        <v>|</v>
      </c>
    </row>
    <row r="9943" spans="3:3" x14ac:dyDescent="0.15">
      <c r="C9943" t="str">
        <f>CONCATENATE(A9943,"|",B9943)</f>
        <v>|</v>
      </c>
    </row>
    <row r="9944" spans="3:3" x14ac:dyDescent="0.15">
      <c r="C9944" t="str">
        <f>CONCATENATE(A9944,"|",B9944)</f>
        <v>|</v>
      </c>
    </row>
    <row r="9945" spans="3:3" x14ac:dyDescent="0.15">
      <c r="C9945" t="str">
        <f>CONCATENATE(A9945,"|",B9945)</f>
        <v>|</v>
      </c>
    </row>
    <row r="9946" spans="3:3" x14ac:dyDescent="0.15">
      <c r="C9946" t="str">
        <f>CONCATENATE(A9946,"|",B9946)</f>
        <v>|</v>
      </c>
    </row>
    <row r="9947" spans="3:3" x14ac:dyDescent="0.15">
      <c r="C9947" t="str">
        <f>CONCATENATE(A9947,"|",B9947)</f>
        <v>|</v>
      </c>
    </row>
    <row r="9948" spans="3:3" x14ac:dyDescent="0.15">
      <c r="C9948" t="str">
        <f>CONCATENATE(A9948,"|",B9948)</f>
        <v>|</v>
      </c>
    </row>
    <row r="9949" spans="3:3" x14ac:dyDescent="0.15">
      <c r="C9949" t="str">
        <f>CONCATENATE(A9949,"|",B9949)</f>
        <v>|</v>
      </c>
    </row>
    <row r="9950" spans="3:3" x14ac:dyDescent="0.15">
      <c r="C9950" t="str">
        <f>CONCATENATE(A9950,"|",B9950)</f>
        <v>|</v>
      </c>
    </row>
    <row r="9951" spans="3:3" x14ac:dyDescent="0.15">
      <c r="C9951" t="str">
        <f>CONCATENATE(A9951,"|",B9951)</f>
        <v>|</v>
      </c>
    </row>
    <row r="9952" spans="3:3" x14ac:dyDescent="0.15">
      <c r="C9952" t="str">
        <f>CONCATENATE(A9952,"|",B9952)</f>
        <v>|</v>
      </c>
    </row>
    <row r="9953" spans="3:3" x14ac:dyDescent="0.15">
      <c r="C9953" t="str">
        <f>CONCATENATE(A9953,"|",B9953)</f>
        <v>|</v>
      </c>
    </row>
    <row r="9954" spans="3:3" x14ac:dyDescent="0.15">
      <c r="C9954" t="str">
        <f>CONCATENATE(A9954,"|",B9954)</f>
        <v>|</v>
      </c>
    </row>
    <row r="9955" spans="3:3" x14ac:dyDescent="0.15">
      <c r="C9955" t="str">
        <f>CONCATENATE(A9955,"|",B9955)</f>
        <v>|</v>
      </c>
    </row>
    <row r="9956" spans="3:3" x14ac:dyDescent="0.15">
      <c r="C9956" t="str">
        <f>CONCATENATE(A9956,"|",B9956)</f>
        <v>|</v>
      </c>
    </row>
    <row r="9957" spans="3:3" x14ac:dyDescent="0.15">
      <c r="C9957" t="str">
        <f>CONCATENATE(A9957,"|",B9957)</f>
        <v>|</v>
      </c>
    </row>
    <row r="9958" spans="3:3" x14ac:dyDescent="0.15">
      <c r="C9958" t="str">
        <f>CONCATENATE(A9958,"|",B9958)</f>
        <v>|</v>
      </c>
    </row>
    <row r="9959" spans="3:3" x14ac:dyDescent="0.15">
      <c r="C9959" t="str">
        <f>CONCATENATE(A9959,"|",B9959)</f>
        <v>|</v>
      </c>
    </row>
    <row r="9960" spans="3:3" x14ac:dyDescent="0.15">
      <c r="C9960" t="str">
        <f>CONCATENATE(A9960,"|",B9960)</f>
        <v>|</v>
      </c>
    </row>
    <row r="9961" spans="3:3" x14ac:dyDescent="0.15">
      <c r="C9961" t="str">
        <f>CONCATENATE(A9961,"|",B9961)</f>
        <v>|</v>
      </c>
    </row>
    <row r="9962" spans="3:3" x14ac:dyDescent="0.15">
      <c r="C9962" t="str">
        <f>CONCATENATE(A9962,"|",B9962)</f>
        <v>|</v>
      </c>
    </row>
    <row r="9963" spans="3:3" x14ac:dyDescent="0.15">
      <c r="C9963" t="str">
        <f>CONCATENATE(A9963,"|",B9963)</f>
        <v>|</v>
      </c>
    </row>
    <row r="9964" spans="3:3" x14ac:dyDescent="0.15">
      <c r="C9964" t="str">
        <f>CONCATENATE(A9964,"|",B9964)</f>
        <v>|</v>
      </c>
    </row>
    <row r="9965" spans="3:3" x14ac:dyDescent="0.15">
      <c r="C9965" t="str">
        <f>CONCATENATE(A9965,"|",B9965)</f>
        <v>|</v>
      </c>
    </row>
    <row r="9966" spans="3:3" x14ac:dyDescent="0.15">
      <c r="C9966" t="str">
        <f>CONCATENATE(A9966,"|",B9966)</f>
        <v>|</v>
      </c>
    </row>
    <row r="9967" spans="3:3" x14ac:dyDescent="0.15">
      <c r="C9967" t="str">
        <f>CONCATENATE(A9967,"|",B9967)</f>
        <v>|</v>
      </c>
    </row>
    <row r="9968" spans="3:3" x14ac:dyDescent="0.15">
      <c r="C9968" t="str">
        <f>CONCATENATE(A9968,"|",B9968)</f>
        <v>|</v>
      </c>
    </row>
    <row r="9969" spans="3:3" x14ac:dyDescent="0.15">
      <c r="C9969" t="str">
        <f>CONCATENATE(A9969,"|",B9969)</f>
        <v>|</v>
      </c>
    </row>
    <row r="9970" spans="3:3" x14ac:dyDescent="0.15">
      <c r="C9970" t="str">
        <f>CONCATENATE(A9970,"|",B9970)</f>
        <v>|</v>
      </c>
    </row>
    <row r="9971" spans="3:3" x14ac:dyDescent="0.15">
      <c r="C9971" t="str">
        <f>CONCATENATE(A9971,"|",B9971)</f>
        <v>|</v>
      </c>
    </row>
    <row r="9972" spans="3:3" x14ac:dyDescent="0.15">
      <c r="C9972" t="str">
        <f>CONCATENATE(A9972,"|",B9972)</f>
        <v>|</v>
      </c>
    </row>
    <row r="9973" spans="3:3" x14ac:dyDescent="0.15">
      <c r="C9973" t="str">
        <f>CONCATENATE(A9973,"|",B9973)</f>
        <v>|</v>
      </c>
    </row>
    <row r="9974" spans="3:3" x14ac:dyDescent="0.15">
      <c r="C9974" t="str">
        <f>CONCATENATE(A9974,"|",B9974)</f>
        <v>|</v>
      </c>
    </row>
    <row r="9975" spans="3:3" x14ac:dyDescent="0.15">
      <c r="C9975" t="str">
        <f>CONCATENATE(A9975,"|",B9975)</f>
        <v>|</v>
      </c>
    </row>
    <row r="9976" spans="3:3" x14ac:dyDescent="0.15">
      <c r="C9976" t="str">
        <f>CONCATENATE(A9976,"|",B9976)</f>
        <v>|</v>
      </c>
    </row>
    <row r="9977" spans="3:3" x14ac:dyDescent="0.15">
      <c r="C9977" t="str">
        <f>CONCATENATE(A9977,"|",B9977)</f>
        <v>|</v>
      </c>
    </row>
    <row r="9978" spans="3:3" x14ac:dyDescent="0.15">
      <c r="C9978" t="str">
        <f>CONCATENATE(A9978,"|",B9978)</f>
        <v>|</v>
      </c>
    </row>
    <row r="9979" spans="3:3" x14ac:dyDescent="0.15">
      <c r="C9979" t="str">
        <f>CONCATENATE(A9979,"|",B9979)</f>
        <v>|</v>
      </c>
    </row>
    <row r="9980" spans="3:3" x14ac:dyDescent="0.15">
      <c r="C9980" t="str">
        <f>CONCATENATE(A9980,"|",B9980)</f>
        <v>|</v>
      </c>
    </row>
    <row r="9981" spans="3:3" x14ac:dyDescent="0.15">
      <c r="C9981" t="str">
        <f>CONCATENATE(A9981,"|",B9981)</f>
        <v>|</v>
      </c>
    </row>
    <row r="9982" spans="3:3" x14ac:dyDescent="0.15">
      <c r="C9982" t="str">
        <f>CONCATENATE(A9982,"|",B9982)</f>
        <v>|</v>
      </c>
    </row>
    <row r="9983" spans="3:3" x14ac:dyDescent="0.15">
      <c r="C9983" t="str">
        <f>CONCATENATE(A9983,"|",B9983)</f>
        <v>|</v>
      </c>
    </row>
    <row r="9984" spans="3:3" x14ac:dyDescent="0.15">
      <c r="C9984" t="str">
        <f>CONCATENATE(A9984,"|",B9984)</f>
        <v>|</v>
      </c>
    </row>
    <row r="9985" spans="3:3" x14ac:dyDescent="0.15">
      <c r="C9985" t="str">
        <f>CONCATENATE(A9985,"|",B9985)</f>
        <v>|</v>
      </c>
    </row>
    <row r="9986" spans="3:3" x14ac:dyDescent="0.15">
      <c r="C9986" t="str">
        <f>CONCATENATE(A9986,"|",B9986)</f>
        <v>|</v>
      </c>
    </row>
    <row r="9987" spans="3:3" x14ac:dyDescent="0.15">
      <c r="C9987" t="str">
        <f>CONCATENATE(A9987,"|",B9987)</f>
        <v>|</v>
      </c>
    </row>
    <row r="9988" spans="3:3" x14ac:dyDescent="0.15">
      <c r="C9988" t="str">
        <f>CONCATENATE(A9988,"|",B9988)</f>
        <v>|</v>
      </c>
    </row>
    <row r="9989" spans="3:3" x14ac:dyDescent="0.15">
      <c r="C9989" t="str">
        <f>CONCATENATE(A9989,"|",B9989)</f>
        <v>|</v>
      </c>
    </row>
    <row r="9990" spans="3:3" x14ac:dyDescent="0.15">
      <c r="C9990" t="str">
        <f>CONCATENATE(A9990,"|",B9990)</f>
        <v>|</v>
      </c>
    </row>
    <row r="9991" spans="3:3" x14ac:dyDescent="0.15">
      <c r="C9991" t="str">
        <f>CONCATENATE(A9991,"|",B9991)</f>
        <v>|</v>
      </c>
    </row>
    <row r="9992" spans="3:3" x14ac:dyDescent="0.15">
      <c r="C9992" t="str">
        <f>CONCATENATE(A9992,"|",B9992)</f>
        <v>|</v>
      </c>
    </row>
    <row r="9993" spans="3:3" x14ac:dyDescent="0.15">
      <c r="C9993" t="str">
        <f>CONCATENATE(A9993,"|",B9993)</f>
        <v>|</v>
      </c>
    </row>
    <row r="9994" spans="3:3" x14ac:dyDescent="0.15">
      <c r="C9994" t="str">
        <f>CONCATENATE(A9994,"|",B9994)</f>
        <v>|</v>
      </c>
    </row>
    <row r="9995" spans="3:3" x14ac:dyDescent="0.15">
      <c r="C9995" t="str">
        <f>CONCATENATE(A9995,"|",B9995)</f>
        <v>|</v>
      </c>
    </row>
    <row r="9996" spans="3:3" x14ac:dyDescent="0.15">
      <c r="C9996" t="str">
        <f>CONCATENATE(A9996,"|",B9996)</f>
        <v>|</v>
      </c>
    </row>
    <row r="9997" spans="3:3" x14ac:dyDescent="0.15">
      <c r="C9997" t="str">
        <f>CONCATENATE(A9997,"|",B9997)</f>
        <v>|</v>
      </c>
    </row>
    <row r="9998" spans="3:3" x14ac:dyDescent="0.15">
      <c r="C9998" t="str">
        <f>CONCATENATE(A9998,"|",B9998)</f>
        <v>|</v>
      </c>
    </row>
    <row r="9999" spans="3:3" x14ac:dyDescent="0.15">
      <c r="C9999" t="str">
        <f>CONCATENATE(A9999,"|",B9999)</f>
        <v>|</v>
      </c>
    </row>
    <row r="10000" spans="3:3" x14ac:dyDescent="0.15">
      <c r="C10000" t="str">
        <f>CONCATENATE(A10000,"|",B10000)</f>
        <v>|</v>
      </c>
    </row>
    <row r="10001" spans="3:3" x14ac:dyDescent="0.15">
      <c r="C10001" t="str">
        <f>CONCATENATE(A10001,"|",B10001)</f>
        <v>|</v>
      </c>
    </row>
    <row r="10002" spans="3:3" x14ac:dyDescent="0.15">
      <c r="C10002" t="str">
        <f>CONCATENATE(A10002,"|",B10002)</f>
        <v>|</v>
      </c>
    </row>
    <row r="10003" spans="3:3" x14ac:dyDescent="0.15">
      <c r="C10003" t="str">
        <f>CONCATENATE(A10003,"|",B10003)</f>
        <v>|</v>
      </c>
    </row>
    <row r="10004" spans="3:3" x14ac:dyDescent="0.15">
      <c r="C10004" t="str">
        <f>CONCATENATE(A10004,"|",B10004)</f>
        <v>|</v>
      </c>
    </row>
    <row r="10005" spans="3:3" x14ac:dyDescent="0.15">
      <c r="C10005" t="str">
        <f>CONCATENATE(A10005,"|",B10005)</f>
        <v>|</v>
      </c>
    </row>
    <row r="10006" spans="3:3" x14ac:dyDescent="0.15">
      <c r="C10006" t="str">
        <f>CONCATENATE(A10006,"|",B10006)</f>
        <v>|</v>
      </c>
    </row>
    <row r="10007" spans="3:3" x14ac:dyDescent="0.15">
      <c r="C10007" t="str">
        <f>CONCATENATE(A10007,"|",B10007)</f>
        <v>|</v>
      </c>
    </row>
    <row r="10008" spans="3:3" x14ac:dyDescent="0.15">
      <c r="C10008" t="str">
        <f>CONCATENATE(A10008,"|",B10008)</f>
        <v>|</v>
      </c>
    </row>
    <row r="10009" spans="3:3" x14ac:dyDescent="0.15">
      <c r="C10009" t="str">
        <f>CONCATENATE(A10009,"|",B10009)</f>
        <v>|</v>
      </c>
    </row>
    <row r="10010" spans="3:3" x14ac:dyDescent="0.15">
      <c r="C10010" t="str">
        <f>CONCATENATE(A10010,"|",B10010)</f>
        <v>|</v>
      </c>
    </row>
    <row r="10011" spans="3:3" x14ac:dyDescent="0.15">
      <c r="C10011" t="str">
        <f>CONCATENATE(A10011,"|",B10011)</f>
        <v>|</v>
      </c>
    </row>
    <row r="10012" spans="3:3" x14ac:dyDescent="0.15">
      <c r="C10012" t="str">
        <f>CONCATENATE(A10012,"|",B10012)</f>
        <v>|</v>
      </c>
    </row>
    <row r="10013" spans="3:3" x14ac:dyDescent="0.15">
      <c r="C10013" t="str">
        <f>CONCATENATE(A10013,"|",B10013)</f>
        <v>|</v>
      </c>
    </row>
    <row r="10014" spans="3:3" x14ac:dyDescent="0.15">
      <c r="C10014" t="str">
        <f>CONCATENATE(A10014,"|",B10014)</f>
        <v>|</v>
      </c>
    </row>
    <row r="10015" spans="3:3" x14ac:dyDescent="0.15">
      <c r="C10015" t="str">
        <f>CONCATENATE(A10015,"|",B10015)</f>
        <v>|</v>
      </c>
    </row>
    <row r="10016" spans="3:3" x14ac:dyDescent="0.15">
      <c r="C10016" t="str">
        <f>CONCATENATE(A10016,"|",B10016)</f>
        <v>|</v>
      </c>
    </row>
    <row r="10017" spans="3:3" x14ac:dyDescent="0.15">
      <c r="C10017" t="str">
        <f>CONCATENATE(A10017,"|",B10017)</f>
        <v>|</v>
      </c>
    </row>
    <row r="10018" spans="3:3" x14ac:dyDescent="0.15">
      <c r="C10018" t="str">
        <f>CONCATENATE(A10018,"|",B10018)</f>
        <v>|</v>
      </c>
    </row>
    <row r="10019" spans="3:3" x14ac:dyDescent="0.15">
      <c r="C10019" t="str">
        <f>CONCATENATE(A10019,"|",B10019)</f>
        <v>|</v>
      </c>
    </row>
    <row r="10020" spans="3:3" x14ac:dyDescent="0.15">
      <c r="C10020" t="str">
        <f>CONCATENATE(A10020,"|",B10020)</f>
        <v>|</v>
      </c>
    </row>
    <row r="10021" spans="3:3" x14ac:dyDescent="0.15">
      <c r="C10021" t="str">
        <f>CONCATENATE(A10021,"|",B10021)</f>
        <v>|</v>
      </c>
    </row>
    <row r="10022" spans="3:3" x14ac:dyDescent="0.15">
      <c r="C10022" t="str">
        <f>CONCATENATE(A10022,"|",B10022)</f>
        <v>|</v>
      </c>
    </row>
    <row r="10023" spans="3:3" x14ac:dyDescent="0.15">
      <c r="C10023" t="str">
        <f>CONCATENATE(A10023,"|",B10023)</f>
        <v>|</v>
      </c>
    </row>
    <row r="10024" spans="3:3" x14ac:dyDescent="0.15">
      <c r="C10024" t="str">
        <f>CONCATENATE(A10024,"|",B10024)</f>
        <v>|</v>
      </c>
    </row>
    <row r="10025" spans="3:3" x14ac:dyDescent="0.15">
      <c r="C10025" t="str">
        <f>CONCATENATE(A10025,"|",B10025)</f>
        <v>|</v>
      </c>
    </row>
    <row r="10026" spans="3:3" x14ac:dyDescent="0.15">
      <c r="C10026" t="str">
        <f>CONCATENATE(A10026,"|",B10026)</f>
        <v>|</v>
      </c>
    </row>
    <row r="10027" spans="3:3" x14ac:dyDescent="0.15">
      <c r="C10027" t="str">
        <f>CONCATENATE(A10027,"|",B10027)</f>
        <v>|</v>
      </c>
    </row>
    <row r="10028" spans="3:3" x14ac:dyDescent="0.15">
      <c r="C10028" t="str">
        <f>CONCATENATE(A10028,"|",B10028)</f>
        <v>|</v>
      </c>
    </row>
    <row r="10029" spans="3:3" x14ac:dyDescent="0.15">
      <c r="C10029" t="str">
        <f>CONCATENATE(A10029,"|",B10029)</f>
        <v>|</v>
      </c>
    </row>
    <row r="10030" spans="3:3" x14ac:dyDescent="0.15">
      <c r="C10030" t="str">
        <f>CONCATENATE(A10030,"|",B10030)</f>
        <v>|</v>
      </c>
    </row>
    <row r="10031" spans="3:3" x14ac:dyDescent="0.15">
      <c r="C10031" t="str">
        <f>CONCATENATE(A10031,"|",B10031)</f>
        <v>|</v>
      </c>
    </row>
    <row r="10032" spans="3:3" x14ac:dyDescent="0.15">
      <c r="C10032" t="str">
        <f>CONCATENATE(A10032,"|",B10032)</f>
        <v>|</v>
      </c>
    </row>
    <row r="10033" spans="3:3" x14ac:dyDescent="0.15">
      <c r="C10033" t="str">
        <f>CONCATENATE(A10033,"|",B10033)</f>
        <v>|</v>
      </c>
    </row>
    <row r="10034" spans="3:3" x14ac:dyDescent="0.15">
      <c r="C10034" t="str">
        <f>CONCATENATE(A10034,"|",B10034)</f>
        <v>|</v>
      </c>
    </row>
    <row r="10035" spans="3:3" x14ac:dyDescent="0.15">
      <c r="C10035" t="str">
        <f>CONCATENATE(A10035,"|",B10035)</f>
        <v>|</v>
      </c>
    </row>
    <row r="10036" spans="3:3" x14ac:dyDescent="0.15">
      <c r="C10036" t="str">
        <f>CONCATENATE(A10036,"|",B10036)</f>
        <v>|</v>
      </c>
    </row>
    <row r="10037" spans="3:3" x14ac:dyDescent="0.15">
      <c r="C10037" t="str">
        <f>CONCATENATE(A10037,"|",B10037)</f>
        <v>|</v>
      </c>
    </row>
    <row r="10038" spans="3:3" x14ac:dyDescent="0.15">
      <c r="C10038" t="str">
        <f>CONCATENATE(A10038,"|",B10038)</f>
        <v>|</v>
      </c>
    </row>
    <row r="10039" spans="3:3" x14ac:dyDescent="0.15">
      <c r="C10039" t="str">
        <f>CONCATENATE(A10039,"|",B10039)</f>
        <v>|</v>
      </c>
    </row>
    <row r="10040" spans="3:3" x14ac:dyDescent="0.15">
      <c r="C10040" t="str">
        <f>CONCATENATE(A10040,"|",B10040)</f>
        <v>|</v>
      </c>
    </row>
    <row r="10041" spans="3:3" x14ac:dyDescent="0.15">
      <c r="C10041" t="str">
        <f>CONCATENATE(A10041,"|",B10041)</f>
        <v>|</v>
      </c>
    </row>
    <row r="10042" spans="3:3" x14ac:dyDescent="0.15">
      <c r="C10042" t="str">
        <f>CONCATENATE(A10042,"|",B10042)</f>
        <v>|</v>
      </c>
    </row>
    <row r="10043" spans="3:3" x14ac:dyDescent="0.15">
      <c r="C10043" t="str">
        <f>CONCATENATE(A10043,"|",B10043)</f>
        <v>|</v>
      </c>
    </row>
    <row r="10044" spans="3:3" x14ac:dyDescent="0.15">
      <c r="C10044" t="str">
        <f>CONCATENATE(A10044,"|",B10044)</f>
        <v>|</v>
      </c>
    </row>
    <row r="10045" spans="3:3" x14ac:dyDescent="0.15">
      <c r="C10045" t="str">
        <f>CONCATENATE(A10045,"|",B10045)</f>
        <v>|</v>
      </c>
    </row>
    <row r="10046" spans="3:3" x14ac:dyDescent="0.15">
      <c r="C10046" t="str">
        <f>CONCATENATE(A10046,"|",B10046)</f>
        <v>|</v>
      </c>
    </row>
    <row r="10047" spans="3:3" x14ac:dyDescent="0.15">
      <c r="C10047" t="str">
        <f>CONCATENATE(A10047,"|",B10047)</f>
        <v>|</v>
      </c>
    </row>
    <row r="10048" spans="3:3" x14ac:dyDescent="0.15">
      <c r="C10048" t="str">
        <f>CONCATENATE(A10048,"|",B10048)</f>
        <v>|</v>
      </c>
    </row>
    <row r="10049" spans="3:3" x14ac:dyDescent="0.15">
      <c r="C10049" t="str">
        <f>CONCATENATE(A10049,"|",B10049)</f>
        <v>|</v>
      </c>
    </row>
    <row r="10050" spans="3:3" x14ac:dyDescent="0.15">
      <c r="C10050" t="str">
        <f>CONCATENATE(A10050,"|",B10050)</f>
        <v>|</v>
      </c>
    </row>
    <row r="10051" spans="3:3" x14ac:dyDescent="0.15">
      <c r="C10051" t="str">
        <f>CONCATENATE(A10051,"|",B10051)</f>
        <v>|</v>
      </c>
    </row>
    <row r="10052" spans="3:3" x14ac:dyDescent="0.15">
      <c r="C10052" t="str">
        <f>CONCATENATE(A10052,"|",B10052)</f>
        <v>|</v>
      </c>
    </row>
    <row r="10053" spans="3:3" x14ac:dyDescent="0.15">
      <c r="C10053" t="str">
        <f>CONCATENATE(A10053,"|",B10053)</f>
        <v>|</v>
      </c>
    </row>
    <row r="10054" spans="3:3" x14ac:dyDescent="0.15">
      <c r="C10054" t="str">
        <f>CONCATENATE(A10054,"|",B10054)</f>
        <v>|</v>
      </c>
    </row>
    <row r="10055" spans="3:3" x14ac:dyDescent="0.15">
      <c r="C10055" t="str">
        <f>CONCATENATE(A10055,"|",B10055)</f>
        <v>|</v>
      </c>
    </row>
    <row r="10056" spans="3:3" x14ac:dyDescent="0.15">
      <c r="C10056" t="str">
        <f>CONCATENATE(A10056,"|",B10056)</f>
        <v>|</v>
      </c>
    </row>
    <row r="10057" spans="3:3" x14ac:dyDescent="0.15">
      <c r="C10057" t="str">
        <f>CONCATENATE(A10057,"|",B10057)</f>
        <v>|</v>
      </c>
    </row>
    <row r="10058" spans="3:3" x14ac:dyDescent="0.15">
      <c r="C10058" t="str">
        <f>CONCATENATE(A10058,"|",B10058)</f>
        <v>|</v>
      </c>
    </row>
    <row r="10059" spans="3:3" x14ac:dyDescent="0.15">
      <c r="C10059" t="str">
        <f>CONCATENATE(A10059,"|",B10059)</f>
        <v>|</v>
      </c>
    </row>
    <row r="10060" spans="3:3" x14ac:dyDescent="0.15">
      <c r="C10060" t="str">
        <f>CONCATENATE(A10060,"|",B10060)</f>
        <v>|</v>
      </c>
    </row>
    <row r="10061" spans="3:3" x14ac:dyDescent="0.15">
      <c r="C10061" t="str">
        <f>CONCATENATE(A10061,"|",B10061)</f>
        <v>|</v>
      </c>
    </row>
    <row r="10062" spans="3:3" x14ac:dyDescent="0.15">
      <c r="C10062" t="str">
        <f>CONCATENATE(A10062,"|",B10062)</f>
        <v>|</v>
      </c>
    </row>
    <row r="10063" spans="3:3" x14ac:dyDescent="0.15">
      <c r="C10063" t="str">
        <f>CONCATENATE(A10063,"|",B10063)</f>
        <v>|</v>
      </c>
    </row>
    <row r="10064" spans="3:3" x14ac:dyDescent="0.15">
      <c r="C10064" t="str">
        <f>CONCATENATE(A10064,"|",B10064)</f>
        <v>|</v>
      </c>
    </row>
    <row r="10065" spans="3:3" x14ac:dyDescent="0.15">
      <c r="C10065" t="str">
        <f>CONCATENATE(A10065,"|",B10065)</f>
        <v>|</v>
      </c>
    </row>
    <row r="10066" spans="3:3" x14ac:dyDescent="0.15">
      <c r="C10066" t="str">
        <f>CONCATENATE(A10066,"|",B10066)</f>
        <v>|</v>
      </c>
    </row>
    <row r="10067" spans="3:3" x14ac:dyDescent="0.15">
      <c r="C10067" t="str">
        <f>CONCATENATE(A10067,"|",B10067)</f>
        <v>|</v>
      </c>
    </row>
    <row r="10068" spans="3:3" x14ac:dyDescent="0.15">
      <c r="C10068" t="str">
        <f>CONCATENATE(A10068,"|",B10068)</f>
        <v>|</v>
      </c>
    </row>
    <row r="10069" spans="3:3" x14ac:dyDescent="0.15">
      <c r="C10069" t="str">
        <f>CONCATENATE(A10069,"|",B10069)</f>
        <v>|</v>
      </c>
    </row>
    <row r="10070" spans="3:3" x14ac:dyDescent="0.15">
      <c r="C10070" t="str">
        <f>CONCATENATE(A10070,"|",B10070)</f>
        <v>|</v>
      </c>
    </row>
    <row r="10071" spans="3:3" x14ac:dyDescent="0.15">
      <c r="C10071" t="str">
        <f>CONCATENATE(A10071,"|",B10071)</f>
        <v>|</v>
      </c>
    </row>
    <row r="10072" spans="3:3" x14ac:dyDescent="0.15">
      <c r="C10072" t="str">
        <f>CONCATENATE(A10072,"|",B10072)</f>
        <v>|</v>
      </c>
    </row>
    <row r="10073" spans="3:3" x14ac:dyDescent="0.15">
      <c r="C10073" t="str">
        <f>CONCATENATE(A10073,"|",B10073)</f>
        <v>|</v>
      </c>
    </row>
    <row r="10074" spans="3:3" x14ac:dyDescent="0.15">
      <c r="C10074" t="str">
        <f>CONCATENATE(A10074,"|",B10074)</f>
        <v>|</v>
      </c>
    </row>
    <row r="10075" spans="3:3" x14ac:dyDescent="0.15">
      <c r="C10075" t="str">
        <f>CONCATENATE(A10075,"|",B10075)</f>
        <v>|</v>
      </c>
    </row>
    <row r="10076" spans="3:3" x14ac:dyDescent="0.15">
      <c r="C10076" t="str">
        <f>CONCATENATE(A10076,"|",B10076)</f>
        <v>|</v>
      </c>
    </row>
    <row r="10077" spans="3:3" x14ac:dyDescent="0.15">
      <c r="C10077" t="str">
        <f>CONCATENATE(A10077,"|",B10077)</f>
        <v>|</v>
      </c>
    </row>
    <row r="10078" spans="3:3" x14ac:dyDescent="0.15">
      <c r="C10078" t="str">
        <f>CONCATENATE(A10078,"|",B10078)</f>
        <v>|</v>
      </c>
    </row>
    <row r="10079" spans="3:3" x14ac:dyDescent="0.15">
      <c r="C10079" t="str">
        <f>CONCATENATE(A10079,"|",B10079)</f>
        <v>|</v>
      </c>
    </row>
    <row r="10080" spans="3:3" x14ac:dyDescent="0.15">
      <c r="C10080" t="str">
        <f>CONCATENATE(A10080,"|",B10080)</f>
        <v>|</v>
      </c>
    </row>
    <row r="10081" spans="3:3" x14ac:dyDescent="0.15">
      <c r="C10081" t="str">
        <f>CONCATENATE(A10081,"|",B10081)</f>
        <v>|</v>
      </c>
    </row>
    <row r="10082" spans="3:3" x14ac:dyDescent="0.15">
      <c r="C10082" t="str">
        <f>CONCATENATE(A10082,"|",B10082)</f>
        <v>|</v>
      </c>
    </row>
    <row r="10083" spans="3:3" x14ac:dyDescent="0.15">
      <c r="C10083" t="str">
        <f>CONCATENATE(A10083,"|",B10083)</f>
        <v>|</v>
      </c>
    </row>
    <row r="10084" spans="3:3" x14ac:dyDescent="0.15">
      <c r="C10084" t="str">
        <f>CONCATENATE(A10084,"|",B10084)</f>
        <v>|</v>
      </c>
    </row>
    <row r="10085" spans="3:3" x14ac:dyDescent="0.15">
      <c r="C10085" t="str">
        <f>CONCATENATE(A10085,"|",B10085)</f>
        <v>|</v>
      </c>
    </row>
    <row r="10086" spans="3:3" x14ac:dyDescent="0.15">
      <c r="C10086" t="str">
        <f>CONCATENATE(A10086,"|",B10086)</f>
        <v>|</v>
      </c>
    </row>
    <row r="10087" spans="3:3" x14ac:dyDescent="0.15">
      <c r="C10087" t="str">
        <f>CONCATENATE(A10087,"|",B10087)</f>
        <v>|</v>
      </c>
    </row>
    <row r="10088" spans="3:3" x14ac:dyDescent="0.15">
      <c r="C10088" t="str">
        <f>CONCATENATE(A10088,"|",B10088)</f>
        <v>|</v>
      </c>
    </row>
    <row r="10089" spans="3:3" x14ac:dyDescent="0.15">
      <c r="C10089" t="str">
        <f>CONCATENATE(A10089,"|",B10089)</f>
        <v>|</v>
      </c>
    </row>
    <row r="10090" spans="3:3" x14ac:dyDescent="0.15">
      <c r="C10090" t="str">
        <f>CONCATENATE(A10090,"|",B10090)</f>
        <v>|</v>
      </c>
    </row>
    <row r="10091" spans="3:3" x14ac:dyDescent="0.15">
      <c r="C10091" t="str">
        <f>CONCATENATE(A10091,"|",B10091)</f>
        <v>|</v>
      </c>
    </row>
    <row r="10092" spans="3:3" x14ac:dyDescent="0.15">
      <c r="C10092" t="str">
        <f>CONCATENATE(A10092,"|",B10092)</f>
        <v>|</v>
      </c>
    </row>
    <row r="10093" spans="3:3" x14ac:dyDescent="0.15">
      <c r="C10093" t="str">
        <f>CONCATENATE(A10093,"|",B10093)</f>
        <v>|</v>
      </c>
    </row>
    <row r="10094" spans="3:3" x14ac:dyDescent="0.15">
      <c r="C10094" t="str">
        <f>CONCATENATE(A10094,"|",B10094)</f>
        <v>|</v>
      </c>
    </row>
    <row r="10095" spans="3:3" x14ac:dyDescent="0.15">
      <c r="C10095" t="str">
        <f>CONCATENATE(A10095,"|",B10095)</f>
        <v>|</v>
      </c>
    </row>
    <row r="10096" spans="3:3" x14ac:dyDescent="0.15">
      <c r="C10096" t="str">
        <f>CONCATENATE(A10096,"|",B10096)</f>
        <v>|</v>
      </c>
    </row>
    <row r="10097" spans="3:3" x14ac:dyDescent="0.15">
      <c r="C10097" t="str">
        <f>CONCATENATE(A10097,"|",B10097)</f>
        <v>|</v>
      </c>
    </row>
    <row r="10098" spans="3:3" x14ac:dyDescent="0.15">
      <c r="C10098" t="str">
        <f>CONCATENATE(A10098,"|",B10098)</f>
        <v>|</v>
      </c>
    </row>
    <row r="10099" spans="3:3" x14ac:dyDescent="0.15">
      <c r="C10099" t="str">
        <f>CONCATENATE(A10099,"|",B10099)</f>
        <v>|</v>
      </c>
    </row>
    <row r="10100" spans="3:3" x14ac:dyDescent="0.15">
      <c r="C10100" t="str">
        <f>CONCATENATE(A10100,"|",B10100)</f>
        <v>|</v>
      </c>
    </row>
    <row r="10101" spans="3:3" x14ac:dyDescent="0.15">
      <c r="C10101" t="str">
        <f>CONCATENATE(A10101,"|",B10101)</f>
        <v>|</v>
      </c>
    </row>
    <row r="10102" spans="3:3" x14ac:dyDescent="0.15">
      <c r="C10102" t="str">
        <f>CONCATENATE(A10102,"|",B10102)</f>
        <v>|</v>
      </c>
    </row>
    <row r="10103" spans="3:3" x14ac:dyDescent="0.15">
      <c r="C10103" t="str">
        <f>CONCATENATE(A10103,"|",B10103)</f>
        <v>|</v>
      </c>
    </row>
    <row r="10104" spans="3:3" x14ac:dyDescent="0.15">
      <c r="C10104" t="str">
        <f>CONCATENATE(A10104,"|",B10104)</f>
        <v>|</v>
      </c>
    </row>
    <row r="10105" spans="3:3" x14ac:dyDescent="0.15">
      <c r="C10105" t="str">
        <f>CONCATENATE(A10105,"|",B10105)</f>
        <v>|</v>
      </c>
    </row>
    <row r="10106" spans="3:3" x14ac:dyDescent="0.15">
      <c r="C10106" t="str">
        <f>CONCATENATE(A10106,"|",B10106)</f>
        <v>|</v>
      </c>
    </row>
    <row r="10107" spans="3:3" x14ac:dyDescent="0.15">
      <c r="C10107" t="str">
        <f>CONCATENATE(A10107,"|",B10107)</f>
        <v>|</v>
      </c>
    </row>
    <row r="10108" spans="3:3" x14ac:dyDescent="0.15">
      <c r="C10108" t="str">
        <f>CONCATENATE(A10108,"|",B10108)</f>
        <v>|</v>
      </c>
    </row>
    <row r="10109" spans="3:3" x14ac:dyDescent="0.15">
      <c r="C10109" t="str">
        <f>CONCATENATE(A10109,"|",B10109)</f>
        <v>|</v>
      </c>
    </row>
    <row r="10110" spans="3:3" x14ac:dyDescent="0.15">
      <c r="C10110" t="str">
        <f>CONCATENATE(A10110,"|",B10110)</f>
        <v>|</v>
      </c>
    </row>
    <row r="10111" spans="3:3" x14ac:dyDescent="0.15">
      <c r="C10111" t="str">
        <f>CONCATENATE(A10111,"|",B10111)</f>
        <v>|</v>
      </c>
    </row>
    <row r="10112" spans="3:3" x14ac:dyDescent="0.15">
      <c r="C10112" t="str">
        <f>CONCATENATE(A10112,"|",B10112)</f>
        <v>|</v>
      </c>
    </row>
    <row r="10113" spans="3:3" x14ac:dyDescent="0.15">
      <c r="C10113" t="str">
        <f>CONCATENATE(A10113,"|",B10113)</f>
        <v>|</v>
      </c>
    </row>
    <row r="10114" spans="3:3" x14ac:dyDescent="0.15">
      <c r="C10114" t="str">
        <f>CONCATENATE(A10114,"|",B10114)</f>
        <v>|</v>
      </c>
    </row>
    <row r="10115" spans="3:3" x14ac:dyDescent="0.15">
      <c r="C10115" t="str">
        <f>CONCATENATE(A10115,"|",B10115)</f>
        <v>|</v>
      </c>
    </row>
    <row r="10116" spans="3:3" x14ac:dyDescent="0.15">
      <c r="C10116" t="str">
        <f>CONCATENATE(A10116,"|",B10116)</f>
        <v>|</v>
      </c>
    </row>
    <row r="10117" spans="3:3" x14ac:dyDescent="0.15">
      <c r="C10117" t="str">
        <f>CONCATENATE(A10117,"|",B10117)</f>
        <v>|</v>
      </c>
    </row>
    <row r="10118" spans="3:3" x14ac:dyDescent="0.15">
      <c r="C10118" t="str">
        <f>CONCATENATE(A10118,"|",B10118)</f>
        <v>|</v>
      </c>
    </row>
    <row r="10119" spans="3:3" x14ac:dyDescent="0.15">
      <c r="C10119" t="str">
        <f>CONCATENATE(A10119,"|",B10119)</f>
        <v>|</v>
      </c>
    </row>
    <row r="10120" spans="3:3" x14ac:dyDescent="0.15">
      <c r="C10120" t="str">
        <f>CONCATENATE(A10120,"|",B10120)</f>
        <v>|</v>
      </c>
    </row>
    <row r="10121" spans="3:3" x14ac:dyDescent="0.15">
      <c r="C10121" t="str">
        <f>CONCATENATE(A10121,"|",B10121)</f>
        <v>|</v>
      </c>
    </row>
    <row r="10122" spans="3:3" x14ac:dyDescent="0.15">
      <c r="C10122" t="str">
        <f>CONCATENATE(A10122,"|",B10122)</f>
        <v>|</v>
      </c>
    </row>
    <row r="10123" spans="3:3" x14ac:dyDescent="0.15">
      <c r="C10123" t="str">
        <f>CONCATENATE(A10123,"|",B10123)</f>
        <v>|</v>
      </c>
    </row>
    <row r="10124" spans="3:3" x14ac:dyDescent="0.15">
      <c r="C10124" t="str">
        <f>CONCATENATE(A10124,"|",B10124)</f>
        <v>|</v>
      </c>
    </row>
    <row r="10125" spans="3:3" x14ac:dyDescent="0.15">
      <c r="C10125" t="str">
        <f>CONCATENATE(A10125,"|",B10125)</f>
        <v>|</v>
      </c>
    </row>
    <row r="10126" spans="3:3" x14ac:dyDescent="0.15">
      <c r="C10126" t="str">
        <f>CONCATENATE(A10126,"|",B10126)</f>
        <v>|</v>
      </c>
    </row>
    <row r="10127" spans="3:3" x14ac:dyDescent="0.15">
      <c r="C10127" t="str">
        <f>CONCATENATE(A10127,"|",B10127)</f>
        <v>|</v>
      </c>
    </row>
    <row r="10128" spans="3:3" x14ac:dyDescent="0.15">
      <c r="C10128" t="str">
        <f>CONCATENATE(A10128,"|",B10128)</f>
        <v>|</v>
      </c>
    </row>
    <row r="10129" spans="3:3" x14ac:dyDescent="0.15">
      <c r="C10129" t="str">
        <f>CONCATENATE(A10129,"|",B10129)</f>
        <v>|</v>
      </c>
    </row>
    <row r="10130" spans="3:3" x14ac:dyDescent="0.15">
      <c r="C10130" t="str">
        <f>CONCATENATE(A10130,"|",B10130)</f>
        <v>|</v>
      </c>
    </row>
    <row r="10131" spans="3:3" x14ac:dyDescent="0.15">
      <c r="C10131" t="str">
        <f>CONCATENATE(A10131,"|",B10131)</f>
        <v>|</v>
      </c>
    </row>
    <row r="10132" spans="3:3" x14ac:dyDescent="0.15">
      <c r="C10132" t="str">
        <f>CONCATENATE(A10132,"|",B10132)</f>
        <v>|</v>
      </c>
    </row>
    <row r="10133" spans="3:3" x14ac:dyDescent="0.15">
      <c r="C10133" t="str">
        <f>CONCATENATE(A10133,"|",B10133)</f>
        <v>|</v>
      </c>
    </row>
    <row r="10134" spans="3:3" x14ac:dyDescent="0.15">
      <c r="C10134" t="str">
        <f>CONCATENATE(A10134,"|",B10134)</f>
        <v>|</v>
      </c>
    </row>
    <row r="10135" spans="3:3" x14ac:dyDescent="0.15">
      <c r="C10135" t="str">
        <f>CONCATENATE(A10135,"|",B10135)</f>
        <v>|</v>
      </c>
    </row>
    <row r="10136" spans="3:3" x14ac:dyDescent="0.15">
      <c r="C10136" t="str">
        <f>CONCATENATE(A10136,"|",B10136)</f>
        <v>|</v>
      </c>
    </row>
    <row r="10137" spans="3:3" x14ac:dyDescent="0.15">
      <c r="C10137" t="str">
        <f>CONCATENATE(A10137,"|",B10137)</f>
        <v>|</v>
      </c>
    </row>
    <row r="10138" spans="3:3" x14ac:dyDescent="0.15">
      <c r="C10138" t="str">
        <f>CONCATENATE(A10138,"|",B10138)</f>
        <v>|</v>
      </c>
    </row>
    <row r="10139" spans="3:3" x14ac:dyDescent="0.15">
      <c r="C10139" t="str">
        <f>CONCATENATE(A10139,"|",B10139)</f>
        <v>|</v>
      </c>
    </row>
    <row r="10140" spans="3:3" x14ac:dyDescent="0.15">
      <c r="C10140" t="str">
        <f>CONCATENATE(A10140,"|",B10140)</f>
        <v>|</v>
      </c>
    </row>
    <row r="10141" spans="3:3" x14ac:dyDescent="0.15">
      <c r="C10141" t="str">
        <f>CONCATENATE(A10141,"|",B10141)</f>
        <v>|</v>
      </c>
    </row>
    <row r="10142" spans="3:3" x14ac:dyDescent="0.15">
      <c r="C10142" t="str">
        <f>CONCATENATE(A10142,"|",B10142)</f>
        <v>|</v>
      </c>
    </row>
    <row r="10143" spans="3:3" x14ac:dyDescent="0.15">
      <c r="C10143" t="str">
        <f>CONCATENATE(A10143,"|",B10143)</f>
        <v>|</v>
      </c>
    </row>
    <row r="10144" spans="3:3" x14ac:dyDescent="0.15">
      <c r="C10144" t="str">
        <f>CONCATENATE(A10144,"|",B10144)</f>
        <v>|</v>
      </c>
    </row>
    <row r="10145" spans="3:3" x14ac:dyDescent="0.15">
      <c r="C10145" t="str">
        <f>CONCATENATE(A10145,"|",B10145)</f>
        <v>|</v>
      </c>
    </row>
    <row r="10146" spans="3:3" x14ac:dyDescent="0.15">
      <c r="C10146" t="str">
        <f>CONCATENATE(A10146,"|",B10146)</f>
        <v>|</v>
      </c>
    </row>
    <row r="10147" spans="3:3" x14ac:dyDescent="0.15">
      <c r="C10147" t="str">
        <f>CONCATENATE(A10147,"|",B10147)</f>
        <v>|</v>
      </c>
    </row>
    <row r="10148" spans="3:3" x14ac:dyDescent="0.15">
      <c r="C10148" t="str">
        <f>CONCATENATE(A10148,"|",B10148)</f>
        <v>|</v>
      </c>
    </row>
    <row r="10149" spans="3:3" x14ac:dyDescent="0.15">
      <c r="C10149" t="str">
        <f>CONCATENATE(A10149,"|",B10149)</f>
        <v>|</v>
      </c>
    </row>
    <row r="10150" spans="3:3" x14ac:dyDescent="0.15">
      <c r="C10150" t="str">
        <f>CONCATENATE(A10150,"|",B10150)</f>
        <v>|</v>
      </c>
    </row>
    <row r="10151" spans="3:3" x14ac:dyDescent="0.15">
      <c r="C10151" t="str">
        <f>CONCATENATE(A10151,"|",B10151)</f>
        <v>|</v>
      </c>
    </row>
    <row r="10152" spans="3:3" x14ac:dyDescent="0.15">
      <c r="C10152" t="str">
        <f>CONCATENATE(A10152,"|",B10152)</f>
        <v>|</v>
      </c>
    </row>
    <row r="10153" spans="3:3" x14ac:dyDescent="0.15">
      <c r="C10153" t="str">
        <f>CONCATENATE(A10153,"|",B10153)</f>
        <v>|</v>
      </c>
    </row>
    <row r="10154" spans="3:3" x14ac:dyDescent="0.15">
      <c r="C10154" t="str">
        <f>CONCATENATE(A10154,"|",B10154)</f>
        <v>|</v>
      </c>
    </row>
    <row r="10155" spans="3:3" x14ac:dyDescent="0.15">
      <c r="C10155" t="str">
        <f>CONCATENATE(A10155,"|",B10155)</f>
        <v>|</v>
      </c>
    </row>
    <row r="10156" spans="3:3" x14ac:dyDescent="0.15">
      <c r="C10156" t="str">
        <f>CONCATENATE(A10156,"|",B10156)</f>
        <v>|</v>
      </c>
    </row>
    <row r="10157" spans="3:3" x14ac:dyDescent="0.15">
      <c r="C10157" t="str">
        <f>CONCATENATE(A10157,"|",B10157)</f>
        <v>|</v>
      </c>
    </row>
    <row r="10158" spans="3:3" x14ac:dyDescent="0.15">
      <c r="C10158" t="str">
        <f>CONCATENATE(A10158,"|",B10158)</f>
        <v>|</v>
      </c>
    </row>
    <row r="10159" spans="3:3" x14ac:dyDescent="0.15">
      <c r="C10159" t="str">
        <f>CONCATENATE(A10159,"|",B10159)</f>
        <v>|</v>
      </c>
    </row>
    <row r="10160" spans="3:3" x14ac:dyDescent="0.15">
      <c r="C10160" t="str">
        <f>CONCATENATE(A10160,"|",B10160)</f>
        <v>|</v>
      </c>
    </row>
    <row r="10161" spans="3:3" x14ac:dyDescent="0.15">
      <c r="C10161" t="str">
        <f>CONCATENATE(A10161,"|",B10161)</f>
        <v>|</v>
      </c>
    </row>
    <row r="10162" spans="3:3" x14ac:dyDescent="0.15">
      <c r="C10162" t="str">
        <f>CONCATENATE(A10162,"|",B10162)</f>
        <v>|</v>
      </c>
    </row>
    <row r="10163" spans="3:3" x14ac:dyDescent="0.15">
      <c r="C10163" t="str">
        <f>CONCATENATE(A10163,"|",B10163)</f>
        <v>|</v>
      </c>
    </row>
    <row r="10164" spans="3:3" x14ac:dyDescent="0.15">
      <c r="C10164" t="str">
        <f>CONCATENATE(A10164,"|",B10164)</f>
        <v>|</v>
      </c>
    </row>
    <row r="10165" spans="3:3" x14ac:dyDescent="0.15">
      <c r="C10165" t="str">
        <f>CONCATENATE(A10165,"|",B10165)</f>
        <v>|</v>
      </c>
    </row>
    <row r="10166" spans="3:3" x14ac:dyDescent="0.15">
      <c r="C10166" t="str">
        <f>CONCATENATE(A10166,"|",B10166)</f>
        <v>|</v>
      </c>
    </row>
    <row r="10167" spans="3:3" x14ac:dyDescent="0.15">
      <c r="C10167" t="str">
        <f>CONCATENATE(A10167,"|",B10167)</f>
        <v>|</v>
      </c>
    </row>
    <row r="10168" spans="3:3" x14ac:dyDescent="0.15">
      <c r="C10168" t="str">
        <f>CONCATENATE(A10168,"|",B10168)</f>
        <v>|</v>
      </c>
    </row>
    <row r="10169" spans="3:3" x14ac:dyDescent="0.15">
      <c r="C10169" t="str">
        <f>CONCATENATE(A10169,"|",B10169)</f>
        <v>|</v>
      </c>
    </row>
    <row r="10170" spans="3:3" x14ac:dyDescent="0.15">
      <c r="C10170" t="str">
        <f>CONCATENATE(A10170,"|",B10170)</f>
        <v>|</v>
      </c>
    </row>
    <row r="10171" spans="3:3" x14ac:dyDescent="0.15">
      <c r="C10171" t="str">
        <f>CONCATENATE(A10171,"|",B10171)</f>
        <v>|</v>
      </c>
    </row>
    <row r="10172" spans="3:3" x14ac:dyDescent="0.15">
      <c r="C10172" t="str">
        <f>CONCATENATE(A10172,"|",B10172)</f>
        <v>|</v>
      </c>
    </row>
    <row r="10173" spans="3:3" x14ac:dyDescent="0.15">
      <c r="C10173" t="str">
        <f>CONCATENATE(A10173,"|",B10173)</f>
        <v>|</v>
      </c>
    </row>
    <row r="10174" spans="3:3" x14ac:dyDescent="0.15">
      <c r="C10174" t="str">
        <f>CONCATENATE(A10174,"|",B10174)</f>
        <v>|</v>
      </c>
    </row>
    <row r="10175" spans="3:3" x14ac:dyDescent="0.15">
      <c r="C10175" t="str">
        <f>CONCATENATE(A10175,"|",B10175)</f>
        <v>|</v>
      </c>
    </row>
    <row r="10176" spans="3:3" x14ac:dyDescent="0.15">
      <c r="C10176" t="str">
        <f>CONCATENATE(A10176,"|",B10176)</f>
        <v>|</v>
      </c>
    </row>
    <row r="10177" spans="3:3" x14ac:dyDescent="0.15">
      <c r="C10177" t="str">
        <f>CONCATENATE(A10177,"|",B10177)</f>
        <v>|</v>
      </c>
    </row>
    <row r="10178" spans="3:3" x14ac:dyDescent="0.15">
      <c r="C10178" t="str">
        <f>CONCATENATE(A10178,"|",B10178)</f>
        <v>|</v>
      </c>
    </row>
    <row r="10179" spans="3:3" x14ac:dyDescent="0.15">
      <c r="C10179" t="str">
        <f>CONCATENATE(A10179,"|",B10179)</f>
        <v>|</v>
      </c>
    </row>
    <row r="10180" spans="3:3" x14ac:dyDescent="0.15">
      <c r="C10180" t="str">
        <f>CONCATENATE(A10180,"|",B10180)</f>
        <v>|</v>
      </c>
    </row>
    <row r="10181" spans="3:3" x14ac:dyDescent="0.15">
      <c r="C10181" t="str">
        <f>CONCATENATE(A10181,"|",B10181)</f>
        <v>|</v>
      </c>
    </row>
    <row r="10182" spans="3:3" x14ac:dyDescent="0.15">
      <c r="C10182" t="str">
        <f>CONCATENATE(A10182,"|",B10182)</f>
        <v>|</v>
      </c>
    </row>
    <row r="10183" spans="3:3" x14ac:dyDescent="0.15">
      <c r="C10183" t="str">
        <f>CONCATENATE(A10183,"|",B10183)</f>
        <v>|</v>
      </c>
    </row>
    <row r="10184" spans="3:3" x14ac:dyDescent="0.15">
      <c r="C10184" t="str">
        <f>CONCATENATE(A10184,"|",B10184)</f>
        <v>|</v>
      </c>
    </row>
    <row r="10185" spans="3:3" x14ac:dyDescent="0.15">
      <c r="C10185" t="str">
        <f>CONCATENATE(A10185,"|",B10185)</f>
        <v>|</v>
      </c>
    </row>
    <row r="10186" spans="3:3" x14ac:dyDescent="0.15">
      <c r="C10186" t="str">
        <f>CONCATENATE(A10186,"|",B10186)</f>
        <v>|</v>
      </c>
    </row>
    <row r="10187" spans="3:3" x14ac:dyDescent="0.15">
      <c r="C10187" t="str">
        <f>CONCATENATE(A10187,"|",B10187)</f>
        <v>|</v>
      </c>
    </row>
    <row r="10188" spans="3:3" x14ac:dyDescent="0.15">
      <c r="C10188" t="str">
        <f>CONCATENATE(A10188,"|",B10188)</f>
        <v>|</v>
      </c>
    </row>
    <row r="10189" spans="3:3" x14ac:dyDescent="0.15">
      <c r="C10189" t="str">
        <f>CONCATENATE(A10189,"|",B10189)</f>
        <v>|</v>
      </c>
    </row>
    <row r="10190" spans="3:3" x14ac:dyDescent="0.15">
      <c r="C10190" t="str">
        <f>CONCATENATE(A10190,"|",B10190)</f>
        <v>|</v>
      </c>
    </row>
    <row r="10191" spans="3:3" x14ac:dyDescent="0.15">
      <c r="C10191" t="str">
        <f>CONCATENATE(A10191,"|",B10191)</f>
        <v>|</v>
      </c>
    </row>
    <row r="10192" spans="3:3" x14ac:dyDescent="0.15">
      <c r="C10192" t="str">
        <f>CONCATENATE(A10192,"|",B10192)</f>
        <v>|</v>
      </c>
    </row>
    <row r="10193" spans="3:3" x14ac:dyDescent="0.15">
      <c r="C10193" t="str">
        <f>CONCATENATE(A10193,"|",B10193)</f>
        <v>|</v>
      </c>
    </row>
    <row r="10194" spans="3:3" x14ac:dyDescent="0.15">
      <c r="C10194" t="str">
        <f>CONCATENATE(A10194,"|",B10194)</f>
        <v>|</v>
      </c>
    </row>
    <row r="10195" spans="3:3" x14ac:dyDescent="0.15">
      <c r="C10195" t="str">
        <f>CONCATENATE(A10195,"|",B10195)</f>
        <v>|</v>
      </c>
    </row>
    <row r="10196" spans="3:3" x14ac:dyDescent="0.15">
      <c r="C10196" t="str">
        <f>CONCATENATE(A10196,"|",B10196)</f>
        <v>|</v>
      </c>
    </row>
    <row r="10197" spans="3:3" x14ac:dyDescent="0.15">
      <c r="C10197" t="str">
        <f>CONCATENATE(A10197,"|",B10197)</f>
        <v>|</v>
      </c>
    </row>
    <row r="10198" spans="3:3" x14ac:dyDescent="0.15">
      <c r="C10198" t="str">
        <f>CONCATENATE(A10198,"|",B10198)</f>
        <v>|</v>
      </c>
    </row>
    <row r="10199" spans="3:3" x14ac:dyDescent="0.15">
      <c r="C10199" t="str">
        <f>CONCATENATE(A10199,"|",B10199)</f>
        <v>|</v>
      </c>
    </row>
    <row r="10200" spans="3:3" x14ac:dyDescent="0.15">
      <c r="C10200" t="str">
        <f>CONCATENATE(A10200,"|",B10200)</f>
        <v>|</v>
      </c>
    </row>
    <row r="10201" spans="3:3" x14ac:dyDescent="0.15">
      <c r="C10201" t="str">
        <f>CONCATENATE(A10201,"|",B10201)</f>
        <v>|</v>
      </c>
    </row>
    <row r="10202" spans="3:3" x14ac:dyDescent="0.15">
      <c r="C10202" t="str">
        <f>CONCATENATE(A10202,"|",B10202)</f>
        <v>|</v>
      </c>
    </row>
    <row r="10203" spans="3:3" x14ac:dyDescent="0.15">
      <c r="C10203" t="str">
        <f>CONCATENATE(A10203,"|",B10203)</f>
        <v>|</v>
      </c>
    </row>
    <row r="10204" spans="3:3" x14ac:dyDescent="0.15">
      <c r="C10204" t="str">
        <f>CONCATENATE(A10204,"|",B10204)</f>
        <v>|</v>
      </c>
    </row>
    <row r="10205" spans="3:3" x14ac:dyDescent="0.15">
      <c r="C10205" t="str">
        <f>CONCATENATE(A10205,"|",B10205)</f>
        <v>|</v>
      </c>
    </row>
    <row r="10206" spans="3:3" x14ac:dyDescent="0.15">
      <c r="C10206" t="str">
        <f>CONCATENATE(A10206,"|",B10206)</f>
        <v>|</v>
      </c>
    </row>
    <row r="10207" spans="3:3" x14ac:dyDescent="0.15">
      <c r="C10207" t="str">
        <f>CONCATENATE(A10207,"|",B10207)</f>
        <v>|</v>
      </c>
    </row>
    <row r="10208" spans="3:3" x14ac:dyDescent="0.15">
      <c r="C10208" t="str">
        <f>CONCATENATE(A10208,"|",B10208)</f>
        <v>|</v>
      </c>
    </row>
    <row r="10209" spans="3:3" x14ac:dyDescent="0.15">
      <c r="C10209" t="str">
        <f>CONCATENATE(A10209,"|",B10209)</f>
        <v>|</v>
      </c>
    </row>
    <row r="10210" spans="3:3" x14ac:dyDescent="0.15">
      <c r="C10210" t="str">
        <f>CONCATENATE(A10210,"|",B10210)</f>
        <v>|</v>
      </c>
    </row>
    <row r="10211" spans="3:3" x14ac:dyDescent="0.15">
      <c r="C10211" t="str">
        <f>CONCATENATE(A10211,"|",B10211)</f>
        <v>|</v>
      </c>
    </row>
    <row r="10212" spans="3:3" x14ac:dyDescent="0.15">
      <c r="C10212" t="str">
        <f>CONCATENATE(A10212,"|",B10212)</f>
        <v>|</v>
      </c>
    </row>
    <row r="10213" spans="3:3" x14ac:dyDescent="0.15">
      <c r="C10213" t="str">
        <f>CONCATENATE(A10213,"|",B10213)</f>
        <v>|</v>
      </c>
    </row>
    <row r="10214" spans="3:3" x14ac:dyDescent="0.15">
      <c r="C10214" t="str">
        <f>CONCATENATE(A10214,"|",B10214)</f>
        <v>|</v>
      </c>
    </row>
    <row r="10215" spans="3:3" x14ac:dyDescent="0.15">
      <c r="C10215" t="str">
        <f>CONCATENATE(A10215,"|",B10215)</f>
        <v>|</v>
      </c>
    </row>
    <row r="10216" spans="3:3" x14ac:dyDescent="0.15">
      <c r="C10216" t="str">
        <f>CONCATENATE(A10216,"|",B10216)</f>
        <v>|</v>
      </c>
    </row>
    <row r="10217" spans="3:3" x14ac:dyDescent="0.15">
      <c r="C10217" t="str">
        <f>CONCATENATE(A10217,"|",B10217)</f>
        <v>|</v>
      </c>
    </row>
    <row r="10218" spans="3:3" x14ac:dyDescent="0.15">
      <c r="C10218" t="str">
        <f>CONCATENATE(A10218,"|",B10218)</f>
        <v>|</v>
      </c>
    </row>
    <row r="10219" spans="3:3" x14ac:dyDescent="0.15">
      <c r="C10219" t="str">
        <f>CONCATENATE(A10219,"|",B10219)</f>
        <v>|</v>
      </c>
    </row>
    <row r="10220" spans="3:3" x14ac:dyDescent="0.15">
      <c r="C10220" t="str">
        <f>CONCATENATE(A10220,"|",B10220)</f>
        <v>|</v>
      </c>
    </row>
    <row r="10221" spans="3:3" x14ac:dyDescent="0.15">
      <c r="C10221" t="str">
        <f>CONCATENATE(A10221,"|",B10221)</f>
        <v>|</v>
      </c>
    </row>
    <row r="10222" spans="3:3" x14ac:dyDescent="0.15">
      <c r="C10222" t="str">
        <f>CONCATENATE(A10222,"|",B10222)</f>
        <v>|</v>
      </c>
    </row>
    <row r="10223" spans="3:3" x14ac:dyDescent="0.15">
      <c r="C10223" t="str">
        <f>CONCATENATE(A10223,"|",B10223)</f>
        <v>|</v>
      </c>
    </row>
    <row r="10224" spans="3:3" x14ac:dyDescent="0.15">
      <c r="C10224" t="str">
        <f>CONCATENATE(A10224,"|",B10224)</f>
        <v>|</v>
      </c>
    </row>
    <row r="10225" spans="3:3" x14ac:dyDescent="0.15">
      <c r="C10225" t="str">
        <f>CONCATENATE(A10225,"|",B10225)</f>
        <v>|</v>
      </c>
    </row>
    <row r="10226" spans="3:3" x14ac:dyDescent="0.15">
      <c r="C10226" t="str">
        <f>CONCATENATE(A10226,"|",B10226)</f>
        <v>|</v>
      </c>
    </row>
    <row r="10227" spans="3:3" x14ac:dyDescent="0.15">
      <c r="C10227" t="str">
        <f>CONCATENATE(A10227,"|",B10227)</f>
        <v>|</v>
      </c>
    </row>
    <row r="10228" spans="3:3" x14ac:dyDescent="0.15">
      <c r="C10228" t="str">
        <f>CONCATENATE(A10228,"|",B10228)</f>
        <v>|</v>
      </c>
    </row>
    <row r="10229" spans="3:3" x14ac:dyDescent="0.15">
      <c r="C10229" t="str">
        <f>CONCATENATE(A10229,"|",B10229)</f>
        <v>|</v>
      </c>
    </row>
    <row r="10230" spans="3:3" x14ac:dyDescent="0.15">
      <c r="C10230" t="str">
        <f>CONCATENATE(A10230,"|",B10230)</f>
        <v>|</v>
      </c>
    </row>
    <row r="10231" spans="3:3" x14ac:dyDescent="0.15">
      <c r="C10231" t="str">
        <f>CONCATENATE(A10231,"|",B10231)</f>
        <v>|</v>
      </c>
    </row>
    <row r="10232" spans="3:3" x14ac:dyDescent="0.15">
      <c r="C10232" t="str">
        <f>CONCATENATE(A10232,"|",B10232)</f>
        <v>|</v>
      </c>
    </row>
    <row r="10233" spans="3:3" x14ac:dyDescent="0.15">
      <c r="C10233" t="str">
        <f>CONCATENATE(A10233,"|",B10233)</f>
        <v>|</v>
      </c>
    </row>
    <row r="10234" spans="3:3" x14ac:dyDescent="0.15">
      <c r="C10234" t="str">
        <f>CONCATENATE(A10234,"|",B10234)</f>
        <v>|</v>
      </c>
    </row>
    <row r="10235" spans="3:3" x14ac:dyDescent="0.15">
      <c r="C10235" t="str">
        <f>CONCATENATE(A10235,"|",B10235)</f>
        <v>|</v>
      </c>
    </row>
    <row r="10236" spans="3:3" x14ac:dyDescent="0.15">
      <c r="C10236" t="str">
        <f>CONCATENATE(A10236,"|",B10236)</f>
        <v>|</v>
      </c>
    </row>
    <row r="10237" spans="3:3" x14ac:dyDescent="0.15">
      <c r="C10237" t="str">
        <f>CONCATENATE(A10237,"|",B10237)</f>
        <v>|</v>
      </c>
    </row>
    <row r="10238" spans="3:3" x14ac:dyDescent="0.15">
      <c r="C10238" t="str">
        <f>CONCATENATE(A10238,"|",B10238)</f>
        <v>|</v>
      </c>
    </row>
    <row r="10239" spans="3:3" x14ac:dyDescent="0.15">
      <c r="C10239" t="str">
        <f>CONCATENATE(A10239,"|",B10239)</f>
        <v>|</v>
      </c>
    </row>
    <row r="10240" spans="3:3" x14ac:dyDescent="0.15">
      <c r="C10240" t="str">
        <f>CONCATENATE(A10240,"|",B10240)</f>
        <v>|</v>
      </c>
    </row>
    <row r="10241" spans="3:3" x14ac:dyDescent="0.15">
      <c r="C10241" t="str">
        <f>CONCATENATE(A10241,"|",B10241)</f>
        <v>|</v>
      </c>
    </row>
    <row r="10242" spans="3:3" x14ac:dyDescent="0.15">
      <c r="C10242" t="str">
        <f>CONCATENATE(A10242,"|",B10242)</f>
        <v>|</v>
      </c>
    </row>
    <row r="10243" spans="3:3" x14ac:dyDescent="0.15">
      <c r="C10243" t="str">
        <f>CONCATENATE(A10243,"|",B10243)</f>
        <v>|</v>
      </c>
    </row>
    <row r="10244" spans="3:3" x14ac:dyDescent="0.15">
      <c r="C10244" t="str">
        <f>CONCATENATE(A10244,"|",B10244)</f>
        <v>|</v>
      </c>
    </row>
    <row r="10245" spans="3:3" x14ac:dyDescent="0.15">
      <c r="C10245" t="str">
        <f>CONCATENATE(A10245,"|",B10245)</f>
        <v>|</v>
      </c>
    </row>
    <row r="10246" spans="3:3" x14ac:dyDescent="0.15">
      <c r="C10246" t="str">
        <f>CONCATENATE(A10246,"|",B10246)</f>
        <v>|</v>
      </c>
    </row>
    <row r="10247" spans="3:3" x14ac:dyDescent="0.15">
      <c r="C10247" t="str">
        <f>CONCATENATE(A10247,"|",B10247)</f>
        <v>|</v>
      </c>
    </row>
    <row r="10248" spans="3:3" x14ac:dyDescent="0.15">
      <c r="C10248" t="str">
        <f>CONCATENATE(A10248,"|",B10248)</f>
        <v>|</v>
      </c>
    </row>
    <row r="10249" spans="3:3" x14ac:dyDescent="0.15">
      <c r="C10249" t="str">
        <f>CONCATENATE(A10249,"|",B10249)</f>
        <v>|</v>
      </c>
    </row>
    <row r="10250" spans="3:3" x14ac:dyDescent="0.15">
      <c r="C10250" t="str">
        <f>CONCATENATE(A10250,"|",B10250)</f>
        <v>|</v>
      </c>
    </row>
    <row r="10251" spans="3:3" x14ac:dyDescent="0.15">
      <c r="C10251" t="str">
        <f>CONCATENATE(A10251,"|",B10251)</f>
        <v>|</v>
      </c>
    </row>
    <row r="10252" spans="3:3" x14ac:dyDescent="0.15">
      <c r="C10252" t="str">
        <f>CONCATENATE(A10252,"|",B10252)</f>
        <v>|</v>
      </c>
    </row>
    <row r="10253" spans="3:3" x14ac:dyDescent="0.15">
      <c r="C10253" t="str">
        <f>CONCATENATE(A10253,"|",B10253)</f>
        <v>|</v>
      </c>
    </row>
    <row r="10254" spans="3:3" x14ac:dyDescent="0.15">
      <c r="C10254" t="str">
        <f>CONCATENATE(A10254,"|",B10254)</f>
        <v>|</v>
      </c>
    </row>
    <row r="10255" spans="3:3" x14ac:dyDescent="0.15">
      <c r="C10255" t="str">
        <f>CONCATENATE(A10255,"|",B10255)</f>
        <v>|</v>
      </c>
    </row>
    <row r="10256" spans="3:3" x14ac:dyDescent="0.15">
      <c r="C10256" t="str">
        <f>CONCATENATE(A10256,"|",B10256)</f>
        <v>|</v>
      </c>
    </row>
    <row r="10257" spans="3:3" x14ac:dyDescent="0.15">
      <c r="C10257" t="str">
        <f>CONCATENATE(A10257,"|",B10257)</f>
        <v>|</v>
      </c>
    </row>
    <row r="10258" spans="3:3" x14ac:dyDescent="0.15">
      <c r="C10258" t="str">
        <f>CONCATENATE(A10258,"|",B10258)</f>
        <v>|</v>
      </c>
    </row>
    <row r="10259" spans="3:3" x14ac:dyDescent="0.15">
      <c r="C10259" t="str">
        <f>CONCATENATE(A10259,"|",B10259)</f>
        <v>|</v>
      </c>
    </row>
    <row r="10260" spans="3:3" x14ac:dyDescent="0.15">
      <c r="C10260" t="str">
        <f>CONCATENATE(A10260,"|",B10260)</f>
        <v>|</v>
      </c>
    </row>
    <row r="10261" spans="3:3" x14ac:dyDescent="0.15">
      <c r="C10261" t="str">
        <f>CONCATENATE(A10261,"|",B10261)</f>
        <v>|</v>
      </c>
    </row>
    <row r="10262" spans="3:3" x14ac:dyDescent="0.15">
      <c r="C10262" t="str">
        <f>CONCATENATE(A10262,"|",B10262)</f>
        <v>|</v>
      </c>
    </row>
    <row r="10263" spans="3:3" x14ac:dyDescent="0.15">
      <c r="C10263" t="str">
        <f>CONCATENATE(A10263,"|",B10263)</f>
        <v>|</v>
      </c>
    </row>
    <row r="10264" spans="3:3" x14ac:dyDescent="0.15">
      <c r="C10264" t="str">
        <f>CONCATENATE(A10264,"|",B10264)</f>
        <v>|</v>
      </c>
    </row>
    <row r="10265" spans="3:3" x14ac:dyDescent="0.15">
      <c r="C10265" t="str">
        <f>CONCATENATE(A10265,"|",B10265)</f>
        <v>|</v>
      </c>
    </row>
    <row r="10266" spans="3:3" x14ac:dyDescent="0.15">
      <c r="C10266" t="str">
        <f>CONCATENATE(A10266,"|",B10266)</f>
        <v>|</v>
      </c>
    </row>
    <row r="10267" spans="3:3" x14ac:dyDescent="0.15">
      <c r="C10267" t="str">
        <f>CONCATENATE(A10267,"|",B10267)</f>
        <v>|</v>
      </c>
    </row>
    <row r="10268" spans="3:3" x14ac:dyDescent="0.15">
      <c r="C10268" t="str">
        <f>CONCATENATE(A10268,"|",B10268)</f>
        <v>|</v>
      </c>
    </row>
    <row r="10269" spans="3:3" x14ac:dyDescent="0.15">
      <c r="C10269" t="str">
        <f>CONCATENATE(A10269,"|",B10269)</f>
        <v>|</v>
      </c>
    </row>
    <row r="10270" spans="3:3" x14ac:dyDescent="0.15">
      <c r="C10270" t="str">
        <f>CONCATENATE(A10270,"|",B10270)</f>
        <v>|</v>
      </c>
    </row>
    <row r="10271" spans="3:3" x14ac:dyDescent="0.15">
      <c r="C10271" t="str">
        <f>CONCATENATE(A10271,"|",B10271)</f>
        <v>|</v>
      </c>
    </row>
    <row r="10272" spans="3:3" x14ac:dyDescent="0.15">
      <c r="C10272" t="str">
        <f>CONCATENATE(A10272,"|",B10272)</f>
        <v>|</v>
      </c>
    </row>
    <row r="10273" spans="3:3" x14ac:dyDescent="0.15">
      <c r="C10273" t="str">
        <f>CONCATENATE(A10273,"|",B10273)</f>
        <v>|</v>
      </c>
    </row>
    <row r="10274" spans="3:3" x14ac:dyDescent="0.15">
      <c r="C10274" t="str">
        <f>CONCATENATE(A10274,"|",B10274)</f>
        <v>|</v>
      </c>
    </row>
    <row r="10275" spans="3:3" x14ac:dyDescent="0.15">
      <c r="C10275" t="str">
        <f>CONCATENATE(A10275,"|",B10275)</f>
        <v>|</v>
      </c>
    </row>
    <row r="10276" spans="3:3" x14ac:dyDescent="0.15">
      <c r="C10276" t="str">
        <f>CONCATENATE(A10276,"|",B10276)</f>
        <v>|</v>
      </c>
    </row>
    <row r="10277" spans="3:3" x14ac:dyDescent="0.15">
      <c r="C10277" t="str">
        <f>CONCATENATE(A10277,"|",B10277)</f>
        <v>|</v>
      </c>
    </row>
    <row r="10278" spans="3:3" x14ac:dyDescent="0.15">
      <c r="C10278" t="str">
        <f>CONCATENATE(A10278,"|",B10278)</f>
        <v>|</v>
      </c>
    </row>
    <row r="10279" spans="3:3" x14ac:dyDescent="0.15">
      <c r="C10279" t="str">
        <f>CONCATENATE(A10279,"|",B10279)</f>
        <v>|</v>
      </c>
    </row>
    <row r="10280" spans="3:3" x14ac:dyDescent="0.15">
      <c r="C10280" t="str">
        <f>CONCATENATE(A10280,"|",B10280)</f>
        <v>|</v>
      </c>
    </row>
    <row r="10281" spans="3:3" x14ac:dyDescent="0.15">
      <c r="C10281" t="str">
        <f>CONCATENATE(A10281,"|",B10281)</f>
        <v>|</v>
      </c>
    </row>
    <row r="10282" spans="3:3" x14ac:dyDescent="0.15">
      <c r="C10282" t="str">
        <f>CONCATENATE(A10282,"|",B10282)</f>
        <v>|</v>
      </c>
    </row>
    <row r="10283" spans="3:3" x14ac:dyDescent="0.15">
      <c r="C10283" t="str">
        <f>CONCATENATE(A10283,"|",B10283)</f>
        <v>|</v>
      </c>
    </row>
    <row r="10284" spans="3:3" x14ac:dyDescent="0.15">
      <c r="C10284" t="str">
        <f>CONCATENATE(A10284,"|",B10284)</f>
        <v>|</v>
      </c>
    </row>
    <row r="10285" spans="3:3" x14ac:dyDescent="0.15">
      <c r="C10285" t="str">
        <f>CONCATENATE(A10285,"|",B10285)</f>
        <v>|</v>
      </c>
    </row>
    <row r="10286" spans="3:3" x14ac:dyDescent="0.15">
      <c r="C10286" t="str">
        <f>CONCATENATE(A10286,"|",B10286)</f>
        <v>|</v>
      </c>
    </row>
    <row r="10287" spans="3:3" x14ac:dyDescent="0.15">
      <c r="C10287" t="str">
        <f>CONCATENATE(A10287,"|",B10287)</f>
        <v>|</v>
      </c>
    </row>
    <row r="10288" spans="3:3" x14ac:dyDescent="0.15">
      <c r="C10288" t="str">
        <f>CONCATENATE(A10288,"|",B10288)</f>
        <v>|</v>
      </c>
    </row>
    <row r="10289" spans="3:3" x14ac:dyDescent="0.15">
      <c r="C10289" t="str">
        <f>CONCATENATE(A10289,"|",B10289)</f>
        <v>|</v>
      </c>
    </row>
    <row r="10290" spans="3:3" x14ac:dyDescent="0.15">
      <c r="C10290" t="str">
        <f>CONCATENATE(A10290,"|",B10290)</f>
        <v>|</v>
      </c>
    </row>
    <row r="10291" spans="3:3" x14ac:dyDescent="0.15">
      <c r="C10291" t="str">
        <f>CONCATENATE(A10291,"|",B10291)</f>
        <v>|</v>
      </c>
    </row>
    <row r="10292" spans="3:3" x14ac:dyDescent="0.15">
      <c r="C10292" t="str">
        <f>CONCATENATE(A10292,"|",B10292)</f>
        <v>|</v>
      </c>
    </row>
    <row r="10293" spans="3:3" x14ac:dyDescent="0.15">
      <c r="C10293" t="str">
        <f>CONCATENATE(A10293,"|",B10293)</f>
        <v>|</v>
      </c>
    </row>
    <row r="10294" spans="3:3" x14ac:dyDescent="0.15">
      <c r="C10294" t="str">
        <f>CONCATENATE(A10294,"|",B10294)</f>
        <v>|</v>
      </c>
    </row>
    <row r="10295" spans="3:3" x14ac:dyDescent="0.15">
      <c r="C10295" t="str">
        <f>CONCATENATE(A10295,"|",B10295)</f>
        <v>|</v>
      </c>
    </row>
    <row r="10296" spans="3:3" x14ac:dyDescent="0.15">
      <c r="C10296" t="str">
        <f>CONCATENATE(A10296,"|",B10296)</f>
        <v>|</v>
      </c>
    </row>
    <row r="10297" spans="3:3" x14ac:dyDescent="0.15">
      <c r="C10297" t="str">
        <f>CONCATENATE(A10297,"|",B10297)</f>
        <v>|</v>
      </c>
    </row>
    <row r="10298" spans="3:3" x14ac:dyDescent="0.15">
      <c r="C10298" t="str">
        <f>CONCATENATE(A10298,"|",B10298)</f>
        <v>|</v>
      </c>
    </row>
    <row r="10299" spans="3:3" x14ac:dyDescent="0.15">
      <c r="C10299" t="str">
        <f>CONCATENATE(A10299,"|",B10299)</f>
        <v>|</v>
      </c>
    </row>
    <row r="10300" spans="3:3" x14ac:dyDescent="0.15">
      <c r="C10300" t="str">
        <f>CONCATENATE(A10300,"|",B10300)</f>
        <v>|</v>
      </c>
    </row>
    <row r="10301" spans="3:3" x14ac:dyDescent="0.15">
      <c r="C10301" t="str">
        <f>CONCATENATE(A10301,"|",B10301)</f>
        <v>|</v>
      </c>
    </row>
    <row r="10302" spans="3:3" x14ac:dyDescent="0.15">
      <c r="C10302" t="str">
        <f>CONCATENATE(A10302,"|",B10302)</f>
        <v>|</v>
      </c>
    </row>
    <row r="10303" spans="3:3" x14ac:dyDescent="0.15">
      <c r="C10303" t="str">
        <f>CONCATENATE(A10303,"|",B10303)</f>
        <v>|</v>
      </c>
    </row>
    <row r="10304" spans="3:3" x14ac:dyDescent="0.15">
      <c r="C10304" t="str">
        <f>CONCATENATE(A10304,"|",B10304)</f>
        <v>|</v>
      </c>
    </row>
    <row r="10305" spans="3:3" x14ac:dyDescent="0.15">
      <c r="C10305" t="str">
        <f>CONCATENATE(A10305,"|",B10305)</f>
        <v>|</v>
      </c>
    </row>
    <row r="10306" spans="3:3" x14ac:dyDescent="0.15">
      <c r="C10306" t="str">
        <f>CONCATENATE(A10306,"|",B10306)</f>
        <v>|</v>
      </c>
    </row>
    <row r="10307" spans="3:3" x14ac:dyDescent="0.15">
      <c r="C10307" t="str">
        <f>CONCATENATE(A10307,"|",B10307)</f>
        <v>|</v>
      </c>
    </row>
    <row r="10308" spans="3:3" x14ac:dyDescent="0.15">
      <c r="C10308" t="str">
        <f>CONCATENATE(A10308,"|",B10308)</f>
        <v>|</v>
      </c>
    </row>
    <row r="10309" spans="3:3" x14ac:dyDescent="0.15">
      <c r="C10309" t="str">
        <f>CONCATENATE(A10309,"|",B10309)</f>
        <v>|</v>
      </c>
    </row>
    <row r="10310" spans="3:3" x14ac:dyDescent="0.15">
      <c r="C10310" t="str">
        <f>CONCATENATE(A10310,"|",B10310)</f>
        <v>|</v>
      </c>
    </row>
    <row r="10311" spans="3:3" x14ac:dyDescent="0.15">
      <c r="C10311" t="str">
        <f>CONCATENATE(A10311,"|",B10311)</f>
        <v>|</v>
      </c>
    </row>
    <row r="10312" spans="3:3" x14ac:dyDescent="0.15">
      <c r="C10312" t="str">
        <f>CONCATENATE(A10312,"|",B10312)</f>
        <v>|</v>
      </c>
    </row>
    <row r="10313" spans="3:3" x14ac:dyDescent="0.15">
      <c r="C10313" t="str">
        <f>CONCATENATE(A10313,"|",B10313)</f>
        <v>|</v>
      </c>
    </row>
    <row r="10314" spans="3:3" x14ac:dyDescent="0.15">
      <c r="C10314" t="str">
        <f>CONCATENATE(A10314,"|",B10314)</f>
        <v>|</v>
      </c>
    </row>
    <row r="10315" spans="3:3" x14ac:dyDescent="0.15">
      <c r="C10315" t="str">
        <f>CONCATENATE(A10315,"|",B10315)</f>
        <v>|</v>
      </c>
    </row>
    <row r="10316" spans="3:3" x14ac:dyDescent="0.15">
      <c r="C10316" t="str">
        <f>CONCATENATE(A10316,"|",B10316)</f>
        <v>|</v>
      </c>
    </row>
    <row r="10317" spans="3:3" x14ac:dyDescent="0.15">
      <c r="C10317" t="str">
        <f>CONCATENATE(A10317,"|",B10317)</f>
        <v>|</v>
      </c>
    </row>
    <row r="10318" spans="3:3" x14ac:dyDescent="0.15">
      <c r="C10318" t="str">
        <f>CONCATENATE(A10318,"|",B10318)</f>
        <v>|</v>
      </c>
    </row>
    <row r="10319" spans="3:3" x14ac:dyDescent="0.15">
      <c r="C10319" t="str">
        <f>CONCATENATE(A10319,"|",B10319)</f>
        <v>|</v>
      </c>
    </row>
    <row r="10320" spans="3:3" x14ac:dyDescent="0.15">
      <c r="C10320" t="str">
        <f>CONCATENATE(A10320,"|",B10320)</f>
        <v>|</v>
      </c>
    </row>
    <row r="10321" spans="3:3" x14ac:dyDescent="0.15">
      <c r="C10321" t="str">
        <f>CONCATENATE(A10321,"|",B10321)</f>
        <v>|</v>
      </c>
    </row>
    <row r="10322" spans="3:3" x14ac:dyDescent="0.15">
      <c r="C10322" t="str">
        <f>CONCATENATE(A10322,"|",B10322)</f>
        <v>|</v>
      </c>
    </row>
    <row r="10323" spans="3:3" x14ac:dyDescent="0.15">
      <c r="C10323" t="str">
        <f>CONCATENATE(A10323,"|",B10323)</f>
        <v>|</v>
      </c>
    </row>
    <row r="10324" spans="3:3" x14ac:dyDescent="0.15">
      <c r="C10324" t="str">
        <f>CONCATENATE(A10324,"|",B10324)</f>
        <v>|</v>
      </c>
    </row>
    <row r="10325" spans="3:3" x14ac:dyDescent="0.15">
      <c r="C10325" t="str">
        <f>CONCATENATE(A10325,"|",B10325)</f>
        <v>|</v>
      </c>
    </row>
    <row r="10326" spans="3:3" x14ac:dyDescent="0.15">
      <c r="C10326" t="str">
        <f>CONCATENATE(A10326,"|",B10326)</f>
        <v>|</v>
      </c>
    </row>
    <row r="10327" spans="3:3" x14ac:dyDescent="0.15">
      <c r="C10327" t="str">
        <f>CONCATENATE(A10327,"|",B10327)</f>
        <v>|</v>
      </c>
    </row>
    <row r="10328" spans="3:3" x14ac:dyDescent="0.15">
      <c r="C10328" t="str">
        <f>CONCATENATE(A10328,"|",B10328)</f>
        <v>|</v>
      </c>
    </row>
    <row r="10329" spans="3:3" x14ac:dyDescent="0.15">
      <c r="C10329" t="str">
        <f>CONCATENATE(A10329,"|",B10329)</f>
        <v>|</v>
      </c>
    </row>
    <row r="10330" spans="3:3" x14ac:dyDescent="0.15">
      <c r="C10330" t="str">
        <f>CONCATENATE(A10330,"|",B10330)</f>
        <v>|</v>
      </c>
    </row>
    <row r="10331" spans="3:3" x14ac:dyDescent="0.15">
      <c r="C10331" t="str">
        <f>CONCATENATE(A10331,"|",B10331)</f>
        <v>|</v>
      </c>
    </row>
    <row r="10332" spans="3:3" x14ac:dyDescent="0.15">
      <c r="C10332" t="str">
        <f>CONCATENATE(A10332,"|",B10332)</f>
        <v>|</v>
      </c>
    </row>
    <row r="10333" spans="3:3" x14ac:dyDescent="0.15">
      <c r="C10333" t="str">
        <f>CONCATENATE(A10333,"|",B10333)</f>
        <v>|</v>
      </c>
    </row>
    <row r="10334" spans="3:3" x14ac:dyDescent="0.15">
      <c r="C10334" t="str">
        <f>CONCATENATE(A10334,"|",B10334)</f>
        <v>|</v>
      </c>
    </row>
    <row r="10335" spans="3:3" x14ac:dyDescent="0.15">
      <c r="C10335" t="str">
        <f>CONCATENATE(A10335,"|",B10335)</f>
        <v>|</v>
      </c>
    </row>
    <row r="10336" spans="3:3" x14ac:dyDescent="0.15">
      <c r="C10336" t="str">
        <f>CONCATENATE(A10336,"|",B10336)</f>
        <v>|</v>
      </c>
    </row>
    <row r="10337" spans="3:3" x14ac:dyDescent="0.15">
      <c r="C10337" t="str">
        <f>CONCATENATE(A10337,"|",B10337)</f>
        <v>|</v>
      </c>
    </row>
    <row r="10338" spans="3:3" x14ac:dyDescent="0.15">
      <c r="C10338" t="str">
        <f>CONCATENATE(A10338,"|",B10338)</f>
        <v>|</v>
      </c>
    </row>
    <row r="10339" spans="3:3" x14ac:dyDescent="0.15">
      <c r="C10339" t="str">
        <f>CONCATENATE(A10339,"|",B10339)</f>
        <v>|</v>
      </c>
    </row>
    <row r="10340" spans="3:3" x14ac:dyDescent="0.15">
      <c r="C10340" t="str">
        <f>CONCATENATE(A10340,"|",B10340)</f>
        <v>|</v>
      </c>
    </row>
    <row r="10341" spans="3:3" x14ac:dyDescent="0.15">
      <c r="C10341" t="str">
        <f>CONCATENATE(A10341,"|",B10341)</f>
        <v>|</v>
      </c>
    </row>
    <row r="10342" spans="3:3" x14ac:dyDescent="0.15">
      <c r="C10342" t="str">
        <f>CONCATENATE(A10342,"|",B10342)</f>
        <v>|</v>
      </c>
    </row>
    <row r="10343" spans="3:3" x14ac:dyDescent="0.15">
      <c r="C10343" t="str">
        <f>CONCATENATE(A10343,"|",B10343)</f>
        <v>|</v>
      </c>
    </row>
    <row r="10344" spans="3:3" x14ac:dyDescent="0.15">
      <c r="C10344" t="str">
        <f>CONCATENATE(A10344,"|",B10344)</f>
        <v>|</v>
      </c>
    </row>
    <row r="10345" spans="3:3" x14ac:dyDescent="0.15">
      <c r="C10345" t="str">
        <f>CONCATENATE(A10345,"|",B10345)</f>
        <v>|</v>
      </c>
    </row>
    <row r="10346" spans="3:3" x14ac:dyDescent="0.15">
      <c r="C10346" t="str">
        <f>CONCATENATE(A10346,"|",B10346)</f>
        <v>|</v>
      </c>
    </row>
    <row r="10347" spans="3:3" x14ac:dyDescent="0.15">
      <c r="C10347" t="str">
        <f>CONCATENATE(A10347,"|",B10347)</f>
        <v>|</v>
      </c>
    </row>
    <row r="10348" spans="3:3" x14ac:dyDescent="0.15">
      <c r="C10348" t="str">
        <f>CONCATENATE(A10348,"|",B10348)</f>
        <v>|</v>
      </c>
    </row>
    <row r="10349" spans="3:3" x14ac:dyDescent="0.15">
      <c r="C10349" t="str">
        <f>CONCATENATE(A10349,"|",B10349)</f>
        <v>|</v>
      </c>
    </row>
    <row r="10350" spans="3:3" x14ac:dyDescent="0.15">
      <c r="C10350" t="str">
        <f>CONCATENATE(A10350,"|",B10350)</f>
        <v>|</v>
      </c>
    </row>
    <row r="10351" spans="3:3" x14ac:dyDescent="0.15">
      <c r="C10351" t="str">
        <f>CONCATENATE(A10351,"|",B10351)</f>
        <v>|</v>
      </c>
    </row>
    <row r="10352" spans="3:3" x14ac:dyDescent="0.15">
      <c r="C10352" t="str">
        <f>CONCATENATE(A10352,"|",B10352)</f>
        <v>|</v>
      </c>
    </row>
    <row r="10353" spans="3:3" x14ac:dyDescent="0.15">
      <c r="C10353" t="str">
        <f>CONCATENATE(A10353,"|",B10353)</f>
        <v>|</v>
      </c>
    </row>
    <row r="10354" spans="3:3" x14ac:dyDescent="0.15">
      <c r="C10354" t="str">
        <f>CONCATENATE(A10354,"|",B10354)</f>
        <v>|</v>
      </c>
    </row>
    <row r="10355" spans="3:3" x14ac:dyDescent="0.15">
      <c r="C10355" t="str">
        <f>CONCATENATE(A10355,"|",B10355)</f>
        <v>|</v>
      </c>
    </row>
    <row r="10356" spans="3:3" x14ac:dyDescent="0.15">
      <c r="C10356" t="str">
        <f>CONCATENATE(A10356,"|",B10356)</f>
        <v>|</v>
      </c>
    </row>
    <row r="10357" spans="3:3" x14ac:dyDescent="0.15">
      <c r="C10357" t="str">
        <f>CONCATENATE(A10357,"|",B10357)</f>
        <v>|</v>
      </c>
    </row>
    <row r="10358" spans="3:3" x14ac:dyDescent="0.15">
      <c r="C10358" t="str">
        <f>CONCATENATE(A10358,"|",B10358)</f>
        <v>|</v>
      </c>
    </row>
    <row r="10359" spans="3:3" x14ac:dyDescent="0.15">
      <c r="C10359" t="str">
        <f>CONCATENATE(A10359,"|",B10359)</f>
        <v>|</v>
      </c>
    </row>
    <row r="10360" spans="3:3" x14ac:dyDescent="0.15">
      <c r="C10360" t="str">
        <f>CONCATENATE(A10360,"|",B10360)</f>
        <v>|</v>
      </c>
    </row>
    <row r="10361" spans="3:3" x14ac:dyDescent="0.15">
      <c r="C10361" t="str">
        <f>CONCATENATE(A10361,"|",B10361)</f>
        <v>|</v>
      </c>
    </row>
    <row r="10362" spans="3:3" x14ac:dyDescent="0.15">
      <c r="C10362" t="str">
        <f>CONCATENATE(A10362,"|",B10362)</f>
        <v>|</v>
      </c>
    </row>
    <row r="10363" spans="3:3" x14ac:dyDescent="0.15">
      <c r="C10363" t="str">
        <f>CONCATENATE(A10363,"|",B10363)</f>
        <v>|</v>
      </c>
    </row>
    <row r="10364" spans="3:3" x14ac:dyDescent="0.15">
      <c r="C10364" t="str">
        <f>CONCATENATE(A10364,"|",B10364)</f>
        <v>|</v>
      </c>
    </row>
    <row r="10365" spans="3:3" x14ac:dyDescent="0.15">
      <c r="C10365" t="str">
        <f>CONCATENATE(A10365,"|",B10365)</f>
        <v>|</v>
      </c>
    </row>
    <row r="10366" spans="3:3" x14ac:dyDescent="0.15">
      <c r="C10366" t="str">
        <f>CONCATENATE(A10366,"|",B10366)</f>
        <v>|</v>
      </c>
    </row>
    <row r="10367" spans="3:3" x14ac:dyDescent="0.15">
      <c r="C10367" t="str">
        <f>CONCATENATE(A10367,"|",B10367)</f>
        <v>|</v>
      </c>
    </row>
    <row r="10368" spans="3:3" x14ac:dyDescent="0.15">
      <c r="C10368" t="str">
        <f>CONCATENATE(A10368,"|",B10368)</f>
        <v>|</v>
      </c>
    </row>
    <row r="10369" spans="3:3" x14ac:dyDescent="0.15">
      <c r="C10369" t="str">
        <f>CONCATENATE(A10369,"|",B10369)</f>
        <v>|</v>
      </c>
    </row>
    <row r="10370" spans="3:3" x14ac:dyDescent="0.15">
      <c r="C10370" t="str">
        <f>CONCATENATE(A10370,"|",B10370)</f>
        <v>|</v>
      </c>
    </row>
    <row r="10371" spans="3:3" x14ac:dyDescent="0.15">
      <c r="C10371" t="str">
        <f>CONCATENATE(A10371,"|",B10371)</f>
        <v>|</v>
      </c>
    </row>
    <row r="10372" spans="3:3" x14ac:dyDescent="0.15">
      <c r="C10372" t="str">
        <f>CONCATENATE(A10372,"|",B10372)</f>
        <v>|</v>
      </c>
    </row>
    <row r="10373" spans="3:3" x14ac:dyDescent="0.15">
      <c r="C10373" t="str">
        <f>CONCATENATE(A10373,"|",B10373)</f>
        <v>|</v>
      </c>
    </row>
    <row r="10374" spans="3:3" x14ac:dyDescent="0.15">
      <c r="C10374" t="str">
        <f>CONCATENATE(A10374,"|",B10374)</f>
        <v>|</v>
      </c>
    </row>
    <row r="10375" spans="3:3" x14ac:dyDescent="0.15">
      <c r="C10375" t="str">
        <f>CONCATENATE(A10375,"|",B10375)</f>
        <v>|</v>
      </c>
    </row>
    <row r="10376" spans="3:3" x14ac:dyDescent="0.15">
      <c r="C10376" t="str">
        <f>CONCATENATE(A10376,"|",B10376)</f>
        <v>|</v>
      </c>
    </row>
    <row r="10377" spans="3:3" x14ac:dyDescent="0.15">
      <c r="C10377" t="str">
        <f>CONCATENATE(A10377,"|",B10377)</f>
        <v>|</v>
      </c>
    </row>
    <row r="10378" spans="3:3" x14ac:dyDescent="0.15">
      <c r="C10378" t="str">
        <f>CONCATENATE(A10378,"|",B10378)</f>
        <v>|</v>
      </c>
    </row>
    <row r="10379" spans="3:3" x14ac:dyDescent="0.15">
      <c r="C10379" t="str">
        <f>CONCATENATE(A10379,"|",B10379)</f>
        <v>|</v>
      </c>
    </row>
    <row r="10380" spans="3:3" x14ac:dyDescent="0.15">
      <c r="C10380" t="str">
        <f>CONCATENATE(A10380,"|",B10380)</f>
        <v>|</v>
      </c>
    </row>
    <row r="10381" spans="3:3" x14ac:dyDescent="0.15">
      <c r="C10381" t="str">
        <f>CONCATENATE(A10381,"|",B10381)</f>
        <v>|</v>
      </c>
    </row>
    <row r="10382" spans="3:3" x14ac:dyDescent="0.15">
      <c r="C10382" t="str">
        <f>CONCATENATE(A10382,"|",B10382)</f>
        <v>|</v>
      </c>
    </row>
    <row r="10383" spans="3:3" x14ac:dyDescent="0.15">
      <c r="C10383" t="str">
        <f>CONCATENATE(A10383,"|",B10383)</f>
        <v>|</v>
      </c>
    </row>
    <row r="10384" spans="3:3" x14ac:dyDescent="0.15">
      <c r="C10384" t="str">
        <f>CONCATENATE(A10384,"|",B10384)</f>
        <v>|</v>
      </c>
    </row>
    <row r="10385" spans="3:3" x14ac:dyDescent="0.15">
      <c r="C10385" t="str">
        <f>CONCATENATE(A10385,"|",B10385)</f>
        <v>|</v>
      </c>
    </row>
    <row r="10386" spans="3:3" x14ac:dyDescent="0.15">
      <c r="C10386" t="str">
        <f>CONCATENATE(A10386,"|",B10386)</f>
        <v>|</v>
      </c>
    </row>
    <row r="10387" spans="3:3" x14ac:dyDescent="0.15">
      <c r="C10387" t="str">
        <f>CONCATENATE(A10387,"|",B10387)</f>
        <v>|</v>
      </c>
    </row>
    <row r="10388" spans="3:3" x14ac:dyDescent="0.15">
      <c r="C10388" t="str">
        <f>CONCATENATE(A10388,"|",B10388)</f>
        <v>|</v>
      </c>
    </row>
    <row r="10389" spans="3:3" x14ac:dyDescent="0.15">
      <c r="C10389" t="str">
        <f>CONCATENATE(A10389,"|",B10389)</f>
        <v>|</v>
      </c>
    </row>
    <row r="10390" spans="3:3" x14ac:dyDescent="0.15">
      <c r="C10390" t="str">
        <f>CONCATENATE(A10390,"|",B10390)</f>
        <v>|</v>
      </c>
    </row>
    <row r="10391" spans="3:3" x14ac:dyDescent="0.15">
      <c r="C10391" t="str">
        <f>CONCATENATE(A10391,"|",B10391)</f>
        <v>|</v>
      </c>
    </row>
    <row r="10392" spans="3:3" x14ac:dyDescent="0.15">
      <c r="C10392" t="str">
        <f>CONCATENATE(A10392,"|",B10392)</f>
        <v>|</v>
      </c>
    </row>
    <row r="10393" spans="3:3" x14ac:dyDescent="0.15">
      <c r="C10393" t="str">
        <f>CONCATENATE(A10393,"|",B10393)</f>
        <v>|</v>
      </c>
    </row>
    <row r="10394" spans="3:3" x14ac:dyDescent="0.15">
      <c r="C10394" t="str">
        <f>CONCATENATE(A10394,"|",B10394)</f>
        <v>|</v>
      </c>
    </row>
    <row r="10395" spans="3:3" x14ac:dyDescent="0.15">
      <c r="C10395" t="str">
        <f>CONCATENATE(A10395,"|",B10395)</f>
        <v>|</v>
      </c>
    </row>
    <row r="10396" spans="3:3" x14ac:dyDescent="0.15">
      <c r="C10396" t="str">
        <f>CONCATENATE(A10396,"|",B10396)</f>
        <v>|</v>
      </c>
    </row>
    <row r="10397" spans="3:3" x14ac:dyDescent="0.15">
      <c r="C10397" t="str">
        <f>CONCATENATE(A10397,"|",B10397)</f>
        <v>|</v>
      </c>
    </row>
    <row r="10398" spans="3:3" x14ac:dyDescent="0.15">
      <c r="C10398" t="str">
        <f>CONCATENATE(A10398,"|",B10398)</f>
        <v>|</v>
      </c>
    </row>
    <row r="10399" spans="3:3" x14ac:dyDescent="0.15">
      <c r="C10399" t="str">
        <f>CONCATENATE(A10399,"|",B10399)</f>
        <v>|</v>
      </c>
    </row>
    <row r="10400" spans="3:3" x14ac:dyDescent="0.15">
      <c r="C10400" t="str">
        <f>CONCATENATE(A10400,"|",B10400)</f>
        <v>|</v>
      </c>
    </row>
    <row r="10401" spans="3:3" x14ac:dyDescent="0.15">
      <c r="C10401" t="str">
        <f>CONCATENATE(A10401,"|",B10401)</f>
        <v>|</v>
      </c>
    </row>
    <row r="10402" spans="3:3" x14ac:dyDescent="0.15">
      <c r="C10402" t="str">
        <f>CONCATENATE(A10402,"|",B10402)</f>
        <v>|</v>
      </c>
    </row>
    <row r="10403" spans="3:3" x14ac:dyDescent="0.15">
      <c r="C10403" t="str">
        <f>CONCATENATE(A10403,"|",B10403)</f>
        <v>|</v>
      </c>
    </row>
    <row r="10404" spans="3:3" x14ac:dyDescent="0.15">
      <c r="C10404" t="str">
        <f>CONCATENATE(A10404,"|",B10404)</f>
        <v>|</v>
      </c>
    </row>
    <row r="10405" spans="3:3" x14ac:dyDescent="0.15">
      <c r="C10405" t="str">
        <f>CONCATENATE(A10405,"|",B10405)</f>
        <v>|</v>
      </c>
    </row>
    <row r="10406" spans="3:3" x14ac:dyDescent="0.15">
      <c r="C10406" t="str">
        <f>CONCATENATE(A10406,"|",B10406)</f>
        <v>|</v>
      </c>
    </row>
    <row r="10407" spans="3:3" x14ac:dyDescent="0.15">
      <c r="C10407" t="str">
        <f>CONCATENATE(A10407,"|",B10407)</f>
        <v>|</v>
      </c>
    </row>
    <row r="10408" spans="3:3" x14ac:dyDescent="0.15">
      <c r="C10408" t="str">
        <f>CONCATENATE(A10408,"|",B10408)</f>
        <v>|</v>
      </c>
    </row>
    <row r="10409" spans="3:3" x14ac:dyDescent="0.15">
      <c r="C10409" t="str">
        <f>CONCATENATE(A10409,"|",B10409)</f>
        <v>|</v>
      </c>
    </row>
    <row r="10410" spans="3:3" x14ac:dyDescent="0.15">
      <c r="C10410" t="str">
        <f>CONCATENATE(A10410,"|",B10410)</f>
        <v>|</v>
      </c>
    </row>
    <row r="10411" spans="3:3" x14ac:dyDescent="0.15">
      <c r="C10411" t="str">
        <f>CONCATENATE(A10411,"|",B10411)</f>
        <v>|</v>
      </c>
    </row>
    <row r="10412" spans="3:3" x14ac:dyDescent="0.15">
      <c r="C10412" t="str">
        <f>CONCATENATE(A10412,"|",B10412)</f>
        <v>|</v>
      </c>
    </row>
    <row r="10413" spans="3:3" x14ac:dyDescent="0.15">
      <c r="C10413" t="str">
        <f>CONCATENATE(A10413,"|",B10413)</f>
        <v>|</v>
      </c>
    </row>
    <row r="10414" spans="3:3" x14ac:dyDescent="0.15">
      <c r="C10414" t="str">
        <f>CONCATENATE(A10414,"|",B10414)</f>
        <v>|</v>
      </c>
    </row>
    <row r="10415" spans="3:3" x14ac:dyDescent="0.15">
      <c r="C10415" t="str">
        <f>CONCATENATE(A10415,"|",B10415)</f>
        <v>|</v>
      </c>
    </row>
    <row r="10416" spans="3:3" x14ac:dyDescent="0.15">
      <c r="C10416" t="str">
        <f>CONCATENATE(A10416,"|",B10416)</f>
        <v>|</v>
      </c>
    </row>
    <row r="10417" spans="3:3" x14ac:dyDescent="0.15">
      <c r="C10417" t="str">
        <f>CONCATENATE(A10417,"|",B10417)</f>
        <v>|</v>
      </c>
    </row>
    <row r="10418" spans="3:3" x14ac:dyDescent="0.15">
      <c r="C10418" t="str">
        <f>CONCATENATE(A10418,"|",B10418)</f>
        <v>|</v>
      </c>
    </row>
    <row r="10419" spans="3:3" x14ac:dyDescent="0.15">
      <c r="C10419" t="str">
        <f>CONCATENATE(A10419,"|",B10419)</f>
        <v>|</v>
      </c>
    </row>
    <row r="10420" spans="3:3" x14ac:dyDescent="0.15">
      <c r="C10420" t="str">
        <f>CONCATENATE(A10420,"|",B10420)</f>
        <v>|</v>
      </c>
    </row>
    <row r="10421" spans="3:3" x14ac:dyDescent="0.15">
      <c r="C10421" t="str">
        <f>CONCATENATE(A10421,"|",B10421)</f>
        <v>|</v>
      </c>
    </row>
    <row r="10422" spans="3:3" x14ac:dyDescent="0.15">
      <c r="C10422" t="str">
        <f>CONCATENATE(A10422,"|",B10422)</f>
        <v>|</v>
      </c>
    </row>
    <row r="10423" spans="3:3" x14ac:dyDescent="0.15">
      <c r="C10423" t="str">
        <f>CONCATENATE(A10423,"|",B10423)</f>
        <v>|</v>
      </c>
    </row>
    <row r="10424" spans="3:3" x14ac:dyDescent="0.15">
      <c r="C10424" t="str">
        <f>CONCATENATE(A10424,"|",B10424)</f>
        <v>|</v>
      </c>
    </row>
    <row r="10425" spans="3:3" x14ac:dyDescent="0.15">
      <c r="C10425" t="str">
        <f>CONCATENATE(A10425,"|",B10425)</f>
        <v>|</v>
      </c>
    </row>
    <row r="10426" spans="3:3" x14ac:dyDescent="0.15">
      <c r="C10426" t="str">
        <f>CONCATENATE(A10426,"|",B10426)</f>
        <v>|</v>
      </c>
    </row>
    <row r="10427" spans="3:3" x14ac:dyDescent="0.15">
      <c r="C10427" t="str">
        <f>CONCATENATE(A10427,"|",B10427)</f>
        <v>|</v>
      </c>
    </row>
    <row r="10428" spans="3:3" x14ac:dyDescent="0.15">
      <c r="C10428" t="str">
        <f>CONCATENATE(A10428,"|",B10428)</f>
        <v>|</v>
      </c>
    </row>
    <row r="10429" spans="3:3" x14ac:dyDescent="0.15">
      <c r="C10429" t="str">
        <f>CONCATENATE(A10429,"|",B10429)</f>
        <v>|</v>
      </c>
    </row>
    <row r="10430" spans="3:3" x14ac:dyDescent="0.15">
      <c r="C10430" t="str">
        <f>CONCATENATE(A10430,"|",B10430)</f>
        <v>|</v>
      </c>
    </row>
    <row r="10431" spans="3:3" x14ac:dyDescent="0.15">
      <c r="C10431" t="str">
        <f>CONCATENATE(A10431,"|",B10431)</f>
        <v>|</v>
      </c>
    </row>
    <row r="10432" spans="3:3" x14ac:dyDescent="0.15">
      <c r="C10432" t="str">
        <f>CONCATENATE(A10432,"|",B10432)</f>
        <v>|</v>
      </c>
    </row>
    <row r="10433" spans="3:3" x14ac:dyDescent="0.15">
      <c r="C10433" t="str">
        <f>CONCATENATE(A10433,"|",B10433)</f>
        <v>|</v>
      </c>
    </row>
    <row r="10434" spans="3:3" x14ac:dyDescent="0.15">
      <c r="C10434" t="str">
        <f>CONCATENATE(A10434,"|",B10434)</f>
        <v>|</v>
      </c>
    </row>
    <row r="10435" spans="3:3" x14ac:dyDescent="0.15">
      <c r="C10435" t="str">
        <f>CONCATENATE(A10435,"|",B10435)</f>
        <v>|</v>
      </c>
    </row>
    <row r="10436" spans="3:3" x14ac:dyDescent="0.15">
      <c r="C10436" t="str">
        <f>CONCATENATE(A10436,"|",B10436)</f>
        <v>|</v>
      </c>
    </row>
    <row r="10437" spans="3:3" x14ac:dyDescent="0.15">
      <c r="C10437" t="str">
        <f>CONCATENATE(A10437,"|",B10437)</f>
        <v>|</v>
      </c>
    </row>
    <row r="10438" spans="3:3" x14ac:dyDescent="0.15">
      <c r="C10438" t="str">
        <f>CONCATENATE(A10438,"|",B10438)</f>
        <v>|</v>
      </c>
    </row>
    <row r="10439" spans="3:3" x14ac:dyDescent="0.15">
      <c r="C10439" t="str">
        <f>CONCATENATE(A10439,"|",B10439)</f>
        <v>|</v>
      </c>
    </row>
    <row r="10440" spans="3:3" x14ac:dyDescent="0.15">
      <c r="C10440" t="str">
        <f>CONCATENATE(A10440,"|",B10440)</f>
        <v>|</v>
      </c>
    </row>
    <row r="10441" spans="3:3" x14ac:dyDescent="0.15">
      <c r="C10441" t="str">
        <f>CONCATENATE(A10441,"|",B10441)</f>
        <v>|</v>
      </c>
    </row>
    <row r="10442" spans="3:3" x14ac:dyDescent="0.15">
      <c r="C10442" t="str">
        <f>CONCATENATE(A10442,"|",B10442)</f>
        <v>|</v>
      </c>
    </row>
    <row r="10443" spans="3:3" x14ac:dyDescent="0.15">
      <c r="C10443" t="str">
        <f>CONCATENATE(A10443,"|",B10443)</f>
        <v>|</v>
      </c>
    </row>
    <row r="10444" spans="3:3" x14ac:dyDescent="0.15">
      <c r="C10444" t="str">
        <f>CONCATENATE(A10444,"|",B10444)</f>
        <v>|</v>
      </c>
    </row>
    <row r="10445" spans="3:3" x14ac:dyDescent="0.15">
      <c r="C10445" t="str">
        <f>CONCATENATE(A10445,"|",B10445)</f>
        <v>|</v>
      </c>
    </row>
    <row r="10446" spans="3:3" x14ac:dyDescent="0.15">
      <c r="C10446" t="str">
        <f>CONCATENATE(A10446,"|",B10446)</f>
        <v>|</v>
      </c>
    </row>
    <row r="10447" spans="3:3" x14ac:dyDescent="0.15">
      <c r="C10447" t="str">
        <f>CONCATENATE(A10447,"|",B10447)</f>
        <v>|</v>
      </c>
    </row>
    <row r="10448" spans="3:3" x14ac:dyDescent="0.15">
      <c r="C10448" t="str">
        <f>CONCATENATE(A10448,"|",B10448)</f>
        <v>|</v>
      </c>
    </row>
    <row r="10449" spans="3:3" x14ac:dyDescent="0.15">
      <c r="C10449" t="str">
        <f>CONCATENATE(A10449,"|",B10449)</f>
        <v>|</v>
      </c>
    </row>
    <row r="10450" spans="3:3" x14ac:dyDescent="0.15">
      <c r="C10450" t="str">
        <f>CONCATENATE(A10450,"|",B10450)</f>
        <v>|</v>
      </c>
    </row>
    <row r="10451" spans="3:3" x14ac:dyDescent="0.15">
      <c r="C10451" t="str">
        <f>CONCATENATE(A10451,"|",B10451)</f>
        <v>|</v>
      </c>
    </row>
    <row r="10452" spans="3:3" x14ac:dyDescent="0.15">
      <c r="C10452" t="str">
        <f>CONCATENATE(A10452,"|",B10452)</f>
        <v>|</v>
      </c>
    </row>
    <row r="10453" spans="3:3" x14ac:dyDescent="0.15">
      <c r="C10453" t="str">
        <f>CONCATENATE(A10453,"|",B10453)</f>
        <v>|</v>
      </c>
    </row>
    <row r="10454" spans="3:3" x14ac:dyDescent="0.15">
      <c r="C10454" t="str">
        <f>CONCATENATE(A10454,"|",B10454)</f>
        <v>|</v>
      </c>
    </row>
    <row r="10455" spans="3:3" x14ac:dyDescent="0.15">
      <c r="C10455" t="str">
        <f>CONCATENATE(A10455,"|",B10455)</f>
        <v>|</v>
      </c>
    </row>
    <row r="10456" spans="3:3" x14ac:dyDescent="0.15">
      <c r="C10456" t="str">
        <f>CONCATENATE(A10456,"|",B10456)</f>
        <v>|</v>
      </c>
    </row>
    <row r="10457" spans="3:3" x14ac:dyDescent="0.15">
      <c r="C10457" t="str">
        <f>CONCATENATE(A10457,"|",B10457)</f>
        <v>|</v>
      </c>
    </row>
    <row r="10458" spans="3:3" x14ac:dyDescent="0.15">
      <c r="C10458" t="str">
        <f>CONCATENATE(A10458,"|",B10458)</f>
        <v>|</v>
      </c>
    </row>
    <row r="10459" spans="3:3" x14ac:dyDescent="0.15">
      <c r="C10459" t="str">
        <f>CONCATENATE(A10459,"|",B10459)</f>
        <v>|</v>
      </c>
    </row>
    <row r="10460" spans="3:3" x14ac:dyDescent="0.15">
      <c r="C10460" t="str">
        <f>CONCATENATE(A10460,"|",B10460)</f>
        <v>|</v>
      </c>
    </row>
    <row r="10461" spans="3:3" x14ac:dyDescent="0.15">
      <c r="C10461" t="str">
        <f>CONCATENATE(A10461,"|",B10461)</f>
        <v>|</v>
      </c>
    </row>
    <row r="10462" spans="3:3" x14ac:dyDescent="0.15">
      <c r="C10462" t="str">
        <f>CONCATENATE(A10462,"|",B10462)</f>
        <v>|</v>
      </c>
    </row>
    <row r="10463" spans="3:3" x14ac:dyDescent="0.15">
      <c r="C10463" t="str">
        <f>CONCATENATE(A10463,"|",B10463)</f>
        <v>|</v>
      </c>
    </row>
    <row r="10464" spans="3:3" x14ac:dyDescent="0.15">
      <c r="C10464" t="str">
        <f>CONCATENATE(A10464,"|",B10464)</f>
        <v>|</v>
      </c>
    </row>
    <row r="10465" spans="3:3" x14ac:dyDescent="0.15">
      <c r="C10465" t="str">
        <f>CONCATENATE(A10465,"|",B10465)</f>
        <v>|</v>
      </c>
    </row>
    <row r="10466" spans="3:3" x14ac:dyDescent="0.15">
      <c r="C10466" t="str">
        <f>CONCATENATE(A10466,"|",B10466)</f>
        <v>|</v>
      </c>
    </row>
    <row r="10467" spans="3:3" x14ac:dyDescent="0.15">
      <c r="C10467" t="str">
        <f>CONCATENATE(A10467,"|",B10467)</f>
        <v>|</v>
      </c>
    </row>
    <row r="10468" spans="3:3" x14ac:dyDescent="0.15">
      <c r="C10468" t="str">
        <f>CONCATENATE(A10468,"|",B10468)</f>
        <v>|</v>
      </c>
    </row>
    <row r="10469" spans="3:3" x14ac:dyDescent="0.15">
      <c r="C10469" t="str">
        <f>CONCATENATE(A10469,"|",B10469)</f>
        <v>|</v>
      </c>
    </row>
    <row r="10470" spans="3:3" x14ac:dyDescent="0.15">
      <c r="C10470" t="str">
        <f>CONCATENATE(A10470,"|",B10470)</f>
        <v>|</v>
      </c>
    </row>
    <row r="10471" spans="3:3" x14ac:dyDescent="0.15">
      <c r="C10471" t="str">
        <f>CONCATENATE(A10471,"|",B10471)</f>
        <v>|</v>
      </c>
    </row>
    <row r="10472" spans="3:3" x14ac:dyDescent="0.15">
      <c r="C10472" t="str">
        <f>CONCATENATE(A10472,"|",B10472)</f>
        <v>|</v>
      </c>
    </row>
    <row r="10473" spans="3:3" x14ac:dyDescent="0.15">
      <c r="C10473" t="str">
        <f>CONCATENATE(A10473,"|",B10473)</f>
        <v>|</v>
      </c>
    </row>
    <row r="10474" spans="3:3" x14ac:dyDescent="0.15">
      <c r="C10474" t="str">
        <f>CONCATENATE(A10474,"|",B10474)</f>
        <v>|</v>
      </c>
    </row>
    <row r="10475" spans="3:3" x14ac:dyDescent="0.15">
      <c r="C10475" t="str">
        <f>CONCATENATE(A10475,"|",B10475)</f>
        <v>|</v>
      </c>
    </row>
    <row r="10476" spans="3:3" x14ac:dyDescent="0.15">
      <c r="C10476" t="str">
        <f>CONCATENATE(A10476,"|",B10476)</f>
        <v>|</v>
      </c>
    </row>
    <row r="10477" spans="3:3" x14ac:dyDescent="0.15">
      <c r="C10477" t="str">
        <f>CONCATENATE(A10477,"|",B10477)</f>
        <v>|</v>
      </c>
    </row>
    <row r="10478" spans="3:3" x14ac:dyDescent="0.15">
      <c r="C10478" t="str">
        <f>CONCATENATE(A10478,"|",B10478)</f>
        <v>|</v>
      </c>
    </row>
    <row r="10479" spans="3:3" x14ac:dyDescent="0.15">
      <c r="C10479" t="str">
        <f>CONCATENATE(A10479,"|",B10479)</f>
        <v>|</v>
      </c>
    </row>
    <row r="10480" spans="3:3" x14ac:dyDescent="0.15">
      <c r="C10480" t="str">
        <f>CONCATENATE(A10480,"|",B10480)</f>
        <v>|</v>
      </c>
    </row>
    <row r="10481" spans="3:3" x14ac:dyDescent="0.15">
      <c r="C10481" t="str">
        <f>CONCATENATE(A10481,"|",B10481)</f>
        <v>|</v>
      </c>
    </row>
    <row r="10482" spans="3:3" x14ac:dyDescent="0.15">
      <c r="C10482" t="str">
        <f>CONCATENATE(A10482,"|",B10482)</f>
        <v>|</v>
      </c>
    </row>
    <row r="10483" spans="3:3" x14ac:dyDescent="0.15">
      <c r="C10483" t="str">
        <f>CONCATENATE(A10483,"|",B10483)</f>
        <v>|</v>
      </c>
    </row>
    <row r="10484" spans="3:3" x14ac:dyDescent="0.15">
      <c r="C10484" t="str">
        <f>CONCATENATE(A10484,"|",B10484)</f>
        <v>|</v>
      </c>
    </row>
    <row r="10485" spans="3:3" x14ac:dyDescent="0.15">
      <c r="C10485" t="str">
        <f>CONCATENATE(A10485,"|",B10485)</f>
        <v>|</v>
      </c>
    </row>
    <row r="10486" spans="3:3" x14ac:dyDescent="0.15">
      <c r="C10486" t="str">
        <f>CONCATENATE(A10486,"|",B10486)</f>
        <v>|</v>
      </c>
    </row>
    <row r="10487" spans="3:3" x14ac:dyDescent="0.15">
      <c r="C10487" t="str">
        <f>CONCATENATE(A10487,"|",B10487)</f>
        <v>|</v>
      </c>
    </row>
    <row r="10488" spans="3:3" x14ac:dyDescent="0.15">
      <c r="C10488" t="str">
        <f>CONCATENATE(A10488,"|",B10488)</f>
        <v>|</v>
      </c>
    </row>
    <row r="10489" spans="3:3" x14ac:dyDescent="0.15">
      <c r="C10489" t="str">
        <f>CONCATENATE(A10489,"|",B10489)</f>
        <v>|</v>
      </c>
    </row>
    <row r="10490" spans="3:3" x14ac:dyDescent="0.15">
      <c r="C10490" t="str">
        <f>CONCATENATE(A10490,"|",B10490)</f>
        <v>|</v>
      </c>
    </row>
    <row r="10491" spans="3:3" x14ac:dyDescent="0.15">
      <c r="C10491" t="str">
        <f>CONCATENATE(A10491,"|",B10491)</f>
        <v>|</v>
      </c>
    </row>
    <row r="10492" spans="3:3" x14ac:dyDescent="0.15">
      <c r="C10492" t="str">
        <f>CONCATENATE(A10492,"|",B10492)</f>
        <v>|</v>
      </c>
    </row>
    <row r="10493" spans="3:3" x14ac:dyDescent="0.15">
      <c r="C10493" t="str">
        <f>CONCATENATE(A10493,"|",B10493)</f>
        <v>|</v>
      </c>
    </row>
    <row r="10494" spans="3:3" x14ac:dyDescent="0.15">
      <c r="C10494" t="str">
        <f>CONCATENATE(A10494,"|",B10494)</f>
        <v>|</v>
      </c>
    </row>
    <row r="10495" spans="3:3" x14ac:dyDescent="0.15">
      <c r="C10495" t="str">
        <f>CONCATENATE(A10495,"|",B10495)</f>
        <v>|</v>
      </c>
    </row>
    <row r="10496" spans="3:3" x14ac:dyDescent="0.15">
      <c r="C10496" t="str">
        <f>CONCATENATE(A10496,"|",B10496)</f>
        <v>|</v>
      </c>
    </row>
    <row r="10497" spans="3:3" x14ac:dyDescent="0.15">
      <c r="C10497" t="str">
        <f>CONCATENATE(A10497,"|",B10497)</f>
        <v>|</v>
      </c>
    </row>
    <row r="10498" spans="3:3" x14ac:dyDescent="0.15">
      <c r="C10498" t="str">
        <f>CONCATENATE(A10498,"|",B10498)</f>
        <v>|</v>
      </c>
    </row>
    <row r="10499" spans="3:3" x14ac:dyDescent="0.15">
      <c r="C10499" t="str">
        <f>CONCATENATE(A10499,"|",B10499)</f>
        <v>|</v>
      </c>
    </row>
    <row r="10500" spans="3:3" x14ac:dyDescent="0.15">
      <c r="C10500" t="str">
        <f>CONCATENATE(A10500,"|",B10500)</f>
        <v>|</v>
      </c>
    </row>
    <row r="10501" spans="3:3" x14ac:dyDescent="0.15">
      <c r="C10501" t="str">
        <f>CONCATENATE(A10501,"|",B10501)</f>
        <v>|</v>
      </c>
    </row>
    <row r="10502" spans="3:3" x14ac:dyDescent="0.15">
      <c r="C10502" t="str">
        <f>CONCATENATE(A10502,"|",B10502)</f>
        <v>|</v>
      </c>
    </row>
    <row r="10503" spans="3:3" x14ac:dyDescent="0.15">
      <c r="C10503" t="str">
        <f>CONCATENATE(A10503,"|",B10503)</f>
        <v>|</v>
      </c>
    </row>
    <row r="10504" spans="3:3" x14ac:dyDescent="0.15">
      <c r="C10504" t="str">
        <f>CONCATENATE(A10504,"|",B10504)</f>
        <v>|</v>
      </c>
    </row>
    <row r="10505" spans="3:3" x14ac:dyDescent="0.15">
      <c r="C10505" t="str">
        <f>CONCATENATE(A10505,"|",B10505)</f>
        <v>|</v>
      </c>
    </row>
    <row r="10506" spans="3:3" x14ac:dyDescent="0.15">
      <c r="C10506" t="str">
        <f>CONCATENATE(A10506,"|",B10506)</f>
        <v>|</v>
      </c>
    </row>
    <row r="10507" spans="3:3" x14ac:dyDescent="0.15">
      <c r="C10507" t="str">
        <f>CONCATENATE(A10507,"|",B10507)</f>
        <v>|</v>
      </c>
    </row>
    <row r="10508" spans="3:3" x14ac:dyDescent="0.15">
      <c r="C10508" t="str">
        <f>CONCATENATE(A10508,"|",B10508)</f>
        <v>|</v>
      </c>
    </row>
    <row r="10509" spans="3:3" x14ac:dyDescent="0.15">
      <c r="C10509" t="str">
        <f>CONCATENATE(A10509,"|",B10509)</f>
        <v>|</v>
      </c>
    </row>
    <row r="10510" spans="3:3" x14ac:dyDescent="0.15">
      <c r="C10510" t="str">
        <f>CONCATENATE(A10510,"|",B10510)</f>
        <v>|</v>
      </c>
    </row>
    <row r="10511" spans="3:3" x14ac:dyDescent="0.15">
      <c r="C10511" t="str">
        <f>CONCATENATE(A10511,"|",B10511)</f>
        <v>|</v>
      </c>
    </row>
    <row r="10512" spans="3:3" x14ac:dyDescent="0.15">
      <c r="C10512" t="str">
        <f>CONCATENATE(A10512,"|",B10512)</f>
        <v>|</v>
      </c>
    </row>
    <row r="10513" spans="3:3" x14ac:dyDescent="0.15">
      <c r="C10513" t="str">
        <f>CONCATENATE(A10513,"|",B10513)</f>
        <v>|</v>
      </c>
    </row>
    <row r="10514" spans="3:3" x14ac:dyDescent="0.15">
      <c r="C10514" t="str">
        <f>CONCATENATE(A10514,"|",B10514)</f>
        <v>|</v>
      </c>
    </row>
    <row r="10515" spans="3:3" x14ac:dyDescent="0.15">
      <c r="C10515" t="str">
        <f>CONCATENATE(A10515,"|",B10515)</f>
        <v>|</v>
      </c>
    </row>
    <row r="10516" spans="3:3" x14ac:dyDescent="0.15">
      <c r="C10516" t="str">
        <f>CONCATENATE(A10516,"|",B10516)</f>
        <v>|</v>
      </c>
    </row>
    <row r="10517" spans="3:3" x14ac:dyDescent="0.15">
      <c r="C10517" t="str">
        <f>CONCATENATE(A10517,"|",B10517)</f>
        <v>|</v>
      </c>
    </row>
    <row r="10518" spans="3:3" x14ac:dyDescent="0.15">
      <c r="C10518" t="str">
        <f>CONCATENATE(A10518,"|",B10518)</f>
        <v>|</v>
      </c>
    </row>
    <row r="10519" spans="3:3" x14ac:dyDescent="0.15">
      <c r="C10519" t="str">
        <f>CONCATENATE(A10519,"|",B10519)</f>
        <v>|</v>
      </c>
    </row>
    <row r="10520" spans="3:3" x14ac:dyDescent="0.15">
      <c r="C10520" t="str">
        <f>CONCATENATE(A10520,"|",B10520)</f>
        <v>|</v>
      </c>
    </row>
    <row r="10521" spans="3:3" x14ac:dyDescent="0.15">
      <c r="C10521" t="str">
        <f>CONCATENATE(A10521,"|",B10521)</f>
        <v>|</v>
      </c>
    </row>
    <row r="10522" spans="3:3" x14ac:dyDescent="0.15">
      <c r="C10522" t="str">
        <f>CONCATENATE(A10522,"|",B10522)</f>
        <v>|</v>
      </c>
    </row>
    <row r="10523" spans="3:3" x14ac:dyDescent="0.15">
      <c r="C10523" t="str">
        <f>CONCATENATE(A10523,"|",B10523)</f>
        <v>|</v>
      </c>
    </row>
    <row r="10524" spans="3:3" x14ac:dyDescent="0.15">
      <c r="C10524" t="str">
        <f>CONCATENATE(A10524,"|",B10524)</f>
        <v>|</v>
      </c>
    </row>
    <row r="10525" spans="3:3" x14ac:dyDescent="0.15">
      <c r="C10525" t="str">
        <f>CONCATENATE(A10525,"|",B10525)</f>
        <v>|</v>
      </c>
    </row>
    <row r="10526" spans="3:3" x14ac:dyDescent="0.15">
      <c r="C10526" t="str">
        <f>CONCATENATE(A10526,"|",B10526)</f>
        <v>|</v>
      </c>
    </row>
    <row r="10527" spans="3:3" x14ac:dyDescent="0.15">
      <c r="C10527" t="str">
        <f>CONCATENATE(A10527,"|",B10527)</f>
        <v>|</v>
      </c>
    </row>
    <row r="10528" spans="3:3" x14ac:dyDescent="0.15">
      <c r="C10528" t="str">
        <f>CONCATENATE(A10528,"|",B10528)</f>
        <v>|</v>
      </c>
    </row>
    <row r="10529" spans="3:3" x14ac:dyDescent="0.15">
      <c r="C10529" t="str">
        <f>CONCATENATE(A10529,"|",B10529)</f>
        <v>|</v>
      </c>
    </row>
    <row r="10530" spans="3:3" x14ac:dyDescent="0.15">
      <c r="C10530" t="str">
        <f>CONCATENATE(A10530,"|",B10530)</f>
        <v>|</v>
      </c>
    </row>
    <row r="10531" spans="3:3" x14ac:dyDescent="0.15">
      <c r="C10531" t="str">
        <f>CONCATENATE(A10531,"|",B10531)</f>
        <v>|</v>
      </c>
    </row>
    <row r="10532" spans="3:3" x14ac:dyDescent="0.15">
      <c r="C10532" t="str">
        <f>CONCATENATE(A10532,"|",B10532)</f>
        <v>|</v>
      </c>
    </row>
    <row r="10533" spans="3:3" x14ac:dyDescent="0.15">
      <c r="C10533" t="str">
        <f>CONCATENATE(A10533,"|",B10533)</f>
        <v>|</v>
      </c>
    </row>
    <row r="10534" spans="3:3" x14ac:dyDescent="0.15">
      <c r="C10534" t="str">
        <f>CONCATENATE(A10534,"|",B10534)</f>
        <v>|</v>
      </c>
    </row>
    <row r="10535" spans="3:3" x14ac:dyDescent="0.15">
      <c r="C10535" t="str">
        <f>CONCATENATE(A10535,"|",B10535)</f>
        <v>|</v>
      </c>
    </row>
    <row r="10536" spans="3:3" x14ac:dyDescent="0.15">
      <c r="C10536" t="str">
        <f>CONCATENATE(A10536,"|",B10536)</f>
        <v>|</v>
      </c>
    </row>
    <row r="10537" spans="3:3" x14ac:dyDescent="0.15">
      <c r="C10537" t="str">
        <f>CONCATENATE(A10537,"|",B10537)</f>
        <v>|</v>
      </c>
    </row>
    <row r="10538" spans="3:3" x14ac:dyDescent="0.15">
      <c r="C10538" t="str">
        <f>CONCATENATE(A10538,"|",B10538)</f>
        <v>|</v>
      </c>
    </row>
    <row r="10539" spans="3:3" x14ac:dyDescent="0.15">
      <c r="C10539" t="str">
        <f>CONCATENATE(A10539,"|",B10539)</f>
        <v>|</v>
      </c>
    </row>
    <row r="10540" spans="3:3" x14ac:dyDescent="0.15">
      <c r="C10540" t="str">
        <f>CONCATENATE(A10540,"|",B10540)</f>
        <v>|</v>
      </c>
    </row>
    <row r="10541" spans="3:3" x14ac:dyDescent="0.15">
      <c r="C10541" t="str">
        <f>CONCATENATE(A10541,"|",B10541)</f>
        <v>|</v>
      </c>
    </row>
    <row r="10542" spans="3:3" x14ac:dyDescent="0.15">
      <c r="C10542" t="str">
        <f>CONCATENATE(A10542,"|",B10542)</f>
        <v>|</v>
      </c>
    </row>
    <row r="10543" spans="3:3" x14ac:dyDescent="0.15">
      <c r="C10543" t="str">
        <f>CONCATENATE(A10543,"|",B10543)</f>
        <v>|</v>
      </c>
    </row>
    <row r="10544" spans="3:3" x14ac:dyDescent="0.15">
      <c r="C10544" t="str">
        <f>CONCATENATE(A10544,"|",B10544)</f>
        <v>|</v>
      </c>
    </row>
    <row r="10545" spans="3:3" x14ac:dyDescent="0.15">
      <c r="C10545" t="str">
        <f>CONCATENATE(A10545,"|",B10545)</f>
        <v>|</v>
      </c>
    </row>
    <row r="10546" spans="3:3" x14ac:dyDescent="0.15">
      <c r="C10546" t="str">
        <f>CONCATENATE(A10546,"|",B10546)</f>
        <v>|</v>
      </c>
    </row>
    <row r="10547" spans="3:3" x14ac:dyDescent="0.15">
      <c r="C10547" t="str">
        <f>CONCATENATE(A10547,"|",B10547)</f>
        <v>|</v>
      </c>
    </row>
    <row r="10548" spans="3:3" x14ac:dyDescent="0.15">
      <c r="C10548" t="str">
        <f>CONCATENATE(A10548,"|",B10548)</f>
        <v>|</v>
      </c>
    </row>
    <row r="10549" spans="3:3" x14ac:dyDescent="0.15">
      <c r="C10549" t="str">
        <f>CONCATENATE(A10549,"|",B10549)</f>
        <v>|</v>
      </c>
    </row>
    <row r="10550" spans="3:3" x14ac:dyDescent="0.15">
      <c r="C10550" t="str">
        <f>CONCATENATE(A10550,"|",B10550)</f>
        <v>|</v>
      </c>
    </row>
    <row r="10551" spans="3:3" x14ac:dyDescent="0.15">
      <c r="C10551" t="str">
        <f>CONCATENATE(A10551,"|",B10551)</f>
        <v>|</v>
      </c>
    </row>
    <row r="10552" spans="3:3" x14ac:dyDescent="0.15">
      <c r="C10552" t="str">
        <f>CONCATENATE(A10552,"|",B10552)</f>
        <v>|</v>
      </c>
    </row>
    <row r="10553" spans="3:3" x14ac:dyDescent="0.15">
      <c r="C10553" t="str">
        <f>CONCATENATE(A10553,"|",B10553)</f>
        <v>|</v>
      </c>
    </row>
    <row r="10554" spans="3:3" x14ac:dyDescent="0.15">
      <c r="C10554" t="str">
        <f>CONCATENATE(A10554,"|",B10554)</f>
        <v>|</v>
      </c>
    </row>
    <row r="10555" spans="3:3" x14ac:dyDescent="0.15">
      <c r="C10555" t="str">
        <f>CONCATENATE(A10555,"|",B10555)</f>
        <v>|</v>
      </c>
    </row>
    <row r="10556" spans="3:3" x14ac:dyDescent="0.15">
      <c r="C10556" t="str">
        <f>CONCATENATE(A10556,"|",B10556)</f>
        <v>|</v>
      </c>
    </row>
    <row r="10557" spans="3:3" x14ac:dyDescent="0.15">
      <c r="C10557" t="str">
        <f>CONCATENATE(A10557,"|",B10557)</f>
        <v>|</v>
      </c>
    </row>
    <row r="10558" spans="3:3" x14ac:dyDescent="0.15">
      <c r="C10558" t="str">
        <f>CONCATENATE(A10558,"|",B10558)</f>
        <v>|</v>
      </c>
    </row>
    <row r="10559" spans="3:3" x14ac:dyDescent="0.15">
      <c r="C10559" t="str">
        <f>CONCATENATE(A10559,"|",B10559)</f>
        <v>|</v>
      </c>
    </row>
    <row r="10560" spans="3:3" x14ac:dyDescent="0.15">
      <c r="C10560" t="str">
        <f>CONCATENATE(A10560,"|",B10560)</f>
        <v>|</v>
      </c>
    </row>
    <row r="10561" spans="3:3" x14ac:dyDescent="0.15">
      <c r="C10561" t="str">
        <f>CONCATENATE(A10561,"|",B10561)</f>
        <v>|</v>
      </c>
    </row>
    <row r="10562" spans="3:3" x14ac:dyDescent="0.15">
      <c r="C10562" t="str">
        <f>CONCATENATE(A10562,"|",B10562)</f>
        <v>|</v>
      </c>
    </row>
    <row r="10563" spans="3:3" x14ac:dyDescent="0.15">
      <c r="C10563" t="str">
        <f>CONCATENATE(A10563,"|",B10563)</f>
        <v>|</v>
      </c>
    </row>
    <row r="10564" spans="3:3" x14ac:dyDescent="0.15">
      <c r="C10564" t="str">
        <f>CONCATENATE(A10564,"|",B10564)</f>
        <v>|</v>
      </c>
    </row>
    <row r="10565" spans="3:3" x14ac:dyDescent="0.15">
      <c r="C10565" t="str">
        <f>CONCATENATE(A10565,"|",B10565)</f>
        <v>|</v>
      </c>
    </row>
    <row r="10566" spans="3:3" x14ac:dyDescent="0.15">
      <c r="C10566" t="str">
        <f>CONCATENATE(A10566,"|",B10566)</f>
        <v>|</v>
      </c>
    </row>
    <row r="10567" spans="3:3" x14ac:dyDescent="0.15">
      <c r="C10567" t="str">
        <f>CONCATENATE(A10567,"|",B10567)</f>
        <v>|</v>
      </c>
    </row>
    <row r="10568" spans="3:3" x14ac:dyDescent="0.15">
      <c r="C10568" t="str">
        <f>CONCATENATE(A10568,"|",B10568)</f>
        <v>|</v>
      </c>
    </row>
    <row r="10569" spans="3:3" x14ac:dyDescent="0.15">
      <c r="C10569" t="str">
        <f>CONCATENATE(A10569,"|",B10569)</f>
        <v>|</v>
      </c>
    </row>
    <row r="10570" spans="3:3" x14ac:dyDescent="0.15">
      <c r="C10570" t="str">
        <f>CONCATENATE(A10570,"|",B10570)</f>
        <v>|</v>
      </c>
    </row>
    <row r="10571" spans="3:3" x14ac:dyDescent="0.15">
      <c r="C10571" t="str">
        <f>CONCATENATE(A10571,"|",B10571)</f>
        <v>|</v>
      </c>
    </row>
    <row r="10572" spans="3:3" x14ac:dyDescent="0.15">
      <c r="C10572" t="str">
        <f>CONCATENATE(A10572,"|",B10572)</f>
        <v>|</v>
      </c>
    </row>
    <row r="10573" spans="3:3" x14ac:dyDescent="0.15">
      <c r="C10573" t="str">
        <f>CONCATENATE(A10573,"|",B10573)</f>
        <v>|</v>
      </c>
    </row>
    <row r="10574" spans="3:3" x14ac:dyDescent="0.15">
      <c r="C10574" t="str">
        <f>CONCATENATE(A10574,"|",B10574)</f>
        <v>|</v>
      </c>
    </row>
    <row r="10575" spans="3:3" x14ac:dyDescent="0.15">
      <c r="C10575" t="str">
        <f>CONCATENATE(A10575,"|",B10575)</f>
        <v>|</v>
      </c>
    </row>
    <row r="10576" spans="3:3" x14ac:dyDescent="0.15">
      <c r="C10576" t="str">
        <f>CONCATENATE(A10576,"|",B10576)</f>
        <v>|</v>
      </c>
    </row>
    <row r="10577" spans="3:3" x14ac:dyDescent="0.15">
      <c r="C10577" t="str">
        <f>CONCATENATE(A10577,"|",B10577)</f>
        <v>|</v>
      </c>
    </row>
    <row r="10578" spans="3:3" x14ac:dyDescent="0.15">
      <c r="C10578" t="str">
        <f>CONCATENATE(A10578,"|",B10578)</f>
        <v>|</v>
      </c>
    </row>
    <row r="10579" spans="3:3" x14ac:dyDescent="0.15">
      <c r="C10579" t="str">
        <f>CONCATENATE(A10579,"|",B10579)</f>
        <v>|</v>
      </c>
    </row>
    <row r="10580" spans="3:3" x14ac:dyDescent="0.15">
      <c r="C10580" t="str">
        <f>CONCATENATE(A10580,"|",B10580)</f>
        <v>|</v>
      </c>
    </row>
    <row r="10581" spans="3:3" x14ac:dyDescent="0.15">
      <c r="C10581" t="str">
        <f>CONCATENATE(A10581,"|",B10581)</f>
        <v>|</v>
      </c>
    </row>
    <row r="10582" spans="3:3" x14ac:dyDescent="0.15">
      <c r="C10582" t="str">
        <f>CONCATENATE(A10582,"|",B10582)</f>
        <v>|</v>
      </c>
    </row>
    <row r="10583" spans="3:3" x14ac:dyDescent="0.15">
      <c r="C10583" t="str">
        <f>CONCATENATE(A10583,"|",B10583)</f>
        <v>|</v>
      </c>
    </row>
    <row r="10584" spans="3:3" x14ac:dyDescent="0.15">
      <c r="C10584" t="str">
        <f>CONCATENATE(A10584,"|",B10584)</f>
        <v>|</v>
      </c>
    </row>
    <row r="10585" spans="3:3" x14ac:dyDescent="0.15">
      <c r="C10585" t="str">
        <f>CONCATENATE(A10585,"|",B10585)</f>
        <v>|</v>
      </c>
    </row>
    <row r="10586" spans="3:3" x14ac:dyDescent="0.15">
      <c r="C10586" t="str">
        <f>CONCATENATE(A10586,"|",B10586)</f>
        <v>|</v>
      </c>
    </row>
    <row r="10587" spans="3:3" x14ac:dyDescent="0.15">
      <c r="C10587" t="str">
        <f>CONCATENATE(A10587,"|",B10587)</f>
        <v>|</v>
      </c>
    </row>
    <row r="10588" spans="3:3" x14ac:dyDescent="0.15">
      <c r="C10588" t="str">
        <f>CONCATENATE(A10588,"|",B10588)</f>
        <v>|</v>
      </c>
    </row>
    <row r="10589" spans="3:3" x14ac:dyDescent="0.15">
      <c r="C10589" t="str">
        <f>CONCATENATE(A10589,"|",B10589)</f>
        <v>|</v>
      </c>
    </row>
    <row r="10590" spans="3:3" x14ac:dyDescent="0.15">
      <c r="C10590" t="str">
        <f>CONCATENATE(A10590,"|",B10590)</f>
        <v>|</v>
      </c>
    </row>
    <row r="10591" spans="3:3" x14ac:dyDescent="0.15">
      <c r="C10591" t="str">
        <f>CONCATENATE(A10591,"|",B10591)</f>
        <v>|</v>
      </c>
    </row>
    <row r="10592" spans="3:3" x14ac:dyDescent="0.15">
      <c r="C10592" t="str">
        <f>CONCATENATE(A10592,"|",B10592)</f>
        <v>|</v>
      </c>
    </row>
    <row r="10593" spans="3:3" x14ac:dyDescent="0.15">
      <c r="C10593" t="str">
        <f>CONCATENATE(A10593,"|",B10593)</f>
        <v>|</v>
      </c>
    </row>
    <row r="10594" spans="3:3" x14ac:dyDescent="0.15">
      <c r="C10594" t="str">
        <f>CONCATENATE(A10594,"|",B10594)</f>
        <v>|</v>
      </c>
    </row>
    <row r="10595" spans="3:3" x14ac:dyDescent="0.15">
      <c r="C10595" t="str">
        <f>CONCATENATE(A10595,"|",B10595)</f>
        <v>|</v>
      </c>
    </row>
    <row r="10596" spans="3:3" x14ac:dyDescent="0.15">
      <c r="C10596" t="str">
        <f>CONCATENATE(A10596,"|",B10596)</f>
        <v>|</v>
      </c>
    </row>
    <row r="10597" spans="3:3" x14ac:dyDescent="0.15">
      <c r="C10597" t="str">
        <f>CONCATENATE(A10597,"|",B10597)</f>
        <v>|</v>
      </c>
    </row>
    <row r="10598" spans="3:3" x14ac:dyDescent="0.15">
      <c r="C10598" t="str">
        <f>CONCATENATE(A10598,"|",B10598)</f>
        <v>|</v>
      </c>
    </row>
    <row r="10599" spans="3:3" x14ac:dyDescent="0.15">
      <c r="C10599" t="str">
        <f>CONCATENATE(A10599,"|",B10599)</f>
        <v>|</v>
      </c>
    </row>
    <row r="10600" spans="3:3" x14ac:dyDescent="0.15">
      <c r="C10600" t="str">
        <f>CONCATENATE(A10600,"|",B10600)</f>
        <v>|</v>
      </c>
    </row>
    <row r="10601" spans="3:3" x14ac:dyDescent="0.15">
      <c r="C10601" t="str">
        <f>CONCATENATE(A10601,"|",B10601)</f>
        <v>|</v>
      </c>
    </row>
    <row r="10602" spans="3:3" x14ac:dyDescent="0.15">
      <c r="C10602" t="str">
        <f>CONCATENATE(A10602,"|",B10602)</f>
        <v>|</v>
      </c>
    </row>
    <row r="10603" spans="3:3" x14ac:dyDescent="0.15">
      <c r="C10603" t="str">
        <f>CONCATENATE(A10603,"|",B10603)</f>
        <v>|</v>
      </c>
    </row>
    <row r="10604" spans="3:3" x14ac:dyDescent="0.15">
      <c r="C10604" t="str">
        <f>CONCATENATE(A10604,"|",B10604)</f>
        <v>|</v>
      </c>
    </row>
    <row r="10605" spans="3:3" x14ac:dyDescent="0.15">
      <c r="C10605" t="str">
        <f>CONCATENATE(A10605,"|",B10605)</f>
        <v>|</v>
      </c>
    </row>
    <row r="10606" spans="3:3" x14ac:dyDescent="0.15">
      <c r="C10606" t="str">
        <f>CONCATENATE(A10606,"|",B10606)</f>
        <v>|</v>
      </c>
    </row>
    <row r="10607" spans="3:3" x14ac:dyDescent="0.15">
      <c r="C10607" t="str">
        <f>CONCATENATE(A10607,"|",B10607)</f>
        <v>|</v>
      </c>
    </row>
    <row r="10608" spans="3:3" x14ac:dyDescent="0.15">
      <c r="C10608" t="str">
        <f>CONCATENATE(A10608,"|",B10608)</f>
        <v>|</v>
      </c>
    </row>
    <row r="10609" spans="3:3" x14ac:dyDescent="0.15">
      <c r="C10609" t="str">
        <f>CONCATENATE(A10609,"|",B10609)</f>
        <v>|</v>
      </c>
    </row>
    <row r="10610" spans="3:3" x14ac:dyDescent="0.15">
      <c r="C10610" t="str">
        <f>CONCATENATE(A10610,"|",B10610)</f>
        <v>|</v>
      </c>
    </row>
    <row r="10611" spans="3:3" x14ac:dyDescent="0.15">
      <c r="C10611" t="str">
        <f>CONCATENATE(A10611,"|",B10611)</f>
        <v>|</v>
      </c>
    </row>
    <row r="10612" spans="3:3" x14ac:dyDescent="0.15">
      <c r="C10612" t="str">
        <f>CONCATENATE(A10612,"|",B10612)</f>
        <v>|</v>
      </c>
    </row>
    <row r="10613" spans="3:3" x14ac:dyDescent="0.15">
      <c r="C10613" t="str">
        <f>CONCATENATE(A10613,"|",B10613)</f>
        <v>|</v>
      </c>
    </row>
    <row r="10614" spans="3:3" x14ac:dyDescent="0.15">
      <c r="C10614" t="str">
        <f>CONCATENATE(A10614,"|",B10614)</f>
        <v>|</v>
      </c>
    </row>
    <row r="10615" spans="3:3" x14ac:dyDescent="0.15">
      <c r="C10615" t="str">
        <f>CONCATENATE(A10615,"|",B10615)</f>
        <v>|</v>
      </c>
    </row>
    <row r="10616" spans="3:3" x14ac:dyDescent="0.15">
      <c r="C10616" t="str">
        <f>CONCATENATE(A10616,"|",B10616)</f>
        <v>|</v>
      </c>
    </row>
    <row r="10617" spans="3:3" x14ac:dyDescent="0.15">
      <c r="C10617" t="str">
        <f>CONCATENATE(A10617,"|",B10617)</f>
        <v>|</v>
      </c>
    </row>
    <row r="10618" spans="3:3" x14ac:dyDescent="0.15">
      <c r="C10618" t="str">
        <f>CONCATENATE(A10618,"|",B10618)</f>
        <v>|</v>
      </c>
    </row>
    <row r="10619" spans="3:3" x14ac:dyDescent="0.15">
      <c r="C10619" t="str">
        <f>CONCATENATE(A10619,"|",B10619)</f>
        <v>|</v>
      </c>
    </row>
    <row r="10620" spans="3:3" x14ac:dyDescent="0.15">
      <c r="C10620" t="str">
        <f>CONCATENATE(A10620,"|",B10620)</f>
        <v>|</v>
      </c>
    </row>
    <row r="10621" spans="3:3" x14ac:dyDescent="0.15">
      <c r="C10621" t="str">
        <f>CONCATENATE(A10621,"|",B10621)</f>
        <v>|</v>
      </c>
    </row>
    <row r="10622" spans="3:3" x14ac:dyDescent="0.15">
      <c r="C10622" t="str">
        <f>CONCATENATE(A10622,"|",B10622)</f>
        <v>|</v>
      </c>
    </row>
    <row r="10623" spans="3:3" x14ac:dyDescent="0.15">
      <c r="C10623" t="str">
        <f>CONCATENATE(A10623,"|",B10623)</f>
        <v>|</v>
      </c>
    </row>
    <row r="10624" spans="3:3" x14ac:dyDescent="0.15">
      <c r="C10624" t="str">
        <f>CONCATENATE(A10624,"|",B10624)</f>
        <v>|</v>
      </c>
    </row>
    <row r="10625" spans="3:3" x14ac:dyDescent="0.15">
      <c r="C10625" t="str">
        <f>CONCATENATE(A10625,"|",B10625)</f>
        <v>|</v>
      </c>
    </row>
    <row r="10626" spans="3:3" x14ac:dyDescent="0.15">
      <c r="C10626" t="str">
        <f>CONCATENATE(A10626,"|",B10626)</f>
        <v>|</v>
      </c>
    </row>
    <row r="10627" spans="3:3" x14ac:dyDescent="0.15">
      <c r="C10627" t="str">
        <f>CONCATENATE(A10627,"|",B10627)</f>
        <v>|</v>
      </c>
    </row>
    <row r="10628" spans="3:3" x14ac:dyDescent="0.15">
      <c r="C10628" t="str">
        <f>CONCATENATE(A10628,"|",B10628)</f>
        <v>|</v>
      </c>
    </row>
    <row r="10629" spans="3:3" x14ac:dyDescent="0.15">
      <c r="C10629" t="str">
        <f>CONCATENATE(A10629,"|",B10629)</f>
        <v>|</v>
      </c>
    </row>
    <row r="10630" spans="3:3" x14ac:dyDescent="0.15">
      <c r="C10630" t="str">
        <f>CONCATENATE(A10630,"|",B10630)</f>
        <v>|</v>
      </c>
    </row>
    <row r="10631" spans="3:3" x14ac:dyDescent="0.15">
      <c r="C10631" t="str">
        <f>CONCATENATE(A10631,"|",B10631)</f>
        <v>|</v>
      </c>
    </row>
    <row r="10632" spans="3:3" x14ac:dyDescent="0.15">
      <c r="C10632" t="str">
        <f>CONCATENATE(A10632,"|",B10632)</f>
        <v>|</v>
      </c>
    </row>
    <row r="10633" spans="3:3" x14ac:dyDescent="0.15">
      <c r="C10633" t="str">
        <f>CONCATENATE(A10633,"|",B10633)</f>
        <v>|</v>
      </c>
    </row>
    <row r="10634" spans="3:3" x14ac:dyDescent="0.15">
      <c r="C10634" t="str">
        <f>CONCATENATE(A10634,"|",B10634)</f>
        <v>|</v>
      </c>
    </row>
    <row r="10635" spans="3:3" x14ac:dyDescent="0.15">
      <c r="C10635" t="str">
        <f>CONCATENATE(A10635,"|",B10635)</f>
        <v>|</v>
      </c>
    </row>
    <row r="10636" spans="3:3" x14ac:dyDescent="0.15">
      <c r="C10636" t="str">
        <f>CONCATENATE(A10636,"|",B10636)</f>
        <v>|</v>
      </c>
    </row>
    <row r="10637" spans="3:3" x14ac:dyDescent="0.15">
      <c r="C10637" t="str">
        <f>CONCATENATE(A10637,"|",B10637)</f>
        <v>|</v>
      </c>
    </row>
    <row r="10638" spans="3:3" x14ac:dyDescent="0.15">
      <c r="C10638" t="str">
        <f>CONCATENATE(A10638,"|",B10638)</f>
        <v>|</v>
      </c>
    </row>
    <row r="10639" spans="3:3" x14ac:dyDescent="0.15">
      <c r="C10639" t="str">
        <f>CONCATENATE(A10639,"|",B10639)</f>
        <v>|</v>
      </c>
    </row>
    <row r="10640" spans="3:3" x14ac:dyDescent="0.15">
      <c r="C10640" t="str">
        <f>CONCATENATE(A10640,"|",B10640)</f>
        <v>|</v>
      </c>
    </row>
    <row r="10641" spans="3:3" x14ac:dyDescent="0.15">
      <c r="C10641" t="str">
        <f>CONCATENATE(A10641,"|",B10641)</f>
        <v>|</v>
      </c>
    </row>
    <row r="10642" spans="3:3" x14ac:dyDescent="0.15">
      <c r="C10642" t="str">
        <f>CONCATENATE(A10642,"|",B10642)</f>
        <v>|</v>
      </c>
    </row>
    <row r="10643" spans="3:3" x14ac:dyDescent="0.15">
      <c r="C10643" t="str">
        <f>CONCATENATE(A10643,"|",B10643)</f>
        <v>|</v>
      </c>
    </row>
    <row r="10644" spans="3:3" x14ac:dyDescent="0.15">
      <c r="C10644" t="str">
        <f>CONCATENATE(A10644,"|",B10644)</f>
        <v>|</v>
      </c>
    </row>
    <row r="10645" spans="3:3" x14ac:dyDescent="0.15">
      <c r="C10645" t="str">
        <f>CONCATENATE(A10645,"|",B10645)</f>
        <v>|</v>
      </c>
    </row>
    <row r="10646" spans="3:3" x14ac:dyDescent="0.15">
      <c r="C10646" t="str">
        <f>CONCATENATE(A10646,"|",B10646)</f>
        <v>|</v>
      </c>
    </row>
    <row r="10647" spans="3:3" x14ac:dyDescent="0.15">
      <c r="C10647" t="str">
        <f>CONCATENATE(A10647,"|",B10647)</f>
        <v>|</v>
      </c>
    </row>
    <row r="10648" spans="3:3" x14ac:dyDescent="0.15">
      <c r="C10648" t="str">
        <f>CONCATENATE(A10648,"|",B10648)</f>
        <v>|</v>
      </c>
    </row>
    <row r="10649" spans="3:3" x14ac:dyDescent="0.15">
      <c r="C10649" t="str">
        <f>CONCATENATE(A10649,"|",B10649)</f>
        <v>|</v>
      </c>
    </row>
    <row r="10650" spans="3:3" x14ac:dyDescent="0.15">
      <c r="C10650" t="str">
        <f>CONCATENATE(A10650,"|",B10650)</f>
        <v>|</v>
      </c>
    </row>
    <row r="10651" spans="3:3" x14ac:dyDescent="0.15">
      <c r="C10651" t="str">
        <f>CONCATENATE(A10651,"|",B10651)</f>
        <v>|</v>
      </c>
    </row>
    <row r="10652" spans="3:3" x14ac:dyDescent="0.15">
      <c r="C10652" t="str">
        <f>CONCATENATE(A10652,"|",B10652)</f>
        <v>|</v>
      </c>
    </row>
    <row r="10653" spans="3:3" x14ac:dyDescent="0.15">
      <c r="C10653" t="str">
        <f>CONCATENATE(A10653,"|",B10653)</f>
        <v>|</v>
      </c>
    </row>
    <row r="10654" spans="3:3" x14ac:dyDescent="0.15">
      <c r="C10654" t="str">
        <f>CONCATENATE(A10654,"|",B10654)</f>
        <v>|</v>
      </c>
    </row>
    <row r="10655" spans="3:3" x14ac:dyDescent="0.15">
      <c r="C10655" t="str">
        <f>CONCATENATE(A10655,"|",B10655)</f>
        <v>|</v>
      </c>
    </row>
    <row r="10656" spans="3:3" x14ac:dyDescent="0.15">
      <c r="C10656" t="str">
        <f>CONCATENATE(A10656,"|",B10656)</f>
        <v>|</v>
      </c>
    </row>
    <row r="10657" spans="3:3" x14ac:dyDescent="0.15">
      <c r="C10657" t="str">
        <f>CONCATENATE(A10657,"|",B10657)</f>
        <v>|</v>
      </c>
    </row>
    <row r="10658" spans="3:3" x14ac:dyDescent="0.15">
      <c r="C10658" t="str">
        <f>CONCATENATE(A10658,"|",B10658)</f>
        <v>|</v>
      </c>
    </row>
    <row r="10659" spans="3:3" x14ac:dyDescent="0.15">
      <c r="C10659" t="str">
        <f>CONCATENATE(A10659,"|",B10659)</f>
        <v>|</v>
      </c>
    </row>
    <row r="10660" spans="3:3" x14ac:dyDescent="0.15">
      <c r="C10660" t="str">
        <f>CONCATENATE(A10660,"|",B10660)</f>
        <v>|</v>
      </c>
    </row>
    <row r="10661" spans="3:3" x14ac:dyDescent="0.15">
      <c r="C10661" t="str">
        <f>CONCATENATE(A10661,"|",B10661)</f>
        <v>|</v>
      </c>
    </row>
    <row r="10662" spans="3:3" x14ac:dyDescent="0.15">
      <c r="C10662" t="str">
        <f>CONCATENATE(A10662,"|",B10662)</f>
        <v>|</v>
      </c>
    </row>
    <row r="10663" spans="3:3" x14ac:dyDescent="0.15">
      <c r="C10663" t="str">
        <f>CONCATENATE(A10663,"|",B10663)</f>
        <v>|</v>
      </c>
    </row>
    <row r="10664" spans="3:3" x14ac:dyDescent="0.15">
      <c r="C10664" t="str">
        <f>CONCATENATE(A10664,"|",B10664)</f>
        <v>|</v>
      </c>
    </row>
    <row r="10665" spans="3:3" x14ac:dyDescent="0.15">
      <c r="C10665" t="str">
        <f>CONCATENATE(A10665,"|",B10665)</f>
        <v>|</v>
      </c>
    </row>
    <row r="10666" spans="3:3" x14ac:dyDescent="0.15">
      <c r="C10666" t="str">
        <f>CONCATENATE(A10666,"|",B10666)</f>
        <v>|</v>
      </c>
    </row>
    <row r="10667" spans="3:3" x14ac:dyDescent="0.15">
      <c r="C10667" t="str">
        <f>CONCATENATE(A10667,"|",B10667)</f>
        <v>|</v>
      </c>
    </row>
    <row r="10668" spans="3:3" x14ac:dyDescent="0.15">
      <c r="C10668" t="str">
        <f>CONCATENATE(A10668,"|",B10668)</f>
        <v>|</v>
      </c>
    </row>
    <row r="10669" spans="3:3" x14ac:dyDescent="0.15">
      <c r="C10669" t="str">
        <f>CONCATENATE(A10669,"|",B10669)</f>
        <v>|</v>
      </c>
    </row>
    <row r="10670" spans="3:3" x14ac:dyDescent="0.15">
      <c r="C10670" t="str">
        <f>CONCATENATE(A10670,"|",B10670)</f>
        <v>|</v>
      </c>
    </row>
    <row r="10671" spans="3:3" x14ac:dyDescent="0.15">
      <c r="C10671" t="str">
        <f>CONCATENATE(A10671,"|",B10671)</f>
        <v>|</v>
      </c>
    </row>
    <row r="10672" spans="3:3" x14ac:dyDescent="0.15">
      <c r="C10672" t="str">
        <f>CONCATENATE(A10672,"|",B10672)</f>
        <v>|</v>
      </c>
    </row>
    <row r="10673" spans="3:3" x14ac:dyDescent="0.15">
      <c r="C10673" t="str">
        <f>CONCATENATE(A10673,"|",B10673)</f>
        <v>|</v>
      </c>
    </row>
    <row r="10674" spans="3:3" x14ac:dyDescent="0.15">
      <c r="C10674" t="str">
        <f>CONCATENATE(A10674,"|",B10674)</f>
        <v>|</v>
      </c>
    </row>
    <row r="10675" spans="3:3" x14ac:dyDescent="0.15">
      <c r="C10675" t="str">
        <f>CONCATENATE(A10675,"|",B10675)</f>
        <v>|</v>
      </c>
    </row>
    <row r="10676" spans="3:3" x14ac:dyDescent="0.15">
      <c r="C10676" t="str">
        <f>CONCATENATE(A10676,"|",B10676)</f>
        <v>|</v>
      </c>
    </row>
    <row r="10677" spans="3:3" x14ac:dyDescent="0.15">
      <c r="C10677" t="str">
        <f>CONCATENATE(A10677,"|",B10677)</f>
        <v>|</v>
      </c>
    </row>
    <row r="10678" spans="3:3" x14ac:dyDescent="0.15">
      <c r="C10678" t="str">
        <f>CONCATENATE(A10678,"|",B10678)</f>
        <v>|</v>
      </c>
    </row>
    <row r="10679" spans="3:3" x14ac:dyDescent="0.15">
      <c r="C10679" t="str">
        <f>CONCATENATE(A10679,"|",B10679)</f>
        <v>|</v>
      </c>
    </row>
    <row r="10680" spans="3:3" x14ac:dyDescent="0.15">
      <c r="C10680" t="str">
        <f>CONCATENATE(A10680,"|",B10680)</f>
        <v>|</v>
      </c>
    </row>
    <row r="10681" spans="3:3" x14ac:dyDescent="0.15">
      <c r="C10681" t="str">
        <f>CONCATENATE(A10681,"|",B10681)</f>
        <v>|</v>
      </c>
    </row>
    <row r="10682" spans="3:3" x14ac:dyDescent="0.15">
      <c r="C10682" t="str">
        <f>CONCATENATE(A10682,"|",B10682)</f>
        <v>|</v>
      </c>
    </row>
    <row r="10683" spans="3:3" x14ac:dyDescent="0.15">
      <c r="C10683" t="str">
        <f>CONCATENATE(A10683,"|",B10683)</f>
        <v>|</v>
      </c>
    </row>
    <row r="10684" spans="3:3" x14ac:dyDescent="0.15">
      <c r="C10684" t="str">
        <f>CONCATENATE(A10684,"|",B10684)</f>
        <v>|</v>
      </c>
    </row>
    <row r="10685" spans="3:3" x14ac:dyDescent="0.15">
      <c r="C10685" t="str">
        <f>CONCATENATE(A10685,"|",B10685)</f>
        <v>|</v>
      </c>
    </row>
    <row r="10686" spans="3:3" x14ac:dyDescent="0.15">
      <c r="C10686" t="str">
        <f>CONCATENATE(A10686,"|",B10686)</f>
        <v>|</v>
      </c>
    </row>
    <row r="10687" spans="3:3" x14ac:dyDescent="0.15">
      <c r="C10687" t="str">
        <f>CONCATENATE(A10687,"|",B10687)</f>
        <v>|</v>
      </c>
    </row>
    <row r="10688" spans="3:3" x14ac:dyDescent="0.15">
      <c r="C10688" t="str">
        <f>CONCATENATE(A10688,"|",B10688)</f>
        <v>|</v>
      </c>
    </row>
    <row r="10689" spans="3:3" x14ac:dyDescent="0.15">
      <c r="C10689" t="str">
        <f>CONCATENATE(A10689,"|",B10689)</f>
        <v>|</v>
      </c>
    </row>
    <row r="10690" spans="3:3" x14ac:dyDescent="0.15">
      <c r="C10690" t="str">
        <f>CONCATENATE(A10690,"|",B10690)</f>
        <v>|</v>
      </c>
    </row>
    <row r="10691" spans="3:3" x14ac:dyDescent="0.15">
      <c r="C10691" t="str">
        <f>CONCATENATE(A10691,"|",B10691)</f>
        <v>|</v>
      </c>
    </row>
    <row r="10692" spans="3:3" x14ac:dyDescent="0.15">
      <c r="C10692" t="str">
        <f>CONCATENATE(A10692,"|",B10692)</f>
        <v>|</v>
      </c>
    </row>
    <row r="10693" spans="3:3" x14ac:dyDescent="0.15">
      <c r="C10693" t="str">
        <f>CONCATENATE(A10693,"|",B10693)</f>
        <v>|</v>
      </c>
    </row>
    <row r="10694" spans="3:3" x14ac:dyDescent="0.15">
      <c r="C10694" t="str">
        <f>CONCATENATE(A10694,"|",B10694)</f>
        <v>|</v>
      </c>
    </row>
    <row r="10695" spans="3:3" x14ac:dyDescent="0.15">
      <c r="C10695" t="str">
        <f>CONCATENATE(A10695,"|",B10695)</f>
        <v>|</v>
      </c>
    </row>
    <row r="10696" spans="3:3" x14ac:dyDescent="0.15">
      <c r="C10696" t="str">
        <f>CONCATENATE(A10696,"|",B10696)</f>
        <v>|</v>
      </c>
    </row>
    <row r="10697" spans="3:3" x14ac:dyDescent="0.15">
      <c r="C10697" t="str">
        <f>CONCATENATE(A10697,"|",B10697)</f>
        <v>|</v>
      </c>
    </row>
    <row r="10698" spans="3:3" x14ac:dyDescent="0.15">
      <c r="C10698" t="str">
        <f>CONCATENATE(A10698,"|",B10698)</f>
        <v>|</v>
      </c>
    </row>
    <row r="10699" spans="3:3" x14ac:dyDescent="0.15">
      <c r="C10699" t="str">
        <f>CONCATENATE(A10699,"|",B10699)</f>
        <v>|</v>
      </c>
    </row>
    <row r="10700" spans="3:3" x14ac:dyDescent="0.15">
      <c r="C10700" t="str">
        <f>CONCATENATE(A10700,"|",B10700)</f>
        <v>|</v>
      </c>
    </row>
    <row r="10701" spans="3:3" x14ac:dyDescent="0.15">
      <c r="C10701" t="str">
        <f>CONCATENATE(A10701,"|",B10701)</f>
        <v>|</v>
      </c>
    </row>
    <row r="10702" spans="3:3" x14ac:dyDescent="0.15">
      <c r="C10702" t="str">
        <f>CONCATENATE(A10702,"|",B10702)</f>
        <v>|</v>
      </c>
    </row>
    <row r="10703" spans="3:3" x14ac:dyDescent="0.15">
      <c r="C10703" t="str">
        <f>CONCATENATE(A10703,"|",B10703)</f>
        <v>|</v>
      </c>
    </row>
    <row r="10704" spans="3:3" x14ac:dyDescent="0.15">
      <c r="C10704" t="str">
        <f>CONCATENATE(A10704,"|",B10704)</f>
        <v>|</v>
      </c>
    </row>
    <row r="10705" spans="3:3" x14ac:dyDescent="0.15">
      <c r="C10705" t="str">
        <f>CONCATENATE(A10705,"|",B10705)</f>
        <v>|</v>
      </c>
    </row>
    <row r="10706" spans="3:3" x14ac:dyDescent="0.15">
      <c r="C10706" t="str">
        <f>CONCATENATE(A10706,"|",B10706)</f>
        <v>|</v>
      </c>
    </row>
    <row r="10707" spans="3:3" x14ac:dyDescent="0.15">
      <c r="C10707" t="str">
        <f>CONCATENATE(A10707,"|",B10707)</f>
        <v>|</v>
      </c>
    </row>
    <row r="10708" spans="3:3" x14ac:dyDescent="0.15">
      <c r="C10708" t="str">
        <f>CONCATENATE(A10708,"|",B10708)</f>
        <v>|</v>
      </c>
    </row>
    <row r="10709" spans="3:3" x14ac:dyDescent="0.15">
      <c r="C10709" t="str">
        <f>CONCATENATE(A10709,"|",B10709)</f>
        <v>|</v>
      </c>
    </row>
    <row r="10710" spans="3:3" x14ac:dyDescent="0.15">
      <c r="C10710" t="str">
        <f>CONCATENATE(A10710,"|",B10710)</f>
        <v>|</v>
      </c>
    </row>
    <row r="10711" spans="3:3" x14ac:dyDescent="0.15">
      <c r="C10711" t="str">
        <f>CONCATENATE(A10711,"|",B10711)</f>
        <v>|</v>
      </c>
    </row>
    <row r="10712" spans="3:3" x14ac:dyDescent="0.15">
      <c r="C10712" t="str">
        <f>CONCATENATE(A10712,"|",B10712)</f>
        <v>|</v>
      </c>
    </row>
    <row r="10713" spans="3:3" x14ac:dyDescent="0.15">
      <c r="C10713" t="str">
        <f>CONCATENATE(A10713,"|",B10713)</f>
        <v>|</v>
      </c>
    </row>
    <row r="10714" spans="3:3" x14ac:dyDescent="0.15">
      <c r="C10714" t="str">
        <f>CONCATENATE(A10714,"|",B10714)</f>
        <v>|</v>
      </c>
    </row>
    <row r="10715" spans="3:3" x14ac:dyDescent="0.15">
      <c r="C10715" t="str">
        <f>CONCATENATE(A10715,"|",B10715)</f>
        <v>|</v>
      </c>
    </row>
    <row r="10716" spans="3:3" x14ac:dyDescent="0.15">
      <c r="C10716" t="str">
        <f>CONCATENATE(A10716,"|",B10716)</f>
        <v>|</v>
      </c>
    </row>
    <row r="10717" spans="3:3" x14ac:dyDescent="0.15">
      <c r="C10717" t="str">
        <f>CONCATENATE(A10717,"|",B10717)</f>
        <v>|</v>
      </c>
    </row>
    <row r="10718" spans="3:3" x14ac:dyDescent="0.15">
      <c r="C10718" t="str">
        <f>CONCATENATE(A10718,"|",B10718)</f>
        <v>|</v>
      </c>
    </row>
    <row r="10719" spans="3:3" x14ac:dyDescent="0.15">
      <c r="C10719" t="str">
        <f>CONCATENATE(A10719,"|",B10719)</f>
        <v>|</v>
      </c>
    </row>
    <row r="10720" spans="3:3" x14ac:dyDescent="0.15">
      <c r="C10720" t="str">
        <f>CONCATENATE(A10720,"|",B10720)</f>
        <v>|</v>
      </c>
    </row>
    <row r="10721" spans="3:3" x14ac:dyDescent="0.15">
      <c r="C10721" t="str">
        <f>CONCATENATE(A10721,"|",B10721)</f>
        <v>|</v>
      </c>
    </row>
    <row r="10722" spans="3:3" x14ac:dyDescent="0.15">
      <c r="C10722" t="str">
        <f>CONCATENATE(A10722,"|",B10722)</f>
        <v>|</v>
      </c>
    </row>
    <row r="10723" spans="3:3" x14ac:dyDescent="0.15">
      <c r="C10723" t="str">
        <f>CONCATENATE(A10723,"|",B10723)</f>
        <v>|</v>
      </c>
    </row>
    <row r="10724" spans="3:3" x14ac:dyDescent="0.15">
      <c r="C10724" t="str">
        <f>CONCATENATE(A10724,"|",B10724)</f>
        <v>|</v>
      </c>
    </row>
    <row r="10725" spans="3:3" x14ac:dyDescent="0.15">
      <c r="C10725" t="str">
        <f>CONCATENATE(A10725,"|",B10725)</f>
        <v>|</v>
      </c>
    </row>
    <row r="10726" spans="3:3" x14ac:dyDescent="0.15">
      <c r="C10726" t="str">
        <f>CONCATENATE(A10726,"|",B10726)</f>
        <v>|</v>
      </c>
    </row>
    <row r="10727" spans="3:3" x14ac:dyDescent="0.15">
      <c r="C10727" t="str">
        <f>CONCATENATE(A10727,"|",B10727)</f>
        <v>|</v>
      </c>
    </row>
    <row r="10728" spans="3:3" x14ac:dyDescent="0.15">
      <c r="C10728" t="str">
        <f>CONCATENATE(A10728,"|",B10728)</f>
        <v>|</v>
      </c>
    </row>
    <row r="10729" spans="3:3" x14ac:dyDescent="0.15">
      <c r="C10729" t="str">
        <f>CONCATENATE(A10729,"|",B10729)</f>
        <v>|</v>
      </c>
    </row>
    <row r="10730" spans="3:3" x14ac:dyDescent="0.15">
      <c r="C10730" t="str">
        <f>CONCATENATE(A10730,"|",B10730)</f>
        <v>|</v>
      </c>
    </row>
    <row r="10731" spans="3:3" x14ac:dyDescent="0.15">
      <c r="C10731" t="str">
        <f>CONCATENATE(A10731,"|",B10731)</f>
        <v>|</v>
      </c>
    </row>
    <row r="10732" spans="3:3" x14ac:dyDescent="0.15">
      <c r="C10732" t="str">
        <f>CONCATENATE(A10732,"|",B10732)</f>
        <v>|</v>
      </c>
    </row>
    <row r="10733" spans="3:3" x14ac:dyDescent="0.15">
      <c r="C10733" t="str">
        <f>CONCATENATE(A10733,"|",B10733)</f>
        <v>|</v>
      </c>
    </row>
    <row r="10734" spans="3:3" x14ac:dyDescent="0.15">
      <c r="C10734" t="str">
        <f>CONCATENATE(A10734,"|",B10734)</f>
        <v>|</v>
      </c>
    </row>
    <row r="10735" spans="3:3" x14ac:dyDescent="0.15">
      <c r="C10735" t="str">
        <f>CONCATENATE(A10735,"|",B10735)</f>
        <v>|</v>
      </c>
    </row>
    <row r="10736" spans="3:3" x14ac:dyDescent="0.15">
      <c r="C10736" t="str">
        <f>CONCATENATE(A10736,"|",B10736)</f>
        <v>|</v>
      </c>
    </row>
    <row r="10737" spans="3:3" x14ac:dyDescent="0.15">
      <c r="C10737" t="str">
        <f>CONCATENATE(A10737,"|",B10737)</f>
        <v>|</v>
      </c>
    </row>
    <row r="10738" spans="3:3" x14ac:dyDescent="0.15">
      <c r="C10738" t="str">
        <f>CONCATENATE(A10738,"|",B10738)</f>
        <v>|</v>
      </c>
    </row>
    <row r="10739" spans="3:3" x14ac:dyDescent="0.15">
      <c r="C10739" t="str">
        <f>CONCATENATE(A10739,"|",B10739)</f>
        <v>|</v>
      </c>
    </row>
    <row r="10740" spans="3:3" x14ac:dyDescent="0.15">
      <c r="C10740" t="str">
        <f>CONCATENATE(A10740,"|",B10740)</f>
        <v>|</v>
      </c>
    </row>
    <row r="10741" spans="3:3" x14ac:dyDescent="0.15">
      <c r="C10741" t="str">
        <f>CONCATENATE(A10741,"|",B10741)</f>
        <v>|</v>
      </c>
    </row>
    <row r="10742" spans="3:3" x14ac:dyDescent="0.15">
      <c r="C10742" t="str">
        <f>CONCATENATE(A10742,"|",B10742)</f>
        <v>|</v>
      </c>
    </row>
    <row r="10743" spans="3:3" x14ac:dyDescent="0.15">
      <c r="C10743" t="str">
        <f>CONCATENATE(A10743,"|",B10743)</f>
        <v>|</v>
      </c>
    </row>
    <row r="10744" spans="3:3" x14ac:dyDescent="0.15">
      <c r="C10744" t="str">
        <f>CONCATENATE(A10744,"|",B10744)</f>
        <v>|</v>
      </c>
    </row>
    <row r="10745" spans="3:3" x14ac:dyDescent="0.15">
      <c r="C10745" t="str">
        <f>CONCATENATE(A10745,"|",B10745)</f>
        <v>|</v>
      </c>
    </row>
    <row r="10746" spans="3:3" x14ac:dyDescent="0.15">
      <c r="C10746" t="str">
        <f>CONCATENATE(A10746,"|",B10746)</f>
        <v>|</v>
      </c>
    </row>
    <row r="10747" spans="3:3" x14ac:dyDescent="0.15">
      <c r="C10747" t="str">
        <f>CONCATENATE(A10747,"|",B10747)</f>
        <v>|</v>
      </c>
    </row>
    <row r="10748" spans="3:3" x14ac:dyDescent="0.15">
      <c r="C10748" t="str">
        <f>CONCATENATE(A10748,"|",B10748)</f>
        <v>|</v>
      </c>
    </row>
    <row r="10749" spans="3:3" x14ac:dyDescent="0.15">
      <c r="C10749" t="str">
        <f>CONCATENATE(A10749,"|",B10749)</f>
        <v>|</v>
      </c>
    </row>
    <row r="10750" spans="3:3" x14ac:dyDescent="0.15">
      <c r="C10750" t="str">
        <f>CONCATENATE(A10750,"|",B10750)</f>
        <v>|</v>
      </c>
    </row>
    <row r="10751" spans="3:3" x14ac:dyDescent="0.15">
      <c r="C10751" t="str">
        <f>CONCATENATE(A10751,"|",B10751)</f>
        <v>|</v>
      </c>
    </row>
    <row r="10752" spans="3:3" x14ac:dyDescent="0.15">
      <c r="C10752" t="str">
        <f>CONCATENATE(A10752,"|",B10752)</f>
        <v>|</v>
      </c>
    </row>
    <row r="10753" spans="3:3" x14ac:dyDescent="0.15">
      <c r="C10753" t="str">
        <f>CONCATENATE(A10753,"|",B10753)</f>
        <v>|</v>
      </c>
    </row>
    <row r="10754" spans="3:3" x14ac:dyDescent="0.15">
      <c r="C10754" t="str">
        <f>CONCATENATE(A10754,"|",B10754)</f>
        <v>|</v>
      </c>
    </row>
    <row r="10755" spans="3:3" x14ac:dyDescent="0.15">
      <c r="C10755" t="str">
        <f>CONCATENATE(A10755,"|",B10755)</f>
        <v>|</v>
      </c>
    </row>
    <row r="10756" spans="3:3" x14ac:dyDescent="0.15">
      <c r="C10756" t="str">
        <f>CONCATENATE(A10756,"|",B10756)</f>
        <v>|</v>
      </c>
    </row>
    <row r="10757" spans="3:3" x14ac:dyDescent="0.15">
      <c r="C10757" t="str">
        <f>CONCATENATE(A10757,"|",B10757)</f>
        <v>|</v>
      </c>
    </row>
    <row r="10758" spans="3:3" x14ac:dyDescent="0.15">
      <c r="C10758" t="str">
        <f>CONCATENATE(A10758,"|",B10758)</f>
        <v>|</v>
      </c>
    </row>
    <row r="10759" spans="3:3" x14ac:dyDescent="0.15">
      <c r="C10759" t="str">
        <f>CONCATENATE(A10759,"|",B10759)</f>
        <v>|</v>
      </c>
    </row>
    <row r="10760" spans="3:3" x14ac:dyDescent="0.15">
      <c r="C10760" t="str">
        <f>CONCATENATE(A10760,"|",B10760)</f>
        <v>|</v>
      </c>
    </row>
    <row r="10761" spans="3:3" x14ac:dyDescent="0.15">
      <c r="C10761" t="str">
        <f>CONCATENATE(A10761,"|",B10761)</f>
        <v>|</v>
      </c>
    </row>
    <row r="10762" spans="3:3" x14ac:dyDescent="0.15">
      <c r="C10762" t="str">
        <f>CONCATENATE(A10762,"|",B10762)</f>
        <v>|</v>
      </c>
    </row>
    <row r="10763" spans="3:3" x14ac:dyDescent="0.15">
      <c r="C10763" t="str">
        <f>CONCATENATE(A10763,"|",B10763)</f>
        <v>|</v>
      </c>
    </row>
    <row r="10764" spans="3:3" x14ac:dyDescent="0.15">
      <c r="C10764" t="str">
        <f>CONCATENATE(A10764,"|",B10764)</f>
        <v>|</v>
      </c>
    </row>
    <row r="10765" spans="3:3" x14ac:dyDescent="0.15">
      <c r="C10765" t="str">
        <f>CONCATENATE(A10765,"|",B10765)</f>
        <v>|</v>
      </c>
    </row>
    <row r="10766" spans="3:3" x14ac:dyDescent="0.15">
      <c r="C10766" t="str">
        <f>CONCATENATE(A10766,"|",B10766)</f>
        <v>|</v>
      </c>
    </row>
    <row r="10767" spans="3:3" x14ac:dyDescent="0.15">
      <c r="C10767" t="str">
        <f>CONCATENATE(A10767,"|",B10767)</f>
        <v>|</v>
      </c>
    </row>
    <row r="10768" spans="3:3" x14ac:dyDescent="0.15">
      <c r="C10768" t="str">
        <f>CONCATENATE(A10768,"|",B10768)</f>
        <v>|</v>
      </c>
    </row>
    <row r="10769" spans="3:3" x14ac:dyDescent="0.15">
      <c r="C10769" t="str">
        <f>CONCATENATE(A10769,"|",B10769)</f>
        <v>|</v>
      </c>
    </row>
    <row r="10770" spans="3:3" x14ac:dyDescent="0.15">
      <c r="C10770" t="str">
        <f>CONCATENATE(A10770,"|",B10770)</f>
        <v>|</v>
      </c>
    </row>
    <row r="10771" spans="3:3" x14ac:dyDescent="0.15">
      <c r="C10771" t="str">
        <f>CONCATENATE(A10771,"|",B10771)</f>
        <v>|</v>
      </c>
    </row>
    <row r="10772" spans="3:3" x14ac:dyDescent="0.15">
      <c r="C10772" t="str">
        <f>CONCATENATE(A10772,"|",B10772)</f>
        <v>|</v>
      </c>
    </row>
    <row r="10773" spans="3:3" x14ac:dyDescent="0.15">
      <c r="C10773" t="str">
        <f>CONCATENATE(A10773,"|",B10773)</f>
        <v>|</v>
      </c>
    </row>
    <row r="10774" spans="3:3" x14ac:dyDescent="0.15">
      <c r="C10774" t="str">
        <f>CONCATENATE(A10774,"|",B10774)</f>
        <v>|</v>
      </c>
    </row>
    <row r="10775" spans="3:3" x14ac:dyDescent="0.15">
      <c r="C10775" t="str">
        <f>CONCATENATE(A10775,"|",B10775)</f>
        <v>|</v>
      </c>
    </row>
    <row r="10776" spans="3:3" x14ac:dyDescent="0.15">
      <c r="C10776" t="str">
        <f>CONCATENATE(A10776,"|",B10776)</f>
        <v>|</v>
      </c>
    </row>
    <row r="10777" spans="3:3" x14ac:dyDescent="0.15">
      <c r="C10777" t="str">
        <f>CONCATENATE(A10777,"|",B10777)</f>
        <v>|</v>
      </c>
    </row>
    <row r="10778" spans="3:3" x14ac:dyDescent="0.15">
      <c r="C10778" t="str">
        <f>CONCATENATE(A10778,"|",B10778)</f>
        <v>|</v>
      </c>
    </row>
    <row r="10779" spans="3:3" x14ac:dyDescent="0.15">
      <c r="C10779" t="str">
        <f>CONCATENATE(A10779,"|",B10779)</f>
        <v>|</v>
      </c>
    </row>
    <row r="10780" spans="3:3" x14ac:dyDescent="0.15">
      <c r="C10780" t="str">
        <f>CONCATENATE(A10780,"|",B10780)</f>
        <v>|</v>
      </c>
    </row>
    <row r="10781" spans="3:3" x14ac:dyDescent="0.15">
      <c r="C10781" t="str">
        <f>CONCATENATE(A10781,"|",B10781)</f>
        <v>|</v>
      </c>
    </row>
    <row r="10782" spans="3:3" x14ac:dyDescent="0.15">
      <c r="C10782" t="str">
        <f>CONCATENATE(A10782,"|",B10782)</f>
        <v>|</v>
      </c>
    </row>
    <row r="10783" spans="3:3" x14ac:dyDescent="0.15">
      <c r="C10783" t="str">
        <f>CONCATENATE(A10783,"|",B10783)</f>
        <v>|</v>
      </c>
    </row>
    <row r="10784" spans="3:3" x14ac:dyDescent="0.15">
      <c r="C10784" t="str">
        <f>CONCATENATE(A10784,"|",B10784)</f>
        <v>|</v>
      </c>
    </row>
    <row r="10785" spans="3:3" x14ac:dyDescent="0.15">
      <c r="C10785" t="str">
        <f>CONCATENATE(A10785,"|",B10785)</f>
        <v>|</v>
      </c>
    </row>
    <row r="10786" spans="3:3" x14ac:dyDescent="0.15">
      <c r="C10786" t="str">
        <f>CONCATENATE(A10786,"|",B10786)</f>
        <v>|</v>
      </c>
    </row>
    <row r="10787" spans="3:3" x14ac:dyDescent="0.15">
      <c r="C10787" t="str">
        <f>CONCATENATE(A10787,"|",B10787)</f>
        <v>|</v>
      </c>
    </row>
    <row r="10788" spans="3:3" x14ac:dyDescent="0.15">
      <c r="C10788" t="str">
        <f>CONCATENATE(A10788,"|",B10788)</f>
        <v>|</v>
      </c>
    </row>
    <row r="10789" spans="3:3" x14ac:dyDescent="0.15">
      <c r="C10789" t="str">
        <f>CONCATENATE(A10789,"|",B10789)</f>
        <v>|</v>
      </c>
    </row>
    <row r="10790" spans="3:3" x14ac:dyDescent="0.15">
      <c r="C10790" t="str">
        <f>CONCATENATE(A10790,"|",B10790)</f>
        <v>|</v>
      </c>
    </row>
    <row r="10791" spans="3:3" x14ac:dyDescent="0.15">
      <c r="C10791" t="str">
        <f>CONCATENATE(A10791,"|",B10791)</f>
        <v>|</v>
      </c>
    </row>
    <row r="10792" spans="3:3" x14ac:dyDescent="0.15">
      <c r="C10792" t="str">
        <f>CONCATENATE(A10792,"|",B10792)</f>
        <v>|</v>
      </c>
    </row>
    <row r="10793" spans="3:3" x14ac:dyDescent="0.15">
      <c r="C10793" t="str">
        <f>CONCATENATE(A10793,"|",B10793)</f>
        <v>|</v>
      </c>
    </row>
    <row r="10794" spans="3:3" x14ac:dyDescent="0.15">
      <c r="C10794" t="str">
        <f>CONCATENATE(A10794,"|",B10794)</f>
        <v>|</v>
      </c>
    </row>
    <row r="10795" spans="3:3" x14ac:dyDescent="0.15">
      <c r="C10795" t="str">
        <f>CONCATENATE(A10795,"|",B10795)</f>
        <v>|</v>
      </c>
    </row>
    <row r="10796" spans="3:3" x14ac:dyDescent="0.15">
      <c r="C10796" t="str">
        <f>CONCATENATE(A10796,"|",B10796)</f>
        <v>|</v>
      </c>
    </row>
    <row r="10797" spans="3:3" x14ac:dyDescent="0.15">
      <c r="C10797" t="str">
        <f>CONCATENATE(A10797,"|",B10797)</f>
        <v>|</v>
      </c>
    </row>
    <row r="10798" spans="3:3" x14ac:dyDescent="0.15">
      <c r="C10798" t="str">
        <f>CONCATENATE(A10798,"|",B10798)</f>
        <v>|</v>
      </c>
    </row>
    <row r="10799" spans="3:3" x14ac:dyDescent="0.15">
      <c r="C10799" t="str">
        <f>CONCATENATE(A10799,"|",B10799)</f>
        <v>|</v>
      </c>
    </row>
    <row r="10800" spans="3:3" x14ac:dyDescent="0.15">
      <c r="C10800" t="str">
        <f>CONCATENATE(A10800,"|",B10800)</f>
        <v>|</v>
      </c>
    </row>
    <row r="10801" spans="3:3" x14ac:dyDescent="0.15">
      <c r="C10801" t="str">
        <f>CONCATENATE(A10801,"|",B10801)</f>
        <v>|</v>
      </c>
    </row>
    <row r="10802" spans="3:3" x14ac:dyDescent="0.15">
      <c r="C10802" t="str">
        <f>CONCATENATE(A10802,"|",B10802)</f>
        <v>|</v>
      </c>
    </row>
    <row r="10803" spans="3:3" x14ac:dyDescent="0.15">
      <c r="C10803" t="str">
        <f>CONCATENATE(A10803,"|",B10803)</f>
        <v>|</v>
      </c>
    </row>
    <row r="10804" spans="3:3" x14ac:dyDescent="0.15">
      <c r="C10804" t="str">
        <f>CONCATENATE(A10804,"|",B10804)</f>
        <v>|</v>
      </c>
    </row>
    <row r="10805" spans="3:3" x14ac:dyDescent="0.15">
      <c r="C10805" t="str">
        <f>CONCATENATE(A10805,"|",B10805)</f>
        <v>|</v>
      </c>
    </row>
    <row r="10806" spans="3:3" x14ac:dyDescent="0.15">
      <c r="C10806" t="str">
        <f>CONCATENATE(A10806,"|",B10806)</f>
        <v>|</v>
      </c>
    </row>
    <row r="10807" spans="3:3" x14ac:dyDescent="0.15">
      <c r="C10807" t="str">
        <f>CONCATENATE(A10807,"|",B10807)</f>
        <v>|</v>
      </c>
    </row>
    <row r="10808" spans="3:3" x14ac:dyDescent="0.15">
      <c r="C10808" t="str">
        <f>CONCATENATE(A10808,"|",B10808)</f>
        <v>|</v>
      </c>
    </row>
    <row r="10809" spans="3:3" x14ac:dyDescent="0.15">
      <c r="C10809" t="str">
        <f>CONCATENATE(A10809,"|",B10809)</f>
        <v>|</v>
      </c>
    </row>
    <row r="10810" spans="3:3" x14ac:dyDescent="0.15">
      <c r="C10810" t="str">
        <f>CONCATENATE(A10810,"|",B10810)</f>
        <v>|</v>
      </c>
    </row>
    <row r="10811" spans="3:3" x14ac:dyDescent="0.15">
      <c r="C10811" t="str">
        <f>CONCATENATE(A10811,"|",B10811)</f>
        <v>|</v>
      </c>
    </row>
    <row r="10812" spans="3:3" x14ac:dyDescent="0.15">
      <c r="C10812" t="str">
        <f>CONCATENATE(A10812,"|",B10812)</f>
        <v>|</v>
      </c>
    </row>
    <row r="10813" spans="3:3" x14ac:dyDescent="0.15">
      <c r="C10813" t="str">
        <f>CONCATENATE(A10813,"|",B10813)</f>
        <v>|</v>
      </c>
    </row>
    <row r="10814" spans="3:3" x14ac:dyDescent="0.15">
      <c r="C10814" t="str">
        <f>CONCATENATE(A10814,"|",B10814)</f>
        <v>|</v>
      </c>
    </row>
    <row r="10815" spans="3:3" x14ac:dyDescent="0.15">
      <c r="C10815" t="str">
        <f>CONCATENATE(A10815,"|",B10815)</f>
        <v>|</v>
      </c>
    </row>
    <row r="10816" spans="3:3" x14ac:dyDescent="0.15">
      <c r="C10816" t="str">
        <f>CONCATENATE(A10816,"|",B10816)</f>
        <v>|</v>
      </c>
    </row>
    <row r="10817" spans="3:3" x14ac:dyDescent="0.15">
      <c r="C10817" t="str">
        <f>CONCATENATE(A10817,"|",B10817)</f>
        <v>|</v>
      </c>
    </row>
    <row r="10818" spans="3:3" x14ac:dyDescent="0.15">
      <c r="C10818" t="str">
        <f>CONCATENATE(A10818,"|",B10818)</f>
        <v>|</v>
      </c>
    </row>
    <row r="10819" spans="3:3" x14ac:dyDescent="0.15">
      <c r="C10819" t="str">
        <f>CONCATENATE(A10819,"|",B10819)</f>
        <v>|</v>
      </c>
    </row>
    <row r="10820" spans="3:3" x14ac:dyDescent="0.15">
      <c r="C10820" t="str">
        <f>CONCATENATE(A10820,"|",B10820)</f>
        <v>|</v>
      </c>
    </row>
    <row r="10821" spans="3:3" x14ac:dyDescent="0.15">
      <c r="C10821" t="str">
        <f>CONCATENATE(A10821,"|",B10821)</f>
        <v>|</v>
      </c>
    </row>
    <row r="10822" spans="3:3" x14ac:dyDescent="0.15">
      <c r="C10822" t="str">
        <f>CONCATENATE(A10822,"|",B10822)</f>
        <v>|</v>
      </c>
    </row>
    <row r="10823" spans="3:3" x14ac:dyDescent="0.15">
      <c r="C10823" t="str">
        <f>CONCATENATE(A10823,"|",B10823)</f>
        <v>|</v>
      </c>
    </row>
    <row r="10824" spans="3:3" x14ac:dyDescent="0.15">
      <c r="C10824" t="str">
        <f>CONCATENATE(A10824,"|",B10824)</f>
        <v>|</v>
      </c>
    </row>
    <row r="10825" spans="3:3" x14ac:dyDescent="0.15">
      <c r="C10825" t="str">
        <f>CONCATENATE(A10825,"|",B10825)</f>
        <v>|</v>
      </c>
    </row>
    <row r="10826" spans="3:3" x14ac:dyDescent="0.15">
      <c r="C10826" t="str">
        <f>CONCATENATE(A10826,"|",B10826)</f>
        <v>|</v>
      </c>
    </row>
    <row r="10827" spans="3:3" x14ac:dyDescent="0.15">
      <c r="C10827" t="str">
        <f>CONCATENATE(A10827,"|",B10827)</f>
        <v>|</v>
      </c>
    </row>
    <row r="10828" spans="3:3" x14ac:dyDescent="0.15">
      <c r="C10828" t="str">
        <f>CONCATENATE(A10828,"|",B10828)</f>
        <v>|</v>
      </c>
    </row>
    <row r="10829" spans="3:3" x14ac:dyDescent="0.15">
      <c r="C10829" t="str">
        <f>CONCATENATE(A10829,"|",B10829)</f>
        <v>|</v>
      </c>
    </row>
    <row r="10830" spans="3:3" x14ac:dyDescent="0.15">
      <c r="C10830" t="str">
        <f>CONCATENATE(A10830,"|",B10830)</f>
        <v>|</v>
      </c>
    </row>
    <row r="10831" spans="3:3" x14ac:dyDescent="0.15">
      <c r="C10831" t="str">
        <f>CONCATENATE(A10831,"|",B10831)</f>
        <v>|</v>
      </c>
    </row>
    <row r="10832" spans="3:3" x14ac:dyDescent="0.15">
      <c r="C10832" t="str">
        <f>CONCATENATE(A10832,"|",B10832)</f>
        <v>|</v>
      </c>
    </row>
    <row r="10833" spans="3:3" x14ac:dyDescent="0.15">
      <c r="C10833" t="str">
        <f>CONCATENATE(A10833,"|",B10833)</f>
        <v>|</v>
      </c>
    </row>
    <row r="10834" spans="3:3" x14ac:dyDescent="0.15">
      <c r="C10834" t="str">
        <f>CONCATENATE(A10834,"|",B10834)</f>
        <v>|</v>
      </c>
    </row>
    <row r="10835" spans="3:3" x14ac:dyDescent="0.15">
      <c r="C10835" t="str">
        <f>CONCATENATE(A10835,"|",B10835)</f>
        <v>|</v>
      </c>
    </row>
    <row r="10836" spans="3:3" x14ac:dyDescent="0.15">
      <c r="C10836" t="str">
        <f>CONCATENATE(A10836,"|",B10836)</f>
        <v>|</v>
      </c>
    </row>
    <row r="10837" spans="3:3" x14ac:dyDescent="0.15">
      <c r="C10837" t="str">
        <f>CONCATENATE(A10837,"|",B10837)</f>
        <v>|</v>
      </c>
    </row>
    <row r="10838" spans="3:3" x14ac:dyDescent="0.15">
      <c r="C10838" t="str">
        <f>CONCATENATE(A10838,"|",B10838)</f>
        <v>|</v>
      </c>
    </row>
    <row r="10839" spans="3:3" x14ac:dyDescent="0.15">
      <c r="C10839" t="str">
        <f>CONCATENATE(A10839,"|",B10839)</f>
        <v>|</v>
      </c>
    </row>
    <row r="10840" spans="3:3" x14ac:dyDescent="0.15">
      <c r="C10840" t="str">
        <f>CONCATENATE(A10840,"|",B10840)</f>
        <v>|</v>
      </c>
    </row>
    <row r="10841" spans="3:3" x14ac:dyDescent="0.15">
      <c r="C10841" t="str">
        <f>CONCATENATE(A10841,"|",B10841)</f>
        <v>|</v>
      </c>
    </row>
    <row r="10842" spans="3:3" x14ac:dyDescent="0.15">
      <c r="C10842" t="str">
        <f>CONCATENATE(A10842,"|",B10842)</f>
        <v>|</v>
      </c>
    </row>
    <row r="10843" spans="3:3" x14ac:dyDescent="0.15">
      <c r="C10843" t="str">
        <f>CONCATENATE(A10843,"|",B10843)</f>
        <v>|</v>
      </c>
    </row>
    <row r="10844" spans="3:3" x14ac:dyDescent="0.15">
      <c r="C10844" t="str">
        <f>CONCATENATE(A10844,"|",B10844)</f>
        <v>|</v>
      </c>
    </row>
    <row r="10845" spans="3:3" x14ac:dyDescent="0.15">
      <c r="C10845" t="str">
        <f>CONCATENATE(A10845,"|",B10845)</f>
        <v>|</v>
      </c>
    </row>
    <row r="10846" spans="3:3" x14ac:dyDescent="0.15">
      <c r="C10846" t="str">
        <f>CONCATENATE(A10846,"|",B10846)</f>
        <v>|</v>
      </c>
    </row>
    <row r="10847" spans="3:3" x14ac:dyDescent="0.15">
      <c r="C10847" t="str">
        <f>CONCATENATE(A10847,"|",B10847)</f>
        <v>|</v>
      </c>
    </row>
    <row r="10848" spans="3:3" x14ac:dyDescent="0.15">
      <c r="C10848" t="str">
        <f>CONCATENATE(A10848,"|",B10848)</f>
        <v>|</v>
      </c>
    </row>
    <row r="10849" spans="3:3" x14ac:dyDescent="0.15">
      <c r="C10849" t="str">
        <f>CONCATENATE(A10849,"|",B10849)</f>
        <v>|</v>
      </c>
    </row>
    <row r="10850" spans="3:3" x14ac:dyDescent="0.15">
      <c r="C10850" t="str">
        <f>CONCATENATE(A10850,"|",B10850)</f>
        <v>|</v>
      </c>
    </row>
    <row r="10851" spans="3:3" x14ac:dyDescent="0.15">
      <c r="C10851" t="str">
        <f>CONCATENATE(A10851,"|",B10851)</f>
        <v>|</v>
      </c>
    </row>
    <row r="10852" spans="3:3" x14ac:dyDescent="0.15">
      <c r="C10852" t="str">
        <f>CONCATENATE(A10852,"|",B10852)</f>
        <v>|</v>
      </c>
    </row>
    <row r="10853" spans="3:3" x14ac:dyDescent="0.15">
      <c r="C10853" t="str">
        <f>CONCATENATE(A10853,"|",B10853)</f>
        <v>|</v>
      </c>
    </row>
    <row r="10854" spans="3:3" x14ac:dyDescent="0.15">
      <c r="C10854" t="str">
        <f>CONCATENATE(A10854,"|",B10854)</f>
        <v>|</v>
      </c>
    </row>
    <row r="10855" spans="3:3" x14ac:dyDescent="0.15">
      <c r="C10855" t="str">
        <f>CONCATENATE(A10855,"|",B10855)</f>
        <v>|</v>
      </c>
    </row>
    <row r="10856" spans="3:3" x14ac:dyDescent="0.15">
      <c r="C10856" t="str">
        <f>CONCATENATE(A10856,"|",B10856)</f>
        <v>|</v>
      </c>
    </row>
    <row r="10857" spans="3:3" x14ac:dyDescent="0.15">
      <c r="C10857" t="str">
        <f>CONCATENATE(A10857,"|",B10857)</f>
        <v>|</v>
      </c>
    </row>
    <row r="10858" spans="3:3" x14ac:dyDescent="0.15">
      <c r="C10858" t="str">
        <f>CONCATENATE(A10858,"|",B10858)</f>
        <v>|</v>
      </c>
    </row>
    <row r="10859" spans="3:3" x14ac:dyDescent="0.15">
      <c r="C10859" t="str">
        <f>CONCATENATE(A10859,"|",B10859)</f>
        <v>|</v>
      </c>
    </row>
    <row r="10860" spans="3:3" x14ac:dyDescent="0.15">
      <c r="C10860" t="str">
        <f>CONCATENATE(A10860,"|",B10860)</f>
        <v>|</v>
      </c>
    </row>
    <row r="10861" spans="3:3" x14ac:dyDescent="0.15">
      <c r="C10861" t="str">
        <f>CONCATENATE(A10861,"|",B10861)</f>
        <v>|</v>
      </c>
    </row>
    <row r="10862" spans="3:3" x14ac:dyDescent="0.15">
      <c r="C10862" t="str">
        <f>CONCATENATE(A10862,"|",B10862)</f>
        <v>|</v>
      </c>
    </row>
    <row r="10863" spans="3:3" x14ac:dyDescent="0.15">
      <c r="C10863" t="str">
        <f>CONCATENATE(A10863,"|",B10863)</f>
        <v>|</v>
      </c>
    </row>
    <row r="10864" spans="3:3" x14ac:dyDescent="0.15">
      <c r="C10864" t="str">
        <f>CONCATENATE(A10864,"|",B10864)</f>
        <v>|</v>
      </c>
    </row>
    <row r="10865" spans="3:3" x14ac:dyDescent="0.15">
      <c r="C10865" t="str">
        <f>CONCATENATE(A10865,"|",B10865)</f>
        <v>|</v>
      </c>
    </row>
    <row r="10866" spans="3:3" x14ac:dyDescent="0.15">
      <c r="C10866" t="str">
        <f>CONCATENATE(A10866,"|",B10866)</f>
        <v>|</v>
      </c>
    </row>
    <row r="10867" spans="3:3" x14ac:dyDescent="0.15">
      <c r="C10867" t="str">
        <f>CONCATENATE(A10867,"|",B10867)</f>
        <v>|</v>
      </c>
    </row>
    <row r="10868" spans="3:3" x14ac:dyDescent="0.15">
      <c r="C10868" t="str">
        <f>CONCATENATE(A10868,"|",B10868)</f>
        <v>|</v>
      </c>
    </row>
    <row r="10869" spans="3:3" x14ac:dyDescent="0.15">
      <c r="C10869" t="str">
        <f>CONCATENATE(A10869,"|",B10869)</f>
        <v>|</v>
      </c>
    </row>
    <row r="10870" spans="3:3" x14ac:dyDescent="0.15">
      <c r="C10870" t="str">
        <f>CONCATENATE(A10870,"|",B10870)</f>
        <v>|</v>
      </c>
    </row>
    <row r="10871" spans="3:3" x14ac:dyDescent="0.15">
      <c r="C10871" t="str">
        <f>CONCATENATE(A10871,"|",B10871)</f>
        <v>|</v>
      </c>
    </row>
    <row r="10872" spans="3:3" x14ac:dyDescent="0.15">
      <c r="C10872" t="str">
        <f>CONCATENATE(A10872,"|",B10872)</f>
        <v>|</v>
      </c>
    </row>
    <row r="10873" spans="3:3" x14ac:dyDescent="0.15">
      <c r="C10873" t="str">
        <f>CONCATENATE(A10873,"|",B10873)</f>
        <v>|</v>
      </c>
    </row>
    <row r="10874" spans="3:3" x14ac:dyDescent="0.15">
      <c r="C10874" t="str">
        <f>CONCATENATE(A10874,"|",B10874)</f>
        <v>|</v>
      </c>
    </row>
    <row r="10875" spans="3:3" x14ac:dyDescent="0.15">
      <c r="C10875" t="str">
        <f>CONCATENATE(A10875,"|",B10875)</f>
        <v>|</v>
      </c>
    </row>
    <row r="10876" spans="3:3" x14ac:dyDescent="0.15">
      <c r="C10876" t="str">
        <f>CONCATENATE(A10876,"|",B10876)</f>
        <v>|</v>
      </c>
    </row>
    <row r="10877" spans="3:3" x14ac:dyDescent="0.15">
      <c r="C10877" t="str">
        <f>CONCATENATE(A10877,"|",B10877)</f>
        <v>|</v>
      </c>
    </row>
    <row r="10878" spans="3:3" x14ac:dyDescent="0.15">
      <c r="C10878" t="str">
        <f>CONCATENATE(A10878,"|",B10878)</f>
        <v>|</v>
      </c>
    </row>
    <row r="10879" spans="3:3" x14ac:dyDescent="0.15">
      <c r="C10879" t="str">
        <f>CONCATENATE(A10879,"|",B10879)</f>
        <v>|</v>
      </c>
    </row>
    <row r="10880" spans="3:3" x14ac:dyDescent="0.15">
      <c r="C10880" t="str">
        <f>CONCATENATE(A10880,"|",B10880)</f>
        <v>|</v>
      </c>
    </row>
    <row r="10881" spans="3:3" x14ac:dyDescent="0.15">
      <c r="C10881" t="str">
        <f>CONCATENATE(A10881,"|",B10881)</f>
        <v>|</v>
      </c>
    </row>
    <row r="10882" spans="3:3" x14ac:dyDescent="0.15">
      <c r="C10882" t="str">
        <f>CONCATENATE(A10882,"|",B10882)</f>
        <v>|</v>
      </c>
    </row>
    <row r="10883" spans="3:3" x14ac:dyDescent="0.15">
      <c r="C10883" t="str">
        <f>CONCATENATE(A10883,"|",B10883)</f>
        <v>|</v>
      </c>
    </row>
    <row r="10884" spans="3:3" x14ac:dyDescent="0.15">
      <c r="C10884" t="str">
        <f>CONCATENATE(A10884,"|",B10884)</f>
        <v>|</v>
      </c>
    </row>
    <row r="10885" spans="3:3" x14ac:dyDescent="0.15">
      <c r="C10885" t="str">
        <f>CONCATENATE(A10885,"|",B10885)</f>
        <v>|</v>
      </c>
    </row>
    <row r="10886" spans="3:3" x14ac:dyDescent="0.15">
      <c r="C10886" t="str">
        <f>CONCATENATE(A10886,"|",B10886)</f>
        <v>|</v>
      </c>
    </row>
    <row r="10887" spans="3:3" x14ac:dyDescent="0.15">
      <c r="C10887" t="str">
        <f>CONCATENATE(A10887,"|",B10887)</f>
        <v>|</v>
      </c>
    </row>
    <row r="10888" spans="3:3" x14ac:dyDescent="0.15">
      <c r="C10888" t="str">
        <f>CONCATENATE(A10888,"|",B10888)</f>
        <v>|</v>
      </c>
    </row>
    <row r="10889" spans="3:3" x14ac:dyDescent="0.15">
      <c r="C10889" t="str">
        <f>CONCATENATE(A10889,"|",B10889)</f>
        <v>|</v>
      </c>
    </row>
    <row r="10890" spans="3:3" x14ac:dyDescent="0.15">
      <c r="C10890" t="str">
        <f>CONCATENATE(A10890,"|",B10890)</f>
        <v>|</v>
      </c>
    </row>
    <row r="10891" spans="3:3" x14ac:dyDescent="0.15">
      <c r="C10891" t="str">
        <f>CONCATENATE(A10891,"|",B10891)</f>
        <v>|</v>
      </c>
    </row>
    <row r="10892" spans="3:3" x14ac:dyDescent="0.15">
      <c r="C10892" t="str">
        <f>CONCATENATE(A10892,"|",B10892)</f>
        <v>|</v>
      </c>
    </row>
    <row r="10893" spans="3:3" x14ac:dyDescent="0.15">
      <c r="C10893" t="str">
        <f>CONCATENATE(A10893,"|",B10893)</f>
        <v>|</v>
      </c>
    </row>
    <row r="10894" spans="3:3" x14ac:dyDescent="0.15">
      <c r="C10894" t="str">
        <f>CONCATENATE(A10894,"|",B10894)</f>
        <v>|</v>
      </c>
    </row>
    <row r="10895" spans="3:3" x14ac:dyDescent="0.15">
      <c r="C10895" t="str">
        <f>CONCATENATE(A10895,"|",B10895)</f>
        <v>|</v>
      </c>
    </row>
    <row r="10896" spans="3:3" x14ac:dyDescent="0.15">
      <c r="C10896" t="str">
        <f>CONCATENATE(A10896,"|",B10896)</f>
        <v>|</v>
      </c>
    </row>
    <row r="10897" spans="3:3" x14ac:dyDescent="0.15">
      <c r="C10897" t="str">
        <f>CONCATENATE(A10897,"|",B10897)</f>
        <v>|</v>
      </c>
    </row>
    <row r="10898" spans="3:3" x14ac:dyDescent="0.15">
      <c r="C10898" t="str">
        <f>CONCATENATE(A10898,"|",B10898)</f>
        <v>|</v>
      </c>
    </row>
    <row r="10899" spans="3:3" x14ac:dyDescent="0.15">
      <c r="C10899" t="str">
        <f>CONCATENATE(A10899,"|",B10899)</f>
        <v>|</v>
      </c>
    </row>
    <row r="10900" spans="3:3" x14ac:dyDescent="0.15">
      <c r="C10900" t="str">
        <f>CONCATENATE(A10900,"|",B10900)</f>
        <v>|</v>
      </c>
    </row>
    <row r="10901" spans="3:3" x14ac:dyDescent="0.15">
      <c r="C10901" t="str">
        <f>CONCATENATE(A10901,"|",B10901)</f>
        <v>|</v>
      </c>
    </row>
    <row r="10902" spans="3:3" x14ac:dyDescent="0.15">
      <c r="C10902" t="str">
        <f>CONCATENATE(A10902,"|",B10902)</f>
        <v>|</v>
      </c>
    </row>
    <row r="10903" spans="3:3" x14ac:dyDescent="0.15">
      <c r="C10903" t="str">
        <f>CONCATENATE(A10903,"|",B10903)</f>
        <v>|</v>
      </c>
    </row>
    <row r="10904" spans="3:3" x14ac:dyDescent="0.15">
      <c r="C10904" t="str">
        <f>CONCATENATE(A10904,"|",B10904)</f>
        <v>|</v>
      </c>
    </row>
    <row r="10905" spans="3:3" x14ac:dyDescent="0.15">
      <c r="C10905" t="str">
        <f>CONCATENATE(A10905,"|",B10905)</f>
        <v>|</v>
      </c>
    </row>
    <row r="10906" spans="3:3" x14ac:dyDescent="0.15">
      <c r="C10906" t="str">
        <f>CONCATENATE(A10906,"|",B10906)</f>
        <v>|</v>
      </c>
    </row>
    <row r="10907" spans="3:3" x14ac:dyDescent="0.15">
      <c r="C10907" t="str">
        <f>CONCATENATE(A10907,"|",B10907)</f>
        <v>|</v>
      </c>
    </row>
    <row r="10908" spans="3:3" x14ac:dyDescent="0.15">
      <c r="C10908" t="str">
        <f>CONCATENATE(A10908,"|",B10908)</f>
        <v>|</v>
      </c>
    </row>
    <row r="10909" spans="3:3" x14ac:dyDescent="0.15">
      <c r="C10909" t="str">
        <f>CONCATENATE(A10909,"|",B10909)</f>
        <v>|</v>
      </c>
    </row>
    <row r="10910" spans="3:3" x14ac:dyDescent="0.15">
      <c r="C10910" t="str">
        <f>CONCATENATE(A10910,"|",B10910)</f>
        <v>|</v>
      </c>
    </row>
    <row r="10911" spans="3:3" x14ac:dyDescent="0.15">
      <c r="C10911" t="str">
        <f>CONCATENATE(A10911,"|",B10911)</f>
        <v>|</v>
      </c>
    </row>
    <row r="10912" spans="3:3" x14ac:dyDescent="0.15">
      <c r="C10912" t="str">
        <f>CONCATENATE(A10912,"|",B10912)</f>
        <v>|</v>
      </c>
    </row>
    <row r="10913" spans="3:3" x14ac:dyDescent="0.15">
      <c r="C10913" t="str">
        <f>CONCATENATE(A10913,"|",B10913)</f>
        <v>|</v>
      </c>
    </row>
    <row r="10914" spans="3:3" x14ac:dyDescent="0.15">
      <c r="C10914" t="str">
        <f>CONCATENATE(A10914,"|",B10914)</f>
        <v>|</v>
      </c>
    </row>
    <row r="10915" spans="3:3" x14ac:dyDescent="0.15">
      <c r="C10915" t="str">
        <f>CONCATENATE(A10915,"|",B10915)</f>
        <v>|</v>
      </c>
    </row>
    <row r="10916" spans="3:3" x14ac:dyDescent="0.15">
      <c r="C10916" t="str">
        <f>CONCATENATE(A10916,"|",B10916)</f>
        <v>|</v>
      </c>
    </row>
    <row r="10917" spans="3:3" x14ac:dyDescent="0.15">
      <c r="C10917" t="str">
        <f>CONCATENATE(A10917,"|",B10917)</f>
        <v>|</v>
      </c>
    </row>
    <row r="10918" spans="3:3" x14ac:dyDescent="0.15">
      <c r="C10918" t="str">
        <f>CONCATENATE(A10918,"|",B10918)</f>
        <v>|</v>
      </c>
    </row>
    <row r="10919" spans="3:3" x14ac:dyDescent="0.15">
      <c r="C10919" t="str">
        <f>CONCATENATE(A10919,"|",B10919)</f>
        <v>|</v>
      </c>
    </row>
    <row r="10920" spans="3:3" x14ac:dyDescent="0.15">
      <c r="C10920" t="str">
        <f>CONCATENATE(A10920,"|",B10920)</f>
        <v>|</v>
      </c>
    </row>
    <row r="10921" spans="3:3" x14ac:dyDescent="0.15">
      <c r="C10921" t="str">
        <f>CONCATENATE(A10921,"|",B10921)</f>
        <v>|</v>
      </c>
    </row>
    <row r="10922" spans="3:3" x14ac:dyDescent="0.15">
      <c r="C10922" t="str">
        <f>CONCATENATE(A10922,"|",B10922)</f>
        <v>|</v>
      </c>
    </row>
    <row r="10923" spans="3:3" x14ac:dyDescent="0.15">
      <c r="C10923" t="str">
        <f>CONCATENATE(A10923,"|",B10923)</f>
        <v>|</v>
      </c>
    </row>
    <row r="10924" spans="3:3" x14ac:dyDescent="0.15">
      <c r="C10924" t="str">
        <f>CONCATENATE(A10924,"|",B10924)</f>
        <v>|</v>
      </c>
    </row>
    <row r="10925" spans="3:3" x14ac:dyDescent="0.15">
      <c r="C10925" t="str">
        <f>CONCATENATE(A10925,"|",B10925)</f>
        <v>|</v>
      </c>
    </row>
    <row r="10926" spans="3:3" x14ac:dyDescent="0.15">
      <c r="C10926" t="str">
        <f>CONCATENATE(A10926,"|",B10926)</f>
        <v>|</v>
      </c>
    </row>
    <row r="10927" spans="3:3" x14ac:dyDescent="0.15">
      <c r="C10927" t="str">
        <f>CONCATENATE(A10927,"|",B10927)</f>
        <v>|</v>
      </c>
    </row>
    <row r="10928" spans="3:3" x14ac:dyDescent="0.15">
      <c r="C10928" t="str">
        <f>CONCATENATE(A10928,"|",B10928)</f>
        <v>|</v>
      </c>
    </row>
    <row r="10929" spans="3:3" x14ac:dyDescent="0.15">
      <c r="C10929" t="str">
        <f>CONCATENATE(A10929,"|",B10929)</f>
        <v>|</v>
      </c>
    </row>
    <row r="10930" spans="3:3" x14ac:dyDescent="0.15">
      <c r="C10930" t="str">
        <f>CONCATENATE(A10930,"|",B10930)</f>
        <v>|</v>
      </c>
    </row>
    <row r="10931" spans="3:3" x14ac:dyDescent="0.15">
      <c r="C10931" t="str">
        <f>CONCATENATE(A10931,"|",B10931)</f>
        <v>|</v>
      </c>
    </row>
    <row r="10932" spans="3:3" x14ac:dyDescent="0.15">
      <c r="C10932" t="str">
        <f>CONCATENATE(A10932,"|",B10932)</f>
        <v>|</v>
      </c>
    </row>
    <row r="10933" spans="3:3" x14ac:dyDescent="0.15">
      <c r="C10933" t="str">
        <f>CONCATENATE(A10933,"|",B10933)</f>
        <v>|</v>
      </c>
    </row>
    <row r="10934" spans="3:3" x14ac:dyDescent="0.15">
      <c r="C10934" t="str">
        <f>CONCATENATE(A10934,"|",B10934)</f>
        <v>|</v>
      </c>
    </row>
    <row r="10935" spans="3:3" x14ac:dyDescent="0.15">
      <c r="C10935" t="str">
        <f>CONCATENATE(A10935,"|",B10935)</f>
        <v>|</v>
      </c>
    </row>
    <row r="10936" spans="3:3" x14ac:dyDescent="0.15">
      <c r="C10936" t="str">
        <f>CONCATENATE(A10936,"|",B10936)</f>
        <v>|</v>
      </c>
    </row>
    <row r="10937" spans="3:3" x14ac:dyDescent="0.15">
      <c r="C10937" t="str">
        <f>CONCATENATE(A10937,"|",B10937)</f>
        <v>|</v>
      </c>
    </row>
    <row r="10938" spans="3:3" x14ac:dyDescent="0.15">
      <c r="C10938" t="str">
        <f>CONCATENATE(A10938,"|",B10938)</f>
        <v>|</v>
      </c>
    </row>
    <row r="10939" spans="3:3" x14ac:dyDescent="0.15">
      <c r="C10939" t="str">
        <f>CONCATENATE(A10939,"|",B10939)</f>
        <v>|</v>
      </c>
    </row>
    <row r="10940" spans="3:3" x14ac:dyDescent="0.15">
      <c r="C10940" t="str">
        <f>CONCATENATE(A10940,"|",B10940)</f>
        <v>|</v>
      </c>
    </row>
    <row r="10941" spans="3:3" x14ac:dyDescent="0.15">
      <c r="C10941" t="str">
        <f>CONCATENATE(A10941,"|",B10941)</f>
        <v>|</v>
      </c>
    </row>
    <row r="10942" spans="3:3" x14ac:dyDescent="0.15">
      <c r="C10942" t="str">
        <f>CONCATENATE(A10942,"|",B10942)</f>
        <v>|</v>
      </c>
    </row>
    <row r="10943" spans="3:3" x14ac:dyDescent="0.15">
      <c r="C10943" t="str">
        <f>CONCATENATE(A10943,"|",B10943)</f>
        <v>|</v>
      </c>
    </row>
    <row r="10944" spans="3:3" x14ac:dyDescent="0.15">
      <c r="C10944" t="str">
        <f>CONCATENATE(A10944,"|",B10944)</f>
        <v>|</v>
      </c>
    </row>
    <row r="10945" spans="3:3" x14ac:dyDescent="0.15">
      <c r="C10945" t="str">
        <f>CONCATENATE(A10945,"|",B10945)</f>
        <v>|</v>
      </c>
    </row>
    <row r="10946" spans="3:3" x14ac:dyDescent="0.15">
      <c r="C10946" t="str">
        <f>CONCATENATE(A10946,"|",B10946)</f>
        <v>|</v>
      </c>
    </row>
    <row r="10947" spans="3:3" x14ac:dyDescent="0.15">
      <c r="C10947" t="str">
        <f>CONCATENATE(A10947,"|",B10947)</f>
        <v>|</v>
      </c>
    </row>
    <row r="10948" spans="3:3" x14ac:dyDescent="0.15">
      <c r="C10948" t="str">
        <f>CONCATENATE(A10948,"|",B10948)</f>
        <v>|</v>
      </c>
    </row>
    <row r="10949" spans="3:3" x14ac:dyDescent="0.15">
      <c r="C10949" t="str">
        <f>CONCATENATE(A10949,"|",B10949)</f>
        <v>|</v>
      </c>
    </row>
    <row r="10950" spans="3:3" x14ac:dyDescent="0.15">
      <c r="C10950" t="str">
        <f>CONCATENATE(A10950,"|",B10950)</f>
        <v>|</v>
      </c>
    </row>
    <row r="10951" spans="3:3" x14ac:dyDescent="0.15">
      <c r="C10951" t="str">
        <f>CONCATENATE(A10951,"|",B10951)</f>
        <v>|</v>
      </c>
    </row>
    <row r="10952" spans="3:3" x14ac:dyDescent="0.15">
      <c r="C10952" t="str">
        <f>CONCATENATE(A10952,"|",B10952)</f>
        <v>|</v>
      </c>
    </row>
    <row r="10953" spans="3:3" x14ac:dyDescent="0.15">
      <c r="C10953" t="str">
        <f>CONCATENATE(A10953,"|",B10953)</f>
        <v>|</v>
      </c>
    </row>
    <row r="10954" spans="3:3" x14ac:dyDescent="0.15">
      <c r="C10954" t="str">
        <f>CONCATENATE(A10954,"|",B10954)</f>
        <v>|</v>
      </c>
    </row>
    <row r="10955" spans="3:3" x14ac:dyDescent="0.15">
      <c r="C10955" t="str">
        <f>CONCATENATE(A10955,"|",B10955)</f>
        <v>|</v>
      </c>
    </row>
    <row r="10956" spans="3:3" x14ac:dyDescent="0.15">
      <c r="C10956" t="str">
        <f>CONCATENATE(A10956,"|",B10956)</f>
        <v>|</v>
      </c>
    </row>
    <row r="10957" spans="3:3" x14ac:dyDescent="0.15">
      <c r="C10957" t="str">
        <f>CONCATENATE(A10957,"|",B10957)</f>
        <v>|</v>
      </c>
    </row>
    <row r="10958" spans="3:3" x14ac:dyDescent="0.15">
      <c r="C10958" t="str">
        <f>CONCATENATE(A10958,"|",B10958)</f>
        <v>|</v>
      </c>
    </row>
    <row r="10959" spans="3:3" x14ac:dyDescent="0.15">
      <c r="C10959" t="str">
        <f>CONCATENATE(A10959,"|",B10959)</f>
        <v>|</v>
      </c>
    </row>
    <row r="10960" spans="3:3" x14ac:dyDescent="0.15">
      <c r="C10960" t="str">
        <f>CONCATENATE(A10960,"|",B10960)</f>
        <v>|</v>
      </c>
    </row>
    <row r="10961" spans="3:3" x14ac:dyDescent="0.15">
      <c r="C10961" t="str">
        <f>CONCATENATE(A10961,"|",B10961)</f>
        <v>|</v>
      </c>
    </row>
    <row r="10962" spans="3:3" x14ac:dyDescent="0.15">
      <c r="C10962" t="str">
        <f>CONCATENATE(A10962,"|",B10962)</f>
        <v>|</v>
      </c>
    </row>
    <row r="10963" spans="3:3" x14ac:dyDescent="0.15">
      <c r="C10963" t="str">
        <f>CONCATENATE(A10963,"|",B10963)</f>
        <v>|</v>
      </c>
    </row>
    <row r="10964" spans="3:3" x14ac:dyDescent="0.15">
      <c r="C10964" t="str">
        <f>CONCATENATE(A10964,"|",B10964)</f>
        <v>|</v>
      </c>
    </row>
    <row r="10965" spans="3:3" x14ac:dyDescent="0.15">
      <c r="C10965" t="str">
        <f>CONCATENATE(A10965,"|",B10965)</f>
        <v>|</v>
      </c>
    </row>
    <row r="10966" spans="3:3" x14ac:dyDescent="0.15">
      <c r="C10966" t="str">
        <f>CONCATENATE(A10966,"|",B10966)</f>
        <v>|</v>
      </c>
    </row>
    <row r="10967" spans="3:3" x14ac:dyDescent="0.15">
      <c r="C10967" t="str">
        <f>CONCATENATE(A10967,"|",B10967)</f>
        <v>|</v>
      </c>
    </row>
    <row r="10968" spans="3:3" x14ac:dyDescent="0.15">
      <c r="C10968" t="str">
        <f>CONCATENATE(A10968,"|",B10968)</f>
        <v>|</v>
      </c>
    </row>
    <row r="10969" spans="3:3" x14ac:dyDescent="0.15">
      <c r="C10969" t="str">
        <f>CONCATENATE(A10969,"|",B10969)</f>
        <v>|</v>
      </c>
    </row>
    <row r="10970" spans="3:3" x14ac:dyDescent="0.15">
      <c r="C10970" t="str">
        <f>CONCATENATE(A10970,"|",B10970)</f>
        <v>|</v>
      </c>
    </row>
    <row r="10971" spans="3:3" x14ac:dyDescent="0.15">
      <c r="C10971" t="str">
        <f>CONCATENATE(A10971,"|",B10971)</f>
        <v>|</v>
      </c>
    </row>
    <row r="10972" spans="3:3" x14ac:dyDescent="0.15">
      <c r="C10972" t="str">
        <f>CONCATENATE(A10972,"|",B10972)</f>
        <v>|</v>
      </c>
    </row>
    <row r="10973" spans="3:3" x14ac:dyDescent="0.15">
      <c r="C10973" t="str">
        <f>CONCATENATE(A10973,"|",B10973)</f>
        <v>|</v>
      </c>
    </row>
    <row r="10974" spans="3:3" x14ac:dyDescent="0.15">
      <c r="C10974" t="str">
        <f>CONCATENATE(A10974,"|",B10974)</f>
        <v>|</v>
      </c>
    </row>
    <row r="10975" spans="3:3" x14ac:dyDescent="0.15">
      <c r="C10975" t="str">
        <f>CONCATENATE(A10975,"|",B10975)</f>
        <v>|</v>
      </c>
    </row>
    <row r="10976" spans="3:3" x14ac:dyDescent="0.15">
      <c r="C10976" t="str">
        <f>CONCATENATE(A10976,"|",B10976)</f>
        <v>|</v>
      </c>
    </row>
    <row r="10977" spans="3:3" x14ac:dyDescent="0.15">
      <c r="C10977" t="str">
        <f>CONCATENATE(A10977,"|",B10977)</f>
        <v>|</v>
      </c>
    </row>
    <row r="10978" spans="3:3" x14ac:dyDescent="0.15">
      <c r="C10978" t="str">
        <f>CONCATENATE(A10978,"|",B10978)</f>
        <v>|</v>
      </c>
    </row>
    <row r="10979" spans="3:3" x14ac:dyDescent="0.15">
      <c r="C10979" t="str">
        <f>CONCATENATE(A10979,"|",B10979)</f>
        <v>|</v>
      </c>
    </row>
    <row r="10980" spans="3:3" x14ac:dyDescent="0.15">
      <c r="C10980" t="str">
        <f>CONCATENATE(A10980,"|",B10980)</f>
        <v>|</v>
      </c>
    </row>
    <row r="10981" spans="3:3" x14ac:dyDescent="0.15">
      <c r="C10981" t="str">
        <f>CONCATENATE(A10981,"|",B10981)</f>
        <v>|</v>
      </c>
    </row>
    <row r="10982" spans="3:3" x14ac:dyDescent="0.15">
      <c r="C10982" t="str">
        <f>CONCATENATE(A10982,"|",B10982)</f>
        <v>|</v>
      </c>
    </row>
    <row r="10983" spans="3:3" x14ac:dyDescent="0.15">
      <c r="C10983" t="str">
        <f>CONCATENATE(A10983,"|",B10983)</f>
        <v>|</v>
      </c>
    </row>
    <row r="10984" spans="3:3" x14ac:dyDescent="0.15">
      <c r="C10984" t="str">
        <f>CONCATENATE(A10984,"|",B10984)</f>
        <v>|</v>
      </c>
    </row>
    <row r="10985" spans="3:3" x14ac:dyDescent="0.15">
      <c r="C10985" t="str">
        <f>CONCATENATE(A10985,"|",B10985)</f>
        <v>|</v>
      </c>
    </row>
    <row r="10986" spans="3:3" x14ac:dyDescent="0.15">
      <c r="C10986" t="str">
        <f>CONCATENATE(A10986,"|",B10986)</f>
        <v>|</v>
      </c>
    </row>
    <row r="10987" spans="3:3" x14ac:dyDescent="0.15">
      <c r="C10987" t="str">
        <f>CONCATENATE(A10987,"|",B10987)</f>
        <v>|</v>
      </c>
    </row>
    <row r="10988" spans="3:3" x14ac:dyDescent="0.15">
      <c r="C10988" t="str">
        <f>CONCATENATE(A10988,"|",B10988)</f>
        <v>|</v>
      </c>
    </row>
    <row r="10989" spans="3:3" x14ac:dyDescent="0.15">
      <c r="C10989" t="str">
        <f>CONCATENATE(A10989,"|",B10989)</f>
        <v>|</v>
      </c>
    </row>
    <row r="10990" spans="3:3" x14ac:dyDescent="0.15">
      <c r="C10990" t="str">
        <f>CONCATENATE(A10990,"|",B10990)</f>
        <v>|</v>
      </c>
    </row>
    <row r="10991" spans="3:3" x14ac:dyDescent="0.15">
      <c r="C10991" t="str">
        <f>CONCATENATE(A10991,"|",B10991)</f>
        <v>|</v>
      </c>
    </row>
    <row r="10992" spans="3:3" x14ac:dyDescent="0.15">
      <c r="C10992" t="str">
        <f>CONCATENATE(A10992,"|",B10992)</f>
        <v>|</v>
      </c>
    </row>
    <row r="10993" spans="3:3" x14ac:dyDescent="0.15">
      <c r="C10993" t="str">
        <f>CONCATENATE(A10993,"|",B10993)</f>
        <v>|</v>
      </c>
    </row>
    <row r="10994" spans="3:3" x14ac:dyDescent="0.15">
      <c r="C10994" t="str">
        <f>CONCATENATE(A10994,"|",B10994)</f>
        <v>|</v>
      </c>
    </row>
    <row r="10995" spans="3:3" x14ac:dyDescent="0.15">
      <c r="C10995" t="str">
        <f>CONCATENATE(A10995,"|",B10995)</f>
        <v>|</v>
      </c>
    </row>
    <row r="10996" spans="3:3" x14ac:dyDescent="0.15">
      <c r="C10996" t="str">
        <f>CONCATENATE(A10996,"|",B10996)</f>
        <v>|</v>
      </c>
    </row>
    <row r="10997" spans="3:3" x14ac:dyDescent="0.15">
      <c r="C10997" t="str">
        <f>CONCATENATE(A10997,"|",B10997)</f>
        <v>|</v>
      </c>
    </row>
    <row r="10998" spans="3:3" x14ac:dyDescent="0.15">
      <c r="C10998" t="str">
        <f>CONCATENATE(A10998,"|",B10998)</f>
        <v>|</v>
      </c>
    </row>
    <row r="10999" spans="3:3" x14ac:dyDescent="0.15">
      <c r="C10999" t="str">
        <f>CONCATENATE(A10999,"|",B10999)</f>
        <v>|</v>
      </c>
    </row>
    <row r="11000" spans="3:3" x14ac:dyDescent="0.15">
      <c r="C11000" t="str">
        <f>CONCATENATE(A11000,"|",B11000)</f>
        <v>|</v>
      </c>
    </row>
    <row r="11001" spans="3:3" x14ac:dyDescent="0.15">
      <c r="C11001" t="str">
        <f>CONCATENATE(A11001,"|",B11001)</f>
        <v>|</v>
      </c>
    </row>
    <row r="11002" spans="3:3" x14ac:dyDescent="0.15">
      <c r="C11002" t="str">
        <f>CONCATENATE(A11002,"|",B11002)</f>
        <v>|</v>
      </c>
    </row>
    <row r="11003" spans="3:3" x14ac:dyDescent="0.15">
      <c r="C11003" t="str">
        <f>CONCATENATE(A11003,"|",B11003)</f>
        <v>|</v>
      </c>
    </row>
    <row r="11004" spans="3:3" x14ac:dyDescent="0.15">
      <c r="C11004" t="str">
        <f>CONCATENATE(A11004,"|",B11004)</f>
        <v>|</v>
      </c>
    </row>
    <row r="11005" spans="3:3" x14ac:dyDescent="0.15">
      <c r="C11005" t="str">
        <f>CONCATENATE(A11005,"|",B11005)</f>
        <v>|</v>
      </c>
    </row>
    <row r="11006" spans="3:3" x14ac:dyDescent="0.15">
      <c r="C11006" t="str">
        <f>CONCATENATE(A11006,"|",B11006)</f>
        <v>|</v>
      </c>
    </row>
    <row r="11007" spans="3:3" x14ac:dyDescent="0.15">
      <c r="C11007" t="str">
        <f>CONCATENATE(A11007,"|",B11007)</f>
        <v>|</v>
      </c>
    </row>
    <row r="11008" spans="3:3" x14ac:dyDescent="0.15">
      <c r="C11008" t="str">
        <f>CONCATENATE(A11008,"|",B11008)</f>
        <v>|</v>
      </c>
    </row>
    <row r="11009" spans="3:3" x14ac:dyDescent="0.15">
      <c r="C11009" t="str">
        <f>CONCATENATE(A11009,"|",B11009)</f>
        <v>|</v>
      </c>
    </row>
    <row r="11010" spans="3:3" x14ac:dyDescent="0.15">
      <c r="C11010" t="str">
        <f>CONCATENATE(A11010,"|",B11010)</f>
        <v>|</v>
      </c>
    </row>
    <row r="11011" spans="3:3" x14ac:dyDescent="0.15">
      <c r="C11011" t="str">
        <f>CONCATENATE(A11011,"|",B11011)</f>
        <v>|</v>
      </c>
    </row>
    <row r="11012" spans="3:3" x14ac:dyDescent="0.15">
      <c r="C11012" t="str">
        <f>CONCATENATE(A11012,"|",B11012)</f>
        <v>|</v>
      </c>
    </row>
    <row r="11013" spans="3:3" x14ac:dyDescent="0.15">
      <c r="C11013" t="str">
        <f>CONCATENATE(A11013,"|",B11013)</f>
        <v>|</v>
      </c>
    </row>
    <row r="11014" spans="3:3" x14ac:dyDescent="0.15">
      <c r="C11014" t="str">
        <f>CONCATENATE(A11014,"|",B11014)</f>
        <v>|</v>
      </c>
    </row>
    <row r="11015" spans="3:3" x14ac:dyDescent="0.15">
      <c r="C11015" t="str">
        <f>CONCATENATE(A11015,"|",B11015)</f>
        <v>|</v>
      </c>
    </row>
    <row r="11016" spans="3:3" x14ac:dyDescent="0.15">
      <c r="C11016" t="str">
        <f>CONCATENATE(A11016,"|",B11016)</f>
        <v>|</v>
      </c>
    </row>
    <row r="11017" spans="3:3" x14ac:dyDescent="0.15">
      <c r="C11017" t="str">
        <f>CONCATENATE(A11017,"|",B11017)</f>
        <v>|</v>
      </c>
    </row>
    <row r="11018" spans="3:3" x14ac:dyDescent="0.15">
      <c r="C11018" t="str">
        <f>CONCATENATE(A11018,"|",B11018)</f>
        <v>|</v>
      </c>
    </row>
    <row r="11019" spans="3:3" x14ac:dyDescent="0.15">
      <c r="C11019" t="str">
        <f>CONCATENATE(A11019,"|",B11019)</f>
        <v>|</v>
      </c>
    </row>
    <row r="11020" spans="3:3" x14ac:dyDescent="0.15">
      <c r="C11020" t="str">
        <f>CONCATENATE(A11020,"|",B11020)</f>
        <v>|</v>
      </c>
    </row>
    <row r="11021" spans="3:3" x14ac:dyDescent="0.15">
      <c r="C11021" t="str">
        <f>CONCATENATE(A11021,"|",B11021)</f>
        <v>|</v>
      </c>
    </row>
    <row r="11022" spans="3:3" x14ac:dyDescent="0.15">
      <c r="C11022" t="str">
        <f>CONCATENATE(A11022,"|",B11022)</f>
        <v>|</v>
      </c>
    </row>
    <row r="11023" spans="3:3" x14ac:dyDescent="0.15">
      <c r="C11023" t="str">
        <f>CONCATENATE(A11023,"|",B11023)</f>
        <v>|</v>
      </c>
    </row>
    <row r="11024" spans="3:3" x14ac:dyDescent="0.15">
      <c r="C11024" t="str">
        <f>CONCATENATE(A11024,"|",B11024)</f>
        <v>|</v>
      </c>
    </row>
    <row r="11025" spans="3:3" x14ac:dyDescent="0.15">
      <c r="C11025" t="str">
        <f>CONCATENATE(A11025,"|",B11025)</f>
        <v>|</v>
      </c>
    </row>
    <row r="11026" spans="3:3" x14ac:dyDescent="0.15">
      <c r="C11026" t="str">
        <f>CONCATENATE(A11026,"|",B11026)</f>
        <v>|</v>
      </c>
    </row>
    <row r="11027" spans="3:3" x14ac:dyDescent="0.15">
      <c r="C11027" t="str">
        <f>CONCATENATE(A11027,"|",B11027)</f>
        <v>|</v>
      </c>
    </row>
    <row r="11028" spans="3:3" x14ac:dyDescent="0.15">
      <c r="C11028" t="str">
        <f>CONCATENATE(A11028,"|",B11028)</f>
        <v>|</v>
      </c>
    </row>
    <row r="11029" spans="3:3" x14ac:dyDescent="0.15">
      <c r="C11029" t="str">
        <f>CONCATENATE(A11029,"|",B11029)</f>
        <v>|</v>
      </c>
    </row>
    <row r="11030" spans="3:3" x14ac:dyDescent="0.15">
      <c r="C11030" t="str">
        <f>CONCATENATE(A11030,"|",B11030)</f>
        <v>|</v>
      </c>
    </row>
    <row r="11031" spans="3:3" x14ac:dyDescent="0.15">
      <c r="C11031" t="str">
        <f>CONCATENATE(A11031,"|",B11031)</f>
        <v>|</v>
      </c>
    </row>
    <row r="11032" spans="3:3" x14ac:dyDescent="0.15">
      <c r="C11032" t="str">
        <f>CONCATENATE(A11032,"|",B11032)</f>
        <v>|</v>
      </c>
    </row>
    <row r="11033" spans="3:3" x14ac:dyDescent="0.15">
      <c r="C11033" t="str">
        <f>CONCATENATE(A11033,"|",B11033)</f>
        <v>|</v>
      </c>
    </row>
    <row r="11034" spans="3:3" x14ac:dyDescent="0.15">
      <c r="C11034" t="str">
        <f>CONCATENATE(A11034,"|",B11034)</f>
        <v>|</v>
      </c>
    </row>
    <row r="11035" spans="3:3" x14ac:dyDescent="0.15">
      <c r="C11035" t="str">
        <f>CONCATENATE(A11035,"|",B11035)</f>
        <v>|</v>
      </c>
    </row>
    <row r="11036" spans="3:3" x14ac:dyDescent="0.15">
      <c r="C11036" t="str">
        <f>CONCATENATE(A11036,"|",B11036)</f>
        <v>|</v>
      </c>
    </row>
    <row r="11037" spans="3:3" x14ac:dyDescent="0.15">
      <c r="C11037" t="str">
        <f>CONCATENATE(A11037,"|",B11037)</f>
        <v>|</v>
      </c>
    </row>
    <row r="11038" spans="3:3" x14ac:dyDescent="0.15">
      <c r="C11038" t="str">
        <f>CONCATENATE(A11038,"|",B11038)</f>
        <v>|</v>
      </c>
    </row>
    <row r="11039" spans="3:3" x14ac:dyDescent="0.15">
      <c r="C11039" t="str">
        <f>CONCATENATE(A11039,"|",B11039)</f>
        <v>|</v>
      </c>
    </row>
    <row r="11040" spans="3:3" x14ac:dyDescent="0.15">
      <c r="C11040" t="str">
        <f>CONCATENATE(A11040,"|",B11040)</f>
        <v>|</v>
      </c>
    </row>
    <row r="11041" spans="3:3" x14ac:dyDescent="0.15">
      <c r="C11041" t="str">
        <f>CONCATENATE(A11041,"|",B11041)</f>
        <v>|</v>
      </c>
    </row>
    <row r="11042" spans="3:3" x14ac:dyDescent="0.15">
      <c r="C11042" t="str">
        <f>CONCATENATE(A11042,"|",B11042)</f>
        <v>|</v>
      </c>
    </row>
    <row r="11043" spans="3:3" x14ac:dyDescent="0.15">
      <c r="C11043" t="str">
        <f>CONCATENATE(A11043,"|",B11043)</f>
        <v>|</v>
      </c>
    </row>
    <row r="11044" spans="3:3" x14ac:dyDescent="0.15">
      <c r="C11044" t="str">
        <f>CONCATENATE(A11044,"|",B11044)</f>
        <v>|</v>
      </c>
    </row>
    <row r="11045" spans="3:3" x14ac:dyDescent="0.15">
      <c r="C11045" t="str">
        <f>CONCATENATE(A11045,"|",B11045)</f>
        <v>|</v>
      </c>
    </row>
    <row r="11046" spans="3:3" x14ac:dyDescent="0.15">
      <c r="C11046" t="str">
        <f>CONCATENATE(A11046,"|",B11046)</f>
        <v>|</v>
      </c>
    </row>
    <row r="11047" spans="3:3" x14ac:dyDescent="0.15">
      <c r="C11047" t="str">
        <f>CONCATENATE(A11047,"|",B11047)</f>
        <v>|</v>
      </c>
    </row>
    <row r="11048" spans="3:3" x14ac:dyDescent="0.15">
      <c r="C11048" t="str">
        <f>CONCATENATE(A11048,"|",B11048)</f>
        <v>|</v>
      </c>
    </row>
    <row r="11049" spans="3:3" x14ac:dyDescent="0.15">
      <c r="C11049" t="str">
        <f>CONCATENATE(A11049,"|",B11049)</f>
        <v>|</v>
      </c>
    </row>
    <row r="11050" spans="3:3" x14ac:dyDescent="0.15">
      <c r="C11050" t="str">
        <f>CONCATENATE(A11050,"|",B11050)</f>
        <v>|</v>
      </c>
    </row>
    <row r="11051" spans="3:3" x14ac:dyDescent="0.15">
      <c r="C11051" t="str">
        <f>CONCATENATE(A11051,"|",B11051)</f>
        <v>|</v>
      </c>
    </row>
    <row r="11052" spans="3:3" x14ac:dyDescent="0.15">
      <c r="C11052" t="str">
        <f>CONCATENATE(A11052,"|",B11052)</f>
        <v>|</v>
      </c>
    </row>
    <row r="11053" spans="3:3" x14ac:dyDescent="0.15">
      <c r="C11053" t="str">
        <f>CONCATENATE(A11053,"|",B11053)</f>
        <v>|</v>
      </c>
    </row>
    <row r="11054" spans="3:3" x14ac:dyDescent="0.15">
      <c r="C11054" t="str">
        <f>CONCATENATE(A11054,"|",B11054)</f>
        <v>|</v>
      </c>
    </row>
    <row r="11055" spans="3:3" x14ac:dyDescent="0.15">
      <c r="C11055" t="str">
        <f>CONCATENATE(A11055,"|",B11055)</f>
        <v>|</v>
      </c>
    </row>
    <row r="11056" spans="3:3" x14ac:dyDescent="0.15">
      <c r="C11056" t="str">
        <f>CONCATENATE(A11056,"|",B11056)</f>
        <v>|</v>
      </c>
    </row>
    <row r="11057" spans="3:3" x14ac:dyDescent="0.15">
      <c r="C11057" t="str">
        <f>CONCATENATE(A11057,"|",B11057)</f>
        <v>|</v>
      </c>
    </row>
    <row r="11058" spans="3:3" x14ac:dyDescent="0.15">
      <c r="C11058" t="str">
        <f>CONCATENATE(A11058,"|",B11058)</f>
        <v>|</v>
      </c>
    </row>
    <row r="11059" spans="3:3" x14ac:dyDescent="0.15">
      <c r="C11059" t="str">
        <f>CONCATENATE(A11059,"|",B11059)</f>
        <v>|</v>
      </c>
    </row>
    <row r="11060" spans="3:3" x14ac:dyDescent="0.15">
      <c r="C11060" t="str">
        <f>CONCATENATE(A11060,"|",B11060)</f>
        <v>|</v>
      </c>
    </row>
    <row r="11061" spans="3:3" x14ac:dyDescent="0.15">
      <c r="C11061" t="str">
        <f>CONCATENATE(A11061,"|",B11061)</f>
        <v>|</v>
      </c>
    </row>
    <row r="11062" spans="3:3" x14ac:dyDescent="0.15">
      <c r="C11062" t="str">
        <f>CONCATENATE(A11062,"|",B11062)</f>
        <v>|</v>
      </c>
    </row>
    <row r="11063" spans="3:3" x14ac:dyDescent="0.15">
      <c r="C11063" t="str">
        <f>CONCATENATE(A11063,"|",B11063)</f>
        <v>|</v>
      </c>
    </row>
    <row r="11064" spans="3:3" x14ac:dyDescent="0.15">
      <c r="C11064" t="str">
        <f>CONCATENATE(A11064,"|",B11064)</f>
        <v>|</v>
      </c>
    </row>
    <row r="11065" spans="3:3" x14ac:dyDescent="0.15">
      <c r="C11065" t="str">
        <f>CONCATENATE(A11065,"|",B11065)</f>
        <v>|</v>
      </c>
    </row>
    <row r="11066" spans="3:3" x14ac:dyDescent="0.15">
      <c r="C11066" t="str">
        <f>CONCATENATE(A11066,"|",B11066)</f>
        <v>|</v>
      </c>
    </row>
    <row r="11067" spans="3:3" x14ac:dyDescent="0.15">
      <c r="C11067" t="str">
        <f>CONCATENATE(A11067,"|",B11067)</f>
        <v>|</v>
      </c>
    </row>
    <row r="11068" spans="3:3" x14ac:dyDescent="0.15">
      <c r="C11068" t="str">
        <f>CONCATENATE(A11068,"|",B11068)</f>
        <v>|</v>
      </c>
    </row>
    <row r="11069" spans="3:3" x14ac:dyDescent="0.15">
      <c r="C11069" t="str">
        <f>CONCATENATE(A11069,"|",B11069)</f>
        <v>|</v>
      </c>
    </row>
    <row r="11070" spans="3:3" x14ac:dyDescent="0.15">
      <c r="C11070" t="str">
        <f>CONCATENATE(A11070,"|",B11070)</f>
        <v>|</v>
      </c>
    </row>
    <row r="11071" spans="3:3" x14ac:dyDescent="0.15">
      <c r="C11071" t="str">
        <f>CONCATENATE(A11071,"|",B11071)</f>
        <v>|</v>
      </c>
    </row>
    <row r="11072" spans="3:3" x14ac:dyDescent="0.15">
      <c r="C11072" t="str">
        <f>CONCATENATE(A11072,"|",B11072)</f>
        <v>|</v>
      </c>
    </row>
    <row r="11073" spans="3:3" x14ac:dyDescent="0.15">
      <c r="C11073" t="str">
        <f>CONCATENATE(A11073,"|",B11073)</f>
        <v>|</v>
      </c>
    </row>
    <row r="11074" spans="3:3" x14ac:dyDescent="0.15">
      <c r="C11074" t="str">
        <f>CONCATENATE(A11074,"|",B11074)</f>
        <v>|</v>
      </c>
    </row>
    <row r="11075" spans="3:3" x14ac:dyDescent="0.15">
      <c r="C11075" t="str">
        <f>CONCATENATE(A11075,"|",B11075)</f>
        <v>|</v>
      </c>
    </row>
    <row r="11076" spans="3:3" x14ac:dyDescent="0.15">
      <c r="C11076" t="str">
        <f>CONCATENATE(A11076,"|",B11076)</f>
        <v>|</v>
      </c>
    </row>
    <row r="11077" spans="3:3" x14ac:dyDescent="0.15">
      <c r="C11077" t="str">
        <f>CONCATENATE(A11077,"|",B11077)</f>
        <v>|</v>
      </c>
    </row>
    <row r="11078" spans="3:3" x14ac:dyDescent="0.15">
      <c r="C11078" t="str">
        <f>CONCATENATE(A11078,"|",B11078)</f>
        <v>|</v>
      </c>
    </row>
    <row r="11079" spans="3:3" x14ac:dyDescent="0.15">
      <c r="C11079" t="str">
        <f>CONCATENATE(A11079,"|",B11079)</f>
        <v>|</v>
      </c>
    </row>
    <row r="11080" spans="3:3" x14ac:dyDescent="0.15">
      <c r="C11080" t="str">
        <f>CONCATENATE(A11080,"|",B11080)</f>
        <v>|</v>
      </c>
    </row>
    <row r="11081" spans="3:3" x14ac:dyDescent="0.15">
      <c r="C11081" t="str">
        <f>CONCATENATE(A11081,"|",B11081)</f>
        <v>|</v>
      </c>
    </row>
    <row r="11082" spans="3:3" x14ac:dyDescent="0.15">
      <c r="C11082" t="str">
        <f>CONCATENATE(A11082,"|",B11082)</f>
        <v>|</v>
      </c>
    </row>
    <row r="11083" spans="3:3" x14ac:dyDescent="0.15">
      <c r="C11083" t="str">
        <f>CONCATENATE(A11083,"|",B11083)</f>
        <v>|</v>
      </c>
    </row>
    <row r="11084" spans="3:3" x14ac:dyDescent="0.15">
      <c r="C11084" t="str">
        <f>CONCATENATE(A11084,"|",B11084)</f>
        <v>|</v>
      </c>
    </row>
    <row r="11085" spans="3:3" x14ac:dyDescent="0.15">
      <c r="C11085" t="str">
        <f>CONCATENATE(A11085,"|",B11085)</f>
        <v>|</v>
      </c>
    </row>
    <row r="11086" spans="3:3" x14ac:dyDescent="0.15">
      <c r="C11086" t="str">
        <f>CONCATENATE(A11086,"|",B11086)</f>
        <v>|</v>
      </c>
    </row>
    <row r="11087" spans="3:3" x14ac:dyDescent="0.15">
      <c r="C11087" t="str">
        <f>CONCATENATE(A11087,"|",B11087)</f>
        <v>|</v>
      </c>
    </row>
    <row r="11088" spans="3:3" x14ac:dyDescent="0.15">
      <c r="C11088" t="str">
        <f>CONCATENATE(A11088,"|",B11088)</f>
        <v>|</v>
      </c>
    </row>
    <row r="11089" spans="3:3" x14ac:dyDescent="0.15">
      <c r="C11089" t="str">
        <f>CONCATENATE(A11089,"|",B11089)</f>
        <v>|</v>
      </c>
    </row>
    <row r="11090" spans="3:3" x14ac:dyDescent="0.15">
      <c r="C11090" t="str">
        <f>CONCATENATE(A11090,"|",B11090)</f>
        <v>|</v>
      </c>
    </row>
    <row r="11091" spans="3:3" x14ac:dyDescent="0.15">
      <c r="C11091" t="str">
        <f>CONCATENATE(A11091,"|",B11091)</f>
        <v>|</v>
      </c>
    </row>
    <row r="11092" spans="3:3" x14ac:dyDescent="0.15">
      <c r="C11092" t="str">
        <f>CONCATENATE(A11092,"|",B11092)</f>
        <v>|</v>
      </c>
    </row>
    <row r="11093" spans="3:3" x14ac:dyDescent="0.15">
      <c r="C11093" t="str">
        <f>CONCATENATE(A11093,"|",B11093)</f>
        <v>|</v>
      </c>
    </row>
    <row r="11094" spans="3:3" x14ac:dyDescent="0.15">
      <c r="C11094" t="str">
        <f>CONCATENATE(A11094,"|",B11094)</f>
        <v>|</v>
      </c>
    </row>
    <row r="11095" spans="3:3" x14ac:dyDescent="0.15">
      <c r="C11095" t="str">
        <f>CONCATENATE(A11095,"|",B11095)</f>
        <v>|</v>
      </c>
    </row>
    <row r="11096" spans="3:3" x14ac:dyDescent="0.15">
      <c r="C11096" t="str">
        <f>CONCATENATE(A11096,"|",B11096)</f>
        <v>|</v>
      </c>
    </row>
    <row r="11097" spans="3:3" x14ac:dyDescent="0.15">
      <c r="C11097" t="str">
        <f>CONCATENATE(A11097,"|",B11097)</f>
        <v>|</v>
      </c>
    </row>
    <row r="11098" spans="3:3" x14ac:dyDescent="0.15">
      <c r="C11098" t="str">
        <f>CONCATENATE(A11098,"|",B11098)</f>
        <v>|</v>
      </c>
    </row>
    <row r="11099" spans="3:3" x14ac:dyDescent="0.15">
      <c r="C11099" t="str">
        <f>CONCATENATE(A11099,"|",B11099)</f>
        <v>|</v>
      </c>
    </row>
    <row r="11100" spans="3:3" x14ac:dyDescent="0.15">
      <c r="C11100" t="str">
        <f>CONCATENATE(A11100,"|",B11100)</f>
        <v>|</v>
      </c>
    </row>
    <row r="11101" spans="3:3" x14ac:dyDescent="0.15">
      <c r="C11101" t="str">
        <f>CONCATENATE(A11101,"|",B11101)</f>
        <v>|</v>
      </c>
    </row>
    <row r="11102" spans="3:3" x14ac:dyDescent="0.15">
      <c r="C11102" t="str">
        <f>CONCATENATE(A11102,"|",B11102)</f>
        <v>|</v>
      </c>
    </row>
    <row r="11103" spans="3:3" x14ac:dyDescent="0.15">
      <c r="C11103" t="str">
        <f>CONCATENATE(A11103,"|",B11103)</f>
        <v>|</v>
      </c>
    </row>
    <row r="11104" spans="3:3" x14ac:dyDescent="0.15">
      <c r="C11104" t="str">
        <f>CONCATENATE(A11104,"|",B11104)</f>
        <v>|</v>
      </c>
    </row>
    <row r="11105" spans="3:3" x14ac:dyDescent="0.15">
      <c r="C11105" t="str">
        <f>CONCATENATE(A11105,"|",B11105)</f>
        <v>|</v>
      </c>
    </row>
    <row r="11106" spans="3:3" x14ac:dyDescent="0.15">
      <c r="C11106" t="str">
        <f>CONCATENATE(A11106,"|",B11106)</f>
        <v>|</v>
      </c>
    </row>
    <row r="11107" spans="3:3" x14ac:dyDescent="0.15">
      <c r="C11107" t="str">
        <f>CONCATENATE(A11107,"|",B11107)</f>
        <v>|</v>
      </c>
    </row>
    <row r="11108" spans="3:3" x14ac:dyDescent="0.15">
      <c r="C11108" t="str">
        <f>CONCATENATE(A11108,"|",B11108)</f>
        <v>|</v>
      </c>
    </row>
    <row r="11109" spans="3:3" x14ac:dyDescent="0.15">
      <c r="C11109" t="str">
        <f>CONCATENATE(A11109,"|",B11109)</f>
        <v>|</v>
      </c>
    </row>
    <row r="11110" spans="3:3" x14ac:dyDescent="0.15">
      <c r="C11110" t="str">
        <f>CONCATENATE(A11110,"|",B11110)</f>
        <v>|</v>
      </c>
    </row>
    <row r="11111" spans="3:3" x14ac:dyDescent="0.15">
      <c r="C11111" t="str">
        <f>CONCATENATE(A11111,"|",B11111)</f>
        <v>|</v>
      </c>
    </row>
    <row r="11112" spans="3:3" x14ac:dyDescent="0.15">
      <c r="C11112" t="str">
        <f>CONCATENATE(A11112,"|",B11112)</f>
        <v>|</v>
      </c>
    </row>
    <row r="11113" spans="3:3" x14ac:dyDescent="0.15">
      <c r="C11113" t="str">
        <f>CONCATENATE(A11113,"|",B11113)</f>
        <v>|</v>
      </c>
    </row>
    <row r="11114" spans="3:3" x14ac:dyDescent="0.15">
      <c r="C11114" t="str">
        <f>CONCATENATE(A11114,"|",B11114)</f>
        <v>|</v>
      </c>
    </row>
    <row r="11115" spans="3:3" x14ac:dyDescent="0.15">
      <c r="C11115" t="str">
        <f>CONCATENATE(A11115,"|",B11115)</f>
        <v>|</v>
      </c>
    </row>
    <row r="11116" spans="3:3" x14ac:dyDescent="0.15">
      <c r="C11116" t="str">
        <f>CONCATENATE(A11116,"|",B11116)</f>
        <v>|</v>
      </c>
    </row>
    <row r="11117" spans="3:3" x14ac:dyDescent="0.15">
      <c r="C11117" t="str">
        <f>CONCATENATE(A11117,"|",B11117)</f>
        <v>|</v>
      </c>
    </row>
    <row r="11118" spans="3:3" x14ac:dyDescent="0.15">
      <c r="C11118" t="str">
        <f>CONCATENATE(A11118,"|",B11118)</f>
        <v>|</v>
      </c>
    </row>
    <row r="11119" spans="3:3" x14ac:dyDescent="0.15">
      <c r="C11119" t="str">
        <f>CONCATENATE(A11119,"|",B11119)</f>
        <v>|</v>
      </c>
    </row>
    <row r="11120" spans="3:3" x14ac:dyDescent="0.15">
      <c r="C11120" t="str">
        <f>CONCATENATE(A11120,"|",B11120)</f>
        <v>|</v>
      </c>
    </row>
    <row r="11121" spans="3:3" x14ac:dyDescent="0.15">
      <c r="C11121" t="str">
        <f>CONCATENATE(A11121,"|",B11121)</f>
        <v>|</v>
      </c>
    </row>
    <row r="11122" spans="3:3" x14ac:dyDescent="0.15">
      <c r="C11122" t="str">
        <f>CONCATENATE(A11122,"|",B11122)</f>
        <v>|</v>
      </c>
    </row>
    <row r="11123" spans="3:3" x14ac:dyDescent="0.15">
      <c r="C11123" t="str">
        <f>CONCATENATE(A11123,"|",B11123)</f>
        <v>|</v>
      </c>
    </row>
    <row r="11124" spans="3:3" x14ac:dyDescent="0.15">
      <c r="C11124" t="str">
        <f>CONCATENATE(A11124,"|",B11124)</f>
        <v>|</v>
      </c>
    </row>
    <row r="11125" spans="3:3" x14ac:dyDescent="0.15">
      <c r="C11125" t="str">
        <f>CONCATENATE(A11125,"|",B11125)</f>
        <v>|</v>
      </c>
    </row>
    <row r="11126" spans="3:3" x14ac:dyDescent="0.15">
      <c r="C11126" t="str">
        <f>CONCATENATE(A11126,"|",B11126)</f>
        <v>|</v>
      </c>
    </row>
    <row r="11127" spans="3:3" x14ac:dyDescent="0.15">
      <c r="C11127" t="str">
        <f>CONCATENATE(A11127,"|",B11127)</f>
        <v>|</v>
      </c>
    </row>
    <row r="11128" spans="3:3" x14ac:dyDescent="0.15">
      <c r="C11128" t="str">
        <f>CONCATENATE(A11128,"|",B11128)</f>
        <v>|</v>
      </c>
    </row>
    <row r="11129" spans="3:3" x14ac:dyDescent="0.15">
      <c r="C11129" t="str">
        <f>CONCATENATE(A11129,"|",B11129)</f>
        <v>|</v>
      </c>
    </row>
    <row r="11130" spans="3:3" x14ac:dyDescent="0.15">
      <c r="C11130" t="str">
        <f>CONCATENATE(A11130,"|",B11130)</f>
        <v>|</v>
      </c>
    </row>
    <row r="11131" spans="3:3" x14ac:dyDescent="0.15">
      <c r="C11131" t="str">
        <f>CONCATENATE(A11131,"|",B11131)</f>
        <v>|</v>
      </c>
    </row>
    <row r="11132" spans="3:3" x14ac:dyDescent="0.15">
      <c r="C11132" t="str">
        <f>CONCATENATE(A11132,"|",B11132)</f>
        <v>|</v>
      </c>
    </row>
    <row r="11133" spans="3:3" x14ac:dyDescent="0.15">
      <c r="C11133" t="str">
        <f>CONCATENATE(A11133,"|",B11133)</f>
        <v>|</v>
      </c>
    </row>
    <row r="11134" spans="3:3" x14ac:dyDescent="0.15">
      <c r="C11134" t="str">
        <f>CONCATENATE(A11134,"|",B11134)</f>
        <v>|</v>
      </c>
    </row>
    <row r="11135" spans="3:3" x14ac:dyDescent="0.15">
      <c r="C11135" t="str">
        <f>CONCATENATE(A11135,"|",B11135)</f>
        <v>|</v>
      </c>
    </row>
    <row r="11136" spans="3:3" x14ac:dyDescent="0.15">
      <c r="C11136" t="str">
        <f>CONCATENATE(A11136,"|",B11136)</f>
        <v>|</v>
      </c>
    </row>
    <row r="11137" spans="3:3" x14ac:dyDescent="0.15">
      <c r="C11137" t="str">
        <f>CONCATENATE(A11137,"|",B11137)</f>
        <v>|</v>
      </c>
    </row>
    <row r="11138" spans="3:3" x14ac:dyDescent="0.15">
      <c r="C11138" t="str">
        <f>CONCATENATE(A11138,"|",B11138)</f>
        <v>|</v>
      </c>
    </row>
    <row r="11139" spans="3:3" x14ac:dyDescent="0.15">
      <c r="C11139" t="str">
        <f>CONCATENATE(A11139,"|",B11139)</f>
        <v>|</v>
      </c>
    </row>
    <row r="11140" spans="3:3" x14ac:dyDescent="0.15">
      <c r="C11140" t="str">
        <f>CONCATENATE(A11140,"|",B11140)</f>
        <v>|</v>
      </c>
    </row>
    <row r="11141" spans="3:3" x14ac:dyDescent="0.15">
      <c r="C11141" t="str">
        <f>CONCATENATE(A11141,"|",B11141)</f>
        <v>|</v>
      </c>
    </row>
    <row r="11142" spans="3:3" x14ac:dyDescent="0.15">
      <c r="C11142" t="str">
        <f>CONCATENATE(A11142,"|",B11142)</f>
        <v>|</v>
      </c>
    </row>
    <row r="11143" spans="3:3" x14ac:dyDescent="0.15">
      <c r="C11143" t="str">
        <f>CONCATENATE(A11143,"|",B11143)</f>
        <v>|</v>
      </c>
    </row>
    <row r="11144" spans="3:3" x14ac:dyDescent="0.15">
      <c r="C11144" t="str">
        <f>CONCATENATE(A11144,"|",B11144)</f>
        <v>|</v>
      </c>
    </row>
    <row r="11145" spans="3:3" x14ac:dyDescent="0.15">
      <c r="C11145" t="str">
        <f>CONCATENATE(A11145,"|",B11145)</f>
        <v>|</v>
      </c>
    </row>
    <row r="11146" spans="3:3" x14ac:dyDescent="0.15">
      <c r="C11146" t="str">
        <f>CONCATENATE(A11146,"|",B11146)</f>
        <v>|</v>
      </c>
    </row>
    <row r="11147" spans="3:3" x14ac:dyDescent="0.15">
      <c r="C11147" t="str">
        <f>CONCATENATE(A11147,"|",B11147)</f>
        <v>|</v>
      </c>
    </row>
    <row r="11148" spans="3:3" x14ac:dyDescent="0.15">
      <c r="C11148" t="str">
        <f>CONCATENATE(A11148,"|",B11148)</f>
        <v>|</v>
      </c>
    </row>
    <row r="11149" spans="3:3" x14ac:dyDescent="0.15">
      <c r="C11149" t="str">
        <f>CONCATENATE(A11149,"|",B11149)</f>
        <v>|</v>
      </c>
    </row>
    <row r="11150" spans="3:3" x14ac:dyDescent="0.15">
      <c r="C11150" t="str">
        <f>CONCATENATE(A11150,"|",B11150)</f>
        <v>|</v>
      </c>
    </row>
    <row r="11151" spans="3:3" x14ac:dyDescent="0.15">
      <c r="C11151" t="str">
        <f>CONCATENATE(A11151,"|",B11151)</f>
        <v>|</v>
      </c>
    </row>
    <row r="11152" spans="3:3" x14ac:dyDescent="0.15">
      <c r="C11152" t="str">
        <f>CONCATENATE(A11152,"|",B11152)</f>
        <v>|</v>
      </c>
    </row>
    <row r="11153" spans="3:3" x14ac:dyDescent="0.15">
      <c r="C11153" t="str">
        <f>CONCATENATE(A11153,"|",B11153)</f>
        <v>|</v>
      </c>
    </row>
    <row r="11154" spans="3:3" x14ac:dyDescent="0.15">
      <c r="C11154" t="str">
        <f>CONCATENATE(A11154,"|",B11154)</f>
        <v>|</v>
      </c>
    </row>
    <row r="11155" spans="3:3" x14ac:dyDescent="0.15">
      <c r="C11155" t="str">
        <f>CONCATENATE(A11155,"|",B11155)</f>
        <v>|</v>
      </c>
    </row>
    <row r="11156" spans="3:3" x14ac:dyDescent="0.15">
      <c r="C11156" t="str">
        <f>CONCATENATE(A11156,"|",B11156)</f>
        <v>|</v>
      </c>
    </row>
    <row r="11157" spans="3:3" x14ac:dyDescent="0.15">
      <c r="C11157" t="str">
        <f>CONCATENATE(A11157,"|",B11157)</f>
        <v>|</v>
      </c>
    </row>
    <row r="11158" spans="3:3" x14ac:dyDescent="0.15">
      <c r="C11158" t="str">
        <f>CONCATENATE(A11158,"|",B11158)</f>
        <v>|</v>
      </c>
    </row>
    <row r="11159" spans="3:3" x14ac:dyDescent="0.15">
      <c r="C11159" t="str">
        <f>CONCATENATE(A11159,"|",B11159)</f>
        <v>|</v>
      </c>
    </row>
    <row r="11160" spans="3:3" x14ac:dyDescent="0.15">
      <c r="C11160" t="str">
        <f>CONCATENATE(A11160,"|",B11160)</f>
        <v>|</v>
      </c>
    </row>
    <row r="11161" spans="3:3" x14ac:dyDescent="0.15">
      <c r="C11161" t="str">
        <f>CONCATENATE(A11161,"|",B11161)</f>
        <v>|</v>
      </c>
    </row>
    <row r="11162" spans="3:3" x14ac:dyDescent="0.15">
      <c r="C11162" t="str">
        <f>CONCATENATE(A11162,"|",B11162)</f>
        <v>|</v>
      </c>
    </row>
    <row r="11163" spans="3:3" x14ac:dyDescent="0.15">
      <c r="C11163" t="str">
        <f>CONCATENATE(A11163,"|",B11163)</f>
        <v>|</v>
      </c>
    </row>
    <row r="11164" spans="3:3" x14ac:dyDescent="0.15">
      <c r="C11164" t="str">
        <f>CONCATENATE(A11164,"|",B11164)</f>
        <v>|</v>
      </c>
    </row>
    <row r="11165" spans="3:3" x14ac:dyDescent="0.15">
      <c r="C11165" t="str">
        <f>CONCATENATE(A11165,"|",B11165)</f>
        <v>|</v>
      </c>
    </row>
    <row r="11166" spans="3:3" x14ac:dyDescent="0.15">
      <c r="C11166" t="str">
        <f>CONCATENATE(A11166,"|",B11166)</f>
        <v>|</v>
      </c>
    </row>
    <row r="11167" spans="3:3" x14ac:dyDescent="0.15">
      <c r="C11167" t="str">
        <f>CONCATENATE(A11167,"|",B11167)</f>
        <v>|</v>
      </c>
    </row>
    <row r="11168" spans="3:3" x14ac:dyDescent="0.15">
      <c r="C11168" t="str">
        <f>CONCATENATE(A11168,"|",B11168)</f>
        <v>|</v>
      </c>
    </row>
    <row r="11169" spans="3:3" x14ac:dyDescent="0.15">
      <c r="C11169" t="str">
        <f>CONCATENATE(A11169,"|",B11169)</f>
        <v>|</v>
      </c>
    </row>
    <row r="11170" spans="3:3" x14ac:dyDescent="0.15">
      <c r="C11170" t="str">
        <f>CONCATENATE(A11170,"|",B11170)</f>
        <v>|</v>
      </c>
    </row>
    <row r="11171" spans="3:3" x14ac:dyDescent="0.15">
      <c r="C11171" t="str">
        <f>CONCATENATE(A11171,"|",B11171)</f>
        <v>|</v>
      </c>
    </row>
    <row r="11172" spans="3:3" x14ac:dyDescent="0.15">
      <c r="C11172" t="str">
        <f>CONCATENATE(A11172,"|",B11172)</f>
        <v>|</v>
      </c>
    </row>
    <row r="11173" spans="3:3" x14ac:dyDescent="0.15">
      <c r="C11173" t="str">
        <f>CONCATENATE(A11173,"|",B11173)</f>
        <v>|</v>
      </c>
    </row>
    <row r="11174" spans="3:3" x14ac:dyDescent="0.15">
      <c r="C11174" t="str">
        <f>CONCATENATE(A11174,"|",B11174)</f>
        <v>|</v>
      </c>
    </row>
    <row r="11175" spans="3:3" x14ac:dyDescent="0.15">
      <c r="C11175" t="str">
        <f>CONCATENATE(A11175,"|",B11175)</f>
        <v>|</v>
      </c>
    </row>
    <row r="11176" spans="3:3" x14ac:dyDescent="0.15">
      <c r="C11176" t="str">
        <f>CONCATENATE(A11176,"|",B11176)</f>
        <v>|</v>
      </c>
    </row>
    <row r="11177" spans="3:3" x14ac:dyDescent="0.15">
      <c r="C11177" t="str">
        <f>CONCATENATE(A11177,"|",B11177)</f>
        <v>|</v>
      </c>
    </row>
    <row r="11178" spans="3:3" x14ac:dyDescent="0.15">
      <c r="C11178" t="str">
        <f>CONCATENATE(A11178,"|",B11178)</f>
        <v>|</v>
      </c>
    </row>
    <row r="11179" spans="3:3" x14ac:dyDescent="0.15">
      <c r="C11179" t="str">
        <f>CONCATENATE(A11179,"|",B11179)</f>
        <v>|</v>
      </c>
    </row>
    <row r="11180" spans="3:3" x14ac:dyDescent="0.15">
      <c r="C11180" t="str">
        <f>CONCATENATE(A11180,"|",B11180)</f>
        <v>|</v>
      </c>
    </row>
    <row r="11181" spans="3:3" x14ac:dyDescent="0.15">
      <c r="C11181" t="str">
        <f>CONCATENATE(A11181,"|",B11181)</f>
        <v>|</v>
      </c>
    </row>
    <row r="11182" spans="3:3" x14ac:dyDescent="0.15">
      <c r="C11182" t="str">
        <f>CONCATENATE(A11182,"|",B11182)</f>
        <v>|</v>
      </c>
    </row>
    <row r="11183" spans="3:3" x14ac:dyDescent="0.15">
      <c r="C11183" t="str">
        <f>CONCATENATE(A11183,"|",B11183)</f>
        <v>|</v>
      </c>
    </row>
    <row r="11184" spans="3:3" x14ac:dyDescent="0.15">
      <c r="C11184" t="str">
        <f>CONCATENATE(A11184,"|",B11184)</f>
        <v>|</v>
      </c>
    </row>
    <row r="11185" spans="3:3" x14ac:dyDescent="0.15">
      <c r="C11185" t="str">
        <f>CONCATENATE(A11185,"|",B11185)</f>
        <v>|</v>
      </c>
    </row>
    <row r="11186" spans="3:3" x14ac:dyDescent="0.15">
      <c r="C11186" t="str">
        <f>CONCATENATE(A11186,"|",B11186)</f>
        <v>|</v>
      </c>
    </row>
    <row r="11187" spans="3:3" x14ac:dyDescent="0.15">
      <c r="C11187" t="str">
        <f>CONCATENATE(A11187,"|",B11187)</f>
        <v>|</v>
      </c>
    </row>
    <row r="11188" spans="3:3" x14ac:dyDescent="0.15">
      <c r="C11188" t="str">
        <f>CONCATENATE(A11188,"|",B11188)</f>
        <v>|</v>
      </c>
    </row>
    <row r="11189" spans="3:3" x14ac:dyDescent="0.15">
      <c r="C11189" t="str">
        <f>CONCATENATE(A11189,"|",B11189)</f>
        <v>|</v>
      </c>
    </row>
    <row r="11190" spans="3:3" x14ac:dyDescent="0.15">
      <c r="C11190" t="str">
        <f>CONCATENATE(A11190,"|",B11190)</f>
        <v>|</v>
      </c>
    </row>
    <row r="11191" spans="3:3" x14ac:dyDescent="0.15">
      <c r="C11191" t="str">
        <f>CONCATENATE(A11191,"|",B11191)</f>
        <v>|</v>
      </c>
    </row>
    <row r="11192" spans="3:3" x14ac:dyDescent="0.15">
      <c r="C11192" t="str">
        <f>CONCATENATE(A11192,"|",B11192)</f>
        <v>|</v>
      </c>
    </row>
    <row r="11193" spans="3:3" x14ac:dyDescent="0.15">
      <c r="C11193" t="str">
        <f>CONCATENATE(A11193,"|",B11193)</f>
        <v>|</v>
      </c>
    </row>
    <row r="11194" spans="3:3" x14ac:dyDescent="0.15">
      <c r="C11194" t="str">
        <f>CONCATENATE(A11194,"|",B11194)</f>
        <v>|</v>
      </c>
    </row>
    <row r="11195" spans="3:3" x14ac:dyDescent="0.15">
      <c r="C11195" t="str">
        <f>CONCATENATE(A11195,"|",B11195)</f>
        <v>|</v>
      </c>
    </row>
    <row r="11196" spans="3:3" x14ac:dyDescent="0.15">
      <c r="C11196" t="str">
        <f>CONCATENATE(A11196,"|",B11196)</f>
        <v>|</v>
      </c>
    </row>
    <row r="11197" spans="3:3" x14ac:dyDescent="0.15">
      <c r="C11197" t="str">
        <f>CONCATENATE(A11197,"|",B11197)</f>
        <v>|</v>
      </c>
    </row>
    <row r="11198" spans="3:3" x14ac:dyDescent="0.15">
      <c r="C11198" t="str">
        <f>CONCATENATE(A11198,"|",B11198)</f>
        <v>|</v>
      </c>
    </row>
    <row r="11199" spans="3:3" x14ac:dyDescent="0.15">
      <c r="C11199" t="str">
        <f>CONCATENATE(A11199,"|",B11199)</f>
        <v>|</v>
      </c>
    </row>
    <row r="11200" spans="3:3" x14ac:dyDescent="0.15">
      <c r="C11200" t="str">
        <f>CONCATENATE(A11200,"|",B11200)</f>
        <v>|</v>
      </c>
    </row>
    <row r="11201" spans="3:3" x14ac:dyDescent="0.15">
      <c r="C11201" t="str">
        <f>CONCATENATE(A11201,"|",B11201)</f>
        <v>|</v>
      </c>
    </row>
    <row r="11202" spans="3:3" x14ac:dyDescent="0.15">
      <c r="C11202" t="str">
        <f>CONCATENATE(A11202,"|",B11202)</f>
        <v>|</v>
      </c>
    </row>
    <row r="11203" spans="3:3" x14ac:dyDescent="0.15">
      <c r="C11203" t="str">
        <f>CONCATENATE(A11203,"|",B11203)</f>
        <v>|</v>
      </c>
    </row>
    <row r="11204" spans="3:3" x14ac:dyDescent="0.15">
      <c r="C11204" t="str">
        <f>CONCATENATE(A11204,"|",B11204)</f>
        <v>|</v>
      </c>
    </row>
    <row r="11205" spans="3:3" x14ac:dyDescent="0.15">
      <c r="C11205" t="str">
        <f>CONCATENATE(A11205,"|",B11205)</f>
        <v>|</v>
      </c>
    </row>
    <row r="11206" spans="3:3" x14ac:dyDescent="0.15">
      <c r="C11206" t="str">
        <f>CONCATENATE(A11206,"|",B11206)</f>
        <v>|</v>
      </c>
    </row>
    <row r="11207" spans="3:3" x14ac:dyDescent="0.15">
      <c r="C11207" t="str">
        <f>CONCATENATE(A11207,"|",B11207)</f>
        <v>|</v>
      </c>
    </row>
    <row r="11208" spans="3:3" x14ac:dyDescent="0.15">
      <c r="C11208" t="str">
        <f>CONCATENATE(A11208,"|",B11208)</f>
        <v>|</v>
      </c>
    </row>
    <row r="11209" spans="3:3" x14ac:dyDescent="0.15">
      <c r="C11209" t="str">
        <f>CONCATENATE(A11209,"|",B11209)</f>
        <v>|</v>
      </c>
    </row>
    <row r="11210" spans="3:3" x14ac:dyDescent="0.15">
      <c r="C11210" t="str">
        <f>CONCATENATE(A11210,"|",B11210)</f>
        <v>|</v>
      </c>
    </row>
    <row r="11211" spans="3:3" x14ac:dyDescent="0.15">
      <c r="C11211" t="str">
        <f>CONCATENATE(A11211,"|",B11211)</f>
        <v>|</v>
      </c>
    </row>
    <row r="11212" spans="3:3" x14ac:dyDescent="0.15">
      <c r="C11212" t="str">
        <f>CONCATENATE(A11212,"|",B11212)</f>
        <v>|</v>
      </c>
    </row>
    <row r="11213" spans="3:3" x14ac:dyDescent="0.15">
      <c r="C11213" t="str">
        <f>CONCATENATE(A11213,"|",B11213)</f>
        <v>|</v>
      </c>
    </row>
    <row r="11214" spans="3:3" x14ac:dyDescent="0.15">
      <c r="C11214" t="str">
        <f>CONCATENATE(A11214,"|",B11214)</f>
        <v>|</v>
      </c>
    </row>
    <row r="11215" spans="3:3" x14ac:dyDescent="0.15">
      <c r="C11215" t="str">
        <f>CONCATENATE(A11215,"|",B11215)</f>
        <v>|</v>
      </c>
    </row>
    <row r="11216" spans="3:3" x14ac:dyDescent="0.15">
      <c r="C11216" t="str">
        <f>CONCATENATE(A11216,"|",B11216)</f>
        <v>|</v>
      </c>
    </row>
    <row r="11217" spans="3:3" x14ac:dyDescent="0.15">
      <c r="C11217" t="str">
        <f>CONCATENATE(A11217,"|",B11217)</f>
        <v>|</v>
      </c>
    </row>
    <row r="11218" spans="3:3" x14ac:dyDescent="0.15">
      <c r="C11218" t="str">
        <f>CONCATENATE(A11218,"|",B11218)</f>
        <v>|</v>
      </c>
    </row>
    <row r="11219" spans="3:3" x14ac:dyDescent="0.15">
      <c r="C11219" t="str">
        <f>CONCATENATE(A11219,"|",B11219)</f>
        <v>|</v>
      </c>
    </row>
    <row r="11220" spans="3:3" x14ac:dyDescent="0.15">
      <c r="C11220" t="str">
        <f>CONCATENATE(A11220,"|",B11220)</f>
        <v>|</v>
      </c>
    </row>
    <row r="11221" spans="3:3" x14ac:dyDescent="0.15">
      <c r="C11221" t="str">
        <f>CONCATENATE(A11221,"|",B11221)</f>
        <v>|</v>
      </c>
    </row>
    <row r="11222" spans="3:3" x14ac:dyDescent="0.15">
      <c r="C11222" t="str">
        <f>CONCATENATE(A11222,"|",B11222)</f>
        <v>|</v>
      </c>
    </row>
    <row r="11223" spans="3:3" x14ac:dyDescent="0.15">
      <c r="C11223" t="str">
        <f>CONCATENATE(A11223,"|",B11223)</f>
        <v>|</v>
      </c>
    </row>
    <row r="11224" spans="3:3" x14ac:dyDescent="0.15">
      <c r="C11224" t="str">
        <f>CONCATENATE(A11224,"|",B11224)</f>
        <v>|</v>
      </c>
    </row>
    <row r="11225" spans="3:3" x14ac:dyDescent="0.15">
      <c r="C11225" t="str">
        <f>CONCATENATE(A11225,"|",B11225)</f>
        <v>|</v>
      </c>
    </row>
    <row r="11226" spans="3:3" x14ac:dyDescent="0.15">
      <c r="C11226" t="str">
        <f>CONCATENATE(A11226,"|",B11226)</f>
        <v>|</v>
      </c>
    </row>
    <row r="11227" spans="3:3" x14ac:dyDescent="0.15">
      <c r="C11227" t="str">
        <f>CONCATENATE(A11227,"|",B11227)</f>
        <v>|</v>
      </c>
    </row>
    <row r="11228" spans="3:3" x14ac:dyDescent="0.15">
      <c r="C11228" t="str">
        <f>CONCATENATE(A11228,"|",B11228)</f>
        <v>|</v>
      </c>
    </row>
    <row r="11229" spans="3:3" x14ac:dyDescent="0.15">
      <c r="C11229" t="str">
        <f>CONCATENATE(A11229,"|",B11229)</f>
        <v>|</v>
      </c>
    </row>
    <row r="11230" spans="3:3" x14ac:dyDescent="0.15">
      <c r="C11230" t="str">
        <f>CONCATENATE(A11230,"|",B11230)</f>
        <v>|</v>
      </c>
    </row>
    <row r="11231" spans="3:3" x14ac:dyDescent="0.15">
      <c r="C11231" t="str">
        <f>CONCATENATE(A11231,"|",B11231)</f>
        <v>|</v>
      </c>
    </row>
    <row r="11232" spans="3:3" x14ac:dyDescent="0.15">
      <c r="C11232" t="str">
        <f>CONCATENATE(A11232,"|",B11232)</f>
        <v>|</v>
      </c>
    </row>
    <row r="11233" spans="3:3" x14ac:dyDescent="0.15">
      <c r="C11233" t="str">
        <f>CONCATENATE(A11233,"|",B11233)</f>
        <v>|</v>
      </c>
    </row>
    <row r="11234" spans="3:3" x14ac:dyDescent="0.15">
      <c r="C11234" t="str">
        <f>CONCATENATE(A11234,"|",B11234)</f>
        <v>|</v>
      </c>
    </row>
    <row r="11235" spans="3:3" x14ac:dyDescent="0.15">
      <c r="C11235" t="str">
        <f>CONCATENATE(A11235,"|",B11235)</f>
        <v>|</v>
      </c>
    </row>
    <row r="11236" spans="3:3" x14ac:dyDescent="0.15">
      <c r="C11236" t="str">
        <f>CONCATENATE(A11236,"|",B11236)</f>
        <v>|</v>
      </c>
    </row>
    <row r="11237" spans="3:3" x14ac:dyDescent="0.15">
      <c r="C11237" t="str">
        <f>CONCATENATE(A11237,"|",B11237)</f>
        <v>|</v>
      </c>
    </row>
    <row r="11238" spans="3:3" x14ac:dyDescent="0.15">
      <c r="C11238" t="str">
        <f>CONCATENATE(A11238,"|",B11238)</f>
        <v>|</v>
      </c>
    </row>
    <row r="11239" spans="3:3" x14ac:dyDescent="0.15">
      <c r="C11239" t="str">
        <f>CONCATENATE(A11239,"|",B11239)</f>
        <v>|</v>
      </c>
    </row>
    <row r="11240" spans="3:3" x14ac:dyDescent="0.15">
      <c r="C11240" t="str">
        <f>CONCATENATE(A11240,"|",B11240)</f>
        <v>|</v>
      </c>
    </row>
    <row r="11241" spans="3:3" x14ac:dyDescent="0.15">
      <c r="C11241" t="str">
        <f>CONCATENATE(A11241,"|",B11241)</f>
        <v>|</v>
      </c>
    </row>
    <row r="11242" spans="3:3" x14ac:dyDescent="0.15">
      <c r="C11242" t="str">
        <f>CONCATENATE(A11242,"|",B11242)</f>
        <v>|</v>
      </c>
    </row>
    <row r="11243" spans="3:3" x14ac:dyDescent="0.15">
      <c r="C11243" t="str">
        <f>CONCATENATE(A11243,"|",B11243)</f>
        <v>|</v>
      </c>
    </row>
    <row r="11244" spans="3:3" x14ac:dyDescent="0.15">
      <c r="C11244" t="str">
        <f>CONCATENATE(A11244,"|",B11244)</f>
        <v>|</v>
      </c>
    </row>
    <row r="11245" spans="3:3" x14ac:dyDescent="0.15">
      <c r="C11245" t="str">
        <f>CONCATENATE(A11245,"|",B11245)</f>
        <v>|</v>
      </c>
    </row>
    <row r="11246" spans="3:3" x14ac:dyDescent="0.15">
      <c r="C11246" t="str">
        <f>CONCATENATE(A11246,"|",B11246)</f>
        <v>|</v>
      </c>
    </row>
    <row r="11247" spans="3:3" x14ac:dyDescent="0.15">
      <c r="C11247" t="str">
        <f>CONCATENATE(A11247,"|",B11247)</f>
        <v>|</v>
      </c>
    </row>
    <row r="11248" spans="3:3" x14ac:dyDescent="0.15">
      <c r="C11248" t="str">
        <f>CONCATENATE(A11248,"|",B11248)</f>
        <v>|</v>
      </c>
    </row>
    <row r="11249" spans="3:3" x14ac:dyDescent="0.15">
      <c r="C11249" t="str">
        <f>CONCATENATE(A11249,"|",B11249)</f>
        <v>|</v>
      </c>
    </row>
    <row r="11250" spans="3:3" x14ac:dyDescent="0.15">
      <c r="C11250" t="str">
        <f>CONCATENATE(A11250,"|",B11250)</f>
        <v>|</v>
      </c>
    </row>
    <row r="11251" spans="3:3" x14ac:dyDescent="0.15">
      <c r="C11251" t="str">
        <f>CONCATENATE(A11251,"|",B11251)</f>
        <v>|</v>
      </c>
    </row>
    <row r="11252" spans="3:3" x14ac:dyDescent="0.15">
      <c r="C11252" t="str">
        <f>CONCATENATE(A11252,"|",B11252)</f>
        <v>|</v>
      </c>
    </row>
    <row r="11253" spans="3:3" x14ac:dyDescent="0.15">
      <c r="C11253" t="str">
        <f>CONCATENATE(A11253,"|",B11253)</f>
        <v>|</v>
      </c>
    </row>
    <row r="11254" spans="3:3" x14ac:dyDescent="0.15">
      <c r="C11254" t="str">
        <f>CONCATENATE(A11254,"|",B11254)</f>
        <v>|</v>
      </c>
    </row>
    <row r="11255" spans="3:3" x14ac:dyDescent="0.15">
      <c r="C11255" t="str">
        <f>CONCATENATE(A11255,"|",B11255)</f>
        <v>|</v>
      </c>
    </row>
    <row r="11256" spans="3:3" x14ac:dyDescent="0.15">
      <c r="C11256" t="str">
        <f>CONCATENATE(A11256,"|",B11256)</f>
        <v>|</v>
      </c>
    </row>
    <row r="11257" spans="3:3" x14ac:dyDescent="0.15">
      <c r="C11257" t="str">
        <f>CONCATENATE(A11257,"|",B11257)</f>
        <v>|</v>
      </c>
    </row>
    <row r="11258" spans="3:3" x14ac:dyDescent="0.15">
      <c r="C11258" t="str">
        <f>CONCATENATE(A11258,"|",B11258)</f>
        <v>|</v>
      </c>
    </row>
    <row r="11259" spans="3:3" x14ac:dyDescent="0.15">
      <c r="C11259" t="str">
        <f>CONCATENATE(A11259,"|",B11259)</f>
        <v>|</v>
      </c>
    </row>
    <row r="11260" spans="3:3" x14ac:dyDescent="0.15">
      <c r="C11260" t="str">
        <f>CONCATENATE(A11260,"|",B11260)</f>
        <v>|</v>
      </c>
    </row>
    <row r="11261" spans="3:3" x14ac:dyDescent="0.15">
      <c r="C11261" t="str">
        <f>CONCATENATE(A11261,"|",B11261)</f>
        <v>|</v>
      </c>
    </row>
    <row r="11262" spans="3:3" x14ac:dyDescent="0.15">
      <c r="C11262" t="str">
        <f>CONCATENATE(A11262,"|",B11262)</f>
        <v>|</v>
      </c>
    </row>
    <row r="11263" spans="3:3" x14ac:dyDescent="0.15">
      <c r="C11263" t="str">
        <f>CONCATENATE(A11263,"|",B11263)</f>
        <v>|</v>
      </c>
    </row>
    <row r="11264" spans="3:3" x14ac:dyDescent="0.15">
      <c r="C11264" t="str">
        <f>CONCATENATE(A11264,"|",B11264)</f>
        <v>|</v>
      </c>
    </row>
    <row r="11265" spans="3:3" x14ac:dyDescent="0.15">
      <c r="C11265" t="str">
        <f>CONCATENATE(A11265,"|",B11265)</f>
        <v>|</v>
      </c>
    </row>
    <row r="11266" spans="3:3" x14ac:dyDescent="0.15">
      <c r="C11266" t="str">
        <f>CONCATENATE(A11266,"|",B11266)</f>
        <v>|</v>
      </c>
    </row>
    <row r="11267" spans="3:3" x14ac:dyDescent="0.15">
      <c r="C11267" t="str">
        <f>CONCATENATE(A11267,"|",B11267)</f>
        <v>|</v>
      </c>
    </row>
    <row r="11268" spans="3:3" x14ac:dyDescent="0.15">
      <c r="C11268" t="str">
        <f>CONCATENATE(A11268,"|",B11268)</f>
        <v>|</v>
      </c>
    </row>
    <row r="11269" spans="3:3" x14ac:dyDescent="0.15">
      <c r="C11269" t="str">
        <f>CONCATENATE(A11269,"|",B11269)</f>
        <v>|</v>
      </c>
    </row>
    <row r="11270" spans="3:3" x14ac:dyDescent="0.15">
      <c r="C11270" t="str">
        <f>CONCATENATE(A11270,"|",B11270)</f>
        <v>|</v>
      </c>
    </row>
    <row r="11271" spans="3:3" x14ac:dyDescent="0.15">
      <c r="C11271" t="str">
        <f>CONCATENATE(A11271,"|",B11271)</f>
        <v>|</v>
      </c>
    </row>
    <row r="11272" spans="3:3" x14ac:dyDescent="0.15">
      <c r="C11272" t="str">
        <f>CONCATENATE(A11272,"|",B11272)</f>
        <v>|</v>
      </c>
    </row>
    <row r="11273" spans="3:3" x14ac:dyDescent="0.15">
      <c r="C11273" t="str">
        <f>CONCATENATE(A11273,"|",B11273)</f>
        <v>|</v>
      </c>
    </row>
    <row r="11274" spans="3:3" x14ac:dyDescent="0.15">
      <c r="C11274" t="str">
        <f>CONCATENATE(A11274,"|",B11274)</f>
        <v>|</v>
      </c>
    </row>
    <row r="11275" spans="3:3" x14ac:dyDescent="0.15">
      <c r="C11275" t="str">
        <f>CONCATENATE(A11275,"|",B11275)</f>
        <v>|</v>
      </c>
    </row>
    <row r="11276" spans="3:3" x14ac:dyDescent="0.15">
      <c r="C11276" t="str">
        <f>CONCATENATE(A11276,"|",B11276)</f>
        <v>|</v>
      </c>
    </row>
    <row r="11277" spans="3:3" x14ac:dyDescent="0.15">
      <c r="C11277" t="str">
        <f>CONCATENATE(A11277,"|",B11277)</f>
        <v>|</v>
      </c>
    </row>
    <row r="11278" spans="3:3" x14ac:dyDescent="0.15">
      <c r="C11278" t="str">
        <f>CONCATENATE(A11278,"|",B11278)</f>
        <v>|</v>
      </c>
    </row>
    <row r="11279" spans="3:3" x14ac:dyDescent="0.15">
      <c r="C11279" t="str">
        <f>CONCATENATE(A11279,"|",B11279)</f>
        <v>|</v>
      </c>
    </row>
    <row r="11280" spans="3:3" x14ac:dyDescent="0.15">
      <c r="C11280" t="str">
        <f>CONCATENATE(A11280,"|",B11280)</f>
        <v>|</v>
      </c>
    </row>
    <row r="11281" spans="3:3" x14ac:dyDescent="0.15">
      <c r="C11281" t="str">
        <f>CONCATENATE(A11281,"|",B11281)</f>
        <v>|</v>
      </c>
    </row>
    <row r="11282" spans="3:3" x14ac:dyDescent="0.15">
      <c r="C11282" t="str">
        <f>CONCATENATE(A11282,"|",B11282)</f>
        <v>|</v>
      </c>
    </row>
    <row r="11283" spans="3:3" x14ac:dyDescent="0.15">
      <c r="C11283" t="str">
        <f>CONCATENATE(A11283,"|",B11283)</f>
        <v>|</v>
      </c>
    </row>
    <row r="11284" spans="3:3" x14ac:dyDescent="0.15">
      <c r="C11284" t="str">
        <f>CONCATENATE(A11284,"|",B11284)</f>
        <v>|</v>
      </c>
    </row>
    <row r="11285" spans="3:3" x14ac:dyDescent="0.15">
      <c r="C11285" t="str">
        <f>CONCATENATE(A11285,"|",B11285)</f>
        <v>|</v>
      </c>
    </row>
    <row r="11286" spans="3:3" x14ac:dyDescent="0.15">
      <c r="C11286" t="str">
        <f>CONCATENATE(A11286,"|",B11286)</f>
        <v>|</v>
      </c>
    </row>
    <row r="11287" spans="3:3" x14ac:dyDescent="0.15">
      <c r="C11287" t="str">
        <f>CONCATENATE(A11287,"|",B11287)</f>
        <v>|</v>
      </c>
    </row>
    <row r="11288" spans="3:3" x14ac:dyDescent="0.15">
      <c r="C11288" t="str">
        <f>CONCATENATE(A11288,"|",B11288)</f>
        <v>|</v>
      </c>
    </row>
    <row r="11289" spans="3:3" x14ac:dyDescent="0.15">
      <c r="C11289" t="str">
        <f>CONCATENATE(A11289,"|",B11289)</f>
        <v>|</v>
      </c>
    </row>
    <row r="11290" spans="3:3" x14ac:dyDescent="0.15">
      <c r="C11290" t="str">
        <f>CONCATENATE(A11290,"|",B11290)</f>
        <v>|</v>
      </c>
    </row>
    <row r="11291" spans="3:3" x14ac:dyDescent="0.15">
      <c r="C11291" t="str">
        <f>CONCATENATE(A11291,"|",B11291)</f>
        <v>|</v>
      </c>
    </row>
    <row r="11292" spans="3:3" x14ac:dyDescent="0.15">
      <c r="C11292" t="str">
        <f>CONCATENATE(A11292,"|",B11292)</f>
        <v>|</v>
      </c>
    </row>
    <row r="11293" spans="3:3" x14ac:dyDescent="0.15">
      <c r="C11293" t="str">
        <f>CONCATENATE(A11293,"|",B11293)</f>
        <v>|</v>
      </c>
    </row>
    <row r="11294" spans="3:3" x14ac:dyDescent="0.15">
      <c r="C11294" t="str">
        <f>CONCATENATE(A11294,"|",B11294)</f>
        <v>|</v>
      </c>
    </row>
    <row r="11295" spans="3:3" x14ac:dyDescent="0.15">
      <c r="C11295" t="str">
        <f>CONCATENATE(A11295,"|",B11295)</f>
        <v>|</v>
      </c>
    </row>
    <row r="11296" spans="3:3" x14ac:dyDescent="0.15">
      <c r="C11296" t="str">
        <f>CONCATENATE(A11296,"|",B11296)</f>
        <v>|</v>
      </c>
    </row>
    <row r="11297" spans="3:3" x14ac:dyDescent="0.15">
      <c r="C11297" t="str">
        <f>CONCATENATE(A11297,"|",B11297)</f>
        <v>|</v>
      </c>
    </row>
    <row r="11298" spans="3:3" x14ac:dyDescent="0.15">
      <c r="C11298" t="str">
        <f>CONCATENATE(A11298,"|",B11298)</f>
        <v>|</v>
      </c>
    </row>
    <row r="11299" spans="3:3" x14ac:dyDescent="0.15">
      <c r="C11299" t="str">
        <f>CONCATENATE(A11299,"|",B11299)</f>
        <v>|</v>
      </c>
    </row>
    <row r="11300" spans="3:3" x14ac:dyDescent="0.15">
      <c r="C11300" t="str">
        <f>CONCATENATE(A11300,"|",B11300)</f>
        <v>|</v>
      </c>
    </row>
    <row r="11301" spans="3:3" x14ac:dyDescent="0.15">
      <c r="C11301" t="str">
        <f>CONCATENATE(A11301,"|",B11301)</f>
        <v>|</v>
      </c>
    </row>
    <row r="11302" spans="3:3" x14ac:dyDescent="0.15">
      <c r="C11302" t="str">
        <f>CONCATENATE(A11302,"|",B11302)</f>
        <v>|</v>
      </c>
    </row>
    <row r="11303" spans="3:3" x14ac:dyDescent="0.15">
      <c r="C11303" t="str">
        <f>CONCATENATE(A11303,"|",B11303)</f>
        <v>|</v>
      </c>
    </row>
    <row r="11304" spans="3:3" x14ac:dyDescent="0.15">
      <c r="C11304" t="str">
        <f>CONCATENATE(A11304,"|",B11304)</f>
        <v>|</v>
      </c>
    </row>
    <row r="11305" spans="3:3" x14ac:dyDescent="0.15">
      <c r="C11305" t="str">
        <f>CONCATENATE(A11305,"|",B11305)</f>
        <v>|</v>
      </c>
    </row>
    <row r="11306" spans="3:3" x14ac:dyDescent="0.15">
      <c r="C11306" t="str">
        <f>CONCATENATE(A11306,"|",B11306)</f>
        <v>|</v>
      </c>
    </row>
    <row r="11307" spans="3:3" x14ac:dyDescent="0.15">
      <c r="C11307" t="str">
        <f>CONCATENATE(A11307,"|",B11307)</f>
        <v>|</v>
      </c>
    </row>
    <row r="11308" spans="3:3" x14ac:dyDescent="0.15">
      <c r="C11308" t="str">
        <f>CONCATENATE(A11308,"|",B11308)</f>
        <v>|</v>
      </c>
    </row>
    <row r="11309" spans="3:3" x14ac:dyDescent="0.15">
      <c r="C11309" t="str">
        <f>CONCATENATE(A11309,"|",B11309)</f>
        <v>|</v>
      </c>
    </row>
    <row r="11310" spans="3:3" x14ac:dyDescent="0.15">
      <c r="C11310" t="str">
        <f>CONCATENATE(A11310,"|",B11310)</f>
        <v>|</v>
      </c>
    </row>
    <row r="11311" spans="3:3" x14ac:dyDescent="0.15">
      <c r="C11311" t="str">
        <f>CONCATENATE(A11311,"|",B11311)</f>
        <v>|</v>
      </c>
    </row>
    <row r="11312" spans="3:3" x14ac:dyDescent="0.15">
      <c r="C11312" t="str">
        <f>CONCATENATE(A11312,"|",B11312)</f>
        <v>|</v>
      </c>
    </row>
    <row r="11313" spans="3:3" x14ac:dyDescent="0.15">
      <c r="C11313" t="str">
        <f>CONCATENATE(A11313,"|",B11313)</f>
        <v>|</v>
      </c>
    </row>
    <row r="11314" spans="3:3" x14ac:dyDescent="0.15">
      <c r="C11314" t="str">
        <f>CONCATENATE(A11314,"|",B11314)</f>
        <v>|</v>
      </c>
    </row>
    <row r="11315" spans="3:3" x14ac:dyDescent="0.15">
      <c r="C11315" t="str">
        <f>CONCATENATE(A11315,"|",B11315)</f>
        <v>|</v>
      </c>
    </row>
    <row r="11316" spans="3:3" x14ac:dyDescent="0.15">
      <c r="C11316" t="str">
        <f>CONCATENATE(A11316,"|",B11316)</f>
        <v>|</v>
      </c>
    </row>
    <row r="11317" spans="3:3" x14ac:dyDescent="0.15">
      <c r="C11317" t="str">
        <f>CONCATENATE(A11317,"|",B11317)</f>
        <v>|</v>
      </c>
    </row>
    <row r="11318" spans="3:3" x14ac:dyDescent="0.15">
      <c r="C11318" t="str">
        <f>CONCATENATE(A11318,"|",B11318)</f>
        <v>|</v>
      </c>
    </row>
    <row r="11319" spans="3:3" x14ac:dyDescent="0.15">
      <c r="C11319" t="str">
        <f>CONCATENATE(A11319,"|",B11319)</f>
        <v>|</v>
      </c>
    </row>
    <row r="11320" spans="3:3" x14ac:dyDescent="0.15">
      <c r="C11320" t="str">
        <f>CONCATENATE(A11320,"|",B11320)</f>
        <v>|</v>
      </c>
    </row>
    <row r="11321" spans="3:3" x14ac:dyDescent="0.15">
      <c r="C11321" t="str">
        <f>CONCATENATE(A11321,"|",B11321)</f>
        <v>|</v>
      </c>
    </row>
    <row r="11322" spans="3:3" x14ac:dyDescent="0.15">
      <c r="C11322" t="str">
        <f>CONCATENATE(A11322,"|",B11322)</f>
        <v>|</v>
      </c>
    </row>
    <row r="11323" spans="3:3" x14ac:dyDescent="0.15">
      <c r="C11323" t="str">
        <f>CONCATENATE(A11323,"|",B11323)</f>
        <v>|</v>
      </c>
    </row>
    <row r="11324" spans="3:3" x14ac:dyDescent="0.15">
      <c r="C11324" t="str">
        <f>CONCATENATE(A11324,"|",B11324)</f>
        <v>|</v>
      </c>
    </row>
    <row r="11325" spans="3:3" x14ac:dyDescent="0.15">
      <c r="C11325" t="str">
        <f>CONCATENATE(A11325,"|",B11325)</f>
        <v>|</v>
      </c>
    </row>
    <row r="11326" spans="3:3" x14ac:dyDescent="0.15">
      <c r="C11326" t="str">
        <f>CONCATENATE(A11326,"|",B11326)</f>
        <v>|</v>
      </c>
    </row>
    <row r="11327" spans="3:3" x14ac:dyDescent="0.15">
      <c r="C11327" t="str">
        <f>CONCATENATE(A11327,"|",B11327)</f>
        <v>|</v>
      </c>
    </row>
    <row r="11328" spans="3:3" x14ac:dyDescent="0.15">
      <c r="C11328" t="str">
        <f>CONCATENATE(A11328,"|",B11328)</f>
        <v>|</v>
      </c>
    </row>
    <row r="11329" spans="3:3" x14ac:dyDescent="0.15">
      <c r="C11329" t="str">
        <f>CONCATENATE(A11329,"|",B11329)</f>
        <v>|</v>
      </c>
    </row>
    <row r="11330" spans="3:3" x14ac:dyDescent="0.15">
      <c r="C11330" t="str">
        <f>CONCATENATE(A11330,"|",B11330)</f>
        <v>|</v>
      </c>
    </row>
    <row r="11331" spans="3:3" x14ac:dyDescent="0.15">
      <c r="C11331" t="str">
        <f>CONCATENATE(A11331,"|",B11331)</f>
        <v>|</v>
      </c>
    </row>
    <row r="11332" spans="3:3" x14ac:dyDescent="0.15">
      <c r="C11332" t="str">
        <f>CONCATENATE(A11332,"|",B11332)</f>
        <v>|</v>
      </c>
    </row>
    <row r="11333" spans="3:3" x14ac:dyDescent="0.15">
      <c r="C11333" t="str">
        <f>CONCATENATE(A11333,"|",B11333)</f>
        <v>|</v>
      </c>
    </row>
    <row r="11334" spans="3:3" x14ac:dyDescent="0.15">
      <c r="C11334" t="str">
        <f>CONCATENATE(A11334,"|",B11334)</f>
        <v>|</v>
      </c>
    </row>
    <row r="11335" spans="3:3" x14ac:dyDescent="0.15">
      <c r="C11335" t="str">
        <f>CONCATENATE(A11335,"|",B11335)</f>
        <v>|</v>
      </c>
    </row>
    <row r="11336" spans="3:3" x14ac:dyDescent="0.15">
      <c r="C11336" t="str">
        <f>CONCATENATE(A11336,"|",B11336)</f>
        <v>|</v>
      </c>
    </row>
    <row r="11337" spans="3:3" x14ac:dyDescent="0.15">
      <c r="C11337" t="str">
        <f>CONCATENATE(A11337,"|",B11337)</f>
        <v>|</v>
      </c>
    </row>
    <row r="11338" spans="3:3" x14ac:dyDescent="0.15">
      <c r="C11338" t="str">
        <f>CONCATENATE(A11338,"|",B11338)</f>
        <v>|</v>
      </c>
    </row>
    <row r="11339" spans="3:3" x14ac:dyDescent="0.15">
      <c r="C11339" t="str">
        <f>CONCATENATE(A11339,"|",B11339)</f>
        <v>|</v>
      </c>
    </row>
    <row r="11340" spans="3:3" x14ac:dyDescent="0.15">
      <c r="C11340" t="str">
        <f>CONCATENATE(A11340,"|",B11340)</f>
        <v>|</v>
      </c>
    </row>
    <row r="11341" spans="3:3" x14ac:dyDescent="0.15">
      <c r="C11341" t="str">
        <f>CONCATENATE(A11341,"|",B11341)</f>
        <v>|</v>
      </c>
    </row>
    <row r="11342" spans="3:3" x14ac:dyDescent="0.15">
      <c r="C11342" t="str">
        <f>CONCATENATE(A11342,"|",B11342)</f>
        <v>|</v>
      </c>
    </row>
    <row r="11343" spans="3:3" x14ac:dyDescent="0.15">
      <c r="C11343" t="str">
        <f>CONCATENATE(A11343,"|",B11343)</f>
        <v>|</v>
      </c>
    </row>
    <row r="11344" spans="3:3" x14ac:dyDescent="0.15">
      <c r="C11344" t="str">
        <f>CONCATENATE(A11344,"|",B11344)</f>
        <v>|</v>
      </c>
    </row>
    <row r="11345" spans="3:3" x14ac:dyDescent="0.15">
      <c r="C11345" t="str">
        <f>CONCATENATE(A11345,"|",B11345)</f>
        <v>|</v>
      </c>
    </row>
    <row r="11346" spans="3:3" x14ac:dyDescent="0.15">
      <c r="C11346" t="str">
        <f>CONCATENATE(A11346,"|",B11346)</f>
        <v>|</v>
      </c>
    </row>
    <row r="11347" spans="3:3" x14ac:dyDescent="0.15">
      <c r="C11347" t="str">
        <f>CONCATENATE(A11347,"|",B11347)</f>
        <v>|</v>
      </c>
    </row>
    <row r="11348" spans="3:3" x14ac:dyDescent="0.15">
      <c r="C11348" t="str">
        <f>CONCATENATE(A11348,"|",B11348)</f>
        <v>|</v>
      </c>
    </row>
    <row r="11349" spans="3:3" x14ac:dyDescent="0.15">
      <c r="C11349" t="str">
        <f>CONCATENATE(A11349,"|",B11349)</f>
        <v>|</v>
      </c>
    </row>
    <row r="11350" spans="3:3" x14ac:dyDescent="0.15">
      <c r="C11350" t="str">
        <f>CONCATENATE(A11350,"|",B11350)</f>
        <v>|</v>
      </c>
    </row>
    <row r="11351" spans="3:3" x14ac:dyDescent="0.15">
      <c r="C11351" t="str">
        <f>CONCATENATE(A11351,"|",B11351)</f>
        <v>|</v>
      </c>
    </row>
    <row r="11352" spans="3:3" x14ac:dyDescent="0.15">
      <c r="C11352" t="str">
        <f>CONCATENATE(A11352,"|",B11352)</f>
        <v>|</v>
      </c>
    </row>
    <row r="11353" spans="3:3" x14ac:dyDescent="0.15">
      <c r="C11353" t="str">
        <f>CONCATENATE(A11353,"|",B11353)</f>
        <v>|</v>
      </c>
    </row>
    <row r="11354" spans="3:3" x14ac:dyDescent="0.15">
      <c r="C11354" t="str">
        <f>CONCATENATE(A11354,"|",B11354)</f>
        <v>|</v>
      </c>
    </row>
    <row r="11355" spans="3:3" x14ac:dyDescent="0.15">
      <c r="C11355" t="str">
        <f>CONCATENATE(A11355,"|",B11355)</f>
        <v>|</v>
      </c>
    </row>
    <row r="11356" spans="3:3" x14ac:dyDescent="0.15">
      <c r="C11356" t="str">
        <f>CONCATENATE(A11356,"|",B11356)</f>
        <v>|</v>
      </c>
    </row>
    <row r="11357" spans="3:3" x14ac:dyDescent="0.15">
      <c r="C11357" t="str">
        <f>CONCATENATE(A11357,"|",B11357)</f>
        <v>|</v>
      </c>
    </row>
    <row r="11358" spans="3:3" x14ac:dyDescent="0.15">
      <c r="C11358" t="str">
        <f>CONCATENATE(A11358,"|",B11358)</f>
        <v>|</v>
      </c>
    </row>
    <row r="11359" spans="3:3" x14ac:dyDescent="0.15">
      <c r="C11359" t="str">
        <f>CONCATENATE(A11359,"|",B11359)</f>
        <v>|</v>
      </c>
    </row>
    <row r="11360" spans="3:3" x14ac:dyDescent="0.15">
      <c r="C11360" t="str">
        <f>CONCATENATE(A11360,"|",B11360)</f>
        <v>|</v>
      </c>
    </row>
    <row r="11361" spans="3:3" x14ac:dyDescent="0.15">
      <c r="C11361" t="str">
        <f>CONCATENATE(A11361,"|",B11361)</f>
        <v>|</v>
      </c>
    </row>
    <row r="11362" spans="3:3" x14ac:dyDescent="0.15">
      <c r="C11362" t="str">
        <f>CONCATENATE(A11362,"|",B11362)</f>
        <v>|</v>
      </c>
    </row>
    <row r="11363" spans="3:3" x14ac:dyDescent="0.15">
      <c r="C11363" t="str">
        <f>CONCATENATE(A11363,"|",B11363)</f>
        <v>|</v>
      </c>
    </row>
    <row r="11364" spans="3:3" x14ac:dyDescent="0.15">
      <c r="C11364" t="str">
        <f>CONCATENATE(A11364,"|",B11364)</f>
        <v>|</v>
      </c>
    </row>
    <row r="11365" spans="3:3" x14ac:dyDescent="0.15">
      <c r="C11365" t="str">
        <f>CONCATENATE(A11365,"|",B11365)</f>
        <v>|</v>
      </c>
    </row>
    <row r="11366" spans="3:3" x14ac:dyDescent="0.15">
      <c r="C11366" t="str">
        <f>CONCATENATE(A11366,"|",B11366)</f>
        <v>|</v>
      </c>
    </row>
    <row r="11367" spans="3:3" x14ac:dyDescent="0.15">
      <c r="C11367" t="str">
        <f>CONCATENATE(A11367,"|",B11367)</f>
        <v>|</v>
      </c>
    </row>
    <row r="11368" spans="3:3" x14ac:dyDescent="0.15">
      <c r="C11368" t="str">
        <f>CONCATENATE(A11368,"|",B11368)</f>
        <v>|</v>
      </c>
    </row>
    <row r="11369" spans="3:3" x14ac:dyDescent="0.15">
      <c r="C11369" t="str">
        <f>CONCATENATE(A11369,"|",B11369)</f>
        <v>|</v>
      </c>
    </row>
    <row r="11370" spans="3:3" x14ac:dyDescent="0.15">
      <c r="C11370" t="str">
        <f>CONCATENATE(A11370,"|",B11370)</f>
        <v>|</v>
      </c>
    </row>
    <row r="11371" spans="3:3" x14ac:dyDescent="0.15">
      <c r="C11371" t="str">
        <f>CONCATENATE(A11371,"|",B11371)</f>
        <v>|</v>
      </c>
    </row>
    <row r="11372" spans="3:3" x14ac:dyDescent="0.15">
      <c r="C11372" t="str">
        <f>CONCATENATE(A11372,"|",B11372)</f>
        <v>|</v>
      </c>
    </row>
    <row r="11373" spans="3:3" x14ac:dyDescent="0.15">
      <c r="C11373" t="str">
        <f>CONCATENATE(A11373,"|",B11373)</f>
        <v>|</v>
      </c>
    </row>
    <row r="11374" spans="3:3" x14ac:dyDescent="0.15">
      <c r="C11374" t="str">
        <f>CONCATENATE(A11374,"|",B11374)</f>
        <v>|</v>
      </c>
    </row>
    <row r="11375" spans="3:3" x14ac:dyDescent="0.15">
      <c r="C11375" t="str">
        <f>CONCATENATE(A11375,"|",B11375)</f>
        <v>|</v>
      </c>
    </row>
    <row r="11376" spans="3:3" x14ac:dyDescent="0.15">
      <c r="C11376" t="str">
        <f>CONCATENATE(A11376,"|",B11376)</f>
        <v>|</v>
      </c>
    </row>
    <row r="11377" spans="3:3" x14ac:dyDescent="0.15">
      <c r="C11377" t="str">
        <f>CONCATENATE(A11377,"|",B11377)</f>
        <v>|</v>
      </c>
    </row>
    <row r="11378" spans="3:3" x14ac:dyDescent="0.15">
      <c r="C11378" t="str">
        <f>CONCATENATE(A11378,"|",B11378)</f>
        <v>|</v>
      </c>
    </row>
    <row r="11379" spans="3:3" x14ac:dyDescent="0.15">
      <c r="C11379" t="str">
        <f>CONCATENATE(A11379,"|",B11379)</f>
        <v>|</v>
      </c>
    </row>
    <row r="11380" spans="3:3" x14ac:dyDescent="0.15">
      <c r="C11380" t="str">
        <f>CONCATENATE(A11380,"|",B11380)</f>
        <v>|</v>
      </c>
    </row>
    <row r="11381" spans="3:3" x14ac:dyDescent="0.15">
      <c r="C11381" t="str">
        <f>CONCATENATE(A11381,"|",B11381)</f>
        <v>|</v>
      </c>
    </row>
    <row r="11382" spans="3:3" x14ac:dyDescent="0.15">
      <c r="C11382" t="str">
        <f>CONCATENATE(A11382,"|",B11382)</f>
        <v>|</v>
      </c>
    </row>
    <row r="11383" spans="3:3" x14ac:dyDescent="0.15">
      <c r="C11383" t="str">
        <f>CONCATENATE(A11383,"|",B11383)</f>
        <v>|</v>
      </c>
    </row>
    <row r="11384" spans="3:3" x14ac:dyDescent="0.15">
      <c r="C11384" t="str">
        <f>CONCATENATE(A11384,"|",B11384)</f>
        <v>|</v>
      </c>
    </row>
    <row r="11385" spans="3:3" x14ac:dyDescent="0.15">
      <c r="C11385" t="str">
        <f>CONCATENATE(A11385,"|",B11385)</f>
        <v>|</v>
      </c>
    </row>
    <row r="11386" spans="3:3" x14ac:dyDescent="0.15">
      <c r="C11386" t="str">
        <f>CONCATENATE(A11386,"|",B11386)</f>
        <v>|</v>
      </c>
    </row>
    <row r="11387" spans="3:3" x14ac:dyDescent="0.15">
      <c r="C11387" t="str">
        <f>CONCATENATE(A11387,"|",B11387)</f>
        <v>|</v>
      </c>
    </row>
    <row r="11388" spans="3:3" x14ac:dyDescent="0.15">
      <c r="C11388" t="str">
        <f>CONCATENATE(A11388,"|",B11388)</f>
        <v>|</v>
      </c>
    </row>
    <row r="11389" spans="3:3" x14ac:dyDescent="0.15">
      <c r="C11389" t="str">
        <f>CONCATENATE(A11389,"|",B11389)</f>
        <v>|</v>
      </c>
    </row>
    <row r="11390" spans="3:3" x14ac:dyDescent="0.15">
      <c r="C11390" t="str">
        <f>CONCATENATE(A11390,"|",B11390)</f>
        <v>|</v>
      </c>
    </row>
    <row r="11391" spans="3:3" x14ac:dyDescent="0.15">
      <c r="C11391" t="str">
        <f>CONCATENATE(A11391,"|",B11391)</f>
        <v>|</v>
      </c>
    </row>
    <row r="11392" spans="3:3" x14ac:dyDescent="0.15">
      <c r="C11392" t="str">
        <f>CONCATENATE(A11392,"|",B11392)</f>
        <v>|</v>
      </c>
    </row>
    <row r="11393" spans="3:3" x14ac:dyDescent="0.15">
      <c r="C11393" t="str">
        <f>CONCATENATE(A11393,"|",B11393)</f>
        <v>|</v>
      </c>
    </row>
    <row r="11394" spans="3:3" x14ac:dyDescent="0.15">
      <c r="C11394" t="str">
        <f>CONCATENATE(A11394,"|",B11394)</f>
        <v>|</v>
      </c>
    </row>
    <row r="11395" spans="3:3" x14ac:dyDescent="0.15">
      <c r="C11395" t="str">
        <f>CONCATENATE(A11395,"|",B11395)</f>
        <v>|</v>
      </c>
    </row>
    <row r="11396" spans="3:3" x14ac:dyDescent="0.15">
      <c r="C11396" t="str">
        <f>CONCATENATE(A11396,"|",B11396)</f>
        <v>|</v>
      </c>
    </row>
    <row r="11397" spans="3:3" x14ac:dyDescent="0.15">
      <c r="C11397" t="str">
        <f>CONCATENATE(A11397,"|",B11397)</f>
        <v>|</v>
      </c>
    </row>
    <row r="11398" spans="3:3" x14ac:dyDescent="0.15">
      <c r="C11398" t="str">
        <f>CONCATENATE(A11398,"|",B11398)</f>
        <v>|</v>
      </c>
    </row>
    <row r="11399" spans="3:3" x14ac:dyDescent="0.15">
      <c r="C11399" t="str">
        <f>CONCATENATE(A11399,"|",B11399)</f>
        <v>|</v>
      </c>
    </row>
    <row r="11400" spans="3:3" x14ac:dyDescent="0.15">
      <c r="C11400" t="str">
        <f>CONCATENATE(A11400,"|",B11400)</f>
        <v>|</v>
      </c>
    </row>
    <row r="11401" spans="3:3" x14ac:dyDescent="0.15">
      <c r="C11401" t="str">
        <f>CONCATENATE(A11401,"|",B11401)</f>
        <v>|</v>
      </c>
    </row>
    <row r="11402" spans="3:3" x14ac:dyDescent="0.15">
      <c r="C11402" t="str">
        <f>CONCATENATE(A11402,"|",B11402)</f>
        <v>|</v>
      </c>
    </row>
    <row r="11403" spans="3:3" x14ac:dyDescent="0.15">
      <c r="C11403" t="str">
        <f>CONCATENATE(A11403,"|",B11403)</f>
        <v>|</v>
      </c>
    </row>
    <row r="11404" spans="3:3" x14ac:dyDescent="0.15">
      <c r="C11404" t="str">
        <f>CONCATENATE(A11404,"|",B11404)</f>
        <v>|</v>
      </c>
    </row>
    <row r="11405" spans="3:3" x14ac:dyDescent="0.15">
      <c r="C11405" t="str">
        <f>CONCATENATE(A11405,"|",B11405)</f>
        <v>|</v>
      </c>
    </row>
    <row r="11406" spans="3:3" x14ac:dyDescent="0.15">
      <c r="C11406" t="str">
        <f>CONCATENATE(A11406,"|",B11406)</f>
        <v>|</v>
      </c>
    </row>
    <row r="11407" spans="3:3" x14ac:dyDescent="0.15">
      <c r="C11407" t="str">
        <f>CONCATENATE(A11407,"|",B11407)</f>
        <v>|</v>
      </c>
    </row>
    <row r="11408" spans="3:3" x14ac:dyDescent="0.15">
      <c r="C11408" t="str">
        <f>CONCATENATE(A11408,"|",B11408)</f>
        <v>|</v>
      </c>
    </row>
    <row r="11409" spans="3:3" x14ac:dyDescent="0.15">
      <c r="C11409" t="str">
        <f>CONCATENATE(A11409,"|",B11409)</f>
        <v>|</v>
      </c>
    </row>
    <row r="11410" spans="3:3" x14ac:dyDescent="0.15">
      <c r="C11410" t="str">
        <f>CONCATENATE(A11410,"|",B11410)</f>
        <v>|</v>
      </c>
    </row>
    <row r="11411" spans="3:3" x14ac:dyDescent="0.15">
      <c r="C11411" t="str">
        <f>CONCATENATE(A11411,"|",B11411)</f>
        <v>|</v>
      </c>
    </row>
    <row r="11412" spans="3:3" x14ac:dyDescent="0.15">
      <c r="C11412" t="str">
        <f>CONCATENATE(A11412,"|",B11412)</f>
        <v>|</v>
      </c>
    </row>
    <row r="11413" spans="3:3" x14ac:dyDescent="0.15">
      <c r="C11413" t="str">
        <f>CONCATENATE(A11413,"|",B11413)</f>
        <v>|</v>
      </c>
    </row>
    <row r="11414" spans="3:3" x14ac:dyDescent="0.15">
      <c r="C11414" t="str">
        <f>CONCATENATE(A11414,"|",B11414)</f>
        <v>|</v>
      </c>
    </row>
    <row r="11415" spans="3:3" x14ac:dyDescent="0.15">
      <c r="C11415" t="str">
        <f>CONCATENATE(A11415,"|",B11415)</f>
        <v>|</v>
      </c>
    </row>
    <row r="11416" spans="3:3" x14ac:dyDescent="0.15">
      <c r="C11416" t="str">
        <f>CONCATENATE(A11416,"|",B11416)</f>
        <v>|</v>
      </c>
    </row>
    <row r="11417" spans="3:3" x14ac:dyDescent="0.15">
      <c r="C11417" t="str">
        <f>CONCATENATE(A11417,"|",B11417)</f>
        <v>|</v>
      </c>
    </row>
    <row r="11418" spans="3:3" x14ac:dyDescent="0.15">
      <c r="C11418" t="str">
        <f>CONCATENATE(A11418,"|",B11418)</f>
        <v>|</v>
      </c>
    </row>
    <row r="11419" spans="3:3" x14ac:dyDescent="0.15">
      <c r="C11419" t="str">
        <f>CONCATENATE(A11419,"|",B11419)</f>
        <v>|</v>
      </c>
    </row>
    <row r="11420" spans="3:3" x14ac:dyDescent="0.15">
      <c r="C11420" t="str">
        <f>CONCATENATE(A11420,"|",B11420)</f>
        <v>|</v>
      </c>
    </row>
    <row r="11421" spans="3:3" x14ac:dyDescent="0.15">
      <c r="C11421" t="str">
        <f>CONCATENATE(A11421,"|",B11421)</f>
        <v>|</v>
      </c>
    </row>
    <row r="11422" spans="3:3" x14ac:dyDescent="0.15">
      <c r="C11422" t="str">
        <f>CONCATENATE(A11422,"|",B11422)</f>
        <v>|</v>
      </c>
    </row>
    <row r="11423" spans="3:3" x14ac:dyDescent="0.15">
      <c r="C11423" t="str">
        <f>CONCATENATE(A11423,"|",B11423)</f>
        <v>|</v>
      </c>
    </row>
    <row r="11424" spans="3:3" x14ac:dyDescent="0.15">
      <c r="C11424" t="str">
        <f>CONCATENATE(A11424,"|",B11424)</f>
        <v>|</v>
      </c>
    </row>
    <row r="11425" spans="3:3" x14ac:dyDescent="0.15">
      <c r="C11425" t="str">
        <f>CONCATENATE(A11425,"|",B11425)</f>
        <v>|</v>
      </c>
    </row>
    <row r="11426" spans="3:3" x14ac:dyDescent="0.15">
      <c r="C11426" t="str">
        <f>CONCATENATE(A11426,"|",B11426)</f>
        <v>|</v>
      </c>
    </row>
    <row r="11427" spans="3:3" x14ac:dyDescent="0.15">
      <c r="C11427" t="str">
        <f>CONCATENATE(A11427,"|",B11427)</f>
        <v>|</v>
      </c>
    </row>
    <row r="11428" spans="3:3" x14ac:dyDescent="0.15">
      <c r="C11428" t="str">
        <f>CONCATENATE(A11428,"|",B11428)</f>
        <v>|</v>
      </c>
    </row>
    <row r="11429" spans="3:3" x14ac:dyDescent="0.15">
      <c r="C11429" t="str">
        <f>CONCATENATE(A11429,"|",B11429)</f>
        <v>|</v>
      </c>
    </row>
    <row r="11430" spans="3:3" x14ac:dyDescent="0.15">
      <c r="C11430" t="str">
        <f>CONCATENATE(A11430,"|",B11430)</f>
        <v>|</v>
      </c>
    </row>
    <row r="11431" spans="3:3" x14ac:dyDescent="0.15">
      <c r="C11431" t="str">
        <f>CONCATENATE(A11431,"|",B11431)</f>
        <v>|</v>
      </c>
    </row>
    <row r="11432" spans="3:3" x14ac:dyDescent="0.15">
      <c r="C11432" t="str">
        <f>CONCATENATE(A11432,"|",B11432)</f>
        <v>|</v>
      </c>
    </row>
    <row r="11433" spans="3:3" x14ac:dyDescent="0.15">
      <c r="C11433" t="str">
        <f>CONCATENATE(A11433,"|",B11433)</f>
        <v>|</v>
      </c>
    </row>
    <row r="11434" spans="3:3" x14ac:dyDescent="0.15">
      <c r="C11434" t="str">
        <f>CONCATENATE(A11434,"|",B11434)</f>
        <v>|</v>
      </c>
    </row>
    <row r="11435" spans="3:3" x14ac:dyDescent="0.15">
      <c r="C11435" t="str">
        <f>CONCATENATE(A11435,"|",B11435)</f>
        <v>|</v>
      </c>
    </row>
    <row r="11436" spans="3:3" x14ac:dyDescent="0.15">
      <c r="C11436" t="str">
        <f>CONCATENATE(A11436,"|",B11436)</f>
        <v>|</v>
      </c>
    </row>
    <row r="11437" spans="3:3" x14ac:dyDescent="0.15">
      <c r="C11437" t="str">
        <f>CONCATENATE(A11437,"|",B11437)</f>
        <v>|</v>
      </c>
    </row>
    <row r="11438" spans="3:3" x14ac:dyDescent="0.15">
      <c r="C11438" t="str">
        <f>CONCATENATE(A11438,"|",B11438)</f>
        <v>|</v>
      </c>
    </row>
    <row r="11439" spans="3:3" x14ac:dyDescent="0.15">
      <c r="C11439" t="str">
        <f>CONCATENATE(A11439,"|",B11439)</f>
        <v>|</v>
      </c>
    </row>
    <row r="11440" spans="3:3" x14ac:dyDescent="0.15">
      <c r="C11440" t="str">
        <f>CONCATENATE(A11440,"|",B11440)</f>
        <v>|</v>
      </c>
    </row>
    <row r="11441" spans="3:3" x14ac:dyDescent="0.15">
      <c r="C11441" t="str">
        <f>CONCATENATE(A11441,"|",B11441)</f>
        <v>|</v>
      </c>
    </row>
    <row r="11442" spans="3:3" x14ac:dyDescent="0.15">
      <c r="C11442" t="str">
        <f>CONCATENATE(A11442,"|",B11442)</f>
        <v>|</v>
      </c>
    </row>
    <row r="11443" spans="3:3" x14ac:dyDescent="0.15">
      <c r="C11443" t="str">
        <f>CONCATENATE(A11443,"|",B11443)</f>
        <v>|</v>
      </c>
    </row>
    <row r="11444" spans="3:3" x14ac:dyDescent="0.15">
      <c r="C11444" t="str">
        <f>CONCATENATE(A11444,"|",B11444)</f>
        <v>|</v>
      </c>
    </row>
    <row r="11445" spans="3:3" x14ac:dyDescent="0.15">
      <c r="C11445" t="str">
        <f>CONCATENATE(A11445,"|",B11445)</f>
        <v>|</v>
      </c>
    </row>
    <row r="11446" spans="3:3" x14ac:dyDescent="0.15">
      <c r="C11446" t="str">
        <f>CONCATENATE(A11446,"|",B11446)</f>
        <v>|</v>
      </c>
    </row>
    <row r="11447" spans="3:3" x14ac:dyDescent="0.15">
      <c r="C11447" t="str">
        <f>CONCATENATE(A11447,"|",B11447)</f>
        <v>|</v>
      </c>
    </row>
    <row r="11448" spans="3:3" x14ac:dyDescent="0.15">
      <c r="C11448" t="str">
        <f>CONCATENATE(A11448,"|",B11448)</f>
        <v>|</v>
      </c>
    </row>
    <row r="11449" spans="3:3" x14ac:dyDescent="0.15">
      <c r="C11449" t="str">
        <f>CONCATENATE(A11449,"|",B11449)</f>
        <v>|</v>
      </c>
    </row>
    <row r="11450" spans="3:3" x14ac:dyDescent="0.15">
      <c r="C11450" t="str">
        <f>CONCATENATE(A11450,"|",B11450)</f>
        <v>|</v>
      </c>
    </row>
    <row r="11451" spans="3:3" x14ac:dyDescent="0.15">
      <c r="C11451" t="str">
        <f>CONCATENATE(A11451,"|",B11451)</f>
        <v>|</v>
      </c>
    </row>
    <row r="11452" spans="3:3" x14ac:dyDescent="0.15">
      <c r="C11452" t="str">
        <f>CONCATENATE(A11452,"|",B11452)</f>
        <v>|</v>
      </c>
    </row>
    <row r="11453" spans="3:3" x14ac:dyDescent="0.15">
      <c r="C11453" t="str">
        <f>CONCATENATE(A11453,"|",B11453)</f>
        <v>|</v>
      </c>
    </row>
    <row r="11454" spans="3:3" x14ac:dyDescent="0.15">
      <c r="C11454" t="str">
        <f>CONCATENATE(A11454,"|",B11454)</f>
        <v>|</v>
      </c>
    </row>
    <row r="11455" spans="3:3" x14ac:dyDescent="0.15">
      <c r="C11455" t="str">
        <f>CONCATENATE(A11455,"|",B11455)</f>
        <v>|</v>
      </c>
    </row>
    <row r="11456" spans="3:3" x14ac:dyDescent="0.15">
      <c r="C11456" t="str">
        <f>CONCATENATE(A11456,"|",B11456)</f>
        <v>|</v>
      </c>
    </row>
    <row r="11457" spans="3:3" x14ac:dyDescent="0.15">
      <c r="C11457" t="str">
        <f>CONCATENATE(A11457,"|",B11457)</f>
        <v>|</v>
      </c>
    </row>
    <row r="11458" spans="3:3" x14ac:dyDescent="0.15">
      <c r="C11458" t="str">
        <f>CONCATENATE(A11458,"|",B11458)</f>
        <v>|</v>
      </c>
    </row>
    <row r="11459" spans="3:3" x14ac:dyDescent="0.15">
      <c r="C11459" t="str">
        <f>CONCATENATE(A11459,"|",B11459)</f>
        <v>|</v>
      </c>
    </row>
    <row r="11460" spans="3:3" x14ac:dyDescent="0.15">
      <c r="C11460" t="str">
        <f>CONCATENATE(A11460,"|",B11460)</f>
        <v>|</v>
      </c>
    </row>
    <row r="11461" spans="3:3" x14ac:dyDescent="0.15">
      <c r="C11461" t="str">
        <f>CONCATENATE(A11461,"|",B11461)</f>
        <v>|</v>
      </c>
    </row>
    <row r="11462" spans="3:3" x14ac:dyDescent="0.15">
      <c r="C11462" t="str">
        <f>CONCATENATE(A11462,"|",B11462)</f>
        <v>|</v>
      </c>
    </row>
    <row r="11463" spans="3:3" x14ac:dyDescent="0.15">
      <c r="C11463" t="str">
        <f>CONCATENATE(A11463,"|",B11463)</f>
        <v>|</v>
      </c>
    </row>
    <row r="11464" spans="3:3" x14ac:dyDescent="0.15">
      <c r="C11464" t="str">
        <f>CONCATENATE(A11464,"|",B11464)</f>
        <v>|</v>
      </c>
    </row>
    <row r="11465" spans="3:3" x14ac:dyDescent="0.15">
      <c r="C11465" t="str">
        <f>CONCATENATE(A11465,"|",B11465)</f>
        <v>|</v>
      </c>
    </row>
    <row r="11466" spans="3:3" x14ac:dyDescent="0.15">
      <c r="C11466" t="str">
        <f>CONCATENATE(A11466,"|",B11466)</f>
        <v>|</v>
      </c>
    </row>
    <row r="11467" spans="3:3" x14ac:dyDescent="0.15">
      <c r="C11467" t="str">
        <f>CONCATENATE(A11467,"|",B11467)</f>
        <v>|</v>
      </c>
    </row>
    <row r="11468" spans="3:3" x14ac:dyDescent="0.15">
      <c r="C11468" t="str">
        <f>CONCATENATE(A11468,"|",B11468)</f>
        <v>|</v>
      </c>
    </row>
    <row r="11469" spans="3:3" x14ac:dyDescent="0.15">
      <c r="C11469" t="str">
        <f>CONCATENATE(A11469,"|",B11469)</f>
        <v>|</v>
      </c>
    </row>
    <row r="11470" spans="3:3" x14ac:dyDescent="0.15">
      <c r="C11470" t="str">
        <f>CONCATENATE(A11470,"|",B11470)</f>
        <v>|</v>
      </c>
    </row>
    <row r="11471" spans="3:3" x14ac:dyDescent="0.15">
      <c r="C11471" t="str">
        <f>CONCATENATE(A11471,"|",B11471)</f>
        <v>|</v>
      </c>
    </row>
    <row r="11472" spans="3:3" x14ac:dyDescent="0.15">
      <c r="C11472" t="str">
        <f>CONCATENATE(A11472,"|",B11472)</f>
        <v>|</v>
      </c>
    </row>
    <row r="11473" spans="3:3" x14ac:dyDescent="0.15">
      <c r="C11473" t="str">
        <f>CONCATENATE(A11473,"|",B11473)</f>
        <v>|</v>
      </c>
    </row>
    <row r="11474" spans="3:3" x14ac:dyDescent="0.15">
      <c r="C11474" t="str">
        <f>CONCATENATE(A11474,"|",B11474)</f>
        <v>|</v>
      </c>
    </row>
    <row r="11475" spans="3:3" x14ac:dyDescent="0.15">
      <c r="C11475" t="str">
        <f>CONCATENATE(A11475,"|",B11475)</f>
        <v>|</v>
      </c>
    </row>
    <row r="11476" spans="3:3" x14ac:dyDescent="0.15">
      <c r="C11476" t="str">
        <f>CONCATENATE(A11476,"|",B11476)</f>
        <v>|</v>
      </c>
    </row>
    <row r="11477" spans="3:3" x14ac:dyDescent="0.15">
      <c r="C11477" t="str">
        <f>CONCATENATE(A11477,"|",B11477)</f>
        <v>|</v>
      </c>
    </row>
    <row r="11478" spans="3:3" x14ac:dyDescent="0.15">
      <c r="C11478" t="str">
        <f>CONCATENATE(A11478,"|",B11478)</f>
        <v>|</v>
      </c>
    </row>
    <row r="11479" spans="3:3" x14ac:dyDescent="0.15">
      <c r="C11479" t="str">
        <f>CONCATENATE(A11479,"|",B11479)</f>
        <v>|</v>
      </c>
    </row>
    <row r="11480" spans="3:3" x14ac:dyDescent="0.15">
      <c r="C11480" t="str">
        <f>CONCATENATE(A11480,"|",B11480)</f>
        <v>|</v>
      </c>
    </row>
    <row r="11481" spans="3:3" x14ac:dyDescent="0.15">
      <c r="C11481" t="str">
        <f>CONCATENATE(A11481,"|",B11481)</f>
        <v>|</v>
      </c>
    </row>
    <row r="11482" spans="3:3" x14ac:dyDescent="0.15">
      <c r="C11482" t="str">
        <f>CONCATENATE(A11482,"|",B11482)</f>
        <v>|</v>
      </c>
    </row>
    <row r="11483" spans="3:3" x14ac:dyDescent="0.15">
      <c r="C11483" t="str">
        <f>CONCATENATE(A11483,"|",B11483)</f>
        <v>|</v>
      </c>
    </row>
    <row r="11484" spans="3:3" x14ac:dyDescent="0.15">
      <c r="C11484" t="str">
        <f>CONCATENATE(A11484,"|",B11484)</f>
        <v>|</v>
      </c>
    </row>
    <row r="11485" spans="3:3" x14ac:dyDescent="0.15">
      <c r="C11485" t="str">
        <f>CONCATENATE(A11485,"|",B11485)</f>
        <v>|</v>
      </c>
    </row>
    <row r="11486" spans="3:3" x14ac:dyDescent="0.15">
      <c r="C11486" t="str">
        <f>CONCATENATE(A11486,"|",B11486)</f>
        <v>|</v>
      </c>
    </row>
    <row r="11487" spans="3:3" x14ac:dyDescent="0.15">
      <c r="C11487" t="str">
        <f>CONCATENATE(A11487,"|",B11487)</f>
        <v>|</v>
      </c>
    </row>
    <row r="11488" spans="3:3" x14ac:dyDescent="0.15">
      <c r="C11488" t="str">
        <f>CONCATENATE(A11488,"|",B11488)</f>
        <v>|</v>
      </c>
    </row>
    <row r="11489" spans="3:3" x14ac:dyDescent="0.15">
      <c r="C11489" t="str">
        <f>CONCATENATE(A11489,"|",B11489)</f>
        <v>|</v>
      </c>
    </row>
    <row r="11490" spans="3:3" x14ac:dyDescent="0.15">
      <c r="C11490" t="str">
        <f>CONCATENATE(A11490,"|",B11490)</f>
        <v>|</v>
      </c>
    </row>
    <row r="11491" spans="3:3" x14ac:dyDescent="0.15">
      <c r="C11491" t="str">
        <f>CONCATENATE(A11491,"|",B11491)</f>
        <v>|</v>
      </c>
    </row>
    <row r="11492" spans="3:3" x14ac:dyDescent="0.15">
      <c r="C11492" t="str">
        <f>CONCATENATE(A11492,"|",B11492)</f>
        <v>|</v>
      </c>
    </row>
    <row r="11493" spans="3:3" x14ac:dyDescent="0.15">
      <c r="C11493" t="str">
        <f>CONCATENATE(A11493,"|",B11493)</f>
        <v>|</v>
      </c>
    </row>
    <row r="11494" spans="3:3" x14ac:dyDescent="0.15">
      <c r="C11494" t="str">
        <f>CONCATENATE(A11494,"|",B11494)</f>
        <v>|</v>
      </c>
    </row>
    <row r="11495" spans="3:3" x14ac:dyDescent="0.15">
      <c r="C11495" t="str">
        <f>CONCATENATE(A11495,"|",B11495)</f>
        <v>|</v>
      </c>
    </row>
    <row r="11496" spans="3:3" x14ac:dyDescent="0.15">
      <c r="C11496" t="str">
        <f>CONCATENATE(A11496,"|",B11496)</f>
        <v>|</v>
      </c>
    </row>
    <row r="11497" spans="3:3" x14ac:dyDescent="0.15">
      <c r="C11497" t="str">
        <f>CONCATENATE(A11497,"|",B11497)</f>
        <v>|</v>
      </c>
    </row>
    <row r="11498" spans="3:3" x14ac:dyDescent="0.15">
      <c r="C11498" t="str">
        <f>CONCATENATE(A11498,"|",B11498)</f>
        <v>|</v>
      </c>
    </row>
    <row r="11499" spans="3:3" x14ac:dyDescent="0.15">
      <c r="C11499" t="str">
        <f>CONCATENATE(A11499,"|",B11499)</f>
        <v>|</v>
      </c>
    </row>
    <row r="11500" spans="3:3" x14ac:dyDescent="0.15">
      <c r="C11500" t="str">
        <f>CONCATENATE(A11500,"|",B11500)</f>
        <v>|</v>
      </c>
    </row>
    <row r="11501" spans="3:3" x14ac:dyDescent="0.15">
      <c r="C11501" t="str">
        <f>CONCATENATE(A11501,"|",B11501)</f>
        <v>|</v>
      </c>
    </row>
    <row r="11502" spans="3:3" x14ac:dyDescent="0.15">
      <c r="C11502" t="str">
        <f>CONCATENATE(A11502,"|",B11502)</f>
        <v>|</v>
      </c>
    </row>
    <row r="11503" spans="3:3" x14ac:dyDescent="0.15">
      <c r="C11503" t="str">
        <f>CONCATENATE(A11503,"|",B11503)</f>
        <v>|</v>
      </c>
    </row>
    <row r="11504" spans="3:3" x14ac:dyDescent="0.15">
      <c r="C11504" t="str">
        <f>CONCATENATE(A11504,"|",B11504)</f>
        <v>|</v>
      </c>
    </row>
    <row r="11505" spans="3:3" x14ac:dyDescent="0.15">
      <c r="C11505" t="str">
        <f>CONCATENATE(A11505,"|",B11505)</f>
        <v>|</v>
      </c>
    </row>
    <row r="11506" spans="3:3" x14ac:dyDescent="0.15">
      <c r="C11506" t="str">
        <f>CONCATENATE(A11506,"|",B11506)</f>
        <v>|</v>
      </c>
    </row>
    <row r="11507" spans="3:3" x14ac:dyDescent="0.15">
      <c r="C11507" t="str">
        <f>CONCATENATE(A11507,"|",B11507)</f>
        <v>|</v>
      </c>
    </row>
    <row r="11508" spans="3:3" x14ac:dyDescent="0.15">
      <c r="C11508" t="str">
        <f>CONCATENATE(A11508,"|",B11508)</f>
        <v>|</v>
      </c>
    </row>
    <row r="11509" spans="3:3" x14ac:dyDescent="0.15">
      <c r="C11509" t="str">
        <f>CONCATENATE(A11509,"|",B11509)</f>
        <v>|</v>
      </c>
    </row>
    <row r="11510" spans="3:3" x14ac:dyDescent="0.15">
      <c r="C11510" t="str">
        <f>CONCATENATE(A11510,"|",B11510)</f>
        <v>|</v>
      </c>
    </row>
    <row r="11511" spans="3:3" x14ac:dyDescent="0.15">
      <c r="C11511" t="str">
        <f>CONCATENATE(A11511,"|",B11511)</f>
        <v>|</v>
      </c>
    </row>
    <row r="11512" spans="3:3" x14ac:dyDescent="0.15">
      <c r="C11512" t="str">
        <f>CONCATENATE(A11512,"|",B11512)</f>
        <v>|</v>
      </c>
    </row>
    <row r="11513" spans="3:3" x14ac:dyDescent="0.15">
      <c r="C11513" t="str">
        <f>CONCATENATE(A11513,"|",B11513)</f>
        <v>|</v>
      </c>
    </row>
    <row r="11514" spans="3:3" x14ac:dyDescent="0.15">
      <c r="C11514" t="str">
        <f>CONCATENATE(A11514,"|",B11514)</f>
        <v>|</v>
      </c>
    </row>
    <row r="11515" spans="3:3" x14ac:dyDescent="0.15">
      <c r="C11515" t="str">
        <f>CONCATENATE(A11515,"|",B11515)</f>
        <v>|</v>
      </c>
    </row>
    <row r="11516" spans="3:3" x14ac:dyDescent="0.15">
      <c r="C11516" t="str">
        <f>CONCATENATE(A11516,"|",B11516)</f>
        <v>|</v>
      </c>
    </row>
    <row r="11517" spans="3:3" x14ac:dyDescent="0.15">
      <c r="C11517" t="str">
        <f>CONCATENATE(A11517,"|",B11517)</f>
        <v>|</v>
      </c>
    </row>
    <row r="11518" spans="3:3" x14ac:dyDescent="0.15">
      <c r="C11518" t="str">
        <f>CONCATENATE(A11518,"|",B11518)</f>
        <v>|</v>
      </c>
    </row>
    <row r="11519" spans="3:3" x14ac:dyDescent="0.15">
      <c r="C11519" t="str">
        <f>CONCATENATE(A11519,"|",B11519)</f>
        <v>|</v>
      </c>
    </row>
    <row r="11520" spans="3:3" x14ac:dyDescent="0.15">
      <c r="C11520" t="str">
        <f>CONCATENATE(A11520,"|",B11520)</f>
        <v>|</v>
      </c>
    </row>
    <row r="11521" spans="3:3" x14ac:dyDescent="0.15">
      <c r="C11521" t="str">
        <f>CONCATENATE(A11521,"|",B11521)</f>
        <v>|</v>
      </c>
    </row>
    <row r="11522" spans="3:3" x14ac:dyDescent="0.15">
      <c r="C11522" t="str">
        <f>CONCATENATE(A11522,"|",B11522)</f>
        <v>|</v>
      </c>
    </row>
    <row r="11523" spans="3:3" x14ac:dyDescent="0.15">
      <c r="C11523" t="str">
        <f>CONCATENATE(A11523,"|",B11523)</f>
        <v>|</v>
      </c>
    </row>
    <row r="11524" spans="3:3" x14ac:dyDescent="0.15">
      <c r="C11524" t="str">
        <f>CONCATENATE(A11524,"|",B11524)</f>
        <v>|</v>
      </c>
    </row>
    <row r="11525" spans="3:3" x14ac:dyDescent="0.15">
      <c r="C11525" t="str">
        <f>CONCATENATE(A11525,"|",B11525)</f>
        <v>|</v>
      </c>
    </row>
    <row r="11526" spans="3:3" x14ac:dyDescent="0.15">
      <c r="C11526" t="str">
        <f>CONCATENATE(A11526,"|",B11526)</f>
        <v>|</v>
      </c>
    </row>
    <row r="11527" spans="3:3" x14ac:dyDescent="0.15">
      <c r="C11527" t="str">
        <f>CONCATENATE(A11527,"|",B11527)</f>
        <v>|</v>
      </c>
    </row>
    <row r="11528" spans="3:3" x14ac:dyDescent="0.15">
      <c r="C11528" t="str">
        <f>CONCATENATE(A11528,"|",B11528)</f>
        <v>|</v>
      </c>
    </row>
    <row r="11529" spans="3:3" x14ac:dyDescent="0.15">
      <c r="C11529" t="str">
        <f>CONCATENATE(A11529,"|",B11529)</f>
        <v>|</v>
      </c>
    </row>
    <row r="11530" spans="3:3" x14ac:dyDescent="0.15">
      <c r="C11530" t="str">
        <f>CONCATENATE(A11530,"|",B11530)</f>
        <v>|</v>
      </c>
    </row>
    <row r="11531" spans="3:3" x14ac:dyDescent="0.15">
      <c r="C11531" t="str">
        <f>CONCATENATE(A11531,"|",B11531)</f>
        <v>|</v>
      </c>
    </row>
    <row r="11532" spans="3:3" x14ac:dyDescent="0.15">
      <c r="C11532" t="str">
        <f>CONCATENATE(A11532,"|",B11532)</f>
        <v>|</v>
      </c>
    </row>
    <row r="11533" spans="3:3" x14ac:dyDescent="0.15">
      <c r="C11533" t="str">
        <f>CONCATENATE(A11533,"|",B11533)</f>
        <v>|</v>
      </c>
    </row>
    <row r="11534" spans="3:3" x14ac:dyDescent="0.15">
      <c r="C11534" t="str">
        <f>CONCATENATE(A11534,"|",B11534)</f>
        <v>|</v>
      </c>
    </row>
    <row r="11535" spans="3:3" x14ac:dyDescent="0.15">
      <c r="C11535" t="str">
        <f>CONCATENATE(A11535,"|",B11535)</f>
        <v>|</v>
      </c>
    </row>
    <row r="11536" spans="3:3" x14ac:dyDescent="0.15">
      <c r="C11536" t="str">
        <f>CONCATENATE(A11536,"|",B11536)</f>
        <v>|</v>
      </c>
    </row>
    <row r="11537" spans="3:3" x14ac:dyDescent="0.15">
      <c r="C11537" t="str">
        <f>CONCATENATE(A11537,"|",B11537)</f>
        <v>|</v>
      </c>
    </row>
    <row r="11538" spans="3:3" x14ac:dyDescent="0.15">
      <c r="C11538" t="str">
        <f>CONCATENATE(A11538,"|",B11538)</f>
        <v>|</v>
      </c>
    </row>
    <row r="11539" spans="3:3" x14ac:dyDescent="0.15">
      <c r="C11539" t="str">
        <f>CONCATENATE(A11539,"|",B11539)</f>
        <v>|</v>
      </c>
    </row>
    <row r="11540" spans="3:3" x14ac:dyDescent="0.15">
      <c r="C11540" t="str">
        <f>CONCATENATE(A11540,"|",B11540)</f>
        <v>|</v>
      </c>
    </row>
    <row r="11541" spans="3:3" x14ac:dyDescent="0.15">
      <c r="C11541" t="str">
        <f>CONCATENATE(A11541,"|",B11541)</f>
        <v>|</v>
      </c>
    </row>
    <row r="11542" spans="3:3" x14ac:dyDescent="0.15">
      <c r="C11542" t="str">
        <f>CONCATENATE(A11542,"|",B11542)</f>
        <v>|</v>
      </c>
    </row>
    <row r="11543" spans="3:3" x14ac:dyDescent="0.15">
      <c r="C11543" t="str">
        <f>CONCATENATE(A11543,"|",B11543)</f>
        <v>|</v>
      </c>
    </row>
    <row r="11544" spans="3:3" x14ac:dyDescent="0.15">
      <c r="C11544" t="str">
        <f>CONCATENATE(A11544,"|",B11544)</f>
        <v>|</v>
      </c>
    </row>
    <row r="11545" spans="3:3" x14ac:dyDescent="0.15">
      <c r="C11545" t="str">
        <f>CONCATENATE(A11545,"|",B11545)</f>
        <v>|</v>
      </c>
    </row>
    <row r="11546" spans="3:3" x14ac:dyDescent="0.15">
      <c r="C11546" t="str">
        <f>CONCATENATE(A11546,"|",B11546)</f>
        <v>|</v>
      </c>
    </row>
    <row r="11547" spans="3:3" x14ac:dyDescent="0.15">
      <c r="C11547" t="str">
        <f>CONCATENATE(A11547,"|",B11547)</f>
        <v>|</v>
      </c>
    </row>
    <row r="11548" spans="3:3" x14ac:dyDescent="0.15">
      <c r="C11548" t="str">
        <f>CONCATENATE(A11548,"|",B11548)</f>
        <v>|</v>
      </c>
    </row>
    <row r="11549" spans="3:3" x14ac:dyDescent="0.15">
      <c r="C11549" t="str">
        <f>CONCATENATE(A11549,"|",B11549)</f>
        <v>|</v>
      </c>
    </row>
    <row r="11550" spans="3:3" x14ac:dyDescent="0.15">
      <c r="C11550" t="str">
        <f>CONCATENATE(A11550,"|",B11550)</f>
        <v>|</v>
      </c>
    </row>
    <row r="11551" spans="3:3" x14ac:dyDescent="0.15">
      <c r="C11551" t="str">
        <f>CONCATENATE(A11551,"|",B11551)</f>
        <v>|</v>
      </c>
    </row>
    <row r="11552" spans="3:3" x14ac:dyDescent="0.15">
      <c r="C11552" t="str">
        <f>CONCATENATE(A11552,"|",B11552)</f>
        <v>|</v>
      </c>
    </row>
    <row r="11553" spans="3:3" x14ac:dyDescent="0.15">
      <c r="C11553" t="str">
        <f>CONCATENATE(A11553,"|",B11553)</f>
        <v>|</v>
      </c>
    </row>
    <row r="11554" spans="3:3" x14ac:dyDescent="0.15">
      <c r="C11554" t="str">
        <f>CONCATENATE(A11554,"|",B11554)</f>
        <v>|</v>
      </c>
    </row>
    <row r="11555" spans="3:3" x14ac:dyDescent="0.15">
      <c r="C11555" t="str">
        <f>CONCATENATE(A11555,"|",B11555)</f>
        <v>|</v>
      </c>
    </row>
    <row r="11556" spans="3:3" x14ac:dyDescent="0.15">
      <c r="C11556" t="str">
        <f>CONCATENATE(A11556,"|",B11556)</f>
        <v>|</v>
      </c>
    </row>
    <row r="11557" spans="3:3" x14ac:dyDescent="0.15">
      <c r="C11557" t="str">
        <f>CONCATENATE(A11557,"|",B11557)</f>
        <v>|</v>
      </c>
    </row>
    <row r="11558" spans="3:3" x14ac:dyDescent="0.15">
      <c r="C11558" t="str">
        <f>CONCATENATE(A11558,"|",B11558)</f>
        <v>|</v>
      </c>
    </row>
    <row r="11559" spans="3:3" x14ac:dyDescent="0.15">
      <c r="C11559" t="str">
        <f>CONCATENATE(A11559,"|",B11559)</f>
        <v>|</v>
      </c>
    </row>
    <row r="11560" spans="3:3" x14ac:dyDescent="0.15">
      <c r="C11560" t="str">
        <f>CONCATENATE(A11560,"|",B11560)</f>
        <v>|</v>
      </c>
    </row>
    <row r="11561" spans="3:3" x14ac:dyDescent="0.15">
      <c r="C11561" t="str">
        <f>CONCATENATE(A11561,"|",B11561)</f>
        <v>|</v>
      </c>
    </row>
    <row r="11562" spans="3:3" x14ac:dyDescent="0.15">
      <c r="C11562" t="str">
        <f>CONCATENATE(A11562,"|",B11562)</f>
        <v>|</v>
      </c>
    </row>
    <row r="11563" spans="3:3" x14ac:dyDescent="0.15">
      <c r="C11563" t="str">
        <f>CONCATENATE(A11563,"|",B11563)</f>
        <v>|</v>
      </c>
    </row>
    <row r="11564" spans="3:3" x14ac:dyDescent="0.15">
      <c r="C11564" t="str">
        <f>CONCATENATE(A11564,"|",B11564)</f>
        <v>|</v>
      </c>
    </row>
    <row r="11565" spans="3:3" x14ac:dyDescent="0.15">
      <c r="C11565" t="str">
        <f>CONCATENATE(A11565,"|",B11565)</f>
        <v>|</v>
      </c>
    </row>
    <row r="11566" spans="3:3" x14ac:dyDescent="0.15">
      <c r="C11566" t="str">
        <f>CONCATENATE(A11566,"|",B11566)</f>
        <v>|</v>
      </c>
    </row>
    <row r="11567" spans="3:3" x14ac:dyDescent="0.15">
      <c r="C11567" t="str">
        <f>CONCATENATE(A11567,"|",B11567)</f>
        <v>|</v>
      </c>
    </row>
    <row r="11568" spans="3:3" x14ac:dyDescent="0.15">
      <c r="C11568" t="str">
        <f>CONCATENATE(A11568,"|",B11568)</f>
        <v>|</v>
      </c>
    </row>
    <row r="11569" spans="3:3" x14ac:dyDescent="0.15">
      <c r="C11569" t="str">
        <f>CONCATENATE(A11569,"|",B11569)</f>
        <v>|</v>
      </c>
    </row>
    <row r="11570" spans="3:3" x14ac:dyDescent="0.15">
      <c r="C11570" t="str">
        <f>CONCATENATE(A11570,"|",B11570)</f>
        <v>|</v>
      </c>
    </row>
    <row r="11571" spans="3:3" x14ac:dyDescent="0.15">
      <c r="C11571" t="str">
        <f>CONCATENATE(A11571,"|",B11571)</f>
        <v>|</v>
      </c>
    </row>
    <row r="11572" spans="3:3" x14ac:dyDescent="0.15">
      <c r="C11572" t="str">
        <f>CONCATENATE(A11572,"|",B11572)</f>
        <v>|</v>
      </c>
    </row>
    <row r="11573" spans="3:3" x14ac:dyDescent="0.15">
      <c r="C11573" t="str">
        <f>CONCATENATE(A11573,"|",B11573)</f>
        <v>|</v>
      </c>
    </row>
    <row r="11574" spans="3:3" x14ac:dyDescent="0.15">
      <c r="C11574" t="str">
        <f>CONCATENATE(A11574,"|",B11574)</f>
        <v>|</v>
      </c>
    </row>
    <row r="11575" spans="3:3" x14ac:dyDescent="0.15">
      <c r="C11575" t="str">
        <f>CONCATENATE(A11575,"|",B11575)</f>
        <v>|</v>
      </c>
    </row>
    <row r="11576" spans="3:3" x14ac:dyDescent="0.15">
      <c r="C11576" t="str">
        <f>CONCATENATE(A11576,"|",B11576)</f>
        <v>|</v>
      </c>
    </row>
    <row r="11577" spans="3:3" x14ac:dyDescent="0.15">
      <c r="C11577" t="str">
        <f>CONCATENATE(A11577,"|",B11577)</f>
        <v>|</v>
      </c>
    </row>
    <row r="11578" spans="3:3" x14ac:dyDescent="0.15">
      <c r="C11578" t="str">
        <f>CONCATENATE(A11578,"|",B11578)</f>
        <v>|</v>
      </c>
    </row>
    <row r="11579" spans="3:3" x14ac:dyDescent="0.15">
      <c r="C11579" t="str">
        <f>CONCATENATE(A11579,"|",B11579)</f>
        <v>|</v>
      </c>
    </row>
    <row r="11580" spans="3:3" x14ac:dyDescent="0.15">
      <c r="C11580" t="str">
        <f>CONCATENATE(A11580,"|",B11580)</f>
        <v>|</v>
      </c>
    </row>
    <row r="11581" spans="3:3" x14ac:dyDescent="0.15">
      <c r="C11581" t="str">
        <f>CONCATENATE(A11581,"|",B11581)</f>
        <v>|</v>
      </c>
    </row>
    <row r="11582" spans="3:3" x14ac:dyDescent="0.15">
      <c r="C11582" t="str">
        <f>CONCATENATE(A11582,"|",B11582)</f>
        <v>|</v>
      </c>
    </row>
    <row r="11583" spans="3:3" x14ac:dyDescent="0.15">
      <c r="C11583" t="str">
        <f>CONCATENATE(A11583,"|",B11583)</f>
        <v>|</v>
      </c>
    </row>
    <row r="11584" spans="3:3" x14ac:dyDescent="0.15">
      <c r="C11584" t="str">
        <f>CONCATENATE(A11584,"|",B11584)</f>
        <v>|</v>
      </c>
    </row>
    <row r="11585" spans="3:3" x14ac:dyDescent="0.15">
      <c r="C11585" t="str">
        <f>CONCATENATE(A11585,"|",B11585)</f>
        <v>|</v>
      </c>
    </row>
    <row r="11586" spans="3:3" x14ac:dyDescent="0.15">
      <c r="C11586" t="str">
        <f>CONCATENATE(A11586,"|",B11586)</f>
        <v>|</v>
      </c>
    </row>
    <row r="11587" spans="3:3" x14ac:dyDescent="0.15">
      <c r="C11587" t="str">
        <f>CONCATENATE(A11587,"|",B11587)</f>
        <v>|</v>
      </c>
    </row>
    <row r="11588" spans="3:3" x14ac:dyDescent="0.15">
      <c r="C11588" t="str">
        <f>CONCATENATE(A11588,"|",B11588)</f>
        <v>|</v>
      </c>
    </row>
    <row r="11589" spans="3:3" x14ac:dyDescent="0.15">
      <c r="C11589" t="str">
        <f>CONCATENATE(A11589,"|",B11589)</f>
        <v>|</v>
      </c>
    </row>
    <row r="11590" spans="3:3" x14ac:dyDescent="0.15">
      <c r="C11590" t="str">
        <f>CONCATENATE(A11590,"|",B11590)</f>
        <v>|</v>
      </c>
    </row>
    <row r="11591" spans="3:3" x14ac:dyDescent="0.15">
      <c r="C11591" t="str">
        <f>CONCATENATE(A11591,"|",B11591)</f>
        <v>|</v>
      </c>
    </row>
    <row r="11592" spans="3:3" x14ac:dyDescent="0.15">
      <c r="C11592" t="str">
        <f>CONCATENATE(A11592,"|",B11592)</f>
        <v>|</v>
      </c>
    </row>
    <row r="11593" spans="3:3" x14ac:dyDescent="0.15">
      <c r="C11593" t="str">
        <f>CONCATENATE(A11593,"|",B11593)</f>
        <v>|</v>
      </c>
    </row>
    <row r="11594" spans="3:3" x14ac:dyDescent="0.15">
      <c r="C11594" t="str">
        <f>CONCATENATE(A11594,"|",B11594)</f>
        <v>|</v>
      </c>
    </row>
    <row r="11595" spans="3:3" x14ac:dyDescent="0.15">
      <c r="C11595" t="str">
        <f>CONCATENATE(A11595,"|",B11595)</f>
        <v>|</v>
      </c>
    </row>
    <row r="11596" spans="3:3" x14ac:dyDescent="0.15">
      <c r="C11596" t="str">
        <f>CONCATENATE(A11596,"|",B11596)</f>
        <v>|</v>
      </c>
    </row>
    <row r="11597" spans="3:3" x14ac:dyDescent="0.15">
      <c r="C11597" t="str">
        <f>CONCATENATE(A11597,"|",B11597)</f>
        <v>|</v>
      </c>
    </row>
    <row r="11598" spans="3:3" x14ac:dyDescent="0.15">
      <c r="C11598" t="str">
        <f>CONCATENATE(A11598,"|",B11598)</f>
        <v>|</v>
      </c>
    </row>
    <row r="11599" spans="3:3" x14ac:dyDescent="0.15">
      <c r="C11599" t="str">
        <f>CONCATENATE(A11599,"|",B11599)</f>
        <v>|</v>
      </c>
    </row>
    <row r="11600" spans="3:3" x14ac:dyDescent="0.15">
      <c r="C11600" t="str">
        <f>CONCATENATE(A11600,"|",B11600)</f>
        <v>|</v>
      </c>
    </row>
    <row r="11601" spans="3:3" x14ac:dyDescent="0.15">
      <c r="C11601" t="str">
        <f>CONCATENATE(A11601,"|",B11601)</f>
        <v>|</v>
      </c>
    </row>
    <row r="11602" spans="3:3" x14ac:dyDescent="0.15">
      <c r="C11602" t="str">
        <f>CONCATENATE(A11602,"|",B11602)</f>
        <v>|</v>
      </c>
    </row>
    <row r="11603" spans="3:3" x14ac:dyDescent="0.15">
      <c r="C11603" t="str">
        <f>CONCATENATE(A11603,"|",B11603)</f>
        <v>|</v>
      </c>
    </row>
    <row r="11604" spans="3:3" x14ac:dyDescent="0.15">
      <c r="C11604" t="str">
        <f>CONCATENATE(A11604,"|",B11604)</f>
        <v>|</v>
      </c>
    </row>
    <row r="11605" spans="3:3" x14ac:dyDescent="0.15">
      <c r="C11605" t="str">
        <f>CONCATENATE(A11605,"|",B11605)</f>
        <v>|</v>
      </c>
    </row>
    <row r="11606" spans="3:3" x14ac:dyDescent="0.15">
      <c r="C11606" t="str">
        <f>CONCATENATE(A11606,"|",B11606)</f>
        <v>|</v>
      </c>
    </row>
    <row r="11607" spans="3:3" x14ac:dyDescent="0.15">
      <c r="C11607" t="str">
        <f>CONCATENATE(A11607,"|",B11607)</f>
        <v>|</v>
      </c>
    </row>
    <row r="11608" spans="3:3" x14ac:dyDescent="0.15">
      <c r="C11608" t="str">
        <f>CONCATENATE(A11608,"|",B11608)</f>
        <v>|</v>
      </c>
    </row>
    <row r="11609" spans="3:3" x14ac:dyDescent="0.15">
      <c r="C11609" t="str">
        <f>CONCATENATE(A11609,"|",B11609)</f>
        <v>|</v>
      </c>
    </row>
    <row r="11610" spans="3:3" x14ac:dyDescent="0.15">
      <c r="C11610" t="str">
        <f>CONCATENATE(A11610,"|",B11610)</f>
        <v>|</v>
      </c>
    </row>
    <row r="11611" spans="3:3" x14ac:dyDescent="0.15">
      <c r="C11611" t="str">
        <f>CONCATENATE(A11611,"|",B11611)</f>
        <v>|</v>
      </c>
    </row>
    <row r="11612" spans="3:3" x14ac:dyDescent="0.15">
      <c r="C11612" t="str">
        <f>CONCATENATE(A11612,"|",B11612)</f>
        <v>|</v>
      </c>
    </row>
    <row r="11613" spans="3:3" x14ac:dyDescent="0.15">
      <c r="C11613" t="str">
        <f>CONCATENATE(A11613,"|",B11613)</f>
        <v>|</v>
      </c>
    </row>
    <row r="11614" spans="3:3" x14ac:dyDescent="0.15">
      <c r="C11614" t="str">
        <f>CONCATENATE(A11614,"|",B11614)</f>
        <v>|</v>
      </c>
    </row>
    <row r="11615" spans="3:3" x14ac:dyDescent="0.15">
      <c r="C11615" t="str">
        <f>CONCATENATE(A11615,"|",B11615)</f>
        <v>|</v>
      </c>
    </row>
    <row r="11616" spans="3:3" x14ac:dyDescent="0.15">
      <c r="C11616" t="str">
        <f>CONCATENATE(A11616,"|",B11616)</f>
        <v>|</v>
      </c>
    </row>
    <row r="11617" spans="3:3" x14ac:dyDescent="0.15">
      <c r="C11617" t="str">
        <f>CONCATENATE(A11617,"|",B11617)</f>
        <v>|</v>
      </c>
    </row>
    <row r="11618" spans="3:3" x14ac:dyDescent="0.15">
      <c r="C11618" t="str">
        <f>CONCATENATE(A11618,"|",B11618)</f>
        <v>|</v>
      </c>
    </row>
    <row r="11619" spans="3:3" x14ac:dyDescent="0.15">
      <c r="C11619" t="str">
        <f>CONCATENATE(A11619,"|",B11619)</f>
        <v>|</v>
      </c>
    </row>
    <row r="11620" spans="3:3" x14ac:dyDescent="0.15">
      <c r="C11620" t="str">
        <f>CONCATENATE(A11620,"|",B11620)</f>
        <v>|</v>
      </c>
    </row>
    <row r="11621" spans="3:3" x14ac:dyDescent="0.15">
      <c r="C11621" t="str">
        <f>CONCATENATE(A11621,"|",B11621)</f>
        <v>|</v>
      </c>
    </row>
    <row r="11622" spans="3:3" x14ac:dyDescent="0.15">
      <c r="C11622" t="str">
        <f>CONCATENATE(A11622,"|",B11622)</f>
        <v>|</v>
      </c>
    </row>
    <row r="11623" spans="3:3" x14ac:dyDescent="0.15">
      <c r="C11623" t="str">
        <f>CONCATENATE(A11623,"|",B11623)</f>
        <v>|</v>
      </c>
    </row>
    <row r="11624" spans="3:3" x14ac:dyDescent="0.15">
      <c r="C11624" t="str">
        <f>CONCATENATE(A11624,"|",B11624)</f>
        <v>|</v>
      </c>
    </row>
    <row r="11625" spans="3:3" x14ac:dyDescent="0.15">
      <c r="C11625" t="str">
        <f>CONCATENATE(A11625,"|",B11625)</f>
        <v>|</v>
      </c>
    </row>
    <row r="11626" spans="3:3" x14ac:dyDescent="0.15">
      <c r="C11626" t="str">
        <f>CONCATENATE(A11626,"|",B11626)</f>
        <v>|</v>
      </c>
    </row>
    <row r="11627" spans="3:3" x14ac:dyDescent="0.15">
      <c r="C11627" t="str">
        <f>CONCATENATE(A11627,"|",B11627)</f>
        <v>|</v>
      </c>
    </row>
    <row r="11628" spans="3:3" x14ac:dyDescent="0.15">
      <c r="C11628" t="str">
        <f>CONCATENATE(A11628,"|",B11628)</f>
        <v>|</v>
      </c>
    </row>
    <row r="11629" spans="3:3" x14ac:dyDescent="0.15">
      <c r="C11629" t="str">
        <f>CONCATENATE(A11629,"|",B11629)</f>
        <v>|</v>
      </c>
    </row>
    <row r="11630" spans="3:3" x14ac:dyDescent="0.15">
      <c r="C11630" t="str">
        <f>CONCATENATE(A11630,"|",B11630)</f>
        <v>|</v>
      </c>
    </row>
    <row r="11631" spans="3:3" x14ac:dyDescent="0.15">
      <c r="C11631" t="str">
        <f>CONCATENATE(A11631,"|",B11631)</f>
        <v>|</v>
      </c>
    </row>
    <row r="11632" spans="3:3" x14ac:dyDescent="0.15">
      <c r="C11632" t="str">
        <f>CONCATENATE(A11632,"|",B11632)</f>
        <v>|</v>
      </c>
    </row>
    <row r="11633" spans="3:3" x14ac:dyDescent="0.15">
      <c r="C11633" t="str">
        <f>CONCATENATE(A11633,"|",B11633)</f>
        <v>|</v>
      </c>
    </row>
    <row r="11634" spans="3:3" x14ac:dyDescent="0.15">
      <c r="C11634" t="str">
        <f>CONCATENATE(A11634,"|",B11634)</f>
        <v>|</v>
      </c>
    </row>
    <row r="11635" spans="3:3" x14ac:dyDescent="0.15">
      <c r="C11635" t="str">
        <f>CONCATENATE(A11635,"|",B11635)</f>
        <v>|</v>
      </c>
    </row>
    <row r="11636" spans="3:3" x14ac:dyDescent="0.15">
      <c r="C11636" t="str">
        <f>CONCATENATE(A11636,"|",B11636)</f>
        <v>|</v>
      </c>
    </row>
    <row r="11637" spans="3:3" x14ac:dyDescent="0.15">
      <c r="C11637" t="str">
        <f>CONCATENATE(A11637,"|",B11637)</f>
        <v>|</v>
      </c>
    </row>
    <row r="11638" spans="3:3" x14ac:dyDescent="0.15">
      <c r="C11638" t="str">
        <f>CONCATENATE(A11638,"|",B11638)</f>
        <v>|</v>
      </c>
    </row>
    <row r="11639" spans="3:3" x14ac:dyDescent="0.15">
      <c r="C11639" t="str">
        <f>CONCATENATE(A11639,"|",B11639)</f>
        <v>|</v>
      </c>
    </row>
    <row r="11640" spans="3:3" x14ac:dyDescent="0.15">
      <c r="C11640" t="str">
        <f>CONCATENATE(A11640,"|",B11640)</f>
        <v>|</v>
      </c>
    </row>
    <row r="11641" spans="3:3" x14ac:dyDescent="0.15">
      <c r="C11641" t="str">
        <f>CONCATENATE(A11641,"|",B11641)</f>
        <v>|</v>
      </c>
    </row>
    <row r="11642" spans="3:3" x14ac:dyDescent="0.15">
      <c r="C11642" t="str">
        <f>CONCATENATE(A11642,"|",B11642)</f>
        <v>|</v>
      </c>
    </row>
    <row r="11643" spans="3:3" x14ac:dyDescent="0.15">
      <c r="C11643" t="str">
        <f>CONCATENATE(A11643,"|",B11643)</f>
        <v>|</v>
      </c>
    </row>
    <row r="11644" spans="3:3" x14ac:dyDescent="0.15">
      <c r="C11644" t="str">
        <f>CONCATENATE(A11644,"|",B11644)</f>
        <v>|</v>
      </c>
    </row>
    <row r="11645" spans="3:3" x14ac:dyDescent="0.15">
      <c r="C11645" t="str">
        <f>CONCATENATE(A11645,"|",B11645)</f>
        <v>|</v>
      </c>
    </row>
    <row r="11646" spans="3:3" x14ac:dyDescent="0.15">
      <c r="C11646" t="str">
        <f>CONCATENATE(A11646,"|",B11646)</f>
        <v>|</v>
      </c>
    </row>
    <row r="11647" spans="3:3" x14ac:dyDescent="0.15">
      <c r="C11647" t="str">
        <f>CONCATENATE(A11647,"|",B11647)</f>
        <v>|</v>
      </c>
    </row>
    <row r="11648" spans="3:3" x14ac:dyDescent="0.15">
      <c r="C11648" t="str">
        <f>CONCATENATE(A11648,"|",B11648)</f>
        <v>|</v>
      </c>
    </row>
    <row r="11649" spans="3:3" x14ac:dyDescent="0.15">
      <c r="C11649" t="str">
        <f>CONCATENATE(A11649,"|",B11649)</f>
        <v>|</v>
      </c>
    </row>
    <row r="11650" spans="3:3" x14ac:dyDescent="0.15">
      <c r="C11650" t="str">
        <f>CONCATENATE(A11650,"|",B11650)</f>
        <v>|</v>
      </c>
    </row>
    <row r="11651" spans="3:3" x14ac:dyDescent="0.15">
      <c r="C11651" t="str">
        <f>CONCATENATE(A11651,"|",B11651)</f>
        <v>|</v>
      </c>
    </row>
    <row r="11652" spans="3:3" x14ac:dyDescent="0.15">
      <c r="C11652" t="str">
        <f>CONCATENATE(A11652,"|",B11652)</f>
        <v>|</v>
      </c>
    </row>
    <row r="11653" spans="3:3" x14ac:dyDescent="0.15">
      <c r="C11653" t="str">
        <f>CONCATENATE(A11653,"|",B11653)</f>
        <v>|</v>
      </c>
    </row>
    <row r="11654" spans="3:3" x14ac:dyDescent="0.15">
      <c r="C11654" t="str">
        <f>CONCATENATE(A11654,"|",B11654)</f>
        <v>|</v>
      </c>
    </row>
    <row r="11655" spans="3:3" x14ac:dyDescent="0.15">
      <c r="C11655" t="str">
        <f>CONCATENATE(A11655,"|",B11655)</f>
        <v>|</v>
      </c>
    </row>
    <row r="11656" spans="3:3" x14ac:dyDescent="0.15">
      <c r="C11656" t="str">
        <f>CONCATENATE(A11656,"|",B11656)</f>
        <v>|</v>
      </c>
    </row>
    <row r="11657" spans="3:3" x14ac:dyDescent="0.15">
      <c r="C11657" t="str">
        <f>CONCATENATE(A11657,"|",B11657)</f>
        <v>|</v>
      </c>
    </row>
    <row r="11658" spans="3:3" x14ac:dyDescent="0.15">
      <c r="C11658" t="str">
        <f>CONCATENATE(A11658,"|",B11658)</f>
        <v>|</v>
      </c>
    </row>
    <row r="11659" spans="3:3" x14ac:dyDescent="0.15">
      <c r="C11659" t="str">
        <f>CONCATENATE(A11659,"|",B11659)</f>
        <v>|</v>
      </c>
    </row>
    <row r="11660" spans="3:3" x14ac:dyDescent="0.15">
      <c r="C11660" t="str">
        <f>CONCATENATE(A11660,"|",B11660)</f>
        <v>|</v>
      </c>
    </row>
    <row r="11661" spans="3:3" x14ac:dyDescent="0.15">
      <c r="C11661" t="str">
        <f>CONCATENATE(A11661,"|",B11661)</f>
        <v>|</v>
      </c>
    </row>
    <row r="11662" spans="3:3" x14ac:dyDescent="0.15">
      <c r="C11662" t="str">
        <f>CONCATENATE(A11662,"|",B11662)</f>
        <v>|</v>
      </c>
    </row>
    <row r="11663" spans="3:3" x14ac:dyDescent="0.15">
      <c r="C11663" t="str">
        <f>CONCATENATE(A11663,"|",B11663)</f>
        <v>|</v>
      </c>
    </row>
    <row r="11664" spans="3:3" x14ac:dyDescent="0.15">
      <c r="C11664" t="str">
        <f>CONCATENATE(A11664,"|",B11664)</f>
        <v>|</v>
      </c>
    </row>
    <row r="11665" spans="3:3" x14ac:dyDescent="0.15">
      <c r="C11665" t="str">
        <f>CONCATENATE(A11665,"|",B11665)</f>
        <v>|</v>
      </c>
    </row>
    <row r="11666" spans="3:3" x14ac:dyDescent="0.15">
      <c r="C11666" t="str">
        <f>CONCATENATE(A11666,"|",B11666)</f>
        <v>|</v>
      </c>
    </row>
    <row r="11667" spans="3:3" x14ac:dyDescent="0.15">
      <c r="C11667" t="str">
        <f>CONCATENATE(A11667,"|",B11667)</f>
        <v>|</v>
      </c>
    </row>
    <row r="11668" spans="3:3" x14ac:dyDescent="0.15">
      <c r="C11668" t="str">
        <f>CONCATENATE(A11668,"|",B11668)</f>
        <v>|</v>
      </c>
    </row>
    <row r="11669" spans="3:3" x14ac:dyDescent="0.15">
      <c r="C11669" t="str">
        <f>CONCATENATE(A11669,"|",B11669)</f>
        <v>|</v>
      </c>
    </row>
    <row r="11670" spans="3:3" x14ac:dyDescent="0.15">
      <c r="C11670" t="str">
        <f>CONCATENATE(A11670,"|",B11670)</f>
        <v>|</v>
      </c>
    </row>
    <row r="11671" spans="3:3" x14ac:dyDescent="0.15">
      <c r="C11671" t="str">
        <f>CONCATENATE(A11671,"|",B11671)</f>
        <v>|</v>
      </c>
    </row>
    <row r="11672" spans="3:3" x14ac:dyDescent="0.15">
      <c r="C11672" t="str">
        <f>CONCATENATE(A11672,"|",B11672)</f>
        <v>|</v>
      </c>
    </row>
    <row r="11673" spans="3:3" x14ac:dyDescent="0.15">
      <c r="C11673" t="str">
        <f>CONCATENATE(A11673,"|",B11673)</f>
        <v>|</v>
      </c>
    </row>
    <row r="11674" spans="3:3" x14ac:dyDescent="0.15">
      <c r="C11674" t="str">
        <f>CONCATENATE(A11674,"|",B11674)</f>
        <v>|</v>
      </c>
    </row>
    <row r="11675" spans="3:3" x14ac:dyDescent="0.15">
      <c r="C11675" t="str">
        <f>CONCATENATE(A11675,"|",B11675)</f>
        <v>|</v>
      </c>
    </row>
    <row r="11676" spans="3:3" x14ac:dyDescent="0.15">
      <c r="C11676" t="str">
        <f>CONCATENATE(A11676,"|",B11676)</f>
        <v>|</v>
      </c>
    </row>
    <row r="11677" spans="3:3" x14ac:dyDescent="0.15">
      <c r="C11677" t="str">
        <f>CONCATENATE(A11677,"|",B11677)</f>
        <v>|</v>
      </c>
    </row>
    <row r="11678" spans="3:3" x14ac:dyDescent="0.15">
      <c r="C11678" t="str">
        <f>CONCATENATE(A11678,"|",B11678)</f>
        <v>|</v>
      </c>
    </row>
    <row r="11679" spans="3:3" x14ac:dyDescent="0.15">
      <c r="C11679" t="str">
        <f>CONCATENATE(A11679,"|",B11679)</f>
        <v>|</v>
      </c>
    </row>
    <row r="11680" spans="3:3" x14ac:dyDescent="0.15">
      <c r="C11680" t="str">
        <f>CONCATENATE(A11680,"|",B11680)</f>
        <v>|</v>
      </c>
    </row>
    <row r="11681" spans="3:3" x14ac:dyDescent="0.15">
      <c r="C11681" t="str">
        <f>CONCATENATE(A11681,"|",B11681)</f>
        <v>|</v>
      </c>
    </row>
    <row r="11682" spans="3:3" x14ac:dyDescent="0.15">
      <c r="C11682" t="str">
        <f>CONCATENATE(A11682,"|",B11682)</f>
        <v>|</v>
      </c>
    </row>
    <row r="11683" spans="3:3" x14ac:dyDescent="0.15">
      <c r="C11683" t="str">
        <f>CONCATENATE(A11683,"|",B11683)</f>
        <v>|</v>
      </c>
    </row>
    <row r="11684" spans="3:3" x14ac:dyDescent="0.15">
      <c r="C11684" t="str">
        <f>CONCATENATE(A11684,"|",B11684)</f>
        <v>|</v>
      </c>
    </row>
    <row r="11685" spans="3:3" x14ac:dyDescent="0.15">
      <c r="C11685" t="str">
        <f>CONCATENATE(A11685,"|",B11685)</f>
        <v>|</v>
      </c>
    </row>
    <row r="11686" spans="3:3" x14ac:dyDescent="0.15">
      <c r="C11686" t="str">
        <f>CONCATENATE(A11686,"|",B11686)</f>
        <v>|</v>
      </c>
    </row>
    <row r="11687" spans="3:3" x14ac:dyDescent="0.15">
      <c r="C11687" t="str">
        <f>CONCATENATE(A11687,"|",B11687)</f>
        <v>|</v>
      </c>
    </row>
    <row r="11688" spans="3:3" x14ac:dyDescent="0.15">
      <c r="C11688" t="str">
        <f>CONCATENATE(A11688,"|",B11688)</f>
        <v>|</v>
      </c>
    </row>
    <row r="11689" spans="3:3" x14ac:dyDescent="0.15">
      <c r="C11689" t="str">
        <f>CONCATENATE(A11689,"|",B11689)</f>
        <v>|</v>
      </c>
    </row>
    <row r="11690" spans="3:3" x14ac:dyDescent="0.15">
      <c r="C11690" t="str">
        <f>CONCATENATE(A11690,"|",B11690)</f>
        <v>|</v>
      </c>
    </row>
    <row r="11691" spans="3:3" x14ac:dyDescent="0.15">
      <c r="C11691" t="str">
        <f>CONCATENATE(A11691,"|",B11691)</f>
        <v>|</v>
      </c>
    </row>
    <row r="11692" spans="3:3" x14ac:dyDescent="0.15">
      <c r="C11692" t="str">
        <f>CONCATENATE(A11692,"|",B11692)</f>
        <v>|</v>
      </c>
    </row>
    <row r="11693" spans="3:3" x14ac:dyDescent="0.15">
      <c r="C11693" t="str">
        <f>CONCATENATE(A11693,"|",B11693)</f>
        <v>|</v>
      </c>
    </row>
    <row r="11694" spans="3:3" x14ac:dyDescent="0.15">
      <c r="C11694" t="str">
        <f>CONCATENATE(A11694,"|",B11694)</f>
        <v>|</v>
      </c>
    </row>
    <row r="11695" spans="3:3" x14ac:dyDescent="0.15">
      <c r="C11695" t="str">
        <f>CONCATENATE(A11695,"|",B11695)</f>
        <v>|</v>
      </c>
    </row>
    <row r="11696" spans="3:3" x14ac:dyDescent="0.15">
      <c r="C11696" t="str">
        <f>CONCATENATE(A11696,"|",B11696)</f>
        <v>|</v>
      </c>
    </row>
    <row r="11697" spans="3:3" x14ac:dyDescent="0.15">
      <c r="C11697" t="str">
        <f>CONCATENATE(A11697,"|",B11697)</f>
        <v>|</v>
      </c>
    </row>
    <row r="11698" spans="3:3" x14ac:dyDescent="0.15">
      <c r="C11698" t="str">
        <f>CONCATENATE(A11698,"|",B11698)</f>
        <v>|</v>
      </c>
    </row>
    <row r="11699" spans="3:3" x14ac:dyDescent="0.15">
      <c r="C11699" t="str">
        <f>CONCATENATE(A11699,"|",B11699)</f>
        <v>|</v>
      </c>
    </row>
    <row r="11700" spans="3:3" x14ac:dyDescent="0.15">
      <c r="C11700" t="str">
        <f>CONCATENATE(A11700,"|",B11700)</f>
        <v>|</v>
      </c>
    </row>
    <row r="11701" spans="3:3" x14ac:dyDescent="0.15">
      <c r="C11701" t="str">
        <f>CONCATENATE(A11701,"|",B11701)</f>
        <v>|</v>
      </c>
    </row>
    <row r="11702" spans="3:3" x14ac:dyDescent="0.15">
      <c r="C11702" t="str">
        <f>CONCATENATE(A11702,"|",B11702)</f>
        <v>|</v>
      </c>
    </row>
    <row r="11703" spans="3:3" x14ac:dyDescent="0.15">
      <c r="C11703" t="str">
        <f>CONCATENATE(A11703,"|",B11703)</f>
        <v>|</v>
      </c>
    </row>
    <row r="11704" spans="3:3" x14ac:dyDescent="0.15">
      <c r="C11704" t="str">
        <f>CONCATENATE(A11704,"|",B11704)</f>
        <v>|</v>
      </c>
    </row>
    <row r="11705" spans="3:3" x14ac:dyDescent="0.15">
      <c r="C11705" t="str">
        <f>CONCATENATE(A11705,"|",B11705)</f>
        <v>|</v>
      </c>
    </row>
    <row r="11706" spans="3:3" x14ac:dyDescent="0.15">
      <c r="C11706" t="str">
        <f>CONCATENATE(A11706,"|",B11706)</f>
        <v>|</v>
      </c>
    </row>
    <row r="11707" spans="3:3" x14ac:dyDescent="0.15">
      <c r="C11707" t="str">
        <f>CONCATENATE(A11707,"|",B11707)</f>
        <v>|</v>
      </c>
    </row>
    <row r="11708" spans="3:3" x14ac:dyDescent="0.15">
      <c r="C11708" t="str">
        <f>CONCATENATE(A11708,"|",B11708)</f>
        <v>|</v>
      </c>
    </row>
    <row r="11709" spans="3:3" x14ac:dyDescent="0.15">
      <c r="C11709" t="str">
        <f>CONCATENATE(A11709,"|",B11709)</f>
        <v>|</v>
      </c>
    </row>
    <row r="11710" spans="3:3" x14ac:dyDescent="0.15">
      <c r="C11710" t="str">
        <f>CONCATENATE(A11710,"|",B11710)</f>
        <v>|</v>
      </c>
    </row>
    <row r="11711" spans="3:3" x14ac:dyDescent="0.15">
      <c r="C11711" t="str">
        <f>CONCATENATE(A11711,"|",B11711)</f>
        <v>|</v>
      </c>
    </row>
    <row r="11712" spans="3:3" x14ac:dyDescent="0.15">
      <c r="C11712" t="str">
        <f>CONCATENATE(A11712,"|",B11712)</f>
        <v>|</v>
      </c>
    </row>
    <row r="11713" spans="3:3" x14ac:dyDescent="0.15">
      <c r="C11713" t="str">
        <f>CONCATENATE(A11713,"|",B11713)</f>
        <v>|</v>
      </c>
    </row>
    <row r="11714" spans="3:3" x14ac:dyDescent="0.15">
      <c r="C11714" t="str">
        <f>CONCATENATE(A11714,"|",B11714)</f>
        <v>|</v>
      </c>
    </row>
    <row r="11715" spans="3:3" x14ac:dyDescent="0.15">
      <c r="C11715" t="str">
        <f>CONCATENATE(A11715,"|",B11715)</f>
        <v>|</v>
      </c>
    </row>
    <row r="11716" spans="3:3" x14ac:dyDescent="0.15">
      <c r="C11716" t="str">
        <f>CONCATENATE(A11716,"|",B11716)</f>
        <v>|</v>
      </c>
    </row>
    <row r="11717" spans="3:3" x14ac:dyDescent="0.15">
      <c r="C11717" t="str">
        <f>CONCATENATE(A11717,"|",B11717)</f>
        <v>|</v>
      </c>
    </row>
    <row r="11718" spans="3:3" x14ac:dyDescent="0.15">
      <c r="C11718" t="str">
        <f>CONCATENATE(A11718,"|",B11718)</f>
        <v>|</v>
      </c>
    </row>
    <row r="11719" spans="3:3" x14ac:dyDescent="0.15">
      <c r="C11719" t="str">
        <f>CONCATENATE(A11719,"|",B11719)</f>
        <v>|</v>
      </c>
    </row>
    <row r="11720" spans="3:3" x14ac:dyDescent="0.15">
      <c r="C11720" t="str">
        <f>CONCATENATE(A11720,"|",B11720)</f>
        <v>|</v>
      </c>
    </row>
    <row r="11721" spans="3:3" x14ac:dyDescent="0.15">
      <c r="C11721" t="str">
        <f>CONCATENATE(A11721,"|",B11721)</f>
        <v>|</v>
      </c>
    </row>
    <row r="11722" spans="3:3" x14ac:dyDescent="0.15">
      <c r="C11722" t="str">
        <f>CONCATENATE(A11722,"|",B11722)</f>
        <v>|</v>
      </c>
    </row>
    <row r="11723" spans="3:3" x14ac:dyDescent="0.15">
      <c r="C11723" t="str">
        <f>CONCATENATE(A11723,"|",B11723)</f>
        <v>|</v>
      </c>
    </row>
    <row r="11724" spans="3:3" x14ac:dyDescent="0.15">
      <c r="C11724" t="str">
        <f>CONCATENATE(A11724,"|",B11724)</f>
        <v>|</v>
      </c>
    </row>
    <row r="11725" spans="3:3" x14ac:dyDescent="0.15">
      <c r="C11725" t="str">
        <f>CONCATENATE(A11725,"|",B11725)</f>
        <v>|</v>
      </c>
    </row>
    <row r="11726" spans="3:3" x14ac:dyDescent="0.15">
      <c r="C11726" t="str">
        <f>CONCATENATE(A11726,"|",B11726)</f>
        <v>|</v>
      </c>
    </row>
    <row r="11727" spans="3:3" x14ac:dyDescent="0.15">
      <c r="C11727" t="str">
        <f>CONCATENATE(A11727,"|",B11727)</f>
        <v>|</v>
      </c>
    </row>
    <row r="11728" spans="3:3" x14ac:dyDescent="0.15">
      <c r="C11728" t="str">
        <f>CONCATENATE(A11728,"|",B11728)</f>
        <v>|</v>
      </c>
    </row>
    <row r="11729" spans="3:3" x14ac:dyDescent="0.15">
      <c r="C11729" t="str">
        <f>CONCATENATE(A11729,"|",B11729)</f>
        <v>|</v>
      </c>
    </row>
    <row r="11730" spans="3:3" x14ac:dyDescent="0.15">
      <c r="C11730" t="str">
        <f>CONCATENATE(A11730,"|",B11730)</f>
        <v>|</v>
      </c>
    </row>
    <row r="11731" spans="3:3" x14ac:dyDescent="0.15">
      <c r="C11731" t="str">
        <f>CONCATENATE(A11731,"|",B11731)</f>
        <v>|</v>
      </c>
    </row>
    <row r="11732" spans="3:3" x14ac:dyDescent="0.15">
      <c r="C11732" t="str">
        <f>CONCATENATE(A11732,"|",B11732)</f>
        <v>|</v>
      </c>
    </row>
    <row r="11733" spans="3:3" x14ac:dyDescent="0.15">
      <c r="C11733" t="str">
        <f>CONCATENATE(A11733,"|",B11733)</f>
        <v>|</v>
      </c>
    </row>
    <row r="11734" spans="3:3" x14ac:dyDescent="0.15">
      <c r="C11734" t="str">
        <f>CONCATENATE(A11734,"|",B11734)</f>
        <v>|</v>
      </c>
    </row>
    <row r="11735" spans="3:3" x14ac:dyDescent="0.15">
      <c r="C11735" t="str">
        <f>CONCATENATE(A11735,"|",B11735)</f>
        <v>|</v>
      </c>
    </row>
    <row r="11736" spans="3:3" x14ac:dyDescent="0.15">
      <c r="C11736" t="str">
        <f>CONCATENATE(A11736,"|",B11736)</f>
        <v>|</v>
      </c>
    </row>
    <row r="11737" spans="3:3" x14ac:dyDescent="0.15">
      <c r="C11737" t="str">
        <f>CONCATENATE(A11737,"|",B11737)</f>
        <v>|</v>
      </c>
    </row>
    <row r="11738" spans="3:3" x14ac:dyDescent="0.15">
      <c r="C11738" t="str">
        <f>CONCATENATE(A11738,"|",B11738)</f>
        <v>|</v>
      </c>
    </row>
    <row r="11739" spans="3:3" x14ac:dyDescent="0.15">
      <c r="C11739" t="str">
        <f>CONCATENATE(A11739,"|",B11739)</f>
        <v>|</v>
      </c>
    </row>
    <row r="11740" spans="3:3" x14ac:dyDescent="0.15">
      <c r="C11740" t="str">
        <f>CONCATENATE(A11740,"|",B11740)</f>
        <v>|</v>
      </c>
    </row>
    <row r="11741" spans="3:3" x14ac:dyDescent="0.15">
      <c r="C11741" t="str">
        <f>CONCATENATE(A11741,"|",B11741)</f>
        <v>|</v>
      </c>
    </row>
    <row r="11742" spans="3:3" x14ac:dyDescent="0.15">
      <c r="C11742" t="str">
        <f>CONCATENATE(A11742,"|",B11742)</f>
        <v>|</v>
      </c>
    </row>
    <row r="11743" spans="3:3" x14ac:dyDescent="0.15">
      <c r="C11743" t="str">
        <f>CONCATENATE(A11743,"|",B11743)</f>
        <v>|</v>
      </c>
    </row>
    <row r="11744" spans="3:3" x14ac:dyDescent="0.15">
      <c r="C11744" t="str">
        <f>CONCATENATE(A11744,"|",B11744)</f>
        <v>|</v>
      </c>
    </row>
    <row r="11745" spans="3:3" x14ac:dyDescent="0.15">
      <c r="C11745" t="str">
        <f>CONCATENATE(A11745,"|",B11745)</f>
        <v>|</v>
      </c>
    </row>
    <row r="11746" spans="3:3" x14ac:dyDescent="0.15">
      <c r="C11746" t="str">
        <f>CONCATENATE(A11746,"|",B11746)</f>
        <v>|</v>
      </c>
    </row>
    <row r="11747" spans="3:3" x14ac:dyDescent="0.15">
      <c r="C11747" t="str">
        <f>CONCATENATE(A11747,"|",B11747)</f>
        <v>|</v>
      </c>
    </row>
    <row r="11748" spans="3:3" x14ac:dyDescent="0.15">
      <c r="C11748" t="str">
        <f>CONCATENATE(A11748,"|",B11748)</f>
        <v>|</v>
      </c>
    </row>
    <row r="11749" spans="3:3" x14ac:dyDescent="0.15">
      <c r="C11749" t="str">
        <f>CONCATENATE(A11749,"|",B11749)</f>
        <v>|</v>
      </c>
    </row>
    <row r="11750" spans="3:3" x14ac:dyDescent="0.15">
      <c r="C11750" t="str">
        <f>CONCATENATE(A11750,"|",B11750)</f>
        <v>|</v>
      </c>
    </row>
    <row r="11751" spans="3:3" x14ac:dyDescent="0.15">
      <c r="C11751" t="str">
        <f>CONCATENATE(A11751,"|",B11751)</f>
        <v>|</v>
      </c>
    </row>
    <row r="11752" spans="3:3" x14ac:dyDescent="0.15">
      <c r="C11752" t="str">
        <f>CONCATENATE(A11752,"|",B11752)</f>
        <v>|</v>
      </c>
    </row>
    <row r="11753" spans="3:3" x14ac:dyDescent="0.15">
      <c r="C11753" t="str">
        <f>CONCATENATE(A11753,"|",B11753)</f>
        <v>|</v>
      </c>
    </row>
    <row r="11754" spans="3:3" x14ac:dyDescent="0.15">
      <c r="C11754" t="str">
        <f>CONCATENATE(A11754,"|",B11754)</f>
        <v>|</v>
      </c>
    </row>
    <row r="11755" spans="3:3" x14ac:dyDescent="0.15">
      <c r="C11755" t="str">
        <f>CONCATENATE(A11755,"|",B11755)</f>
        <v>|</v>
      </c>
    </row>
    <row r="11756" spans="3:3" x14ac:dyDescent="0.15">
      <c r="C11756" t="str">
        <f>CONCATENATE(A11756,"|",B11756)</f>
        <v>|</v>
      </c>
    </row>
    <row r="11757" spans="3:3" x14ac:dyDescent="0.15">
      <c r="C11757" t="str">
        <f>CONCATENATE(A11757,"|",B11757)</f>
        <v>|</v>
      </c>
    </row>
    <row r="11758" spans="3:3" x14ac:dyDescent="0.15">
      <c r="C11758" t="str">
        <f>CONCATENATE(A11758,"|",B11758)</f>
        <v>|</v>
      </c>
    </row>
    <row r="11759" spans="3:3" x14ac:dyDescent="0.15">
      <c r="C11759" t="str">
        <f>CONCATENATE(A11759,"|",B11759)</f>
        <v>|</v>
      </c>
    </row>
    <row r="11760" spans="3:3" x14ac:dyDescent="0.15">
      <c r="C11760" t="str">
        <f>CONCATENATE(A11760,"|",B11760)</f>
        <v>|</v>
      </c>
    </row>
    <row r="11761" spans="3:3" x14ac:dyDescent="0.15">
      <c r="C11761" t="str">
        <f>CONCATENATE(A11761,"|",B11761)</f>
        <v>|</v>
      </c>
    </row>
    <row r="11762" spans="3:3" x14ac:dyDescent="0.15">
      <c r="C11762" t="str">
        <f>CONCATENATE(A11762,"|",B11762)</f>
        <v>|</v>
      </c>
    </row>
    <row r="11763" spans="3:3" x14ac:dyDescent="0.15">
      <c r="C11763" t="str">
        <f>CONCATENATE(A11763,"|",B11763)</f>
        <v>|</v>
      </c>
    </row>
    <row r="11764" spans="3:3" x14ac:dyDescent="0.15">
      <c r="C11764" t="str">
        <f>CONCATENATE(A11764,"|",B11764)</f>
        <v>|</v>
      </c>
    </row>
    <row r="11765" spans="3:3" x14ac:dyDescent="0.15">
      <c r="C11765" t="str">
        <f>CONCATENATE(A11765,"|",B11765)</f>
        <v>|</v>
      </c>
    </row>
    <row r="11766" spans="3:3" x14ac:dyDescent="0.15">
      <c r="C11766" t="str">
        <f>CONCATENATE(A11766,"|",B11766)</f>
        <v>|</v>
      </c>
    </row>
    <row r="11767" spans="3:3" x14ac:dyDescent="0.15">
      <c r="C11767" t="str">
        <f>CONCATENATE(A11767,"|",B11767)</f>
        <v>|</v>
      </c>
    </row>
    <row r="11768" spans="3:3" x14ac:dyDescent="0.15">
      <c r="C11768" t="str">
        <f>CONCATENATE(A11768,"|",B11768)</f>
        <v>|</v>
      </c>
    </row>
    <row r="11769" spans="3:3" x14ac:dyDescent="0.15">
      <c r="C11769" t="str">
        <f>CONCATENATE(A11769,"|",B11769)</f>
        <v>|</v>
      </c>
    </row>
    <row r="11770" spans="3:3" x14ac:dyDescent="0.15">
      <c r="C11770" t="str">
        <f>CONCATENATE(A11770,"|",B11770)</f>
        <v>|</v>
      </c>
    </row>
    <row r="11771" spans="3:3" x14ac:dyDescent="0.15">
      <c r="C11771" t="str">
        <f>CONCATENATE(A11771,"|",B11771)</f>
        <v>|</v>
      </c>
    </row>
    <row r="11772" spans="3:3" x14ac:dyDescent="0.15">
      <c r="C11772" t="str">
        <f>CONCATENATE(A11772,"|",B11772)</f>
        <v>|</v>
      </c>
    </row>
    <row r="11773" spans="3:3" x14ac:dyDescent="0.15">
      <c r="C11773" t="str">
        <f>CONCATENATE(A11773,"|",B11773)</f>
        <v>|</v>
      </c>
    </row>
    <row r="11774" spans="3:3" x14ac:dyDescent="0.15">
      <c r="C11774" t="str">
        <f>CONCATENATE(A11774,"|",B11774)</f>
        <v>|</v>
      </c>
    </row>
    <row r="11775" spans="3:3" x14ac:dyDescent="0.15">
      <c r="C11775" t="str">
        <f>CONCATENATE(A11775,"|",B11775)</f>
        <v>|</v>
      </c>
    </row>
    <row r="11776" spans="3:3" x14ac:dyDescent="0.15">
      <c r="C11776" t="str">
        <f>CONCATENATE(A11776,"|",B11776)</f>
        <v>|</v>
      </c>
    </row>
    <row r="11777" spans="3:3" x14ac:dyDescent="0.15">
      <c r="C11777" t="str">
        <f>CONCATENATE(A11777,"|",B11777)</f>
        <v>|</v>
      </c>
    </row>
    <row r="11778" spans="3:3" x14ac:dyDescent="0.15">
      <c r="C11778" t="str">
        <f>CONCATENATE(A11778,"|",B11778)</f>
        <v>|</v>
      </c>
    </row>
    <row r="11779" spans="3:3" x14ac:dyDescent="0.15">
      <c r="C11779" t="str">
        <f>CONCATENATE(A11779,"|",B11779)</f>
        <v>|</v>
      </c>
    </row>
    <row r="11780" spans="3:3" x14ac:dyDescent="0.15">
      <c r="C11780" t="str">
        <f>CONCATENATE(A11780,"|",B11780)</f>
        <v>|</v>
      </c>
    </row>
    <row r="11781" spans="3:3" x14ac:dyDescent="0.15">
      <c r="C11781" t="str">
        <f>CONCATENATE(A11781,"|",B11781)</f>
        <v>|</v>
      </c>
    </row>
    <row r="11782" spans="3:3" x14ac:dyDescent="0.15">
      <c r="C11782" t="str">
        <f>CONCATENATE(A11782,"|",B11782)</f>
        <v>|</v>
      </c>
    </row>
    <row r="11783" spans="3:3" x14ac:dyDescent="0.15">
      <c r="C11783" t="str">
        <f>CONCATENATE(A11783,"|",B11783)</f>
        <v>|</v>
      </c>
    </row>
    <row r="11784" spans="3:3" x14ac:dyDescent="0.15">
      <c r="C11784" t="str">
        <f>CONCATENATE(A11784,"|",B11784)</f>
        <v>|</v>
      </c>
    </row>
    <row r="11785" spans="3:3" x14ac:dyDescent="0.15">
      <c r="C11785" t="str">
        <f>CONCATENATE(A11785,"|",B11785)</f>
        <v>|</v>
      </c>
    </row>
    <row r="11786" spans="3:3" x14ac:dyDescent="0.15">
      <c r="C11786" t="str">
        <f>CONCATENATE(A11786,"|",B11786)</f>
        <v>|</v>
      </c>
    </row>
    <row r="11787" spans="3:3" x14ac:dyDescent="0.15">
      <c r="C11787" t="str">
        <f>CONCATENATE(A11787,"|",B11787)</f>
        <v>|</v>
      </c>
    </row>
    <row r="11788" spans="3:3" x14ac:dyDescent="0.15">
      <c r="C11788" t="str">
        <f>CONCATENATE(A11788,"|",B11788)</f>
        <v>|</v>
      </c>
    </row>
    <row r="11789" spans="3:3" x14ac:dyDescent="0.15">
      <c r="C11789" t="str">
        <f>CONCATENATE(A11789,"|",B11789)</f>
        <v>|</v>
      </c>
    </row>
    <row r="11790" spans="3:3" x14ac:dyDescent="0.15">
      <c r="C11790" t="str">
        <f>CONCATENATE(A11790,"|",B11790)</f>
        <v>|</v>
      </c>
    </row>
    <row r="11791" spans="3:3" x14ac:dyDescent="0.15">
      <c r="C11791" t="str">
        <f>CONCATENATE(A11791,"|",B11791)</f>
        <v>|</v>
      </c>
    </row>
    <row r="11792" spans="3:3" x14ac:dyDescent="0.15">
      <c r="C11792" t="str">
        <f>CONCATENATE(A11792,"|",B11792)</f>
        <v>|</v>
      </c>
    </row>
    <row r="11793" spans="3:3" x14ac:dyDescent="0.15">
      <c r="C11793" t="str">
        <f>CONCATENATE(A11793,"|",B11793)</f>
        <v>|</v>
      </c>
    </row>
    <row r="11794" spans="3:3" x14ac:dyDescent="0.15">
      <c r="C11794" t="str">
        <f>CONCATENATE(A11794,"|",B11794)</f>
        <v>|</v>
      </c>
    </row>
    <row r="11795" spans="3:3" x14ac:dyDescent="0.15">
      <c r="C11795" t="str">
        <f>CONCATENATE(A11795,"|",B11795)</f>
        <v>|</v>
      </c>
    </row>
    <row r="11796" spans="3:3" x14ac:dyDescent="0.15">
      <c r="C11796" t="str">
        <f>CONCATENATE(A11796,"|",B11796)</f>
        <v>|</v>
      </c>
    </row>
    <row r="11797" spans="3:3" x14ac:dyDescent="0.15">
      <c r="C11797" t="str">
        <f>CONCATENATE(A11797,"|",B11797)</f>
        <v>|</v>
      </c>
    </row>
    <row r="11798" spans="3:3" x14ac:dyDescent="0.15">
      <c r="C11798" t="str">
        <f>CONCATENATE(A11798,"|",B11798)</f>
        <v>|</v>
      </c>
    </row>
    <row r="11799" spans="3:3" x14ac:dyDescent="0.15">
      <c r="C11799" t="str">
        <f>CONCATENATE(A11799,"|",B11799)</f>
        <v>|</v>
      </c>
    </row>
    <row r="11800" spans="3:3" x14ac:dyDescent="0.15">
      <c r="C11800" t="str">
        <f>CONCATENATE(A11800,"|",B11800)</f>
        <v>|</v>
      </c>
    </row>
    <row r="11801" spans="3:3" x14ac:dyDescent="0.15">
      <c r="C11801" t="str">
        <f>CONCATENATE(A11801,"|",B11801)</f>
        <v>|</v>
      </c>
    </row>
    <row r="11802" spans="3:3" x14ac:dyDescent="0.15">
      <c r="C11802" t="str">
        <f>CONCATENATE(A11802,"|",B11802)</f>
        <v>|</v>
      </c>
    </row>
    <row r="11803" spans="3:3" x14ac:dyDescent="0.15">
      <c r="C11803" t="str">
        <f>CONCATENATE(A11803,"|",B11803)</f>
        <v>|</v>
      </c>
    </row>
    <row r="11804" spans="3:3" x14ac:dyDescent="0.15">
      <c r="C11804" t="str">
        <f>CONCATENATE(A11804,"|",B11804)</f>
        <v>|</v>
      </c>
    </row>
    <row r="11805" spans="3:3" x14ac:dyDescent="0.15">
      <c r="C11805" t="str">
        <f>CONCATENATE(A11805,"|",B11805)</f>
        <v>|</v>
      </c>
    </row>
    <row r="11806" spans="3:3" x14ac:dyDescent="0.15">
      <c r="C11806" t="str">
        <f>CONCATENATE(A11806,"|",B11806)</f>
        <v>|</v>
      </c>
    </row>
    <row r="11807" spans="3:3" x14ac:dyDescent="0.15">
      <c r="C11807" t="str">
        <f>CONCATENATE(A11807,"|",B11807)</f>
        <v>|</v>
      </c>
    </row>
    <row r="11808" spans="3:3" x14ac:dyDescent="0.15">
      <c r="C11808" t="str">
        <f>CONCATENATE(A11808,"|",B11808)</f>
        <v>|</v>
      </c>
    </row>
    <row r="11809" spans="3:3" x14ac:dyDescent="0.15">
      <c r="C11809" t="str">
        <f>CONCATENATE(A11809,"|",B11809)</f>
        <v>|</v>
      </c>
    </row>
    <row r="11810" spans="3:3" x14ac:dyDescent="0.15">
      <c r="C11810" t="str">
        <f>CONCATENATE(A11810,"|",B11810)</f>
        <v>|</v>
      </c>
    </row>
    <row r="11811" spans="3:3" x14ac:dyDescent="0.15">
      <c r="C11811" t="str">
        <f>CONCATENATE(A11811,"|",B11811)</f>
        <v>|</v>
      </c>
    </row>
    <row r="11812" spans="3:3" x14ac:dyDescent="0.15">
      <c r="C11812" t="str">
        <f>CONCATENATE(A11812,"|",B11812)</f>
        <v>|</v>
      </c>
    </row>
    <row r="11813" spans="3:3" x14ac:dyDescent="0.15">
      <c r="C11813" t="str">
        <f>CONCATENATE(A11813,"|",B11813)</f>
        <v>|</v>
      </c>
    </row>
    <row r="11814" spans="3:3" x14ac:dyDescent="0.15">
      <c r="C11814" t="str">
        <f>CONCATENATE(A11814,"|",B11814)</f>
        <v>|</v>
      </c>
    </row>
    <row r="11815" spans="3:3" x14ac:dyDescent="0.15">
      <c r="C11815" t="str">
        <f>CONCATENATE(A11815,"|",B11815)</f>
        <v>|</v>
      </c>
    </row>
    <row r="11816" spans="3:3" x14ac:dyDescent="0.15">
      <c r="C11816" t="str">
        <f>CONCATENATE(A11816,"|",B11816)</f>
        <v>|</v>
      </c>
    </row>
    <row r="11817" spans="3:3" x14ac:dyDescent="0.15">
      <c r="C11817" t="str">
        <f>CONCATENATE(A11817,"|",B11817)</f>
        <v>|</v>
      </c>
    </row>
    <row r="11818" spans="3:3" x14ac:dyDescent="0.15">
      <c r="C11818" t="str">
        <f>CONCATENATE(A11818,"|",B11818)</f>
        <v>|</v>
      </c>
    </row>
    <row r="11819" spans="3:3" x14ac:dyDescent="0.15">
      <c r="C11819" t="str">
        <f>CONCATENATE(A11819,"|",B11819)</f>
        <v>|</v>
      </c>
    </row>
    <row r="11820" spans="3:3" x14ac:dyDescent="0.15">
      <c r="C11820" t="str">
        <f>CONCATENATE(A11820,"|",B11820)</f>
        <v>|</v>
      </c>
    </row>
    <row r="11821" spans="3:3" x14ac:dyDescent="0.15">
      <c r="C11821" t="str">
        <f>CONCATENATE(A11821,"|",B11821)</f>
        <v>|</v>
      </c>
    </row>
    <row r="11822" spans="3:3" x14ac:dyDescent="0.15">
      <c r="C11822" t="str">
        <f>CONCATENATE(A11822,"|",B11822)</f>
        <v>|</v>
      </c>
    </row>
    <row r="11823" spans="3:3" x14ac:dyDescent="0.15">
      <c r="C11823" t="str">
        <f>CONCATENATE(A11823,"|",B11823)</f>
        <v>|</v>
      </c>
    </row>
    <row r="11824" spans="3:3" x14ac:dyDescent="0.15">
      <c r="C11824" t="str">
        <f>CONCATENATE(A11824,"|",B11824)</f>
        <v>|</v>
      </c>
    </row>
    <row r="11825" spans="3:3" x14ac:dyDescent="0.15">
      <c r="C11825" t="str">
        <f>CONCATENATE(A11825,"|",B11825)</f>
        <v>|</v>
      </c>
    </row>
    <row r="11826" spans="3:3" x14ac:dyDescent="0.15">
      <c r="C11826" t="str">
        <f>CONCATENATE(A11826,"|",B11826)</f>
        <v>|</v>
      </c>
    </row>
    <row r="11827" spans="3:3" x14ac:dyDescent="0.15">
      <c r="C11827" t="str">
        <f>CONCATENATE(A11827,"|",B11827)</f>
        <v>|</v>
      </c>
    </row>
    <row r="11828" spans="3:3" x14ac:dyDescent="0.15">
      <c r="C11828" t="str">
        <f>CONCATENATE(A11828,"|",B11828)</f>
        <v>|</v>
      </c>
    </row>
    <row r="11829" spans="3:3" x14ac:dyDescent="0.15">
      <c r="C11829" t="str">
        <f>CONCATENATE(A11829,"|",B11829)</f>
        <v>|</v>
      </c>
    </row>
    <row r="11830" spans="3:3" x14ac:dyDescent="0.15">
      <c r="C11830" t="str">
        <f>CONCATENATE(A11830,"|",B11830)</f>
        <v>|</v>
      </c>
    </row>
    <row r="11831" spans="3:3" x14ac:dyDescent="0.15">
      <c r="C11831" t="str">
        <f>CONCATENATE(A11831,"|",B11831)</f>
        <v>|</v>
      </c>
    </row>
    <row r="11832" spans="3:3" x14ac:dyDescent="0.15">
      <c r="C11832" t="str">
        <f>CONCATENATE(A11832,"|",B11832)</f>
        <v>|</v>
      </c>
    </row>
    <row r="11833" spans="3:3" x14ac:dyDescent="0.15">
      <c r="C11833" t="str">
        <f>CONCATENATE(A11833,"|",B11833)</f>
        <v>|</v>
      </c>
    </row>
    <row r="11834" spans="3:3" x14ac:dyDescent="0.15">
      <c r="C11834" t="str">
        <f>CONCATENATE(A11834,"|",B11834)</f>
        <v>|</v>
      </c>
    </row>
    <row r="11835" spans="3:3" x14ac:dyDescent="0.15">
      <c r="C11835" t="str">
        <f>CONCATENATE(A11835,"|",B11835)</f>
        <v>|</v>
      </c>
    </row>
    <row r="11836" spans="3:3" x14ac:dyDescent="0.15">
      <c r="C11836" t="str">
        <f>CONCATENATE(A11836,"|",B11836)</f>
        <v>|</v>
      </c>
    </row>
    <row r="11837" spans="3:3" x14ac:dyDescent="0.15">
      <c r="C11837" t="str">
        <f>CONCATENATE(A11837,"|",B11837)</f>
        <v>|</v>
      </c>
    </row>
    <row r="11838" spans="3:3" x14ac:dyDescent="0.15">
      <c r="C11838" t="str">
        <f>CONCATENATE(A11838,"|",B11838)</f>
        <v>|</v>
      </c>
    </row>
    <row r="11839" spans="3:3" x14ac:dyDescent="0.15">
      <c r="C11839" t="str">
        <f>CONCATENATE(A11839,"|",B11839)</f>
        <v>|</v>
      </c>
    </row>
    <row r="11840" spans="3:3" x14ac:dyDescent="0.15">
      <c r="C11840" t="str">
        <f>CONCATENATE(A11840,"|",B11840)</f>
        <v>|</v>
      </c>
    </row>
    <row r="11841" spans="3:3" x14ac:dyDescent="0.15">
      <c r="C11841" t="str">
        <f>CONCATENATE(A11841,"|",B11841)</f>
        <v>|</v>
      </c>
    </row>
    <row r="11842" spans="3:3" x14ac:dyDescent="0.15">
      <c r="C11842" t="str">
        <f>CONCATENATE(A11842,"|",B11842)</f>
        <v>|</v>
      </c>
    </row>
    <row r="11843" spans="3:3" x14ac:dyDescent="0.15">
      <c r="C11843" t="str">
        <f>CONCATENATE(A11843,"|",B11843)</f>
        <v>|</v>
      </c>
    </row>
    <row r="11844" spans="3:3" x14ac:dyDescent="0.15">
      <c r="C11844" t="str">
        <f>CONCATENATE(A11844,"|",B11844)</f>
        <v>|</v>
      </c>
    </row>
    <row r="11845" spans="3:3" x14ac:dyDescent="0.15">
      <c r="C11845" t="str">
        <f>CONCATENATE(A11845,"|",B11845)</f>
        <v>|</v>
      </c>
    </row>
    <row r="11846" spans="3:3" x14ac:dyDescent="0.15">
      <c r="C11846" t="str">
        <f>CONCATENATE(A11846,"|",B11846)</f>
        <v>|</v>
      </c>
    </row>
    <row r="11847" spans="3:3" x14ac:dyDescent="0.15">
      <c r="C11847" t="str">
        <f>CONCATENATE(A11847,"|",B11847)</f>
        <v>|</v>
      </c>
    </row>
    <row r="11848" spans="3:3" x14ac:dyDescent="0.15">
      <c r="C11848" t="str">
        <f>CONCATENATE(A11848,"|",B11848)</f>
        <v>|</v>
      </c>
    </row>
    <row r="11849" spans="3:3" x14ac:dyDescent="0.15">
      <c r="C11849" t="str">
        <f>CONCATENATE(A11849,"|",B11849)</f>
        <v>|</v>
      </c>
    </row>
    <row r="11850" spans="3:3" x14ac:dyDescent="0.15">
      <c r="C11850" t="str">
        <f>CONCATENATE(A11850,"|",B11850)</f>
        <v>|</v>
      </c>
    </row>
    <row r="11851" spans="3:3" x14ac:dyDescent="0.15">
      <c r="C11851" t="str">
        <f>CONCATENATE(A11851,"|",B11851)</f>
        <v>|</v>
      </c>
    </row>
    <row r="11852" spans="3:3" x14ac:dyDescent="0.15">
      <c r="C11852" t="str">
        <f>CONCATENATE(A11852,"|",B11852)</f>
        <v>|</v>
      </c>
    </row>
    <row r="11853" spans="3:3" x14ac:dyDescent="0.15">
      <c r="C11853" t="str">
        <f>CONCATENATE(A11853,"|",B11853)</f>
        <v>|</v>
      </c>
    </row>
    <row r="11854" spans="3:3" x14ac:dyDescent="0.15">
      <c r="C11854" t="str">
        <f>CONCATENATE(A11854,"|",B11854)</f>
        <v>|</v>
      </c>
    </row>
    <row r="11855" spans="3:3" x14ac:dyDescent="0.15">
      <c r="C11855" t="str">
        <f>CONCATENATE(A11855,"|",B11855)</f>
        <v>|</v>
      </c>
    </row>
    <row r="11856" spans="3:3" x14ac:dyDescent="0.15">
      <c r="C11856" t="str">
        <f>CONCATENATE(A11856,"|",B11856)</f>
        <v>|</v>
      </c>
    </row>
    <row r="11857" spans="3:3" x14ac:dyDescent="0.15">
      <c r="C11857" t="str">
        <f>CONCATENATE(A11857,"|",B11857)</f>
        <v>|</v>
      </c>
    </row>
    <row r="11858" spans="3:3" x14ac:dyDescent="0.15">
      <c r="C11858" t="str">
        <f>CONCATENATE(A11858,"|",B11858)</f>
        <v>|</v>
      </c>
    </row>
    <row r="11859" spans="3:3" x14ac:dyDescent="0.15">
      <c r="C11859" t="str">
        <f>CONCATENATE(A11859,"|",B11859)</f>
        <v>|</v>
      </c>
    </row>
    <row r="11860" spans="3:3" x14ac:dyDescent="0.15">
      <c r="C11860" t="str">
        <f>CONCATENATE(A11860,"|",B11860)</f>
        <v>|</v>
      </c>
    </row>
    <row r="11861" spans="3:3" x14ac:dyDescent="0.15">
      <c r="C11861" t="str">
        <f>CONCATENATE(A11861,"|",B11861)</f>
        <v>|</v>
      </c>
    </row>
    <row r="11862" spans="3:3" x14ac:dyDescent="0.15">
      <c r="C11862" t="str">
        <f>CONCATENATE(A11862,"|",B11862)</f>
        <v>|</v>
      </c>
    </row>
    <row r="11863" spans="3:3" x14ac:dyDescent="0.15">
      <c r="C11863" t="str">
        <f>CONCATENATE(A11863,"|",B11863)</f>
        <v>|</v>
      </c>
    </row>
    <row r="11864" spans="3:3" x14ac:dyDescent="0.15">
      <c r="C11864" t="str">
        <f>CONCATENATE(A11864,"|",B11864)</f>
        <v>|</v>
      </c>
    </row>
    <row r="11865" spans="3:3" x14ac:dyDescent="0.15">
      <c r="C11865" t="str">
        <f>CONCATENATE(A11865,"|",B11865)</f>
        <v>|</v>
      </c>
    </row>
    <row r="11866" spans="3:3" x14ac:dyDescent="0.15">
      <c r="C11866" t="str">
        <f>CONCATENATE(A11866,"|",B11866)</f>
        <v>|</v>
      </c>
    </row>
    <row r="11867" spans="3:3" x14ac:dyDescent="0.15">
      <c r="C11867" t="str">
        <f>CONCATENATE(A11867,"|",B11867)</f>
        <v>|</v>
      </c>
    </row>
    <row r="11868" spans="3:3" x14ac:dyDescent="0.15">
      <c r="C11868" t="str">
        <f>CONCATENATE(A11868,"|",B11868)</f>
        <v>|</v>
      </c>
    </row>
    <row r="11869" spans="3:3" x14ac:dyDescent="0.15">
      <c r="C11869" t="str">
        <f>CONCATENATE(A11869,"|",B11869)</f>
        <v>|</v>
      </c>
    </row>
    <row r="11870" spans="3:3" x14ac:dyDescent="0.15">
      <c r="C11870" t="str">
        <f>CONCATENATE(A11870,"|",B11870)</f>
        <v>|</v>
      </c>
    </row>
    <row r="11871" spans="3:3" x14ac:dyDescent="0.15">
      <c r="C11871" t="str">
        <f>CONCATENATE(A11871,"|",B11871)</f>
        <v>|</v>
      </c>
    </row>
    <row r="11872" spans="3:3" x14ac:dyDescent="0.15">
      <c r="C11872" t="str">
        <f>CONCATENATE(A11872,"|",B11872)</f>
        <v>|</v>
      </c>
    </row>
    <row r="11873" spans="3:3" x14ac:dyDescent="0.15">
      <c r="C11873" t="str">
        <f>CONCATENATE(A11873,"|",B11873)</f>
        <v>|</v>
      </c>
    </row>
    <row r="11874" spans="3:3" x14ac:dyDescent="0.15">
      <c r="C11874" t="str">
        <f>CONCATENATE(A11874,"|",B11874)</f>
        <v>|</v>
      </c>
    </row>
    <row r="11875" spans="3:3" x14ac:dyDescent="0.15">
      <c r="C11875" t="str">
        <f>CONCATENATE(A11875,"|",B11875)</f>
        <v>|</v>
      </c>
    </row>
    <row r="11876" spans="3:3" x14ac:dyDescent="0.15">
      <c r="C11876" t="str">
        <f>CONCATENATE(A11876,"|",B11876)</f>
        <v>|</v>
      </c>
    </row>
    <row r="11877" spans="3:3" x14ac:dyDescent="0.15">
      <c r="C11877" t="str">
        <f>CONCATENATE(A11877,"|",B11877)</f>
        <v>|</v>
      </c>
    </row>
    <row r="11878" spans="3:3" x14ac:dyDescent="0.15">
      <c r="C11878" t="str">
        <f>CONCATENATE(A11878,"|",B11878)</f>
        <v>|</v>
      </c>
    </row>
    <row r="11879" spans="3:3" x14ac:dyDescent="0.15">
      <c r="C11879" t="str">
        <f>CONCATENATE(A11879,"|",B11879)</f>
        <v>|</v>
      </c>
    </row>
    <row r="11880" spans="3:3" x14ac:dyDescent="0.15">
      <c r="C11880" t="str">
        <f>CONCATENATE(A11880,"|",B11880)</f>
        <v>|</v>
      </c>
    </row>
    <row r="11881" spans="3:3" x14ac:dyDescent="0.15">
      <c r="C11881" t="str">
        <f>CONCATENATE(A11881,"|",B11881)</f>
        <v>|</v>
      </c>
    </row>
    <row r="11882" spans="3:3" x14ac:dyDescent="0.15">
      <c r="C11882" t="str">
        <f>CONCATENATE(A11882,"|",B11882)</f>
        <v>|</v>
      </c>
    </row>
    <row r="11883" spans="3:3" x14ac:dyDescent="0.15">
      <c r="C11883" t="str">
        <f>CONCATENATE(A11883,"|",B11883)</f>
        <v>|</v>
      </c>
    </row>
    <row r="11884" spans="3:3" x14ac:dyDescent="0.15">
      <c r="C11884" t="str">
        <f>CONCATENATE(A11884,"|",B11884)</f>
        <v>|</v>
      </c>
    </row>
    <row r="11885" spans="3:3" x14ac:dyDescent="0.15">
      <c r="C11885" t="str">
        <f>CONCATENATE(A11885,"|",B11885)</f>
        <v>|</v>
      </c>
    </row>
    <row r="11886" spans="3:3" x14ac:dyDescent="0.15">
      <c r="C11886" t="str">
        <f>CONCATENATE(A11886,"|",B11886)</f>
        <v>|</v>
      </c>
    </row>
    <row r="11887" spans="3:3" x14ac:dyDescent="0.15">
      <c r="C11887" t="str">
        <f>CONCATENATE(A11887,"|",B11887)</f>
        <v>|</v>
      </c>
    </row>
    <row r="11888" spans="3:3" x14ac:dyDescent="0.15">
      <c r="C11888" t="str">
        <f>CONCATENATE(A11888,"|",B11888)</f>
        <v>|</v>
      </c>
    </row>
    <row r="11889" spans="3:3" x14ac:dyDescent="0.15">
      <c r="C11889" t="str">
        <f>CONCATENATE(A11889,"|",B11889)</f>
        <v>|</v>
      </c>
    </row>
    <row r="11890" spans="3:3" x14ac:dyDescent="0.15">
      <c r="C11890" t="str">
        <f>CONCATENATE(A11890,"|",B11890)</f>
        <v>|</v>
      </c>
    </row>
    <row r="11891" spans="3:3" x14ac:dyDescent="0.15">
      <c r="C11891" t="str">
        <f>CONCATENATE(A11891,"|",B11891)</f>
        <v>|</v>
      </c>
    </row>
    <row r="11892" spans="3:3" x14ac:dyDescent="0.15">
      <c r="C11892" t="str">
        <f>CONCATENATE(A11892,"|",B11892)</f>
        <v>|</v>
      </c>
    </row>
    <row r="11893" spans="3:3" x14ac:dyDescent="0.15">
      <c r="C11893" t="str">
        <f>CONCATENATE(A11893,"|",B11893)</f>
        <v>|</v>
      </c>
    </row>
    <row r="11894" spans="3:3" x14ac:dyDescent="0.15">
      <c r="C11894" t="str">
        <f>CONCATENATE(A11894,"|",B11894)</f>
        <v>|</v>
      </c>
    </row>
    <row r="11895" spans="3:3" x14ac:dyDescent="0.15">
      <c r="C11895" t="str">
        <f>CONCATENATE(A11895,"|",B11895)</f>
        <v>|</v>
      </c>
    </row>
    <row r="11896" spans="3:3" x14ac:dyDescent="0.15">
      <c r="C11896" t="str">
        <f>CONCATENATE(A11896,"|",B11896)</f>
        <v>|</v>
      </c>
    </row>
    <row r="11897" spans="3:3" x14ac:dyDescent="0.15">
      <c r="C11897" t="str">
        <f>CONCATENATE(A11897,"|",B11897)</f>
        <v>|</v>
      </c>
    </row>
    <row r="11898" spans="3:3" x14ac:dyDescent="0.15">
      <c r="C11898" t="str">
        <f>CONCATENATE(A11898,"|",B11898)</f>
        <v>|</v>
      </c>
    </row>
    <row r="11899" spans="3:3" x14ac:dyDescent="0.15">
      <c r="C11899" t="str">
        <f>CONCATENATE(A11899,"|",B11899)</f>
        <v>|</v>
      </c>
    </row>
    <row r="11900" spans="3:3" x14ac:dyDescent="0.15">
      <c r="C11900" t="str">
        <f>CONCATENATE(A11900,"|",B11900)</f>
        <v>|</v>
      </c>
    </row>
    <row r="11901" spans="3:3" x14ac:dyDescent="0.15">
      <c r="C11901" t="str">
        <f>CONCATENATE(A11901,"|",B11901)</f>
        <v>|</v>
      </c>
    </row>
    <row r="11902" spans="3:3" x14ac:dyDescent="0.15">
      <c r="C11902" t="str">
        <f>CONCATENATE(A11902,"|",B11902)</f>
        <v>|</v>
      </c>
    </row>
    <row r="11903" spans="3:3" x14ac:dyDescent="0.15">
      <c r="C11903" t="str">
        <f>CONCATENATE(A11903,"|",B11903)</f>
        <v>|</v>
      </c>
    </row>
    <row r="11904" spans="3:3" x14ac:dyDescent="0.15">
      <c r="C11904" t="str">
        <f>CONCATENATE(A11904,"|",B11904)</f>
        <v>|</v>
      </c>
    </row>
    <row r="11905" spans="3:3" x14ac:dyDescent="0.15">
      <c r="C11905" t="str">
        <f>CONCATENATE(A11905,"|",B11905)</f>
        <v>|</v>
      </c>
    </row>
    <row r="11906" spans="3:3" x14ac:dyDescent="0.15">
      <c r="C11906" t="str">
        <f>CONCATENATE(A11906,"|",B11906)</f>
        <v>|</v>
      </c>
    </row>
    <row r="11907" spans="3:3" x14ac:dyDescent="0.15">
      <c r="C11907" t="str">
        <f>CONCATENATE(A11907,"|",B11907)</f>
        <v>|</v>
      </c>
    </row>
    <row r="11908" spans="3:3" x14ac:dyDescent="0.15">
      <c r="C11908" t="str">
        <f>CONCATENATE(A11908,"|",B11908)</f>
        <v>|</v>
      </c>
    </row>
    <row r="11909" spans="3:3" x14ac:dyDescent="0.15">
      <c r="C11909" t="str">
        <f>CONCATENATE(A11909,"|",B11909)</f>
        <v>|</v>
      </c>
    </row>
    <row r="11910" spans="3:3" x14ac:dyDescent="0.15">
      <c r="C11910" t="str">
        <f>CONCATENATE(A11910,"|",B11910)</f>
        <v>|</v>
      </c>
    </row>
    <row r="11911" spans="3:3" x14ac:dyDescent="0.15">
      <c r="C11911" t="str">
        <f>CONCATENATE(A11911,"|",B11911)</f>
        <v>|</v>
      </c>
    </row>
    <row r="11912" spans="3:3" x14ac:dyDescent="0.15">
      <c r="C11912" t="str">
        <f>CONCATENATE(A11912,"|",B11912)</f>
        <v>|</v>
      </c>
    </row>
    <row r="11913" spans="3:3" x14ac:dyDescent="0.15">
      <c r="C11913" t="str">
        <f>CONCATENATE(A11913,"|",B11913)</f>
        <v>|</v>
      </c>
    </row>
    <row r="11914" spans="3:3" x14ac:dyDescent="0.15">
      <c r="C11914" t="str">
        <f>CONCATENATE(A11914,"|",B11914)</f>
        <v>|</v>
      </c>
    </row>
    <row r="11915" spans="3:3" x14ac:dyDescent="0.15">
      <c r="C11915" t="str">
        <f>CONCATENATE(A11915,"|",B11915)</f>
        <v>|</v>
      </c>
    </row>
    <row r="11916" spans="3:3" x14ac:dyDescent="0.15">
      <c r="C11916" t="str">
        <f>CONCATENATE(A11916,"|",B11916)</f>
        <v>|</v>
      </c>
    </row>
    <row r="11917" spans="3:3" x14ac:dyDescent="0.15">
      <c r="C11917" t="str">
        <f>CONCATENATE(A11917,"|",B11917)</f>
        <v>|</v>
      </c>
    </row>
    <row r="11918" spans="3:3" x14ac:dyDescent="0.15">
      <c r="C11918" t="str">
        <f>CONCATENATE(A11918,"|",B11918)</f>
        <v>|</v>
      </c>
    </row>
    <row r="11919" spans="3:3" x14ac:dyDescent="0.15">
      <c r="C11919" t="str">
        <f>CONCATENATE(A11919,"|",B11919)</f>
        <v>|</v>
      </c>
    </row>
    <row r="11920" spans="3:3" x14ac:dyDescent="0.15">
      <c r="C11920" t="str">
        <f>CONCATENATE(A11920,"|",B11920)</f>
        <v>|</v>
      </c>
    </row>
    <row r="11921" spans="3:3" x14ac:dyDescent="0.15">
      <c r="C11921" t="str">
        <f>CONCATENATE(A11921,"|",B11921)</f>
        <v>|</v>
      </c>
    </row>
    <row r="11922" spans="3:3" x14ac:dyDescent="0.15">
      <c r="C11922" t="str">
        <f>CONCATENATE(A11922,"|",B11922)</f>
        <v>|</v>
      </c>
    </row>
    <row r="11923" spans="3:3" x14ac:dyDescent="0.15">
      <c r="C11923" t="str">
        <f>CONCATENATE(A11923,"|",B11923)</f>
        <v>|</v>
      </c>
    </row>
    <row r="11924" spans="3:3" x14ac:dyDescent="0.15">
      <c r="C11924" t="str">
        <f>CONCATENATE(A11924,"|",B11924)</f>
        <v>|</v>
      </c>
    </row>
    <row r="11925" spans="3:3" x14ac:dyDescent="0.15">
      <c r="C11925" t="str">
        <f>CONCATENATE(A11925,"|",B11925)</f>
        <v>|</v>
      </c>
    </row>
    <row r="11926" spans="3:3" x14ac:dyDescent="0.15">
      <c r="C11926" t="str">
        <f>CONCATENATE(A11926,"|",B11926)</f>
        <v>|</v>
      </c>
    </row>
    <row r="11927" spans="3:3" x14ac:dyDescent="0.15">
      <c r="C11927" t="str">
        <f>CONCATENATE(A11927,"|",B11927)</f>
        <v>|</v>
      </c>
    </row>
    <row r="11928" spans="3:3" x14ac:dyDescent="0.15">
      <c r="C11928" t="str">
        <f>CONCATENATE(A11928,"|",B11928)</f>
        <v>|</v>
      </c>
    </row>
    <row r="11929" spans="3:3" x14ac:dyDescent="0.15">
      <c r="C11929" t="str">
        <f>CONCATENATE(A11929,"|",B11929)</f>
        <v>|</v>
      </c>
    </row>
    <row r="11930" spans="3:3" x14ac:dyDescent="0.15">
      <c r="C11930" t="str">
        <f>CONCATENATE(A11930,"|",B11930)</f>
        <v>|</v>
      </c>
    </row>
    <row r="11931" spans="3:3" x14ac:dyDescent="0.15">
      <c r="C11931" t="str">
        <f>CONCATENATE(A11931,"|",B11931)</f>
        <v>|</v>
      </c>
    </row>
    <row r="11932" spans="3:3" x14ac:dyDescent="0.15">
      <c r="C11932" t="str">
        <f>CONCATENATE(A11932,"|",B11932)</f>
        <v>|</v>
      </c>
    </row>
    <row r="11933" spans="3:3" x14ac:dyDescent="0.15">
      <c r="C11933" t="str">
        <f>CONCATENATE(A11933,"|",B11933)</f>
        <v>|</v>
      </c>
    </row>
    <row r="11934" spans="3:3" x14ac:dyDescent="0.15">
      <c r="C11934" t="str">
        <f>CONCATENATE(A11934,"|",B11934)</f>
        <v>|</v>
      </c>
    </row>
    <row r="11935" spans="3:3" x14ac:dyDescent="0.15">
      <c r="C11935" t="str">
        <f>CONCATENATE(A11935,"|",B11935)</f>
        <v>|</v>
      </c>
    </row>
    <row r="11936" spans="3:3" x14ac:dyDescent="0.15">
      <c r="C11936" t="str">
        <f>CONCATENATE(A11936,"|",B11936)</f>
        <v>|</v>
      </c>
    </row>
    <row r="11937" spans="3:3" x14ac:dyDescent="0.15">
      <c r="C11937" t="str">
        <f>CONCATENATE(A11937,"|",B11937)</f>
        <v>|</v>
      </c>
    </row>
    <row r="11938" spans="3:3" x14ac:dyDescent="0.15">
      <c r="C11938" t="str">
        <f>CONCATENATE(A11938,"|",B11938)</f>
        <v>|</v>
      </c>
    </row>
    <row r="11939" spans="3:3" x14ac:dyDescent="0.15">
      <c r="C11939" t="str">
        <f>CONCATENATE(A11939,"|",B11939)</f>
        <v>|</v>
      </c>
    </row>
    <row r="11940" spans="3:3" x14ac:dyDescent="0.15">
      <c r="C11940" t="str">
        <f>CONCATENATE(A11940,"|",B11940)</f>
        <v>|</v>
      </c>
    </row>
    <row r="11941" spans="3:3" x14ac:dyDescent="0.15">
      <c r="C11941" t="str">
        <f>CONCATENATE(A11941,"|",B11941)</f>
        <v>|</v>
      </c>
    </row>
    <row r="11942" spans="3:3" x14ac:dyDescent="0.15">
      <c r="C11942" t="str">
        <f>CONCATENATE(A11942,"|",B11942)</f>
        <v>|</v>
      </c>
    </row>
    <row r="11943" spans="3:3" x14ac:dyDescent="0.15">
      <c r="C11943" t="str">
        <f>CONCATENATE(A11943,"|",B11943)</f>
        <v>|</v>
      </c>
    </row>
    <row r="11944" spans="3:3" x14ac:dyDescent="0.15">
      <c r="C11944" t="str">
        <f>CONCATENATE(A11944,"|",B11944)</f>
        <v>|</v>
      </c>
    </row>
    <row r="11945" spans="3:3" x14ac:dyDescent="0.15">
      <c r="C11945" t="str">
        <f>CONCATENATE(A11945,"|",B11945)</f>
        <v>|</v>
      </c>
    </row>
    <row r="11946" spans="3:3" x14ac:dyDescent="0.15">
      <c r="C11946" t="str">
        <f>CONCATENATE(A11946,"|",B11946)</f>
        <v>|</v>
      </c>
    </row>
    <row r="11947" spans="3:3" x14ac:dyDescent="0.15">
      <c r="C11947" t="str">
        <f>CONCATENATE(A11947,"|",B11947)</f>
        <v>|</v>
      </c>
    </row>
    <row r="11948" spans="3:3" x14ac:dyDescent="0.15">
      <c r="C11948" t="str">
        <f>CONCATENATE(A11948,"|",B11948)</f>
        <v>|</v>
      </c>
    </row>
    <row r="11949" spans="3:3" x14ac:dyDescent="0.15">
      <c r="C11949" t="str">
        <f>CONCATENATE(A11949,"|",B11949)</f>
        <v>|</v>
      </c>
    </row>
    <row r="11950" spans="3:3" x14ac:dyDescent="0.15">
      <c r="C11950" t="str">
        <f>CONCATENATE(A11950,"|",B11950)</f>
        <v>|</v>
      </c>
    </row>
    <row r="11951" spans="3:3" x14ac:dyDescent="0.15">
      <c r="C11951" t="str">
        <f>CONCATENATE(A11951,"|",B11951)</f>
        <v>|</v>
      </c>
    </row>
    <row r="11952" spans="3:3" x14ac:dyDescent="0.15">
      <c r="C11952" t="str">
        <f>CONCATENATE(A11952,"|",B11952)</f>
        <v>|</v>
      </c>
    </row>
    <row r="11953" spans="3:3" x14ac:dyDescent="0.15">
      <c r="C11953" t="str">
        <f>CONCATENATE(A11953,"|",B11953)</f>
        <v>|</v>
      </c>
    </row>
    <row r="11954" spans="3:3" x14ac:dyDescent="0.15">
      <c r="C11954" t="str">
        <f>CONCATENATE(A11954,"|",B11954)</f>
        <v>|</v>
      </c>
    </row>
    <row r="11955" spans="3:3" x14ac:dyDescent="0.15">
      <c r="C11955" t="str">
        <f>CONCATENATE(A11955,"|",B11955)</f>
        <v>|</v>
      </c>
    </row>
    <row r="11956" spans="3:3" x14ac:dyDescent="0.15">
      <c r="C11956" t="str">
        <f>CONCATENATE(A11956,"|",B11956)</f>
        <v>|</v>
      </c>
    </row>
    <row r="11957" spans="3:3" x14ac:dyDescent="0.15">
      <c r="C11957" t="str">
        <f>CONCATENATE(A11957,"|",B11957)</f>
        <v>|</v>
      </c>
    </row>
    <row r="11958" spans="3:3" x14ac:dyDescent="0.15">
      <c r="C11958" t="str">
        <f>CONCATENATE(A11958,"|",B11958)</f>
        <v>|</v>
      </c>
    </row>
    <row r="11959" spans="3:3" x14ac:dyDescent="0.15">
      <c r="C11959" t="str">
        <f>CONCATENATE(A11959,"|",B11959)</f>
        <v>|</v>
      </c>
    </row>
    <row r="11960" spans="3:3" x14ac:dyDescent="0.15">
      <c r="C11960" t="str">
        <f>CONCATENATE(A11960,"|",B11960)</f>
        <v>|</v>
      </c>
    </row>
    <row r="11961" spans="3:3" x14ac:dyDescent="0.15">
      <c r="C11961" t="str">
        <f>CONCATENATE(A11961,"|",B11961)</f>
        <v>|</v>
      </c>
    </row>
    <row r="11962" spans="3:3" x14ac:dyDescent="0.15">
      <c r="C11962" t="str">
        <f>CONCATENATE(A11962,"|",B11962)</f>
        <v>|</v>
      </c>
    </row>
    <row r="11963" spans="3:3" x14ac:dyDescent="0.15">
      <c r="C11963" t="str">
        <f>CONCATENATE(A11963,"|",B11963)</f>
        <v>|</v>
      </c>
    </row>
    <row r="11964" spans="3:3" x14ac:dyDescent="0.15">
      <c r="C11964" t="str">
        <f>CONCATENATE(A11964,"|",B11964)</f>
        <v>|</v>
      </c>
    </row>
    <row r="11965" spans="3:3" x14ac:dyDescent="0.15">
      <c r="C11965" t="str">
        <f>CONCATENATE(A11965,"|",B11965)</f>
        <v>|</v>
      </c>
    </row>
    <row r="11966" spans="3:3" x14ac:dyDescent="0.15">
      <c r="C11966" t="str">
        <f>CONCATENATE(A11966,"|",B11966)</f>
        <v>|</v>
      </c>
    </row>
    <row r="11967" spans="3:3" x14ac:dyDescent="0.15">
      <c r="C11967" t="str">
        <f>CONCATENATE(A11967,"|",B11967)</f>
        <v>|</v>
      </c>
    </row>
    <row r="11968" spans="3:3" x14ac:dyDescent="0.15">
      <c r="C11968" t="str">
        <f>CONCATENATE(A11968,"|",B11968)</f>
        <v>|</v>
      </c>
    </row>
    <row r="11969" spans="3:3" x14ac:dyDescent="0.15">
      <c r="C11969" t="str">
        <f>CONCATENATE(A11969,"|",B11969)</f>
        <v>|</v>
      </c>
    </row>
    <row r="11970" spans="3:3" x14ac:dyDescent="0.15">
      <c r="C11970" t="str">
        <f>CONCATENATE(A11970,"|",B11970)</f>
        <v>|</v>
      </c>
    </row>
    <row r="11971" spans="3:3" x14ac:dyDescent="0.15">
      <c r="C11971" t="str">
        <f>CONCATENATE(A11971,"|",B11971)</f>
        <v>|</v>
      </c>
    </row>
    <row r="11972" spans="3:3" x14ac:dyDescent="0.15">
      <c r="C11972" t="str">
        <f>CONCATENATE(A11972,"|",B11972)</f>
        <v>|</v>
      </c>
    </row>
    <row r="11973" spans="3:3" x14ac:dyDescent="0.15">
      <c r="C11973" t="str">
        <f>CONCATENATE(A11973,"|",B11973)</f>
        <v>|</v>
      </c>
    </row>
    <row r="11974" spans="3:3" x14ac:dyDescent="0.15">
      <c r="C11974" t="str">
        <f>CONCATENATE(A11974,"|",B11974)</f>
        <v>|</v>
      </c>
    </row>
    <row r="11975" spans="3:3" x14ac:dyDescent="0.15">
      <c r="C11975" t="str">
        <f>CONCATENATE(A11975,"|",B11975)</f>
        <v>|</v>
      </c>
    </row>
    <row r="11976" spans="3:3" x14ac:dyDescent="0.15">
      <c r="C11976" t="str">
        <f>CONCATENATE(A11976,"|",B11976)</f>
        <v>|</v>
      </c>
    </row>
    <row r="11977" spans="3:3" x14ac:dyDescent="0.15">
      <c r="C11977" t="str">
        <f>CONCATENATE(A11977,"|",B11977)</f>
        <v>|</v>
      </c>
    </row>
    <row r="11978" spans="3:3" x14ac:dyDescent="0.15">
      <c r="C11978" t="str">
        <f>CONCATENATE(A11978,"|",B11978)</f>
        <v>|</v>
      </c>
    </row>
    <row r="11979" spans="3:3" x14ac:dyDescent="0.15">
      <c r="C11979" t="str">
        <f>CONCATENATE(A11979,"|",B11979)</f>
        <v>|</v>
      </c>
    </row>
    <row r="11980" spans="3:3" x14ac:dyDescent="0.15">
      <c r="C11980" t="str">
        <f>CONCATENATE(A11980,"|",B11980)</f>
        <v>|</v>
      </c>
    </row>
    <row r="11981" spans="3:3" x14ac:dyDescent="0.15">
      <c r="C11981" t="str">
        <f>CONCATENATE(A11981,"|",B11981)</f>
        <v>|</v>
      </c>
    </row>
    <row r="11982" spans="3:3" x14ac:dyDescent="0.15">
      <c r="C11982" t="str">
        <f>CONCATENATE(A11982,"|",B11982)</f>
        <v>|</v>
      </c>
    </row>
    <row r="11983" spans="3:3" x14ac:dyDescent="0.15">
      <c r="C11983" t="str">
        <f>CONCATENATE(A11983,"|",B11983)</f>
        <v>|</v>
      </c>
    </row>
    <row r="11984" spans="3:3" x14ac:dyDescent="0.15">
      <c r="C11984" t="str">
        <f>CONCATENATE(A11984,"|",B11984)</f>
        <v>|</v>
      </c>
    </row>
    <row r="11985" spans="3:3" x14ac:dyDescent="0.15">
      <c r="C11985" t="str">
        <f>CONCATENATE(A11985,"|",B11985)</f>
        <v>|</v>
      </c>
    </row>
    <row r="11986" spans="3:3" x14ac:dyDescent="0.15">
      <c r="C11986" t="str">
        <f>CONCATENATE(A11986,"|",B11986)</f>
        <v>|</v>
      </c>
    </row>
    <row r="11987" spans="3:3" x14ac:dyDescent="0.15">
      <c r="C11987" t="str">
        <f>CONCATENATE(A11987,"|",B11987)</f>
        <v>|</v>
      </c>
    </row>
    <row r="11988" spans="3:3" x14ac:dyDescent="0.15">
      <c r="C11988" t="str">
        <f>CONCATENATE(A11988,"|",B11988)</f>
        <v>|</v>
      </c>
    </row>
    <row r="11989" spans="3:3" x14ac:dyDescent="0.15">
      <c r="C11989" t="str">
        <f>CONCATENATE(A11989,"|",B11989)</f>
        <v>|</v>
      </c>
    </row>
    <row r="11990" spans="3:3" x14ac:dyDescent="0.15">
      <c r="C11990" t="str">
        <f>CONCATENATE(A11990,"|",B11990)</f>
        <v>|</v>
      </c>
    </row>
    <row r="11991" spans="3:3" x14ac:dyDescent="0.15">
      <c r="C11991" t="str">
        <f>CONCATENATE(A11991,"|",B11991)</f>
        <v>|</v>
      </c>
    </row>
    <row r="11992" spans="3:3" x14ac:dyDescent="0.15">
      <c r="C11992" t="str">
        <f>CONCATENATE(A11992,"|",B11992)</f>
        <v>|</v>
      </c>
    </row>
    <row r="11993" spans="3:3" x14ac:dyDescent="0.15">
      <c r="C11993" t="str">
        <f>CONCATENATE(A11993,"|",B11993)</f>
        <v>|</v>
      </c>
    </row>
    <row r="11994" spans="3:3" x14ac:dyDescent="0.15">
      <c r="C11994" t="str">
        <f>CONCATENATE(A11994,"|",B11994)</f>
        <v>|</v>
      </c>
    </row>
    <row r="11995" spans="3:3" x14ac:dyDescent="0.15">
      <c r="C11995" t="str">
        <f>CONCATENATE(A11995,"|",B11995)</f>
        <v>|</v>
      </c>
    </row>
    <row r="11996" spans="3:3" x14ac:dyDescent="0.15">
      <c r="C11996" t="str">
        <f>CONCATENATE(A11996,"|",B11996)</f>
        <v>|</v>
      </c>
    </row>
    <row r="11997" spans="3:3" x14ac:dyDescent="0.15">
      <c r="C11997" t="str">
        <f>CONCATENATE(A11997,"|",B11997)</f>
        <v>|</v>
      </c>
    </row>
    <row r="11998" spans="3:3" x14ac:dyDescent="0.15">
      <c r="C11998" t="str">
        <f>CONCATENATE(A11998,"|",B11998)</f>
        <v>|</v>
      </c>
    </row>
    <row r="11999" spans="3:3" x14ac:dyDescent="0.15">
      <c r="C11999" t="str">
        <f>CONCATENATE(A11999,"|",B11999)</f>
        <v>|</v>
      </c>
    </row>
    <row r="12000" spans="3:3" x14ac:dyDescent="0.15">
      <c r="C12000" t="str">
        <f>CONCATENATE(A12000,"|",B12000)</f>
        <v>|</v>
      </c>
    </row>
    <row r="12001" spans="3:3" x14ac:dyDescent="0.15">
      <c r="C12001" t="str">
        <f>CONCATENATE(A12001,"|",B12001)</f>
        <v>|</v>
      </c>
    </row>
    <row r="12002" spans="3:3" x14ac:dyDescent="0.15">
      <c r="C12002" t="str">
        <f>CONCATENATE(A12002,"|",B12002)</f>
        <v>|</v>
      </c>
    </row>
    <row r="12003" spans="3:3" x14ac:dyDescent="0.15">
      <c r="C12003" t="str">
        <f>CONCATENATE(A12003,"|",B12003)</f>
        <v>|</v>
      </c>
    </row>
    <row r="12004" spans="3:3" x14ac:dyDescent="0.15">
      <c r="C12004" t="str">
        <f>CONCATENATE(A12004,"|",B12004)</f>
        <v>|</v>
      </c>
    </row>
    <row r="12005" spans="3:3" x14ac:dyDescent="0.15">
      <c r="C12005" t="str">
        <f>CONCATENATE(A12005,"|",B12005)</f>
        <v>|</v>
      </c>
    </row>
    <row r="12006" spans="3:3" x14ac:dyDescent="0.15">
      <c r="C12006" t="str">
        <f>CONCATENATE(A12006,"|",B12006)</f>
        <v>|</v>
      </c>
    </row>
    <row r="12007" spans="3:3" x14ac:dyDescent="0.15">
      <c r="C12007" t="str">
        <f>CONCATENATE(A12007,"|",B12007)</f>
        <v>|</v>
      </c>
    </row>
    <row r="12008" spans="3:3" x14ac:dyDescent="0.15">
      <c r="C12008" t="str">
        <f>CONCATENATE(A12008,"|",B12008)</f>
        <v>|</v>
      </c>
    </row>
    <row r="12009" spans="3:3" x14ac:dyDescent="0.15">
      <c r="C12009" t="str">
        <f>CONCATENATE(A12009,"|",B12009)</f>
        <v>|</v>
      </c>
    </row>
    <row r="12010" spans="3:3" x14ac:dyDescent="0.15">
      <c r="C12010" t="str">
        <f>CONCATENATE(A12010,"|",B12010)</f>
        <v>|</v>
      </c>
    </row>
    <row r="12011" spans="3:3" x14ac:dyDescent="0.15">
      <c r="C12011" t="str">
        <f>CONCATENATE(A12011,"|",B12011)</f>
        <v>|</v>
      </c>
    </row>
    <row r="12012" spans="3:3" x14ac:dyDescent="0.15">
      <c r="C12012" t="str">
        <f>CONCATENATE(A12012,"|",B12012)</f>
        <v>|</v>
      </c>
    </row>
    <row r="12013" spans="3:3" x14ac:dyDescent="0.15">
      <c r="C12013" t="str">
        <f>CONCATENATE(A12013,"|",B12013)</f>
        <v>|</v>
      </c>
    </row>
    <row r="12014" spans="3:3" x14ac:dyDescent="0.15">
      <c r="C12014" t="str">
        <f>CONCATENATE(A12014,"|",B12014)</f>
        <v>|</v>
      </c>
    </row>
    <row r="12015" spans="3:3" x14ac:dyDescent="0.15">
      <c r="C12015" t="str">
        <f>CONCATENATE(A12015,"|",B12015)</f>
        <v>|</v>
      </c>
    </row>
    <row r="12016" spans="3:3" x14ac:dyDescent="0.15">
      <c r="C12016" t="str">
        <f>CONCATENATE(A12016,"|",B12016)</f>
        <v>|</v>
      </c>
    </row>
    <row r="12017" spans="3:3" x14ac:dyDescent="0.15">
      <c r="C12017" t="str">
        <f>CONCATENATE(A12017,"|",B12017)</f>
        <v>|</v>
      </c>
    </row>
    <row r="12018" spans="3:3" x14ac:dyDescent="0.15">
      <c r="C12018" t="str">
        <f>CONCATENATE(A12018,"|",B12018)</f>
        <v>|</v>
      </c>
    </row>
    <row r="12019" spans="3:3" x14ac:dyDescent="0.15">
      <c r="C12019" t="str">
        <f>CONCATENATE(A12019,"|",B12019)</f>
        <v>|</v>
      </c>
    </row>
    <row r="12020" spans="3:3" x14ac:dyDescent="0.15">
      <c r="C12020" t="str">
        <f>CONCATENATE(A12020,"|",B12020)</f>
        <v>|</v>
      </c>
    </row>
    <row r="12021" spans="3:3" x14ac:dyDescent="0.15">
      <c r="C12021" t="str">
        <f>CONCATENATE(A12021,"|",B12021)</f>
        <v>|</v>
      </c>
    </row>
    <row r="12022" spans="3:3" x14ac:dyDescent="0.15">
      <c r="C12022" t="str">
        <f>CONCATENATE(A12022,"|",B12022)</f>
        <v>|</v>
      </c>
    </row>
    <row r="12023" spans="3:3" x14ac:dyDescent="0.15">
      <c r="C12023" t="str">
        <f>CONCATENATE(A12023,"|",B12023)</f>
        <v>|</v>
      </c>
    </row>
    <row r="12024" spans="3:3" x14ac:dyDescent="0.15">
      <c r="C12024" t="str">
        <f>CONCATENATE(A12024,"|",B12024)</f>
        <v>|</v>
      </c>
    </row>
    <row r="12025" spans="3:3" x14ac:dyDescent="0.15">
      <c r="C12025" t="str">
        <f>CONCATENATE(A12025,"|",B12025)</f>
        <v>|</v>
      </c>
    </row>
    <row r="12026" spans="3:3" x14ac:dyDescent="0.15">
      <c r="C12026" t="str">
        <f>CONCATENATE(A12026,"|",B12026)</f>
        <v>|</v>
      </c>
    </row>
    <row r="12027" spans="3:3" x14ac:dyDescent="0.15">
      <c r="C12027" t="str">
        <f>CONCATENATE(A12027,"|",B12027)</f>
        <v>|</v>
      </c>
    </row>
    <row r="12028" spans="3:3" x14ac:dyDescent="0.15">
      <c r="C12028" t="str">
        <f>CONCATENATE(A12028,"|",B12028)</f>
        <v>|</v>
      </c>
    </row>
    <row r="12029" spans="3:3" x14ac:dyDescent="0.15">
      <c r="C12029" t="str">
        <f>CONCATENATE(A12029,"|",B12029)</f>
        <v>|</v>
      </c>
    </row>
    <row r="12030" spans="3:3" x14ac:dyDescent="0.15">
      <c r="C12030" t="str">
        <f>CONCATENATE(A12030,"|",B12030)</f>
        <v>|</v>
      </c>
    </row>
    <row r="12031" spans="3:3" x14ac:dyDescent="0.15">
      <c r="C12031" t="str">
        <f>CONCATENATE(A12031,"|",B12031)</f>
        <v>|</v>
      </c>
    </row>
    <row r="12032" spans="3:3" x14ac:dyDescent="0.15">
      <c r="C12032" t="str">
        <f>CONCATENATE(A12032,"|",B12032)</f>
        <v>|</v>
      </c>
    </row>
    <row r="12033" spans="3:3" x14ac:dyDescent="0.15">
      <c r="C12033" t="str">
        <f>CONCATENATE(A12033,"|",B12033)</f>
        <v>|</v>
      </c>
    </row>
    <row r="12034" spans="3:3" x14ac:dyDescent="0.15">
      <c r="C12034" t="str">
        <f>CONCATENATE(A12034,"|",B12034)</f>
        <v>|</v>
      </c>
    </row>
    <row r="12035" spans="3:3" x14ac:dyDescent="0.15">
      <c r="C12035" t="str">
        <f>CONCATENATE(A12035,"|",B12035)</f>
        <v>|</v>
      </c>
    </row>
    <row r="12036" spans="3:3" x14ac:dyDescent="0.15">
      <c r="C12036" t="str">
        <f>CONCATENATE(A12036,"|",B12036)</f>
        <v>|</v>
      </c>
    </row>
    <row r="12037" spans="3:3" x14ac:dyDescent="0.15">
      <c r="C12037" t="str">
        <f>CONCATENATE(A12037,"|",B12037)</f>
        <v>|</v>
      </c>
    </row>
    <row r="12038" spans="3:3" x14ac:dyDescent="0.15">
      <c r="C12038" t="str">
        <f>CONCATENATE(A12038,"|",B12038)</f>
        <v>|</v>
      </c>
    </row>
    <row r="12039" spans="3:3" x14ac:dyDescent="0.15">
      <c r="C12039" t="str">
        <f>CONCATENATE(A12039,"|",B12039)</f>
        <v>|</v>
      </c>
    </row>
    <row r="12040" spans="3:3" x14ac:dyDescent="0.15">
      <c r="C12040" t="str">
        <f>CONCATENATE(A12040,"|",B12040)</f>
        <v>|</v>
      </c>
    </row>
    <row r="12041" spans="3:3" x14ac:dyDescent="0.15">
      <c r="C12041" t="str">
        <f>CONCATENATE(A12041,"|",B12041)</f>
        <v>|</v>
      </c>
    </row>
    <row r="12042" spans="3:3" x14ac:dyDescent="0.15">
      <c r="C12042" t="str">
        <f>CONCATENATE(A12042,"|",B12042)</f>
        <v>|</v>
      </c>
    </row>
    <row r="12043" spans="3:3" x14ac:dyDescent="0.15">
      <c r="C12043" t="str">
        <f>CONCATENATE(A12043,"|",B12043)</f>
        <v>|</v>
      </c>
    </row>
    <row r="12044" spans="3:3" x14ac:dyDescent="0.15">
      <c r="C12044" t="str">
        <f>CONCATENATE(A12044,"|",B12044)</f>
        <v>|</v>
      </c>
    </row>
    <row r="12045" spans="3:3" x14ac:dyDescent="0.15">
      <c r="C12045" t="str">
        <f>CONCATENATE(A12045,"|",B12045)</f>
        <v>|</v>
      </c>
    </row>
    <row r="12046" spans="3:3" x14ac:dyDescent="0.15">
      <c r="C12046" t="str">
        <f>CONCATENATE(A12046,"|",B12046)</f>
        <v>|</v>
      </c>
    </row>
    <row r="12047" spans="3:3" x14ac:dyDescent="0.15">
      <c r="C12047" t="str">
        <f>CONCATENATE(A12047,"|",B12047)</f>
        <v>|</v>
      </c>
    </row>
    <row r="12048" spans="3:3" x14ac:dyDescent="0.15">
      <c r="C12048" t="str">
        <f>CONCATENATE(A12048,"|",B12048)</f>
        <v>|</v>
      </c>
    </row>
    <row r="12049" spans="3:3" x14ac:dyDescent="0.15">
      <c r="C12049" t="str">
        <f>CONCATENATE(A12049,"|",B12049)</f>
        <v>|</v>
      </c>
    </row>
    <row r="12050" spans="3:3" x14ac:dyDescent="0.15">
      <c r="C12050" t="str">
        <f>CONCATENATE(A12050,"|",B12050)</f>
        <v>|</v>
      </c>
    </row>
    <row r="12051" spans="3:3" x14ac:dyDescent="0.15">
      <c r="C12051" t="str">
        <f>CONCATENATE(A12051,"|",B12051)</f>
        <v>|</v>
      </c>
    </row>
    <row r="12052" spans="3:3" x14ac:dyDescent="0.15">
      <c r="C12052" t="str">
        <f>CONCATENATE(A12052,"|",B12052)</f>
        <v>|</v>
      </c>
    </row>
    <row r="12053" spans="3:3" x14ac:dyDescent="0.15">
      <c r="C12053" t="str">
        <f>CONCATENATE(A12053,"|",B12053)</f>
        <v>|</v>
      </c>
    </row>
    <row r="12054" spans="3:3" x14ac:dyDescent="0.15">
      <c r="C12054" t="str">
        <f>CONCATENATE(A12054,"|",B12054)</f>
        <v>|</v>
      </c>
    </row>
    <row r="12055" spans="3:3" x14ac:dyDescent="0.15">
      <c r="C12055" t="str">
        <f>CONCATENATE(A12055,"|",B12055)</f>
        <v>|</v>
      </c>
    </row>
    <row r="12056" spans="3:3" x14ac:dyDescent="0.15">
      <c r="C12056" t="str">
        <f>CONCATENATE(A12056,"|",B12056)</f>
        <v>|</v>
      </c>
    </row>
    <row r="12057" spans="3:3" x14ac:dyDescent="0.15">
      <c r="C12057" t="str">
        <f>CONCATENATE(A12057,"|",B12057)</f>
        <v>|</v>
      </c>
    </row>
    <row r="12058" spans="3:3" x14ac:dyDescent="0.15">
      <c r="C12058" t="str">
        <f>CONCATENATE(A12058,"|",B12058)</f>
        <v>|</v>
      </c>
    </row>
    <row r="12059" spans="3:3" x14ac:dyDescent="0.15">
      <c r="C12059" t="str">
        <f>CONCATENATE(A12059,"|",B12059)</f>
        <v>|</v>
      </c>
    </row>
    <row r="12060" spans="3:3" x14ac:dyDescent="0.15">
      <c r="C12060" t="str">
        <f>CONCATENATE(A12060,"|",B12060)</f>
        <v>|</v>
      </c>
    </row>
    <row r="12061" spans="3:3" x14ac:dyDescent="0.15">
      <c r="C12061" t="str">
        <f>CONCATENATE(A12061,"|",B12061)</f>
        <v>|</v>
      </c>
    </row>
    <row r="12062" spans="3:3" x14ac:dyDescent="0.15">
      <c r="C12062" t="str">
        <f>CONCATENATE(A12062,"|",B12062)</f>
        <v>|</v>
      </c>
    </row>
    <row r="12063" spans="3:3" x14ac:dyDescent="0.15">
      <c r="C12063" t="str">
        <f>CONCATENATE(A12063,"|",B12063)</f>
        <v>|</v>
      </c>
    </row>
    <row r="12064" spans="3:3" x14ac:dyDescent="0.15">
      <c r="C12064" t="str">
        <f>CONCATENATE(A12064,"|",B12064)</f>
        <v>|</v>
      </c>
    </row>
    <row r="12065" spans="3:3" x14ac:dyDescent="0.15">
      <c r="C12065" t="str">
        <f>CONCATENATE(A12065,"|",B12065)</f>
        <v>|</v>
      </c>
    </row>
    <row r="12066" spans="3:3" x14ac:dyDescent="0.15">
      <c r="C12066" t="str">
        <f>CONCATENATE(A12066,"|",B12066)</f>
        <v>|</v>
      </c>
    </row>
    <row r="12067" spans="3:3" x14ac:dyDescent="0.15">
      <c r="C12067" t="str">
        <f>CONCATENATE(A12067,"|",B12067)</f>
        <v>|</v>
      </c>
    </row>
    <row r="12068" spans="3:3" x14ac:dyDescent="0.15">
      <c r="C12068" t="str">
        <f>CONCATENATE(A12068,"|",B12068)</f>
        <v>|</v>
      </c>
    </row>
    <row r="12069" spans="3:3" x14ac:dyDescent="0.15">
      <c r="C12069" t="str">
        <f>CONCATENATE(A12069,"|",B12069)</f>
        <v>|</v>
      </c>
    </row>
    <row r="12070" spans="3:3" x14ac:dyDescent="0.15">
      <c r="C12070" t="str">
        <f>CONCATENATE(A12070,"|",B12070)</f>
        <v>|</v>
      </c>
    </row>
    <row r="12071" spans="3:3" x14ac:dyDescent="0.15">
      <c r="C12071" t="str">
        <f>CONCATENATE(A12071,"|",B12071)</f>
        <v>|</v>
      </c>
    </row>
    <row r="12072" spans="3:3" x14ac:dyDescent="0.15">
      <c r="C12072" t="str">
        <f>CONCATENATE(A12072,"|",B12072)</f>
        <v>|</v>
      </c>
    </row>
    <row r="12073" spans="3:3" x14ac:dyDescent="0.15">
      <c r="C12073" t="str">
        <f>CONCATENATE(A12073,"|",B12073)</f>
        <v>|</v>
      </c>
    </row>
    <row r="12074" spans="3:3" x14ac:dyDescent="0.15">
      <c r="C12074" t="str">
        <f>CONCATENATE(A12074,"|",B12074)</f>
        <v>|</v>
      </c>
    </row>
    <row r="12075" spans="3:3" x14ac:dyDescent="0.15">
      <c r="C12075" t="str">
        <f>CONCATENATE(A12075,"|",B12075)</f>
        <v>|</v>
      </c>
    </row>
    <row r="12076" spans="3:3" x14ac:dyDescent="0.15">
      <c r="C12076" t="str">
        <f>CONCATENATE(A12076,"|",B12076)</f>
        <v>|</v>
      </c>
    </row>
    <row r="12077" spans="3:3" x14ac:dyDescent="0.15">
      <c r="C12077" t="str">
        <f>CONCATENATE(A12077,"|",B12077)</f>
        <v>|</v>
      </c>
    </row>
    <row r="12078" spans="3:3" x14ac:dyDescent="0.15">
      <c r="C12078" t="str">
        <f>CONCATENATE(A12078,"|",B12078)</f>
        <v>|</v>
      </c>
    </row>
    <row r="12079" spans="3:3" x14ac:dyDescent="0.15">
      <c r="C12079" t="str">
        <f>CONCATENATE(A12079,"|",B12079)</f>
        <v>|</v>
      </c>
    </row>
    <row r="12080" spans="3:3" x14ac:dyDescent="0.15">
      <c r="C12080" t="str">
        <f>CONCATENATE(A12080,"|",B12080)</f>
        <v>|</v>
      </c>
    </row>
    <row r="12081" spans="3:3" x14ac:dyDescent="0.15">
      <c r="C12081" t="str">
        <f>CONCATENATE(A12081,"|",B12081)</f>
        <v>|</v>
      </c>
    </row>
    <row r="12082" spans="3:3" x14ac:dyDescent="0.15">
      <c r="C12082" t="str">
        <f>CONCATENATE(A12082,"|",B12082)</f>
        <v>|</v>
      </c>
    </row>
    <row r="12083" spans="3:3" x14ac:dyDescent="0.15">
      <c r="C12083" t="str">
        <f>CONCATENATE(A12083,"|",B12083)</f>
        <v>|</v>
      </c>
    </row>
    <row r="12084" spans="3:3" x14ac:dyDescent="0.15">
      <c r="C12084" t="str">
        <f>CONCATENATE(A12084,"|",B12084)</f>
        <v>|</v>
      </c>
    </row>
    <row r="12085" spans="3:3" x14ac:dyDescent="0.15">
      <c r="C12085" t="str">
        <f>CONCATENATE(A12085,"|",B12085)</f>
        <v>|</v>
      </c>
    </row>
    <row r="12086" spans="3:3" x14ac:dyDescent="0.15">
      <c r="C12086" t="str">
        <f>CONCATENATE(A12086,"|",B12086)</f>
        <v>|</v>
      </c>
    </row>
    <row r="12087" spans="3:3" x14ac:dyDescent="0.15">
      <c r="C12087" t="str">
        <f>CONCATENATE(A12087,"|",B12087)</f>
        <v>|</v>
      </c>
    </row>
    <row r="12088" spans="3:3" x14ac:dyDescent="0.15">
      <c r="C12088" t="str">
        <f>CONCATENATE(A12088,"|",B12088)</f>
        <v>|</v>
      </c>
    </row>
    <row r="12089" spans="3:3" x14ac:dyDescent="0.15">
      <c r="C12089" t="str">
        <f>CONCATENATE(A12089,"|",B12089)</f>
        <v>|</v>
      </c>
    </row>
    <row r="12090" spans="3:3" x14ac:dyDescent="0.15">
      <c r="C12090" t="str">
        <f>CONCATENATE(A12090,"|",B12090)</f>
        <v>|</v>
      </c>
    </row>
    <row r="12091" spans="3:3" x14ac:dyDescent="0.15">
      <c r="C12091" t="str">
        <f>CONCATENATE(A12091,"|",B12091)</f>
        <v>|</v>
      </c>
    </row>
    <row r="12092" spans="3:3" x14ac:dyDescent="0.15">
      <c r="C12092" t="str">
        <f>CONCATENATE(A12092,"|",B12092)</f>
        <v>|</v>
      </c>
    </row>
    <row r="12093" spans="3:3" x14ac:dyDescent="0.15">
      <c r="C12093" t="str">
        <f>CONCATENATE(A12093,"|",B12093)</f>
        <v>|</v>
      </c>
    </row>
    <row r="12094" spans="3:3" x14ac:dyDescent="0.15">
      <c r="C12094" t="str">
        <f>CONCATENATE(A12094,"|",B12094)</f>
        <v>|</v>
      </c>
    </row>
    <row r="12095" spans="3:3" x14ac:dyDescent="0.15">
      <c r="C12095" t="str">
        <f>CONCATENATE(A12095,"|",B12095)</f>
        <v>|</v>
      </c>
    </row>
    <row r="12096" spans="3:3" x14ac:dyDescent="0.15">
      <c r="C12096" t="str">
        <f>CONCATENATE(A12096,"|",B12096)</f>
        <v>|</v>
      </c>
    </row>
    <row r="12097" spans="3:3" x14ac:dyDescent="0.15">
      <c r="C12097" t="str">
        <f>CONCATENATE(A12097,"|",B12097)</f>
        <v>|</v>
      </c>
    </row>
    <row r="12098" spans="3:3" x14ac:dyDescent="0.15">
      <c r="C12098" t="str">
        <f>CONCATENATE(A12098,"|",B12098)</f>
        <v>|</v>
      </c>
    </row>
    <row r="12099" spans="3:3" x14ac:dyDescent="0.15">
      <c r="C12099" t="str">
        <f>CONCATENATE(A12099,"|",B12099)</f>
        <v>|</v>
      </c>
    </row>
    <row r="12100" spans="3:3" x14ac:dyDescent="0.15">
      <c r="C12100" t="str">
        <f>CONCATENATE(A12100,"|",B12100)</f>
        <v>|</v>
      </c>
    </row>
    <row r="12101" spans="3:3" x14ac:dyDescent="0.15">
      <c r="C12101" t="str">
        <f>CONCATENATE(A12101,"|",B12101)</f>
        <v>|</v>
      </c>
    </row>
    <row r="12102" spans="3:3" x14ac:dyDescent="0.15">
      <c r="C12102" t="str">
        <f>CONCATENATE(A12102,"|",B12102)</f>
        <v>|</v>
      </c>
    </row>
    <row r="12103" spans="3:3" x14ac:dyDescent="0.15">
      <c r="C12103" t="str">
        <f>CONCATENATE(A12103,"|",B12103)</f>
        <v>|</v>
      </c>
    </row>
    <row r="12104" spans="3:3" x14ac:dyDescent="0.15">
      <c r="C12104" t="str">
        <f>CONCATENATE(A12104,"|",B12104)</f>
        <v>|</v>
      </c>
    </row>
    <row r="12105" spans="3:3" x14ac:dyDescent="0.15">
      <c r="C12105" t="str">
        <f>CONCATENATE(A12105,"|",B12105)</f>
        <v>|</v>
      </c>
    </row>
    <row r="12106" spans="3:3" x14ac:dyDescent="0.15">
      <c r="C12106" t="str">
        <f>CONCATENATE(A12106,"|",B12106)</f>
        <v>|</v>
      </c>
    </row>
    <row r="12107" spans="3:3" x14ac:dyDescent="0.15">
      <c r="C12107" t="str">
        <f>CONCATENATE(A12107,"|",B12107)</f>
        <v>|</v>
      </c>
    </row>
    <row r="12108" spans="3:3" x14ac:dyDescent="0.15">
      <c r="C12108" t="str">
        <f>CONCATENATE(A12108,"|",B12108)</f>
        <v>|</v>
      </c>
    </row>
    <row r="12109" spans="3:3" x14ac:dyDescent="0.15">
      <c r="C12109" t="str">
        <f>CONCATENATE(A12109,"|",B12109)</f>
        <v>|</v>
      </c>
    </row>
    <row r="12110" spans="3:3" x14ac:dyDescent="0.15">
      <c r="C12110" t="str">
        <f>CONCATENATE(A12110,"|",B12110)</f>
        <v>|</v>
      </c>
    </row>
    <row r="12111" spans="3:3" x14ac:dyDescent="0.15">
      <c r="C12111" t="str">
        <f>CONCATENATE(A12111,"|",B12111)</f>
        <v>|</v>
      </c>
    </row>
    <row r="12112" spans="3:3" x14ac:dyDescent="0.15">
      <c r="C12112" t="str">
        <f>CONCATENATE(A12112,"|",B12112)</f>
        <v>|</v>
      </c>
    </row>
    <row r="12113" spans="3:3" x14ac:dyDescent="0.15">
      <c r="C12113" t="str">
        <f>CONCATENATE(A12113,"|",B12113)</f>
        <v>|</v>
      </c>
    </row>
    <row r="12114" spans="3:3" x14ac:dyDescent="0.15">
      <c r="C12114" t="str">
        <f>CONCATENATE(A12114,"|",B12114)</f>
        <v>|</v>
      </c>
    </row>
    <row r="12115" spans="3:3" x14ac:dyDescent="0.15">
      <c r="C12115" t="str">
        <f>CONCATENATE(A12115,"|",B12115)</f>
        <v>|</v>
      </c>
    </row>
    <row r="12116" spans="3:3" x14ac:dyDescent="0.15">
      <c r="C12116" t="str">
        <f>CONCATENATE(A12116,"|",B12116)</f>
        <v>|</v>
      </c>
    </row>
    <row r="12117" spans="3:3" x14ac:dyDescent="0.15">
      <c r="C12117" t="str">
        <f>CONCATENATE(A12117,"|",B12117)</f>
        <v>|</v>
      </c>
    </row>
    <row r="12118" spans="3:3" x14ac:dyDescent="0.15">
      <c r="C12118" t="str">
        <f>CONCATENATE(A12118,"|",B12118)</f>
        <v>|</v>
      </c>
    </row>
    <row r="12119" spans="3:3" x14ac:dyDescent="0.15">
      <c r="C12119" t="str">
        <f>CONCATENATE(A12119,"|",B12119)</f>
        <v>|</v>
      </c>
    </row>
    <row r="12120" spans="3:3" x14ac:dyDescent="0.15">
      <c r="C12120" t="str">
        <f>CONCATENATE(A12120,"|",B12120)</f>
        <v>|</v>
      </c>
    </row>
    <row r="12121" spans="3:3" x14ac:dyDescent="0.15">
      <c r="C12121" t="str">
        <f>CONCATENATE(A12121,"|",B12121)</f>
        <v>|</v>
      </c>
    </row>
    <row r="12122" spans="3:3" x14ac:dyDescent="0.15">
      <c r="C12122" t="str">
        <f>CONCATENATE(A12122,"|",B12122)</f>
        <v>|</v>
      </c>
    </row>
    <row r="12123" spans="3:3" x14ac:dyDescent="0.15">
      <c r="C12123" t="str">
        <f>CONCATENATE(A12123,"|",B12123)</f>
        <v>|</v>
      </c>
    </row>
    <row r="12124" spans="3:3" x14ac:dyDescent="0.15">
      <c r="C12124" t="str">
        <f>CONCATENATE(A12124,"|",B12124)</f>
        <v>|</v>
      </c>
    </row>
    <row r="12125" spans="3:3" x14ac:dyDescent="0.15">
      <c r="C12125" t="str">
        <f>CONCATENATE(A12125,"|",B12125)</f>
        <v>|</v>
      </c>
    </row>
    <row r="12126" spans="3:3" x14ac:dyDescent="0.15">
      <c r="C12126" t="str">
        <f>CONCATENATE(A12126,"|",B12126)</f>
        <v>|</v>
      </c>
    </row>
    <row r="12127" spans="3:3" x14ac:dyDescent="0.15">
      <c r="C12127" t="str">
        <f>CONCATENATE(A12127,"|",B12127)</f>
        <v>|</v>
      </c>
    </row>
    <row r="12128" spans="3:3" x14ac:dyDescent="0.15">
      <c r="C12128" t="str">
        <f>CONCATENATE(A12128,"|",B12128)</f>
        <v>|</v>
      </c>
    </row>
    <row r="12129" spans="3:3" x14ac:dyDescent="0.15">
      <c r="C12129" t="str">
        <f>CONCATENATE(A12129,"|",B12129)</f>
        <v>|</v>
      </c>
    </row>
    <row r="12130" spans="3:3" x14ac:dyDescent="0.15">
      <c r="C12130" t="str">
        <f>CONCATENATE(A12130,"|",B12130)</f>
        <v>|</v>
      </c>
    </row>
    <row r="12131" spans="3:3" x14ac:dyDescent="0.15">
      <c r="C12131" t="str">
        <f>CONCATENATE(A12131,"|",B12131)</f>
        <v>|</v>
      </c>
    </row>
    <row r="12132" spans="3:3" x14ac:dyDescent="0.15">
      <c r="C12132" t="str">
        <f>CONCATENATE(A12132,"|",B12132)</f>
        <v>|</v>
      </c>
    </row>
    <row r="12133" spans="3:3" x14ac:dyDescent="0.15">
      <c r="C12133" t="str">
        <f>CONCATENATE(A12133,"|",B12133)</f>
        <v>|</v>
      </c>
    </row>
    <row r="12134" spans="3:3" x14ac:dyDescent="0.15">
      <c r="C12134" t="str">
        <f>CONCATENATE(A12134,"|",B12134)</f>
        <v>|</v>
      </c>
    </row>
    <row r="12135" spans="3:3" x14ac:dyDescent="0.15">
      <c r="C12135" t="str">
        <f>CONCATENATE(A12135,"|",B12135)</f>
        <v>|</v>
      </c>
    </row>
    <row r="12136" spans="3:3" x14ac:dyDescent="0.15">
      <c r="C12136" t="str">
        <f>CONCATENATE(A12136,"|",B12136)</f>
        <v>|</v>
      </c>
    </row>
    <row r="12137" spans="3:3" x14ac:dyDescent="0.15">
      <c r="C12137" t="str">
        <f>CONCATENATE(A12137,"|",B12137)</f>
        <v>|</v>
      </c>
    </row>
    <row r="12138" spans="3:3" x14ac:dyDescent="0.15">
      <c r="C12138" t="str">
        <f>CONCATENATE(A12138,"|",B12138)</f>
        <v>|</v>
      </c>
    </row>
    <row r="12139" spans="3:3" x14ac:dyDescent="0.15">
      <c r="C12139" t="str">
        <f>CONCATENATE(A12139,"|",B12139)</f>
        <v>|</v>
      </c>
    </row>
    <row r="12140" spans="3:3" x14ac:dyDescent="0.15">
      <c r="C12140" t="str">
        <f>CONCATENATE(A12140,"|",B12140)</f>
        <v>|</v>
      </c>
    </row>
    <row r="12141" spans="3:3" x14ac:dyDescent="0.15">
      <c r="C12141" t="str">
        <f>CONCATENATE(A12141,"|",B12141)</f>
        <v>|</v>
      </c>
    </row>
    <row r="12142" spans="3:3" x14ac:dyDescent="0.15">
      <c r="C12142" t="str">
        <f>CONCATENATE(A12142,"|",B12142)</f>
        <v>|</v>
      </c>
    </row>
    <row r="12143" spans="3:3" x14ac:dyDescent="0.15">
      <c r="C12143" t="str">
        <f>CONCATENATE(A12143,"|",B12143)</f>
        <v>|</v>
      </c>
    </row>
    <row r="12144" spans="3:3" x14ac:dyDescent="0.15">
      <c r="C12144" t="str">
        <f>CONCATENATE(A12144,"|",B12144)</f>
        <v>|</v>
      </c>
    </row>
    <row r="12145" spans="3:3" x14ac:dyDescent="0.15">
      <c r="C12145" t="str">
        <f>CONCATENATE(A12145,"|",B12145)</f>
        <v>|</v>
      </c>
    </row>
    <row r="12146" spans="3:3" x14ac:dyDescent="0.15">
      <c r="C12146" t="str">
        <f>CONCATENATE(A12146,"|",B12146)</f>
        <v>|</v>
      </c>
    </row>
    <row r="12147" spans="3:3" x14ac:dyDescent="0.15">
      <c r="C12147" t="str">
        <f>CONCATENATE(A12147,"|",B12147)</f>
        <v>|</v>
      </c>
    </row>
    <row r="12148" spans="3:3" x14ac:dyDescent="0.15">
      <c r="C12148" t="str">
        <f>CONCATENATE(A12148,"|",B12148)</f>
        <v>|</v>
      </c>
    </row>
    <row r="12149" spans="3:3" x14ac:dyDescent="0.15">
      <c r="C12149" t="str">
        <f>CONCATENATE(A12149,"|",B12149)</f>
        <v>|</v>
      </c>
    </row>
    <row r="12150" spans="3:3" x14ac:dyDescent="0.15">
      <c r="C12150" t="str">
        <f>CONCATENATE(A12150,"|",B12150)</f>
        <v>|</v>
      </c>
    </row>
    <row r="12151" spans="3:3" x14ac:dyDescent="0.15">
      <c r="C12151" t="str">
        <f>CONCATENATE(A12151,"|",B12151)</f>
        <v>|</v>
      </c>
    </row>
    <row r="12152" spans="3:3" x14ac:dyDescent="0.15">
      <c r="C12152" t="str">
        <f>CONCATENATE(A12152,"|",B12152)</f>
        <v>|</v>
      </c>
    </row>
    <row r="12153" spans="3:3" x14ac:dyDescent="0.15">
      <c r="C12153" t="str">
        <f>CONCATENATE(A12153,"|",B12153)</f>
        <v>|</v>
      </c>
    </row>
    <row r="12154" spans="3:3" x14ac:dyDescent="0.15">
      <c r="C12154" t="str">
        <f>CONCATENATE(A12154,"|",B12154)</f>
        <v>|</v>
      </c>
    </row>
    <row r="12155" spans="3:3" x14ac:dyDescent="0.15">
      <c r="C12155" t="str">
        <f>CONCATENATE(A12155,"|",B12155)</f>
        <v>|</v>
      </c>
    </row>
    <row r="12156" spans="3:3" x14ac:dyDescent="0.15">
      <c r="C12156" t="str">
        <f>CONCATENATE(A12156,"|",B12156)</f>
        <v>|</v>
      </c>
    </row>
    <row r="12157" spans="3:3" x14ac:dyDescent="0.15">
      <c r="C12157" t="str">
        <f>CONCATENATE(A12157,"|",B12157)</f>
        <v>|</v>
      </c>
    </row>
    <row r="12158" spans="3:3" x14ac:dyDescent="0.15">
      <c r="C12158" t="str">
        <f>CONCATENATE(A12158,"|",B12158)</f>
        <v>|</v>
      </c>
    </row>
    <row r="12159" spans="3:3" x14ac:dyDescent="0.15">
      <c r="C12159" t="str">
        <f>CONCATENATE(A12159,"|",B12159)</f>
        <v>|</v>
      </c>
    </row>
    <row r="12160" spans="3:3" x14ac:dyDescent="0.15">
      <c r="C12160" t="str">
        <f>CONCATENATE(A12160,"|",B12160)</f>
        <v>|</v>
      </c>
    </row>
    <row r="12161" spans="3:3" x14ac:dyDescent="0.15">
      <c r="C12161" t="str">
        <f>CONCATENATE(A12161,"|",B12161)</f>
        <v>|</v>
      </c>
    </row>
    <row r="12162" spans="3:3" x14ac:dyDescent="0.15">
      <c r="C12162" t="str">
        <f>CONCATENATE(A12162,"|",B12162)</f>
        <v>|</v>
      </c>
    </row>
    <row r="12163" spans="3:3" x14ac:dyDescent="0.15">
      <c r="C12163" t="str">
        <f>CONCATENATE(A12163,"|",B12163)</f>
        <v>|</v>
      </c>
    </row>
    <row r="12164" spans="3:3" x14ac:dyDescent="0.15">
      <c r="C12164" t="str">
        <f>CONCATENATE(A12164,"|",B12164)</f>
        <v>|</v>
      </c>
    </row>
    <row r="12165" spans="3:3" x14ac:dyDescent="0.15">
      <c r="C12165" t="str">
        <f>CONCATENATE(A12165,"|",B12165)</f>
        <v>|</v>
      </c>
    </row>
    <row r="12166" spans="3:3" x14ac:dyDescent="0.15">
      <c r="C12166" t="str">
        <f>CONCATENATE(A12166,"|",B12166)</f>
        <v>|</v>
      </c>
    </row>
    <row r="12167" spans="3:3" x14ac:dyDescent="0.15">
      <c r="C12167" t="str">
        <f>CONCATENATE(A12167,"|",B12167)</f>
        <v>|</v>
      </c>
    </row>
    <row r="12168" spans="3:3" x14ac:dyDescent="0.15">
      <c r="C12168" t="str">
        <f>CONCATENATE(A12168,"|",B12168)</f>
        <v>|</v>
      </c>
    </row>
    <row r="12169" spans="3:3" x14ac:dyDescent="0.15">
      <c r="C12169" t="str">
        <f>CONCATENATE(A12169,"|",B12169)</f>
        <v>|</v>
      </c>
    </row>
    <row r="12170" spans="3:3" x14ac:dyDescent="0.15">
      <c r="C12170" t="str">
        <f>CONCATENATE(A12170,"|",B12170)</f>
        <v>|</v>
      </c>
    </row>
    <row r="12171" spans="3:3" x14ac:dyDescent="0.15">
      <c r="C12171" t="str">
        <f>CONCATENATE(A12171,"|",B12171)</f>
        <v>|</v>
      </c>
    </row>
    <row r="12172" spans="3:3" x14ac:dyDescent="0.15">
      <c r="C12172" t="str">
        <f>CONCATENATE(A12172,"|",B12172)</f>
        <v>|</v>
      </c>
    </row>
    <row r="12173" spans="3:3" x14ac:dyDescent="0.15">
      <c r="C12173" t="str">
        <f>CONCATENATE(A12173,"|",B12173)</f>
        <v>|</v>
      </c>
    </row>
    <row r="12174" spans="3:3" x14ac:dyDescent="0.15">
      <c r="C12174" t="str">
        <f>CONCATENATE(A12174,"|",B12174)</f>
        <v>|</v>
      </c>
    </row>
    <row r="12175" spans="3:3" x14ac:dyDescent="0.15">
      <c r="C12175" t="str">
        <f>CONCATENATE(A12175,"|",B12175)</f>
        <v>|</v>
      </c>
    </row>
    <row r="12176" spans="3:3" x14ac:dyDescent="0.15">
      <c r="C12176" t="str">
        <f>CONCATENATE(A12176,"|",B12176)</f>
        <v>|</v>
      </c>
    </row>
    <row r="12177" spans="3:3" x14ac:dyDescent="0.15">
      <c r="C12177" t="str">
        <f>CONCATENATE(A12177,"|",B12177)</f>
        <v>|</v>
      </c>
    </row>
    <row r="12178" spans="3:3" x14ac:dyDescent="0.15">
      <c r="C12178" t="str">
        <f>CONCATENATE(A12178,"|",B12178)</f>
        <v>|</v>
      </c>
    </row>
    <row r="12179" spans="3:3" x14ac:dyDescent="0.15">
      <c r="C12179" t="str">
        <f>CONCATENATE(A12179,"|",B12179)</f>
        <v>|</v>
      </c>
    </row>
    <row r="12180" spans="3:3" x14ac:dyDescent="0.15">
      <c r="C12180" t="str">
        <f>CONCATENATE(A12180,"|",B12180)</f>
        <v>|</v>
      </c>
    </row>
    <row r="12181" spans="3:3" x14ac:dyDescent="0.15">
      <c r="C12181" t="str">
        <f>CONCATENATE(A12181,"|",B12181)</f>
        <v>|</v>
      </c>
    </row>
    <row r="12182" spans="3:3" x14ac:dyDescent="0.15">
      <c r="C12182" t="str">
        <f>CONCATENATE(A12182,"|",B12182)</f>
        <v>|</v>
      </c>
    </row>
    <row r="12183" spans="3:3" x14ac:dyDescent="0.15">
      <c r="C12183" t="str">
        <f>CONCATENATE(A12183,"|",B12183)</f>
        <v>|</v>
      </c>
    </row>
    <row r="12184" spans="3:3" x14ac:dyDescent="0.15">
      <c r="C12184" t="str">
        <f>CONCATENATE(A12184,"|",B12184)</f>
        <v>|</v>
      </c>
    </row>
    <row r="12185" spans="3:3" x14ac:dyDescent="0.15">
      <c r="C12185" t="str">
        <f>CONCATENATE(A12185,"|",B12185)</f>
        <v>|</v>
      </c>
    </row>
    <row r="12186" spans="3:3" x14ac:dyDescent="0.15">
      <c r="C12186" t="str">
        <f>CONCATENATE(A12186,"|",B12186)</f>
        <v>|</v>
      </c>
    </row>
    <row r="12187" spans="3:3" x14ac:dyDescent="0.15">
      <c r="C12187" t="str">
        <f>CONCATENATE(A12187,"|",B12187)</f>
        <v>|</v>
      </c>
    </row>
    <row r="12188" spans="3:3" x14ac:dyDescent="0.15">
      <c r="C12188" t="str">
        <f>CONCATENATE(A12188,"|",B12188)</f>
        <v>|</v>
      </c>
    </row>
    <row r="12189" spans="3:3" x14ac:dyDescent="0.15">
      <c r="C12189" t="str">
        <f>CONCATENATE(A12189,"|",B12189)</f>
        <v>|</v>
      </c>
    </row>
    <row r="12190" spans="3:3" x14ac:dyDescent="0.15">
      <c r="C12190" t="str">
        <f>CONCATENATE(A12190,"|",B12190)</f>
        <v>|</v>
      </c>
    </row>
    <row r="12191" spans="3:3" x14ac:dyDescent="0.15">
      <c r="C12191" t="str">
        <f>CONCATENATE(A12191,"|",B12191)</f>
        <v>|</v>
      </c>
    </row>
    <row r="12192" spans="3:3" x14ac:dyDescent="0.15">
      <c r="C12192" t="str">
        <f>CONCATENATE(A12192,"|",B12192)</f>
        <v>|</v>
      </c>
    </row>
    <row r="12193" spans="3:3" x14ac:dyDescent="0.15">
      <c r="C12193" t="str">
        <f>CONCATENATE(A12193,"|",B12193)</f>
        <v>|</v>
      </c>
    </row>
    <row r="12194" spans="3:3" x14ac:dyDescent="0.15">
      <c r="C12194" t="str">
        <f>CONCATENATE(A12194,"|",B12194)</f>
        <v>|</v>
      </c>
    </row>
    <row r="12195" spans="3:3" x14ac:dyDescent="0.15">
      <c r="C12195" t="str">
        <f>CONCATENATE(A12195,"|",B12195)</f>
        <v>|</v>
      </c>
    </row>
    <row r="12196" spans="3:3" x14ac:dyDescent="0.15">
      <c r="C12196" t="str">
        <f>CONCATENATE(A12196,"|",B12196)</f>
        <v>|</v>
      </c>
    </row>
    <row r="12197" spans="3:3" x14ac:dyDescent="0.15">
      <c r="C12197" t="str">
        <f>CONCATENATE(A12197,"|",B12197)</f>
        <v>|</v>
      </c>
    </row>
    <row r="12198" spans="3:3" x14ac:dyDescent="0.15">
      <c r="C12198" t="str">
        <f>CONCATENATE(A12198,"|",B12198)</f>
        <v>|</v>
      </c>
    </row>
    <row r="12199" spans="3:3" x14ac:dyDescent="0.15">
      <c r="C12199" t="str">
        <f>CONCATENATE(A12199,"|",B12199)</f>
        <v>|</v>
      </c>
    </row>
    <row r="12200" spans="3:3" x14ac:dyDescent="0.15">
      <c r="C12200" t="str">
        <f>CONCATENATE(A12200,"|",B12200)</f>
        <v>|</v>
      </c>
    </row>
    <row r="12201" spans="3:3" x14ac:dyDescent="0.15">
      <c r="C12201" t="str">
        <f>CONCATENATE(A12201,"|",B12201)</f>
        <v>|</v>
      </c>
    </row>
    <row r="12202" spans="3:3" x14ac:dyDescent="0.15">
      <c r="C12202" t="str">
        <f>CONCATENATE(A12202,"|",B12202)</f>
        <v>|</v>
      </c>
    </row>
    <row r="12203" spans="3:3" x14ac:dyDescent="0.15">
      <c r="C12203" t="str">
        <f>CONCATENATE(A12203,"|",B12203)</f>
        <v>|</v>
      </c>
    </row>
    <row r="12204" spans="3:3" x14ac:dyDescent="0.15">
      <c r="C12204" t="str">
        <f>CONCATENATE(A12204,"|",B12204)</f>
        <v>|</v>
      </c>
    </row>
    <row r="12205" spans="3:3" x14ac:dyDescent="0.15">
      <c r="C12205" t="str">
        <f>CONCATENATE(A12205,"|",B12205)</f>
        <v>|</v>
      </c>
    </row>
    <row r="12206" spans="3:3" x14ac:dyDescent="0.15">
      <c r="C12206" t="str">
        <f>CONCATENATE(A12206,"|",B12206)</f>
        <v>|</v>
      </c>
    </row>
    <row r="12207" spans="3:3" x14ac:dyDescent="0.15">
      <c r="C12207" t="str">
        <f>CONCATENATE(A12207,"|",B12207)</f>
        <v>|</v>
      </c>
    </row>
    <row r="12208" spans="3:3" x14ac:dyDescent="0.15">
      <c r="C12208" t="str">
        <f>CONCATENATE(A12208,"|",B12208)</f>
        <v>|</v>
      </c>
    </row>
    <row r="12209" spans="3:3" x14ac:dyDescent="0.15">
      <c r="C12209" t="str">
        <f>CONCATENATE(A12209,"|",B12209)</f>
        <v>|</v>
      </c>
    </row>
    <row r="12210" spans="3:3" x14ac:dyDescent="0.15">
      <c r="C12210" t="str">
        <f>CONCATENATE(A12210,"|",B12210)</f>
        <v>|</v>
      </c>
    </row>
    <row r="12211" spans="3:3" x14ac:dyDescent="0.15">
      <c r="C12211" t="str">
        <f>CONCATENATE(A12211,"|",B12211)</f>
        <v>|</v>
      </c>
    </row>
    <row r="12212" spans="3:3" x14ac:dyDescent="0.15">
      <c r="C12212" t="str">
        <f>CONCATENATE(A12212,"|",B12212)</f>
        <v>|</v>
      </c>
    </row>
    <row r="12213" spans="3:3" x14ac:dyDescent="0.15">
      <c r="C12213" t="str">
        <f>CONCATENATE(A12213,"|",B12213)</f>
        <v>|</v>
      </c>
    </row>
    <row r="12214" spans="3:3" x14ac:dyDescent="0.15">
      <c r="C12214" t="str">
        <f>CONCATENATE(A12214,"|",B12214)</f>
        <v>|</v>
      </c>
    </row>
    <row r="12215" spans="3:3" x14ac:dyDescent="0.15">
      <c r="C12215" t="str">
        <f>CONCATENATE(A12215,"|",B12215)</f>
        <v>|</v>
      </c>
    </row>
    <row r="12216" spans="3:3" x14ac:dyDescent="0.15">
      <c r="C12216" t="str">
        <f>CONCATENATE(A12216,"|",B12216)</f>
        <v>|</v>
      </c>
    </row>
    <row r="12217" spans="3:3" x14ac:dyDescent="0.15">
      <c r="C12217" t="str">
        <f>CONCATENATE(A12217,"|",B12217)</f>
        <v>|</v>
      </c>
    </row>
    <row r="12218" spans="3:3" x14ac:dyDescent="0.15">
      <c r="C12218" t="str">
        <f>CONCATENATE(A12218,"|",B12218)</f>
        <v>|</v>
      </c>
    </row>
    <row r="12219" spans="3:3" x14ac:dyDescent="0.15">
      <c r="C12219" t="str">
        <f>CONCATENATE(A12219,"|",B12219)</f>
        <v>|</v>
      </c>
    </row>
    <row r="12220" spans="3:3" x14ac:dyDescent="0.15">
      <c r="C12220" t="str">
        <f>CONCATENATE(A12220,"|",B12220)</f>
        <v>|</v>
      </c>
    </row>
    <row r="12221" spans="3:3" x14ac:dyDescent="0.15">
      <c r="C12221" t="str">
        <f>CONCATENATE(A12221,"|",B12221)</f>
        <v>|</v>
      </c>
    </row>
    <row r="12222" spans="3:3" x14ac:dyDescent="0.15">
      <c r="C12222" t="str">
        <f>CONCATENATE(A12222,"|",B12222)</f>
        <v>|</v>
      </c>
    </row>
    <row r="12223" spans="3:3" x14ac:dyDescent="0.15">
      <c r="C12223" t="str">
        <f>CONCATENATE(A12223,"|",B12223)</f>
        <v>|</v>
      </c>
    </row>
    <row r="12224" spans="3:3" x14ac:dyDescent="0.15">
      <c r="C12224" t="str">
        <f>CONCATENATE(A12224,"|",B12224)</f>
        <v>|</v>
      </c>
    </row>
    <row r="12225" spans="3:3" x14ac:dyDescent="0.15">
      <c r="C12225" t="str">
        <f>CONCATENATE(A12225,"|",B12225)</f>
        <v>|</v>
      </c>
    </row>
    <row r="12226" spans="3:3" x14ac:dyDescent="0.15">
      <c r="C12226" t="str">
        <f>CONCATENATE(A12226,"|",B12226)</f>
        <v>|</v>
      </c>
    </row>
    <row r="12227" spans="3:3" x14ac:dyDescent="0.15">
      <c r="C12227" t="str">
        <f>CONCATENATE(A12227,"|",B12227)</f>
        <v>|</v>
      </c>
    </row>
    <row r="12228" spans="3:3" x14ac:dyDescent="0.15">
      <c r="C12228" t="str">
        <f>CONCATENATE(A12228,"|",B12228)</f>
        <v>|</v>
      </c>
    </row>
    <row r="12229" spans="3:3" x14ac:dyDescent="0.15">
      <c r="C12229" t="str">
        <f>CONCATENATE(A12229,"|",B12229)</f>
        <v>|</v>
      </c>
    </row>
    <row r="12230" spans="3:3" x14ac:dyDescent="0.15">
      <c r="C12230" t="str">
        <f>CONCATENATE(A12230,"|",B12230)</f>
        <v>|</v>
      </c>
    </row>
    <row r="12231" spans="3:3" x14ac:dyDescent="0.15">
      <c r="C12231" t="str">
        <f>CONCATENATE(A12231,"|",B12231)</f>
        <v>|</v>
      </c>
    </row>
    <row r="12232" spans="3:3" x14ac:dyDescent="0.15">
      <c r="C12232" t="str">
        <f>CONCATENATE(A12232,"|",B12232)</f>
        <v>|</v>
      </c>
    </row>
    <row r="12233" spans="3:3" x14ac:dyDescent="0.15">
      <c r="C12233" t="str">
        <f>CONCATENATE(A12233,"|",B12233)</f>
        <v>|</v>
      </c>
    </row>
    <row r="12234" spans="3:3" x14ac:dyDescent="0.15">
      <c r="C12234" t="str">
        <f>CONCATENATE(A12234,"|",B12234)</f>
        <v>|</v>
      </c>
    </row>
    <row r="12235" spans="3:3" x14ac:dyDescent="0.15">
      <c r="C12235" t="str">
        <f>CONCATENATE(A12235,"|",B12235)</f>
        <v>|</v>
      </c>
    </row>
    <row r="12236" spans="3:3" x14ac:dyDescent="0.15">
      <c r="C12236" t="str">
        <f>CONCATENATE(A12236,"|",B12236)</f>
        <v>|</v>
      </c>
    </row>
    <row r="12237" spans="3:3" x14ac:dyDescent="0.15">
      <c r="C12237" t="str">
        <f>CONCATENATE(A12237,"|",B12237)</f>
        <v>|</v>
      </c>
    </row>
    <row r="12238" spans="3:3" x14ac:dyDescent="0.15">
      <c r="C12238" t="str">
        <f>CONCATENATE(A12238,"|",B12238)</f>
        <v>|</v>
      </c>
    </row>
    <row r="12239" spans="3:3" x14ac:dyDescent="0.15">
      <c r="C12239" t="str">
        <f>CONCATENATE(A12239,"|",B12239)</f>
        <v>|</v>
      </c>
    </row>
    <row r="12240" spans="3:3" x14ac:dyDescent="0.15">
      <c r="C12240" t="str">
        <f>CONCATENATE(A12240,"|",B12240)</f>
        <v>|</v>
      </c>
    </row>
    <row r="12241" spans="3:3" x14ac:dyDescent="0.15">
      <c r="C12241" t="str">
        <f>CONCATENATE(A12241,"|",B12241)</f>
        <v>|</v>
      </c>
    </row>
    <row r="12242" spans="3:3" x14ac:dyDescent="0.15">
      <c r="C12242" t="str">
        <f>CONCATENATE(A12242,"|",B12242)</f>
        <v>|</v>
      </c>
    </row>
    <row r="12243" spans="3:3" x14ac:dyDescent="0.15">
      <c r="C12243" t="str">
        <f>CONCATENATE(A12243,"|",B12243)</f>
        <v>|</v>
      </c>
    </row>
    <row r="12244" spans="3:3" x14ac:dyDescent="0.15">
      <c r="C12244" t="str">
        <f>CONCATENATE(A12244,"|",B12244)</f>
        <v>|</v>
      </c>
    </row>
    <row r="12245" spans="3:3" x14ac:dyDescent="0.15">
      <c r="C12245" t="str">
        <f>CONCATENATE(A12245,"|",B12245)</f>
        <v>|</v>
      </c>
    </row>
    <row r="12246" spans="3:3" x14ac:dyDescent="0.15">
      <c r="C12246" t="str">
        <f>CONCATENATE(A12246,"|",B12246)</f>
        <v>|</v>
      </c>
    </row>
    <row r="12247" spans="3:3" x14ac:dyDescent="0.15">
      <c r="C12247" t="str">
        <f>CONCATENATE(A12247,"|",B12247)</f>
        <v>|</v>
      </c>
    </row>
    <row r="12248" spans="3:3" x14ac:dyDescent="0.15">
      <c r="C12248" t="str">
        <f>CONCATENATE(A12248,"|",B12248)</f>
        <v>|</v>
      </c>
    </row>
    <row r="12249" spans="3:3" x14ac:dyDescent="0.15">
      <c r="C12249" t="str">
        <f>CONCATENATE(A12249,"|",B12249)</f>
        <v>|</v>
      </c>
    </row>
    <row r="12250" spans="3:3" x14ac:dyDescent="0.15">
      <c r="C12250" t="str">
        <f>CONCATENATE(A12250,"|",B12250)</f>
        <v>|</v>
      </c>
    </row>
    <row r="12251" spans="3:3" x14ac:dyDescent="0.15">
      <c r="C12251" t="str">
        <f>CONCATENATE(A12251,"|",B12251)</f>
        <v>|</v>
      </c>
    </row>
    <row r="12252" spans="3:3" x14ac:dyDescent="0.15">
      <c r="C12252" t="str">
        <f>CONCATENATE(A12252,"|",B12252)</f>
        <v>|</v>
      </c>
    </row>
    <row r="12253" spans="3:3" x14ac:dyDescent="0.15">
      <c r="C12253" t="str">
        <f>CONCATENATE(A12253,"|",B12253)</f>
        <v>|</v>
      </c>
    </row>
    <row r="12254" spans="3:3" x14ac:dyDescent="0.15">
      <c r="C12254" t="str">
        <f>CONCATENATE(A12254,"|",B12254)</f>
        <v>|</v>
      </c>
    </row>
    <row r="12255" spans="3:3" x14ac:dyDescent="0.15">
      <c r="C12255" t="str">
        <f>CONCATENATE(A12255,"|",B12255)</f>
        <v>|</v>
      </c>
    </row>
    <row r="12256" spans="3:3" x14ac:dyDescent="0.15">
      <c r="C12256" t="str">
        <f>CONCATENATE(A12256,"|",B12256)</f>
        <v>|</v>
      </c>
    </row>
    <row r="12257" spans="3:3" x14ac:dyDescent="0.15">
      <c r="C12257" t="str">
        <f>CONCATENATE(A12257,"|",B12257)</f>
        <v>|</v>
      </c>
    </row>
    <row r="12258" spans="3:3" x14ac:dyDescent="0.15">
      <c r="C12258" t="str">
        <f>CONCATENATE(A12258,"|",B12258)</f>
        <v>|</v>
      </c>
    </row>
    <row r="12259" spans="3:3" x14ac:dyDescent="0.15">
      <c r="C12259" t="str">
        <f>CONCATENATE(A12259,"|",B12259)</f>
        <v>|</v>
      </c>
    </row>
    <row r="12260" spans="3:3" x14ac:dyDescent="0.15">
      <c r="C12260" t="str">
        <f>CONCATENATE(A12260,"|",B12260)</f>
        <v>|</v>
      </c>
    </row>
    <row r="12261" spans="3:3" x14ac:dyDescent="0.15">
      <c r="C12261" t="str">
        <f>CONCATENATE(A12261,"|",B12261)</f>
        <v>|</v>
      </c>
    </row>
    <row r="12262" spans="3:3" x14ac:dyDescent="0.15">
      <c r="C12262" t="str">
        <f>CONCATENATE(A12262,"|",B12262)</f>
        <v>|</v>
      </c>
    </row>
    <row r="12263" spans="3:3" x14ac:dyDescent="0.15">
      <c r="C12263" t="str">
        <f>CONCATENATE(A12263,"|",B12263)</f>
        <v>|</v>
      </c>
    </row>
    <row r="12264" spans="3:3" x14ac:dyDescent="0.15">
      <c r="C12264" t="str">
        <f>CONCATENATE(A12264,"|",B12264)</f>
        <v>|</v>
      </c>
    </row>
    <row r="12265" spans="3:3" x14ac:dyDescent="0.15">
      <c r="C12265" t="str">
        <f>CONCATENATE(A12265,"|",B12265)</f>
        <v>|</v>
      </c>
    </row>
    <row r="12266" spans="3:3" x14ac:dyDescent="0.15">
      <c r="C12266" t="str">
        <f>CONCATENATE(A12266,"|",B12266)</f>
        <v>|</v>
      </c>
    </row>
    <row r="12267" spans="3:3" x14ac:dyDescent="0.15">
      <c r="C12267" t="str">
        <f>CONCATENATE(A12267,"|",B12267)</f>
        <v>|</v>
      </c>
    </row>
    <row r="12268" spans="3:3" x14ac:dyDescent="0.15">
      <c r="C12268" t="str">
        <f>CONCATENATE(A12268,"|",B12268)</f>
        <v>|</v>
      </c>
    </row>
    <row r="12269" spans="3:3" x14ac:dyDescent="0.15">
      <c r="C12269" t="str">
        <f>CONCATENATE(A12269,"|",B12269)</f>
        <v>|</v>
      </c>
    </row>
    <row r="12270" spans="3:3" x14ac:dyDescent="0.15">
      <c r="C12270" t="str">
        <f>CONCATENATE(A12270,"|",B12270)</f>
        <v>|</v>
      </c>
    </row>
    <row r="12271" spans="3:3" x14ac:dyDescent="0.15">
      <c r="C12271" t="str">
        <f>CONCATENATE(A12271,"|",B12271)</f>
        <v>|</v>
      </c>
    </row>
    <row r="12272" spans="3:3" x14ac:dyDescent="0.15">
      <c r="C12272" t="str">
        <f>CONCATENATE(A12272,"|",B12272)</f>
        <v>|</v>
      </c>
    </row>
    <row r="12273" spans="3:3" x14ac:dyDescent="0.15">
      <c r="C12273" t="str">
        <f>CONCATENATE(A12273,"|",B12273)</f>
        <v>|</v>
      </c>
    </row>
    <row r="12274" spans="3:3" x14ac:dyDescent="0.15">
      <c r="C12274" t="str">
        <f>CONCATENATE(A12274,"|",B12274)</f>
        <v>|</v>
      </c>
    </row>
    <row r="12275" spans="3:3" x14ac:dyDescent="0.15">
      <c r="C12275" t="str">
        <f>CONCATENATE(A12275,"|",B12275)</f>
        <v>|</v>
      </c>
    </row>
    <row r="12276" spans="3:3" x14ac:dyDescent="0.15">
      <c r="C12276" t="str">
        <f>CONCATENATE(A12276,"|",B12276)</f>
        <v>|</v>
      </c>
    </row>
    <row r="12277" spans="3:3" x14ac:dyDescent="0.15">
      <c r="C12277" t="str">
        <f>CONCATENATE(A12277,"|",B12277)</f>
        <v>|</v>
      </c>
    </row>
    <row r="12278" spans="3:3" x14ac:dyDescent="0.15">
      <c r="C12278" t="str">
        <f>CONCATENATE(A12278,"|",B12278)</f>
        <v>|</v>
      </c>
    </row>
    <row r="12279" spans="3:3" x14ac:dyDescent="0.15">
      <c r="C12279" t="str">
        <f>CONCATENATE(A12279,"|",B12279)</f>
        <v>|</v>
      </c>
    </row>
    <row r="12280" spans="3:3" x14ac:dyDescent="0.15">
      <c r="C12280" t="str">
        <f>CONCATENATE(A12280,"|",B12280)</f>
        <v>|</v>
      </c>
    </row>
    <row r="12281" spans="3:3" x14ac:dyDescent="0.15">
      <c r="C12281" t="str">
        <f>CONCATENATE(A12281,"|",B12281)</f>
        <v>|</v>
      </c>
    </row>
    <row r="12282" spans="3:3" x14ac:dyDescent="0.15">
      <c r="C12282" t="str">
        <f>CONCATENATE(A12282,"|",B12282)</f>
        <v>|</v>
      </c>
    </row>
    <row r="12283" spans="3:3" x14ac:dyDescent="0.15">
      <c r="C12283" t="str">
        <f>CONCATENATE(A12283,"|",B12283)</f>
        <v>|</v>
      </c>
    </row>
    <row r="12284" spans="3:3" x14ac:dyDescent="0.15">
      <c r="C12284" t="str">
        <f>CONCATENATE(A12284,"|",B12284)</f>
        <v>|</v>
      </c>
    </row>
    <row r="12285" spans="3:3" x14ac:dyDescent="0.15">
      <c r="C12285" t="str">
        <f>CONCATENATE(A12285,"|",B12285)</f>
        <v>|</v>
      </c>
    </row>
    <row r="12286" spans="3:3" x14ac:dyDescent="0.15">
      <c r="C12286" t="str">
        <f>CONCATENATE(A12286,"|",B12286)</f>
        <v>|</v>
      </c>
    </row>
    <row r="12287" spans="3:3" x14ac:dyDescent="0.15">
      <c r="C12287" t="str">
        <f>CONCATENATE(A12287,"|",B12287)</f>
        <v>|</v>
      </c>
    </row>
    <row r="12288" spans="3:3" x14ac:dyDescent="0.15">
      <c r="C12288" t="str">
        <f>CONCATENATE(A12288,"|",B12288)</f>
        <v>|</v>
      </c>
    </row>
    <row r="12289" spans="3:3" x14ac:dyDescent="0.15">
      <c r="C12289" t="str">
        <f>CONCATENATE(A12289,"|",B12289)</f>
        <v>|</v>
      </c>
    </row>
    <row r="12290" spans="3:3" x14ac:dyDescent="0.15">
      <c r="C12290" t="str">
        <f>CONCATENATE(A12290,"|",B12290)</f>
        <v>|</v>
      </c>
    </row>
    <row r="12291" spans="3:3" x14ac:dyDescent="0.15">
      <c r="C12291" t="str">
        <f>CONCATENATE(A12291,"|",B12291)</f>
        <v>|</v>
      </c>
    </row>
    <row r="12292" spans="3:3" x14ac:dyDescent="0.15">
      <c r="C12292" t="str">
        <f>CONCATENATE(A12292,"|",B12292)</f>
        <v>|</v>
      </c>
    </row>
    <row r="12293" spans="3:3" x14ac:dyDescent="0.15">
      <c r="C12293" t="str">
        <f>CONCATENATE(A12293,"|",B12293)</f>
        <v>|</v>
      </c>
    </row>
    <row r="12294" spans="3:3" x14ac:dyDescent="0.15">
      <c r="C12294" t="str">
        <f>CONCATENATE(A12294,"|",B12294)</f>
        <v>|</v>
      </c>
    </row>
    <row r="12295" spans="3:3" x14ac:dyDescent="0.15">
      <c r="C12295" t="str">
        <f>CONCATENATE(A12295,"|",B12295)</f>
        <v>|</v>
      </c>
    </row>
    <row r="12296" spans="3:3" x14ac:dyDescent="0.15">
      <c r="C12296" t="str">
        <f>CONCATENATE(A12296,"|",B12296)</f>
        <v>|</v>
      </c>
    </row>
    <row r="12297" spans="3:3" x14ac:dyDescent="0.15">
      <c r="C12297" t="str">
        <f>CONCATENATE(A12297,"|",B12297)</f>
        <v>|</v>
      </c>
    </row>
    <row r="12298" spans="3:3" x14ac:dyDescent="0.15">
      <c r="C12298" t="str">
        <f>CONCATENATE(A12298,"|",B12298)</f>
        <v>|</v>
      </c>
    </row>
    <row r="12299" spans="3:3" x14ac:dyDescent="0.15">
      <c r="C12299" t="str">
        <f>CONCATENATE(A12299,"|",B12299)</f>
        <v>|</v>
      </c>
    </row>
    <row r="12300" spans="3:3" x14ac:dyDescent="0.15">
      <c r="C12300" t="str">
        <f>CONCATENATE(A12300,"|",B12300)</f>
        <v>|</v>
      </c>
    </row>
    <row r="12301" spans="3:3" x14ac:dyDescent="0.15">
      <c r="C12301" t="str">
        <f>CONCATENATE(A12301,"|",B12301)</f>
        <v>|</v>
      </c>
    </row>
    <row r="12302" spans="3:3" x14ac:dyDescent="0.15">
      <c r="C12302" t="str">
        <f>CONCATENATE(A12302,"|",B12302)</f>
        <v>|</v>
      </c>
    </row>
    <row r="12303" spans="3:3" x14ac:dyDescent="0.15">
      <c r="C12303" t="str">
        <f>CONCATENATE(A12303,"|",B12303)</f>
        <v>|</v>
      </c>
    </row>
    <row r="12304" spans="3:3" x14ac:dyDescent="0.15">
      <c r="C12304" t="str">
        <f>CONCATENATE(A12304,"|",B12304)</f>
        <v>|</v>
      </c>
    </row>
    <row r="12305" spans="3:3" x14ac:dyDescent="0.15">
      <c r="C12305" t="str">
        <f>CONCATENATE(A12305,"|",B12305)</f>
        <v>|</v>
      </c>
    </row>
    <row r="12306" spans="3:3" x14ac:dyDescent="0.15">
      <c r="C12306" t="str">
        <f>CONCATENATE(A12306,"|",B12306)</f>
        <v>|</v>
      </c>
    </row>
    <row r="12307" spans="3:3" x14ac:dyDescent="0.15">
      <c r="C12307" t="str">
        <f>CONCATENATE(A12307,"|",B12307)</f>
        <v>|</v>
      </c>
    </row>
    <row r="12308" spans="3:3" x14ac:dyDescent="0.15">
      <c r="C12308" t="str">
        <f>CONCATENATE(A12308,"|",B12308)</f>
        <v>|</v>
      </c>
    </row>
    <row r="12309" spans="3:3" x14ac:dyDescent="0.15">
      <c r="C12309" t="str">
        <f>CONCATENATE(A12309,"|",B12309)</f>
        <v>|</v>
      </c>
    </row>
    <row r="12310" spans="3:3" x14ac:dyDescent="0.15">
      <c r="C12310" t="str">
        <f>CONCATENATE(A12310,"|",B12310)</f>
        <v>|</v>
      </c>
    </row>
    <row r="12311" spans="3:3" x14ac:dyDescent="0.15">
      <c r="C12311" t="str">
        <f>CONCATENATE(A12311,"|",B12311)</f>
        <v>|</v>
      </c>
    </row>
    <row r="12312" spans="3:3" x14ac:dyDescent="0.15">
      <c r="C12312" t="str">
        <f>CONCATENATE(A12312,"|",B12312)</f>
        <v>|</v>
      </c>
    </row>
    <row r="12313" spans="3:3" x14ac:dyDescent="0.15">
      <c r="C12313" t="str">
        <f>CONCATENATE(A12313,"|",B12313)</f>
        <v>|</v>
      </c>
    </row>
    <row r="12314" spans="3:3" x14ac:dyDescent="0.15">
      <c r="C12314" t="str">
        <f>CONCATENATE(A12314,"|",B12314)</f>
        <v>|</v>
      </c>
    </row>
    <row r="12315" spans="3:3" x14ac:dyDescent="0.15">
      <c r="C12315" t="str">
        <f>CONCATENATE(A12315,"|",B12315)</f>
        <v>|</v>
      </c>
    </row>
    <row r="12316" spans="3:3" x14ac:dyDescent="0.15">
      <c r="C12316" t="str">
        <f>CONCATENATE(A12316,"|",B12316)</f>
        <v>|</v>
      </c>
    </row>
    <row r="12317" spans="3:3" x14ac:dyDescent="0.15">
      <c r="C12317" t="str">
        <f>CONCATENATE(A12317,"|",B12317)</f>
        <v>|</v>
      </c>
    </row>
    <row r="12318" spans="3:3" x14ac:dyDescent="0.15">
      <c r="C12318" t="str">
        <f>CONCATENATE(A12318,"|",B12318)</f>
        <v>|</v>
      </c>
    </row>
    <row r="12319" spans="3:3" x14ac:dyDescent="0.15">
      <c r="C12319" t="str">
        <f>CONCATENATE(A12319,"|",B12319)</f>
        <v>|</v>
      </c>
    </row>
    <row r="12320" spans="3:3" x14ac:dyDescent="0.15">
      <c r="C12320" t="str">
        <f>CONCATENATE(A12320,"|",B12320)</f>
        <v>|</v>
      </c>
    </row>
    <row r="12321" spans="3:3" x14ac:dyDescent="0.15">
      <c r="C12321" t="str">
        <f>CONCATENATE(A12321,"|",B12321)</f>
        <v>|</v>
      </c>
    </row>
    <row r="12322" spans="3:3" x14ac:dyDescent="0.15">
      <c r="C12322" t="str">
        <f>CONCATENATE(A12322,"|",B12322)</f>
        <v>|</v>
      </c>
    </row>
    <row r="12323" spans="3:3" x14ac:dyDescent="0.15">
      <c r="C12323" t="str">
        <f>CONCATENATE(A12323,"|",B12323)</f>
        <v>|</v>
      </c>
    </row>
    <row r="12324" spans="3:3" x14ac:dyDescent="0.15">
      <c r="C12324" t="str">
        <f>CONCATENATE(A12324,"|",B12324)</f>
        <v>|</v>
      </c>
    </row>
    <row r="12325" spans="3:3" x14ac:dyDescent="0.15">
      <c r="C12325" t="str">
        <f>CONCATENATE(A12325,"|",B12325)</f>
        <v>|</v>
      </c>
    </row>
    <row r="12326" spans="3:3" x14ac:dyDescent="0.15">
      <c r="C12326" t="str">
        <f>CONCATENATE(A12326,"|",B12326)</f>
        <v>|</v>
      </c>
    </row>
    <row r="12327" spans="3:3" x14ac:dyDescent="0.15">
      <c r="C12327" t="str">
        <f>CONCATENATE(A12327,"|",B12327)</f>
        <v>|</v>
      </c>
    </row>
    <row r="12328" spans="3:3" x14ac:dyDescent="0.15">
      <c r="C12328" t="str">
        <f>CONCATENATE(A12328,"|",B12328)</f>
        <v>|</v>
      </c>
    </row>
    <row r="12329" spans="3:3" x14ac:dyDescent="0.15">
      <c r="C12329" t="str">
        <f>CONCATENATE(A12329,"|",B12329)</f>
        <v>|</v>
      </c>
    </row>
    <row r="12330" spans="3:3" x14ac:dyDescent="0.15">
      <c r="C12330" t="str">
        <f>CONCATENATE(A12330,"|",B12330)</f>
        <v>|</v>
      </c>
    </row>
    <row r="12331" spans="3:3" x14ac:dyDescent="0.15">
      <c r="C12331" t="str">
        <f>CONCATENATE(A12331,"|",B12331)</f>
        <v>|</v>
      </c>
    </row>
    <row r="12332" spans="3:3" x14ac:dyDescent="0.15">
      <c r="C12332" t="str">
        <f>CONCATENATE(A12332,"|",B12332)</f>
        <v>|</v>
      </c>
    </row>
    <row r="12333" spans="3:3" x14ac:dyDescent="0.15">
      <c r="C12333" t="str">
        <f>CONCATENATE(A12333,"|",B12333)</f>
        <v>|</v>
      </c>
    </row>
    <row r="12334" spans="3:3" x14ac:dyDescent="0.15">
      <c r="C12334" t="str">
        <f>CONCATENATE(A12334,"|",B12334)</f>
        <v>|</v>
      </c>
    </row>
    <row r="12335" spans="3:3" x14ac:dyDescent="0.15">
      <c r="C12335" t="str">
        <f>CONCATENATE(A12335,"|",B12335)</f>
        <v>|</v>
      </c>
    </row>
    <row r="12336" spans="3:3" x14ac:dyDescent="0.15">
      <c r="C12336" t="str">
        <f>CONCATENATE(A12336,"|",B12336)</f>
        <v>|</v>
      </c>
    </row>
    <row r="12337" spans="3:3" x14ac:dyDescent="0.15">
      <c r="C12337" t="str">
        <f>CONCATENATE(A12337,"|",B12337)</f>
        <v>|</v>
      </c>
    </row>
    <row r="12338" spans="3:3" x14ac:dyDescent="0.15">
      <c r="C12338" t="str">
        <f>CONCATENATE(A12338,"|",B12338)</f>
        <v>|</v>
      </c>
    </row>
    <row r="12339" spans="3:3" x14ac:dyDescent="0.15">
      <c r="C12339" t="str">
        <f>CONCATENATE(A12339,"|",B12339)</f>
        <v>|</v>
      </c>
    </row>
    <row r="12340" spans="3:3" x14ac:dyDescent="0.15">
      <c r="C12340" t="str">
        <f>CONCATENATE(A12340,"|",B12340)</f>
        <v>|</v>
      </c>
    </row>
    <row r="12341" spans="3:3" x14ac:dyDescent="0.15">
      <c r="C12341" t="str">
        <f>CONCATENATE(A12341,"|",B12341)</f>
        <v>|</v>
      </c>
    </row>
    <row r="12342" spans="3:3" x14ac:dyDescent="0.15">
      <c r="C12342" t="str">
        <f>CONCATENATE(A12342,"|",B12342)</f>
        <v>|</v>
      </c>
    </row>
    <row r="12343" spans="3:3" x14ac:dyDescent="0.15">
      <c r="C12343" t="str">
        <f>CONCATENATE(A12343,"|",B12343)</f>
        <v>|</v>
      </c>
    </row>
    <row r="12344" spans="3:3" x14ac:dyDescent="0.15">
      <c r="C12344" t="str">
        <f>CONCATENATE(A12344,"|",B12344)</f>
        <v>|</v>
      </c>
    </row>
    <row r="12345" spans="3:3" x14ac:dyDescent="0.15">
      <c r="C12345" t="str">
        <f>CONCATENATE(A12345,"|",B12345)</f>
        <v>|</v>
      </c>
    </row>
    <row r="12346" spans="3:3" x14ac:dyDescent="0.15">
      <c r="C12346" t="str">
        <f>CONCATENATE(A12346,"|",B12346)</f>
        <v>|</v>
      </c>
    </row>
    <row r="12347" spans="3:3" x14ac:dyDescent="0.15">
      <c r="C12347" t="str">
        <f>CONCATENATE(A12347,"|",B12347)</f>
        <v>|</v>
      </c>
    </row>
    <row r="12348" spans="3:3" x14ac:dyDescent="0.15">
      <c r="C12348" t="str">
        <f>CONCATENATE(A12348,"|",B12348)</f>
        <v>|</v>
      </c>
    </row>
    <row r="12349" spans="3:3" x14ac:dyDescent="0.15">
      <c r="C12349" t="str">
        <f>CONCATENATE(A12349,"|",B12349)</f>
        <v>|</v>
      </c>
    </row>
    <row r="12350" spans="3:3" x14ac:dyDescent="0.15">
      <c r="C12350" t="str">
        <f>CONCATENATE(A12350,"|",B12350)</f>
        <v>|</v>
      </c>
    </row>
    <row r="12351" spans="3:3" x14ac:dyDescent="0.15">
      <c r="C12351" t="str">
        <f>CONCATENATE(A12351,"|",B12351)</f>
        <v>|</v>
      </c>
    </row>
    <row r="12352" spans="3:3" x14ac:dyDescent="0.15">
      <c r="C12352" t="str">
        <f>CONCATENATE(A12352,"|",B12352)</f>
        <v>|</v>
      </c>
    </row>
    <row r="12353" spans="3:3" x14ac:dyDescent="0.15">
      <c r="C12353" t="str">
        <f>CONCATENATE(A12353,"|",B12353)</f>
        <v>|</v>
      </c>
    </row>
    <row r="12354" spans="3:3" x14ac:dyDescent="0.15">
      <c r="C12354" t="str">
        <f>CONCATENATE(A12354,"|",B12354)</f>
        <v>|</v>
      </c>
    </row>
    <row r="12355" spans="3:3" x14ac:dyDescent="0.15">
      <c r="C12355" t="str">
        <f>CONCATENATE(A12355,"|",B12355)</f>
        <v>|</v>
      </c>
    </row>
    <row r="12356" spans="3:3" x14ac:dyDescent="0.15">
      <c r="C12356" t="str">
        <f>CONCATENATE(A12356,"|",B12356)</f>
        <v>|</v>
      </c>
    </row>
    <row r="12357" spans="3:3" x14ac:dyDescent="0.15">
      <c r="C12357" t="str">
        <f>CONCATENATE(A12357,"|",B12357)</f>
        <v>|</v>
      </c>
    </row>
    <row r="12358" spans="3:3" x14ac:dyDescent="0.15">
      <c r="C12358" t="str">
        <f>CONCATENATE(A12358,"|",B12358)</f>
        <v>|</v>
      </c>
    </row>
    <row r="12359" spans="3:3" x14ac:dyDescent="0.15">
      <c r="C12359" t="str">
        <f>CONCATENATE(A12359,"|",B12359)</f>
        <v>|</v>
      </c>
    </row>
    <row r="12360" spans="3:3" x14ac:dyDescent="0.15">
      <c r="C12360" t="str">
        <f>CONCATENATE(A12360,"|",B12360)</f>
        <v>|</v>
      </c>
    </row>
    <row r="12361" spans="3:3" x14ac:dyDescent="0.15">
      <c r="C12361" t="str">
        <f>CONCATENATE(A12361,"|",B12361)</f>
        <v>|</v>
      </c>
    </row>
    <row r="12362" spans="3:3" x14ac:dyDescent="0.15">
      <c r="C12362" t="str">
        <f>CONCATENATE(A12362,"|",B12362)</f>
        <v>|</v>
      </c>
    </row>
    <row r="12363" spans="3:3" x14ac:dyDescent="0.15">
      <c r="C12363" t="str">
        <f>CONCATENATE(A12363,"|",B12363)</f>
        <v>|</v>
      </c>
    </row>
    <row r="12364" spans="3:3" x14ac:dyDescent="0.15">
      <c r="C12364" t="str">
        <f>CONCATENATE(A12364,"|",B12364)</f>
        <v>|</v>
      </c>
    </row>
    <row r="12365" spans="3:3" x14ac:dyDescent="0.15">
      <c r="C12365" t="str">
        <f>CONCATENATE(A12365,"|",B12365)</f>
        <v>|</v>
      </c>
    </row>
    <row r="12366" spans="3:3" x14ac:dyDescent="0.15">
      <c r="C12366" t="str">
        <f>CONCATENATE(A12366,"|",B12366)</f>
        <v>|</v>
      </c>
    </row>
    <row r="12367" spans="3:3" x14ac:dyDescent="0.15">
      <c r="C12367" t="str">
        <f>CONCATENATE(A12367,"|",B12367)</f>
        <v>|</v>
      </c>
    </row>
    <row r="12368" spans="3:3" x14ac:dyDescent="0.15">
      <c r="C12368" t="str">
        <f>CONCATENATE(A12368,"|",B12368)</f>
        <v>|</v>
      </c>
    </row>
    <row r="12369" spans="3:3" x14ac:dyDescent="0.15">
      <c r="C12369" t="str">
        <f>CONCATENATE(A12369,"|",B12369)</f>
        <v>|</v>
      </c>
    </row>
    <row r="12370" spans="3:3" x14ac:dyDescent="0.15">
      <c r="C12370" t="str">
        <f>CONCATENATE(A12370,"|",B12370)</f>
        <v>|</v>
      </c>
    </row>
    <row r="12371" spans="3:3" x14ac:dyDescent="0.15">
      <c r="C12371" t="str">
        <f>CONCATENATE(A12371,"|",B12371)</f>
        <v>|</v>
      </c>
    </row>
    <row r="12372" spans="3:3" x14ac:dyDescent="0.15">
      <c r="C12372" t="str">
        <f>CONCATENATE(A12372,"|",B12372)</f>
        <v>|</v>
      </c>
    </row>
    <row r="12373" spans="3:3" x14ac:dyDescent="0.15">
      <c r="C12373" t="str">
        <f>CONCATENATE(A12373,"|",B12373)</f>
        <v>|</v>
      </c>
    </row>
    <row r="12374" spans="3:3" x14ac:dyDescent="0.15">
      <c r="C12374" t="str">
        <f>CONCATENATE(A12374,"|",B12374)</f>
        <v>|</v>
      </c>
    </row>
    <row r="12375" spans="3:3" x14ac:dyDescent="0.15">
      <c r="C12375" t="str">
        <f>CONCATENATE(A12375,"|",B12375)</f>
        <v>|</v>
      </c>
    </row>
    <row r="12376" spans="3:3" x14ac:dyDescent="0.15">
      <c r="C12376" t="str">
        <f>CONCATENATE(A12376,"|",B12376)</f>
        <v>|</v>
      </c>
    </row>
    <row r="12377" spans="3:3" x14ac:dyDescent="0.15">
      <c r="C12377" t="str">
        <f>CONCATENATE(A12377,"|",B12377)</f>
        <v>|</v>
      </c>
    </row>
    <row r="12378" spans="3:3" x14ac:dyDescent="0.15">
      <c r="C12378" t="str">
        <f>CONCATENATE(A12378,"|",B12378)</f>
        <v>|</v>
      </c>
    </row>
    <row r="12379" spans="3:3" x14ac:dyDescent="0.15">
      <c r="C12379" t="str">
        <f>CONCATENATE(A12379,"|",B12379)</f>
        <v>|</v>
      </c>
    </row>
    <row r="12380" spans="3:3" x14ac:dyDescent="0.15">
      <c r="C12380" t="str">
        <f>CONCATENATE(A12380,"|",B12380)</f>
        <v>|</v>
      </c>
    </row>
    <row r="12381" spans="3:3" x14ac:dyDescent="0.15">
      <c r="C12381" t="str">
        <f>CONCATENATE(A12381,"|",B12381)</f>
        <v>|</v>
      </c>
    </row>
    <row r="12382" spans="3:3" x14ac:dyDescent="0.15">
      <c r="C12382" t="str">
        <f>CONCATENATE(A12382,"|",B12382)</f>
        <v>|</v>
      </c>
    </row>
    <row r="12383" spans="3:3" x14ac:dyDescent="0.15">
      <c r="C12383" t="str">
        <f>CONCATENATE(A12383,"|",B12383)</f>
        <v>|</v>
      </c>
    </row>
    <row r="12384" spans="3:3" x14ac:dyDescent="0.15">
      <c r="C12384" t="str">
        <f>CONCATENATE(A12384,"|",B12384)</f>
        <v>|</v>
      </c>
    </row>
    <row r="12385" spans="3:3" x14ac:dyDescent="0.15">
      <c r="C12385" t="str">
        <f>CONCATENATE(A12385,"|",B12385)</f>
        <v>|</v>
      </c>
    </row>
    <row r="12386" spans="3:3" x14ac:dyDescent="0.15">
      <c r="C12386" t="str">
        <f>CONCATENATE(A12386,"|",B12386)</f>
        <v>|</v>
      </c>
    </row>
    <row r="12387" spans="3:3" x14ac:dyDescent="0.15">
      <c r="C12387" t="str">
        <f>CONCATENATE(A12387,"|",B12387)</f>
        <v>|</v>
      </c>
    </row>
    <row r="12388" spans="3:3" x14ac:dyDescent="0.15">
      <c r="C12388" t="str">
        <f>CONCATENATE(A12388,"|",B12388)</f>
        <v>|</v>
      </c>
    </row>
    <row r="12389" spans="3:3" x14ac:dyDescent="0.15">
      <c r="C12389" t="str">
        <f>CONCATENATE(A12389,"|",B12389)</f>
        <v>|</v>
      </c>
    </row>
    <row r="12390" spans="3:3" x14ac:dyDescent="0.15">
      <c r="C12390" t="str">
        <f>CONCATENATE(A12390,"|",B12390)</f>
        <v>|</v>
      </c>
    </row>
    <row r="12391" spans="3:3" x14ac:dyDescent="0.15">
      <c r="C12391" t="str">
        <f>CONCATENATE(A12391,"|",B12391)</f>
        <v>|</v>
      </c>
    </row>
    <row r="12392" spans="3:3" x14ac:dyDescent="0.15">
      <c r="C12392" t="str">
        <f>CONCATENATE(A12392,"|",B12392)</f>
        <v>|</v>
      </c>
    </row>
    <row r="12393" spans="3:3" x14ac:dyDescent="0.15">
      <c r="C12393" t="str">
        <f>CONCATENATE(A12393,"|",B12393)</f>
        <v>|</v>
      </c>
    </row>
    <row r="12394" spans="3:3" x14ac:dyDescent="0.15">
      <c r="C12394" t="str">
        <f>CONCATENATE(A12394,"|",B12394)</f>
        <v>|</v>
      </c>
    </row>
    <row r="12395" spans="3:3" x14ac:dyDescent="0.15">
      <c r="C12395" t="str">
        <f>CONCATENATE(A12395,"|",B12395)</f>
        <v>|</v>
      </c>
    </row>
    <row r="12396" spans="3:3" x14ac:dyDescent="0.15">
      <c r="C12396" t="str">
        <f>CONCATENATE(A12396,"|",B12396)</f>
        <v>|</v>
      </c>
    </row>
    <row r="12397" spans="3:3" x14ac:dyDescent="0.15">
      <c r="C12397" t="str">
        <f>CONCATENATE(A12397,"|",B12397)</f>
        <v>|</v>
      </c>
    </row>
    <row r="12398" spans="3:3" x14ac:dyDescent="0.15">
      <c r="C12398" t="str">
        <f>CONCATENATE(A12398,"|",B12398)</f>
        <v>|</v>
      </c>
    </row>
    <row r="12399" spans="3:3" x14ac:dyDescent="0.15">
      <c r="C12399" t="str">
        <f>CONCATENATE(A12399,"|",B12399)</f>
        <v>|</v>
      </c>
    </row>
    <row r="12400" spans="3:3" x14ac:dyDescent="0.15">
      <c r="C12400" t="str">
        <f>CONCATENATE(A12400,"|",B12400)</f>
        <v>|</v>
      </c>
    </row>
    <row r="12401" spans="3:3" x14ac:dyDescent="0.15">
      <c r="C12401" t="str">
        <f>CONCATENATE(A12401,"|",B12401)</f>
        <v>|</v>
      </c>
    </row>
    <row r="12402" spans="3:3" x14ac:dyDescent="0.15">
      <c r="C12402" t="str">
        <f>CONCATENATE(A12402,"|",B12402)</f>
        <v>|</v>
      </c>
    </row>
    <row r="12403" spans="3:3" x14ac:dyDescent="0.15">
      <c r="C12403" t="str">
        <f>CONCATENATE(A12403,"|",B12403)</f>
        <v>|</v>
      </c>
    </row>
    <row r="12404" spans="3:3" x14ac:dyDescent="0.15">
      <c r="C12404" t="str">
        <f>CONCATENATE(A12404,"|",B12404)</f>
        <v>|</v>
      </c>
    </row>
    <row r="12405" spans="3:3" x14ac:dyDescent="0.15">
      <c r="C12405" t="str">
        <f>CONCATENATE(A12405,"|",B12405)</f>
        <v>|</v>
      </c>
    </row>
    <row r="12406" spans="3:3" x14ac:dyDescent="0.15">
      <c r="C12406" t="str">
        <f>CONCATENATE(A12406,"|",B12406)</f>
        <v>|</v>
      </c>
    </row>
    <row r="12407" spans="3:3" x14ac:dyDescent="0.15">
      <c r="C12407" t="str">
        <f>CONCATENATE(A12407,"|",B12407)</f>
        <v>|</v>
      </c>
    </row>
    <row r="12408" spans="3:3" x14ac:dyDescent="0.15">
      <c r="C12408" t="str">
        <f>CONCATENATE(A12408,"|",B12408)</f>
        <v>|</v>
      </c>
    </row>
    <row r="12409" spans="3:3" x14ac:dyDescent="0.15">
      <c r="C12409" t="str">
        <f>CONCATENATE(A12409,"|",B12409)</f>
        <v>|</v>
      </c>
    </row>
    <row r="12410" spans="3:3" x14ac:dyDescent="0.15">
      <c r="C12410" t="str">
        <f>CONCATENATE(A12410,"|",B12410)</f>
        <v>|</v>
      </c>
    </row>
    <row r="12411" spans="3:3" x14ac:dyDescent="0.15">
      <c r="C12411" t="str">
        <f>CONCATENATE(A12411,"|",B12411)</f>
        <v>|</v>
      </c>
    </row>
    <row r="12412" spans="3:3" x14ac:dyDescent="0.15">
      <c r="C12412" t="str">
        <f>CONCATENATE(A12412,"|",B12412)</f>
        <v>|</v>
      </c>
    </row>
    <row r="12413" spans="3:3" x14ac:dyDescent="0.15">
      <c r="C12413" t="str">
        <f>CONCATENATE(A12413,"|",B12413)</f>
        <v>|</v>
      </c>
    </row>
    <row r="12414" spans="3:3" x14ac:dyDescent="0.15">
      <c r="C12414" t="str">
        <f>CONCATENATE(A12414,"|",B12414)</f>
        <v>|</v>
      </c>
    </row>
    <row r="12415" spans="3:3" x14ac:dyDescent="0.15">
      <c r="C12415" t="str">
        <f>CONCATENATE(A12415,"|",B12415)</f>
        <v>|</v>
      </c>
    </row>
    <row r="12416" spans="3:3" x14ac:dyDescent="0.15">
      <c r="C12416" t="str">
        <f>CONCATENATE(A12416,"|",B12416)</f>
        <v>|</v>
      </c>
    </row>
    <row r="12417" spans="3:3" x14ac:dyDescent="0.15">
      <c r="C12417" t="str">
        <f>CONCATENATE(A12417,"|",B12417)</f>
        <v>|</v>
      </c>
    </row>
    <row r="12418" spans="3:3" x14ac:dyDescent="0.15">
      <c r="C12418" t="str">
        <f>CONCATENATE(A12418,"|",B12418)</f>
        <v>|</v>
      </c>
    </row>
    <row r="12419" spans="3:3" x14ac:dyDescent="0.15">
      <c r="C12419" t="str">
        <f>CONCATENATE(A12419,"|",B12419)</f>
        <v>|</v>
      </c>
    </row>
    <row r="12420" spans="3:3" x14ac:dyDescent="0.15">
      <c r="C12420" t="str">
        <f>CONCATENATE(A12420,"|",B12420)</f>
        <v>|</v>
      </c>
    </row>
    <row r="12421" spans="3:3" x14ac:dyDescent="0.15">
      <c r="C12421" t="str">
        <f>CONCATENATE(A12421,"|",B12421)</f>
        <v>|</v>
      </c>
    </row>
    <row r="12422" spans="3:3" x14ac:dyDescent="0.15">
      <c r="C12422" t="str">
        <f>CONCATENATE(A12422,"|",B12422)</f>
        <v>|</v>
      </c>
    </row>
    <row r="12423" spans="3:3" x14ac:dyDescent="0.15">
      <c r="C12423" t="str">
        <f>CONCATENATE(A12423,"|",B12423)</f>
        <v>|</v>
      </c>
    </row>
    <row r="12424" spans="3:3" x14ac:dyDescent="0.15">
      <c r="C12424" t="str">
        <f>CONCATENATE(A12424,"|",B12424)</f>
        <v>|</v>
      </c>
    </row>
    <row r="12425" spans="3:3" x14ac:dyDescent="0.15">
      <c r="C12425" t="str">
        <f>CONCATENATE(A12425,"|",B12425)</f>
        <v>|</v>
      </c>
    </row>
    <row r="12426" spans="3:3" x14ac:dyDescent="0.15">
      <c r="C12426" t="str">
        <f>CONCATENATE(A12426,"|",B12426)</f>
        <v>|</v>
      </c>
    </row>
    <row r="12427" spans="3:3" x14ac:dyDescent="0.15">
      <c r="C12427" t="str">
        <f>CONCATENATE(A12427,"|",B12427)</f>
        <v>|</v>
      </c>
    </row>
    <row r="12428" spans="3:3" x14ac:dyDescent="0.15">
      <c r="C12428" t="str">
        <f>CONCATENATE(A12428,"|",B12428)</f>
        <v>|</v>
      </c>
    </row>
    <row r="12429" spans="3:3" x14ac:dyDescent="0.15">
      <c r="C12429" t="str">
        <f>CONCATENATE(A12429,"|",B12429)</f>
        <v>|</v>
      </c>
    </row>
    <row r="12430" spans="3:3" x14ac:dyDescent="0.15">
      <c r="C12430" t="str">
        <f>CONCATENATE(A12430,"|",B12430)</f>
        <v>|</v>
      </c>
    </row>
    <row r="12431" spans="3:3" x14ac:dyDescent="0.15">
      <c r="C12431" t="str">
        <f>CONCATENATE(A12431,"|",B12431)</f>
        <v>|</v>
      </c>
    </row>
    <row r="12432" spans="3:3" x14ac:dyDescent="0.15">
      <c r="C12432" t="str">
        <f>CONCATENATE(A12432,"|",B12432)</f>
        <v>|</v>
      </c>
    </row>
    <row r="12433" spans="3:3" x14ac:dyDescent="0.15">
      <c r="C12433" t="str">
        <f>CONCATENATE(A12433,"|",B12433)</f>
        <v>|</v>
      </c>
    </row>
    <row r="12434" spans="3:3" x14ac:dyDescent="0.15">
      <c r="C12434" t="str">
        <f>CONCATENATE(A12434,"|",B12434)</f>
        <v>|</v>
      </c>
    </row>
    <row r="12435" spans="3:3" x14ac:dyDescent="0.15">
      <c r="C12435" t="str">
        <f>CONCATENATE(A12435,"|",B12435)</f>
        <v>|</v>
      </c>
    </row>
    <row r="12436" spans="3:3" x14ac:dyDescent="0.15">
      <c r="C12436" t="str">
        <f>CONCATENATE(A12436,"|",B12436)</f>
        <v>|</v>
      </c>
    </row>
    <row r="12437" spans="3:3" x14ac:dyDescent="0.15">
      <c r="C12437" t="str">
        <f>CONCATENATE(A12437,"|",B12437)</f>
        <v>|</v>
      </c>
    </row>
    <row r="12438" spans="3:3" x14ac:dyDescent="0.15">
      <c r="C12438" t="str">
        <f>CONCATENATE(A12438,"|",B12438)</f>
        <v>|</v>
      </c>
    </row>
    <row r="12439" spans="3:3" x14ac:dyDescent="0.15">
      <c r="C12439" t="str">
        <f>CONCATENATE(A12439,"|",B12439)</f>
        <v>|</v>
      </c>
    </row>
    <row r="12440" spans="3:3" x14ac:dyDescent="0.15">
      <c r="C12440" t="str">
        <f>CONCATENATE(A12440,"|",B12440)</f>
        <v>|</v>
      </c>
    </row>
    <row r="12441" spans="3:3" x14ac:dyDescent="0.15">
      <c r="C12441" t="str">
        <f>CONCATENATE(A12441,"|",B12441)</f>
        <v>|</v>
      </c>
    </row>
    <row r="12442" spans="3:3" x14ac:dyDescent="0.15">
      <c r="C12442" t="str">
        <f>CONCATENATE(A12442,"|",B12442)</f>
        <v>|</v>
      </c>
    </row>
    <row r="12443" spans="3:3" x14ac:dyDescent="0.15">
      <c r="C12443" t="str">
        <f>CONCATENATE(A12443,"|",B12443)</f>
        <v>|</v>
      </c>
    </row>
    <row r="12444" spans="3:3" x14ac:dyDescent="0.15">
      <c r="C12444" t="str">
        <f>CONCATENATE(A12444,"|",B12444)</f>
        <v>|</v>
      </c>
    </row>
    <row r="12445" spans="3:3" x14ac:dyDescent="0.15">
      <c r="C12445" t="str">
        <f>CONCATENATE(A12445,"|",B12445)</f>
        <v>|</v>
      </c>
    </row>
    <row r="12446" spans="3:3" x14ac:dyDescent="0.15">
      <c r="C12446" t="str">
        <f>CONCATENATE(A12446,"|",B12446)</f>
        <v>|</v>
      </c>
    </row>
    <row r="12447" spans="3:3" x14ac:dyDescent="0.15">
      <c r="C12447" t="str">
        <f>CONCATENATE(A12447,"|",B12447)</f>
        <v>|</v>
      </c>
    </row>
    <row r="12448" spans="3:3" x14ac:dyDescent="0.15">
      <c r="C12448" t="str">
        <f>CONCATENATE(A12448,"|",B12448)</f>
        <v>|</v>
      </c>
    </row>
    <row r="12449" spans="3:3" x14ac:dyDescent="0.15">
      <c r="C12449" t="str">
        <f>CONCATENATE(A12449,"|",B12449)</f>
        <v>|</v>
      </c>
    </row>
    <row r="12450" spans="3:3" x14ac:dyDescent="0.15">
      <c r="C12450" t="str">
        <f>CONCATENATE(A12450,"|",B12450)</f>
        <v>|</v>
      </c>
    </row>
    <row r="12451" spans="3:3" x14ac:dyDescent="0.15">
      <c r="C12451" t="str">
        <f>CONCATENATE(A12451,"|",B12451)</f>
        <v>|</v>
      </c>
    </row>
    <row r="12452" spans="3:3" x14ac:dyDescent="0.15">
      <c r="C12452" t="str">
        <f>CONCATENATE(A12452,"|",B12452)</f>
        <v>|</v>
      </c>
    </row>
    <row r="12453" spans="3:3" x14ac:dyDescent="0.15">
      <c r="C12453" t="str">
        <f>CONCATENATE(A12453,"|",B12453)</f>
        <v>|</v>
      </c>
    </row>
    <row r="12454" spans="3:3" x14ac:dyDescent="0.15">
      <c r="C12454" t="str">
        <f>CONCATENATE(A12454,"|",B12454)</f>
        <v>|</v>
      </c>
    </row>
    <row r="12455" spans="3:3" x14ac:dyDescent="0.15">
      <c r="C12455" t="str">
        <f>CONCATENATE(A12455,"|",B12455)</f>
        <v>|</v>
      </c>
    </row>
    <row r="12456" spans="3:3" x14ac:dyDescent="0.15">
      <c r="C12456" t="str">
        <f>CONCATENATE(A12456,"|",B12456)</f>
        <v>|</v>
      </c>
    </row>
    <row r="12457" spans="3:3" x14ac:dyDescent="0.15">
      <c r="C12457" t="str">
        <f>CONCATENATE(A12457,"|",B12457)</f>
        <v>|</v>
      </c>
    </row>
    <row r="12458" spans="3:3" x14ac:dyDescent="0.15">
      <c r="C12458" t="str">
        <f>CONCATENATE(A12458,"|",B12458)</f>
        <v>|</v>
      </c>
    </row>
    <row r="12459" spans="3:3" x14ac:dyDescent="0.15">
      <c r="C12459" t="str">
        <f>CONCATENATE(A12459,"|",B12459)</f>
        <v>|</v>
      </c>
    </row>
    <row r="12460" spans="3:3" x14ac:dyDescent="0.15">
      <c r="C12460" t="str">
        <f>CONCATENATE(A12460,"|",B12460)</f>
        <v>|</v>
      </c>
    </row>
    <row r="12461" spans="3:3" x14ac:dyDescent="0.15">
      <c r="C12461" t="str">
        <f>CONCATENATE(A12461,"|",B12461)</f>
        <v>|</v>
      </c>
    </row>
    <row r="12462" spans="3:3" x14ac:dyDescent="0.15">
      <c r="C12462" t="str">
        <f>CONCATENATE(A12462,"|",B12462)</f>
        <v>|</v>
      </c>
    </row>
    <row r="12463" spans="3:3" x14ac:dyDescent="0.15">
      <c r="C12463" t="str">
        <f>CONCATENATE(A12463,"|",B12463)</f>
        <v>|</v>
      </c>
    </row>
    <row r="12464" spans="3:3" x14ac:dyDescent="0.15">
      <c r="C12464" t="str">
        <f>CONCATENATE(A12464,"|",B12464)</f>
        <v>|</v>
      </c>
    </row>
    <row r="12465" spans="3:3" x14ac:dyDescent="0.15">
      <c r="C12465" t="str">
        <f>CONCATENATE(A12465,"|",B12465)</f>
        <v>|</v>
      </c>
    </row>
    <row r="12466" spans="3:3" x14ac:dyDescent="0.15">
      <c r="C12466" t="str">
        <f>CONCATENATE(A12466,"|",B12466)</f>
        <v>|</v>
      </c>
    </row>
    <row r="12467" spans="3:3" x14ac:dyDescent="0.15">
      <c r="C12467" t="str">
        <f>CONCATENATE(A12467,"|",B12467)</f>
        <v>|</v>
      </c>
    </row>
    <row r="12468" spans="3:3" x14ac:dyDescent="0.15">
      <c r="C12468" t="str">
        <f>CONCATENATE(A12468,"|",B12468)</f>
        <v>|</v>
      </c>
    </row>
    <row r="12469" spans="3:3" x14ac:dyDescent="0.15">
      <c r="C12469" t="str">
        <f>CONCATENATE(A12469,"|",B12469)</f>
        <v>|</v>
      </c>
    </row>
    <row r="12470" spans="3:3" x14ac:dyDescent="0.15">
      <c r="C12470" t="str">
        <f>CONCATENATE(A12470,"|",B12470)</f>
        <v>|</v>
      </c>
    </row>
    <row r="12471" spans="3:3" x14ac:dyDescent="0.15">
      <c r="C12471" t="str">
        <f>CONCATENATE(A12471,"|",B12471)</f>
        <v>|</v>
      </c>
    </row>
    <row r="12472" spans="3:3" x14ac:dyDescent="0.15">
      <c r="C12472" t="str">
        <f>CONCATENATE(A12472,"|",B12472)</f>
        <v>|</v>
      </c>
    </row>
    <row r="12473" spans="3:3" x14ac:dyDescent="0.15">
      <c r="C12473" t="str">
        <f>CONCATENATE(A12473,"|",B12473)</f>
        <v>|</v>
      </c>
    </row>
    <row r="12474" spans="3:3" x14ac:dyDescent="0.15">
      <c r="C12474" t="str">
        <f>CONCATENATE(A12474,"|",B12474)</f>
        <v>|</v>
      </c>
    </row>
    <row r="12475" spans="3:3" x14ac:dyDescent="0.15">
      <c r="C12475" t="str">
        <f>CONCATENATE(A12475,"|",B12475)</f>
        <v>|</v>
      </c>
    </row>
    <row r="12476" spans="3:3" x14ac:dyDescent="0.15">
      <c r="C12476" t="str">
        <f>CONCATENATE(A12476,"|",B12476)</f>
        <v>|</v>
      </c>
    </row>
    <row r="12477" spans="3:3" x14ac:dyDescent="0.15">
      <c r="C12477" t="str">
        <f>CONCATENATE(A12477,"|",B12477)</f>
        <v>|</v>
      </c>
    </row>
    <row r="12478" spans="3:3" x14ac:dyDescent="0.15">
      <c r="C12478" t="str">
        <f>CONCATENATE(A12478,"|",B12478)</f>
        <v>|</v>
      </c>
    </row>
    <row r="12479" spans="3:3" x14ac:dyDescent="0.15">
      <c r="C12479" t="str">
        <f>CONCATENATE(A12479,"|",B12479)</f>
        <v>|</v>
      </c>
    </row>
    <row r="12480" spans="3:3" x14ac:dyDescent="0.15">
      <c r="C12480" t="str">
        <f>CONCATENATE(A12480,"|",B12480)</f>
        <v>|</v>
      </c>
    </row>
    <row r="12481" spans="3:3" x14ac:dyDescent="0.15">
      <c r="C12481" t="str">
        <f>CONCATENATE(A12481,"|",B12481)</f>
        <v>|</v>
      </c>
    </row>
    <row r="12482" spans="3:3" x14ac:dyDescent="0.15">
      <c r="C12482" t="str">
        <f>CONCATENATE(A12482,"|",B12482)</f>
        <v>|</v>
      </c>
    </row>
    <row r="12483" spans="3:3" x14ac:dyDescent="0.15">
      <c r="C12483" t="str">
        <f>CONCATENATE(A12483,"|",B12483)</f>
        <v>|</v>
      </c>
    </row>
    <row r="12484" spans="3:3" x14ac:dyDescent="0.15">
      <c r="C12484" t="str">
        <f>CONCATENATE(A12484,"|",B12484)</f>
        <v>|</v>
      </c>
    </row>
    <row r="12485" spans="3:3" x14ac:dyDescent="0.15">
      <c r="C12485" t="str">
        <f>CONCATENATE(A12485,"|",B12485)</f>
        <v>|</v>
      </c>
    </row>
    <row r="12486" spans="3:3" x14ac:dyDescent="0.15">
      <c r="C12486" t="str">
        <f>CONCATENATE(A12486,"|",B12486)</f>
        <v>|</v>
      </c>
    </row>
    <row r="12487" spans="3:3" x14ac:dyDescent="0.15">
      <c r="C12487" t="str">
        <f>CONCATENATE(A12487,"|",B12487)</f>
        <v>|</v>
      </c>
    </row>
    <row r="12488" spans="3:3" x14ac:dyDescent="0.15">
      <c r="C12488" t="str">
        <f>CONCATENATE(A12488,"|",B12488)</f>
        <v>|</v>
      </c>
    </row>
    <row r="12489" spans="3:3" x14ac:dyDescent="0.15">
      <c r="C12489" t="str">
        <f>CONCATENATE(A12489,"|",B12489)</f>
        <v>|</v>
      </c>
    </row>
    <row r="12490" spans="3:3" x14ac:dyDescent="0.15">
      <c r="C12490" t="str">
        <f>CONCATENATE(A12490,"|",B12490)</f>
        <v>|</v>
      </c>
    </row>
    <row r="12491" spans="3:3" x14ac:dyDescent="0.15">
      <c r="C12491" t="str">
        <f>CONCATENATE(A12491,"|",B12491)</f>
        <v>|</v>
      </c>
    </row>
    <row r="12492" spans="3:3" x14ac:dyDescent="0.15">
      <c r="C12492" t="str">
        <f>CONCATENATE(A12492,"|",B12492)</f>
        <v>|</v>
      </c>
    </row>
    <row r="12493" spans="3:3" x14ac:dyDescent="0.15">
      <c r="C12493" t="str">
        <f>CONCATENATE(A12493,"|",B12493)</f>
        <v>|</v>
      </c>
    </row>
    <row r="12494" spans="3:3" x14ac:dyDescent="0.15">
      <c r="C12494" t="str">
        <f>CONCATENATE(A12494,"|",B12494)</f>
        <v>|</v>
      </c>
    </row>
    <row r="12495" spans="3:3" x14ac:dyDescent="0.15">
      <c r="C12495" t="str">
        <f>CONCATENATE(A12495,"|",B12495)</f>
        <v>|</v>
      </c>
    </row>
    <row r="12496" spans="3:3" x14ac:dyDescent="0.15">
      <c r="C12496" t="str">
        <f>CONCATENATE(A12496,"|",B12496)</f>
        <v>|</v>
      </c>
    </row>
    <row r="12497" spans="3:3" x14ac:dyDescent="0.15">
      <c r="C12497" t="str">
        <f>CONCATENATE(A12497,"|",B12497)</f>
        <v>|</v>
      </c>
    </row>
    <row r="12498" spans="3:3" x14ac:dyDescent="0.15">
      <c r="C12498" t="str">
        <f>CONCATENATE(A12498,"|",B12498)</f>
        <v>|</v>
      </c>
    </row>
    <row r="12499" spans="3:3" x14ac:dyDescent="0.15">
      <c r="C12499" t="str">
        <f>CONCATENATE(A12499,"|",B12499)</f>
        <v>|</v>
      </c>
    </row>
    <row r="12500" spans="3:3" x14ac:dyDescent="0.15">
      <c r="C12500" t="str">
        <f>CONCATENATE(A12500,"|",B12500)</f>
        <v>|</v>
      </c>
    </row>
    <row r="12501" spans="3:3" x14ac:dyDescent="0.15">
      <c r="C12501" t="str">
        <f>CONCATENATE(A12501,"|",B12501)</f>
        <v>|</v>
      </c>
    </row>
    <row r="12502" spans="3:3" x14ac:dyDescent="0.15">
      <c r="C12502" t="str">
        <f>CONCATENATE(A12502,"|",B12502)</f>
        <v>|</v>
      </c>
    </row>
    <row r="12503" spans="3:3" x14ac:dyDescent="0.15">
      <c r="C12503" t="str">
        <f>CONCATENATE(A12503,"|",B12503)</f>
        <v>|</v>
      </c>
    </row>
    <row r="12504" spans="3:3" x14ac:dyDescent="0.15">
      <c r="C12504" t="str">
        <f>CONCATENATE(A12504,"|",B12504)</f>
        <v>|</v>
      </c>
    </row>
    <row r="12505" spans="3:3" x14ac:dyDescent="0.15">
      <c r="C12505" t="str">
        <f>CONCATENATE(A12505,"|",B12505)</f>
        <v>|</v>
      </c>
    </row>
    <row r="12506" spans="3:3" x14ac:dyDescent="0.15">
      <c r="C12506" t="str">
        <f>CONCATENATE(A12506,"|",B12506)</f>
        <v>|</v>
      </c>
    </row>
    <row r="12507" spans="3:3" x14ac:dyDescent="0.15">
      <c r="C12507" t="str">
        <f>CONCATENATE(A12507,"|",B12507)</f>
        <v>|</v>
      </c>
    </row>
    <row r="12508" spans="3:3" x14ac:dyDescent="0.15">
      <c r="C12508" t="str">
        <f>CONCATENATE(A12508,"|",B12508)</f>
        <v>|</v>
      </c>
    </row>
    <row r="12509" spans="3:3" x14ac:dyDescent="0.15">
      <c r="C12509" t="str">
        <f>CONCATENATE(A12509,"|",B12509)</f>
        <v>|</v>
      </c>
    </row>
    <row r="12510" spans="3:3" x14ac:dyDescent="0.15">
      <c r="C12510" t="str">
        <f>CONCATENATE(A12510,"|",B12510)</f>
        <v>|</v>
      </c>
    </row>
    <row r="12511" spans="3:3" x14ac:dyDescent="0.15">
      <c r="C12511" t="str">
        <f>CONCATENATE(A12511,"|",B12511)</f>
        <v>|</v>
      </c>
    </row>
    <row r="12512" spans="3:3" x14ac:dyDescent="0.15">
      <c r="C12512" t="str">
        <f>CONCATENATE(A12512,"|",B12512)</f>
        <v>|</v>
      </c>
    </row>
    <row r="12513" spans="3:3" x14ac:dyDescent="0.15">
      <c r="C12513" t="str">
        <f>CONCATENATE(A12513,"|",B12513)</f>
        <v>|</v>
      </c>
    </row>
    <row r="12514" spans="3:3" x14ac:dyDescent="0.15">
      <c r="C12514" t="str">
        <f>CONCATENATE(A12514,"|",B12514)</f>
        <v>|</v>
      </c>
    </row>
    <row r="12515" spans="3:3" x14ac:dyDescent="0.15">
      <c r="C12515" t="str">
        <f>CONCATENATE(A12515,"|",B12515)</f>
        <v>|</v>
      </c>
    </row>
    <row r="12516" spans="3:3" x14ac:dyDescent="0.15">
      <c r="C12516" t="str">
        <f>CONCATENATE(A12516,"|",B12516)</f>
        <v>|</v>
      </c>
    </row>
    <row r="12517" spans="3:3" x14ac:dyDescent="0.15">
      <c r="C12517" t="str">
        <f>CONCATENATE(A12517,"|",B12517)</f>
        <v>|</v>
      </c>
    </row>
    <row r="12518" spans="3:3" x14ac:dyDescent="0.15">
      <c r="C12518" t="str">
        <f>CONCATENATE(A12518,"|",B12518)</f>
        <v>|</v>
      </c>
    </row>
    <row r="12519" spans="3:3" x14ac:dyDescent="0.15">
      <c r="C12519" t="str">
        <f>CONCATENATE(A12519,"|",B12519)</f>
        <v>|</v>
      </c>
    </row>
    <row r="12520" spans="3:3" x14ac:dyDescent="0.15">
      <c r="C12520" t="str">
        <f>CONCATENATE(A12520,"|",B12520)</f>
        <v>|</v>
      </c>
    </row>
    <row r="12521" spans="3:3" x14ac:dyDescent="0.15">
      <c r="C12521" t="str">
        <f>CONCATENATE(A12521,"|",B12521)</f>
        <v>|</v>
      </c>
    </row>
    <row r="12522" spans="3:3" x14ac:dyDescent="0.15">
      <c r="C12522" t="str">
        <f>CONCATENATE(A12522,"|",B12522)</f>
        <v>|</v>
      </c>
    </row>
    <row r="12523" spans="3:3" x14ac:dyDescent="0.15">
      <c r="C12523" t="str">
        <f>CONCATENATE(A12523,"|",B12523)</f>
        <v>|</v>
      </c>
    </row>
    <row r="12524" spans="3:3" x14ac:dyDescent="0.15">
      <c r="C12524" t="str">
        <f>CONCATENATE(A12524,"|",B12524)</f>
        <v>|</v>
      </c>
    </row>
    <row r="12525" spans="3:3" x14ac:dyDescent="0.15">
      <c r="C12525" t="str">
        <f>CONCATENATE(A12525,"|",B12525)</f>
        <v>|</v>
      </c>
    </row>
    <row r="12526" spans="3:3" x14ac:dyDescent="0.15">
      <c r="C12526" t="str">
        <f>CONCATENATE(A12526,"|",B12526)</f>
        <v>|</v>
      </c>
    </row>
    <row r="12527" spans="3:3" x14ac:dyDescent="0.15">
      <c r="C12527" t="str">
        <f>CONCATENATE(A12527,"|",B12527)</f>
        <v>|</v>
      </c>
    </row>
    <row r="12528" spans="3:3" x14ac:dyDescent="0.15">
      <c r="C12528" t="str">
        <f>CONCATENATE(A12528,"|",B12528)</f>
        <v>|</v>
      </c>
    </row>
    <row r="12529" spans="3:3" x14ac:dyDescent="0.15">
      <c r="C12529" t="str">
        <f>CONCATENATE(A12529,"|",B12529)</f>
        <v>|</v>
      </c>
    </row>
    <row r="12530" spans="3:3" x14ac:dyDescent="0.15">
      <c r="C12530" t="str">
        <f>CONCATENATE(A12530,"|",B12530)</f>
        <v>|</v>
      </c>
    </row>
    <row r="12531" spans="3:3" x14ac:dyDescent="0.15">
      <c r="C12531" t="str">
        <f>CONCATENATE(A12531,"|",B12531)</f>
        <v>|</v>
      </c>
    </row>
    <row r="12532" spans="3:3" x14ac:dyDescent="0.15">
      <c r="C12532" t="str">
        <f>CONCATENATE(A12532,"|",B12532)</f>
        <v>|</v>
      </c>
    </row>
    <row r="12533" spans="3:3" x14ac:dyDescent="0.15">
      <c r="C12533" t="str">
        <f>CONCATENATE(A12533,"|",B12533)</f>
        <v>|</v>
      </c>
    </row>
    <row r="12534" spans="3:3" x14ac:dyDescent="0.15">
      <c r="C12534" t="str">
        <f>CONCATENATE(A12534,"|",B12534)</f>
        <v>|</v>
      </c>
    </row>
    <row r="12535" spans="3:3" x14ac:dyDescent="0.15">
      <c r="C12535" t="str">
        <f>CONCATENATE(A12535,"|",B12535)</f>
        <v>|</v>
      </c>
    </row>
    <row r="12536" spans="3:3" x14ac:dyDescent="0.15">
      <c r="C12536" t="str">
        <f>CONCATENATE(A12536,"|",B12536)</f>
        <v>|</v>
      </c>
    </row>
    <row r="12537" spans="3:3" x14ac:dyDescent="0.15">
      <c r="C12537" t="str">
        <f>CONCATENATE(A12537,"|",B12537)</f>
        <v>|</v>
      </c>
    </row>
    <row r="12538" spans="3:3" x14ac:dyDescent="0.15">
      <c r="C12538" t="str">
        <f>CONCATENATE(A12538,"|",B12538)</f>
        <v>|</v>
      </c>
    </row>
    <row r="12539" spans="3:3" x14ac:dyDescent="0.15">
      <c r="C12539" t="str">
        <f>CONCATENATE(A12539,"|",B12539)</f>
        <v>|</v>
      </c>
    </row>
    <row r="12540" spans="3:3" x14ac:dyDescent="0.15">
      <c r="C12540" t="str">
        <f>CONCATENATE(A12540,"|",B12540)</f>
        <v>|</v>
      </c>
    </row>
    <row r="12541" spans="3:3" x14ac:dyDescent="0.15">
      <c r="C12541" t="str">
        <f>CONCATENATE(A12541,"|",B12541)</f>
        <v>|</v>
      </c>
    </row>
    <row r="12542" spans="3:3" x14ac:dyDescent="0.15">
      <c r="C12542" t="str">
        <f>CONCATENATE(A12542,"|",B12542)</f>
        <v>|</v>
      </c>
    </row>
    <row r="12543" spans="3:3" x14ac:dyDescent="0.15">
      <c r="C12543" t="str">
        <f>CONCATENATE(A12543,"|",B12543)</f>
        <v>|</v>
      </c>
    </row>
    <row r="12544" spans="3:3" x14ac:dyDescent="0.15">
      <c r="C12544" t="str">
        <f>CONCATENATE(A12544,"|",B12544)</f>
        <v>|</v>
      </c>
    </row>
    <row r="12545" spans="3:3" x14ac:dyDescent="0.15">
      <c r="C12545" t="str">
        <f>CONCATENATE(A12545,"|",B12545)</f>
        <v>|</v>
      </c>
    </row>
    <row r="12546" spans="3:3" x14ac:dyDescent="0.15">
      <c r="C12546" t="str">
        <f>CONCATENATE(A12546,"|",B12546)</f>
        <v>|</v>
      </c>
    </row>
    <row r="12547" spans="3:3" x14ac:dyDescent="0.15">
      <c r="C12547" t="str">
        <f>CONCATENATE(A12547,"|",B12547)</f>
        <v>|</v>
      </c>
    </row>
    <row r="12548" spans="3:3" x14ac:dyDescent="0.15">
      <c r="C12548" t="str">
        <f>CONCATENATE(A12548,"|",B12548)</f>
        <v>|</v>
      </c>
    </row>
    <row r="12549" spans="3:3" x14ac:dyDescent="0.15">
      <c r="C12549" t="str">
        <f>CONCATENATE(A12549,"|",B12549)</f>
        <v>|</v>
      </c>
    </row>
    <row r="12550" spans="3:3" x14ac:dyDescent="0.15">
      <c r="C12550" t="str">
        <f>CONCATENATE(A12550,"|",B12550)</f>
        <v>|</v>
      </c>
    </row>
    <row r="12551" spans="3:3" x14ac:dyDescent="0.15">
      <c r="C12551" t="str">
        <f>CONCATENATE(A12551,"|",B12551)</f>
        <v>|</v>
      </c>
    </row>
    <row r="12552" spans="3:3" x14ac:dyDescent="0.15">
      <c r="C12552" t="str">
        <f>CONCATENATE(A12552,"|",B12552)</f>
        <v>|</v>
      </c>
    </row>
    <row r="12553" spans="3:3" x14ac:dyDescent="0.15">
      <c r="C12553" t="str">
        <f>CONCATENATE(A12553,"|",B12553)</f>
        <v>|</v>
      </c>
    </row>
    <row r="12554" spans="3:3" x14ac:dyDescent="0.15">
      <c r="C12554" t="str">
        <f>CONCATENATE(A12554,"|",B12554)</f>
        <v>|</v>
      </c>
    </row>
    <row r="12555" spans="3:3" x14ac:dyDescent="0.15">
      <c r="C12555" t="str">
        <f>CONCATENATE(A12555,"|",B12555)</f>
        <v>|</v>
      </c>
    </row>
    <row r="12556" spans="3:3" x14ac:dyDescent="0.15">
      <c r="C12556" t="str">
        <f>CONCATENATE(A12556,"|",B12556)</f>
        <v>|</v>
      </c>
    </row>
    <row r="12557" spans="3:3" x14ac:dyDescent="0.15">
      <c r="C12557" t="str">
        <f>CONCATENATE(A12557,"|",B12557)</f>
        <v>|</v>
      </c>
    </row>
    <row r="12558" spans="3:3" x14ac:dyDescent="0.15">
      <c r="C12558" t="str">
        <f>CONCATENATE(A12558,"|",B12558)</f>
        <v>|</v>
      </c>
    </row>
    <row r="12559" spans="3:3" x14ac:dyDescent="0.15">
      <c r="C12559" t="str">
        <f>CONCATENATE(A12559,"|",B12559)</f>
        <v>|</v>
      </c>
    </row>
    <row r="12560" spans="3:3" x14ac:dyDescent="0.15">
      <c r="C12560" t="str">
        <f>CONCATENATE(A12560,"|",B12560)</f>
        <v>|</v>
      </c>
    </row>
    <row r="12561" spans="3:3" x14ac:dyDescent="0.15">
      <c r="C12561" t="str">
        <f>CONCATENATE(A12561,"|",B12561)</f>
        <v>|</v>
      </c>
    </row>
    <row r="12562" spans="3:3" x14ac:dyDescent="0.15">
      <c r="C12562" t="str">
        <f>CONCATENATE(A12562,"|",B12562)</f>
        <v>|</v>
      </c>
    </row>
    <row r="12563" spans="3:3" x14ac:dyDescent="0.15">
      <c r="C12563" t="str">
        <f>CONCATENATE(A12563,"|",B12563)</f>
        <v>|</v>
      </c>
    </row>
    <row r="12564" spans="3:3" x14ac:dyDescent="0.15">
      <c r="C12564" t="str">
        <f>CONCATENATE(A12564,"|",B12564)</f>
        <v>|</v>
      </c>
    </row>
    <row r="12565" spans="3:3" x14ac:dyDescent="0.15">
      <c r="C12565" t="str">
        <f>CONCATENATE(A12565,"|",B12565)</f>
        <v>|</v>
      </c>
    </row>
    <row r="12566" spans="3:3" x14ac:dyDescent="0.15">
      <c r="C12566" t="str">
        <f>CONCATENATE(A12566,"|",B12566)</f>
        <v>|</v>
      </c>
    </row>
    <row r="12567" spans="3:3" x14ac:dyDescent="0.15">
      <c r="C12567" t="str">
        <f>CONCATENATE(A12567,"|",B12567)</f>
        <v>|</v>
      </c>
    </row>
    <row r="12568" spans="3:3" x14ac:dyDescent="0.15">
      <c r="C12568" t="str">
        <f>CONCATENATE(A12568,"|",B12568)</f>
        <v>|</v>
      </c>
    </row>
    <row r="12569" spans="3:3" x14ac:dyDescent="0.15">
      <c r="C12569" t="str">
        <f>CONCATENATE(A12569,"|",B12569)</f>
        <v>|</v>
      </c>
    </row>
    <row r="12570" spans="3:3" x14ac:dyDescent="0.15">
      <c r="C12570" t="str">
        <f>CONCATENATE(A12570,"|",B12570)</f>
        <v>|</v>
      </c>
    </row>
    <row r="12571" spans="3:3" x14ac:dyDescent="0.15">
      <c r="C12571" t="str">
        <f>CONCATENATE(A12571,"|",B12571)</f>
        <v>|</v>
      </c>
    </row>
    <row r="12572" spans="3:3" x14ac:dyDescent="0.15">
      <c r="C12572" t="str">
        <f>CONCATENATE(A12572,"|",B12572)</f>
        <v>|</v>
      </c>
    </row>
    <row r="12573" spans="3:3" x14ac:dyDescent="0.15">
      <c r="C12573" t="str">
        <f>CONCATENATE(A12573,"|",B12573)</f>
        <v>|</v>
      </c>
    </row>
    <row r="12574" spans="3:3" x14ac:dyDescent="0.15">
      <c r="C12574" t="str">
        <f>CONCATENATE(A12574,"|",B12574)</f>
        <v>|</v>
      </c>
    </row>
    <row r="12575" spans="3:3" x14ac:dyDescent="0.15">
      <c r="C12575" t="str">
        <f>CONCATENATE(A12575,"|",B12575)</f>
        <v>|</v>
      </c>
    </row>
    <row r="12576" spans="3:3" x14ac:dyDescent="0.15">
      <c r="C12576" t="str">
        <f>CONCATENATE(A12576,"|",B12576)</f>
        <v>|</v>
      </c>
    </row>
    <row r="12577" spans="3:3" x14ac:dyDescent="0.15">
      <c r="C12577" t="str">
        <f>CONCATENATE(A12577,"|",B12577)</f>
        <v>|</v>
      </c>
    </row>
    <row r="12578" spans="3:3" x14ac:dyDescent="0.15">
      <c r="C12578" t="str">
        <f>CONCATENATE(A12578,"|",B12578)</f>
        <v>|</v>
      </c>
    </row>
    <row r="12579" spans="3:3" x14ac:dyDescent="0.15">
      <c r="C12579" t="str">
        <f>CONCATENATE(A12579,"|",B12579)</f>
        <v>|</v>
      </c>
    </row>
    <row r="12580" spans="3:3" x14ac:dyDescent="0.15">
      <c r="C12580" t="str">
        <f>CONCATENATE(A12580,"|",B12580)</f>
        <v>|</v>
      </c>
    </row>
    <row r="12581" spans="3:3" x14ac:dyDescent="0.15">
      <c r="C12581" t="str">
        <f>CONCATENATE(A12581,"|",B12581)</f>
        <v>|</v>
      </c>
    </row>
    <row r="12582" spans="3:3" x14ac:dyDescent="0.15">
      <c r="C12582" t="str">
        <f>CONCATENATE(A12582,"|",B12582)</f>
        <v>|</v>
      </c>
    </row>
    <row r="12583" spans="3:3" x14ac:dyDescent="0.15">
      <c r="C12583" t="str">
        <f>CONCATENATE(A12583,"|",B12583)</f>
        <v>|</v>
      </c>
    </row>
    <row r="12584" spans="3:3" x14ac:dyDescent="0.15">
      <c r="C12584" t="str">
        <f>CONCATENATE(A12584,"|",B12584)</f>
        <v>|</v>
      </c>
    </row>
    <row r="12585" spans="3:3" x14ac:dyDescent="0.15">
      <c r="C12585" t="str">
        <f>CONCATENATE(A12585,"|",B12585)</f>
        <v>|</v>
      </c>
    </row>
    <row r="12586" spans="3:3" x14ac:dyDescent="0.15">
      <c r="C12586" t="str">
        <f>CONCATENATE(A12586,"|",B12586)</f>
        <v>|</v>
      </c>
    </row>
    <row r="12587" spans="3:3" x14ac:dyDescent="0.15">
      <c r="C12587" t="str">
        <f>CONCATENATE(A12587,"|",B12587)</f>
        <v>|</v>
      </c>
    </row>
    <row r="12588" spans="3:3" x14ac:dyDescent="0.15">
      <c r="C12588" t="str">
        <f>CONCATENATE(A12588,"|",B12588)</f>
        <v>|</v>
      </c>
    </row>
    <row r="12589" spans="3:3" x14ac:dyDescent="0.15">
      <c r="C12589" t="str">
        <f>CONCATENATE(A12589,"|",B12589)</f>
        <v>|</v>
      </c>
    </row>
    <row r="12590" spans="3:3" x14ac:dyDescent="0.15">
      <c r="C12590" t="str">
        <f>CONCATENATE(A12590,"|",B12590)</f>
        <v>|</v>
      </c>
    </row>
    <row r="12591" spans="3:3" x14ac:dyDescent="0.15">
      <c r="C12591" t="str">
        <f>CONCATENATE(A12591,"|",B12591)</f>
        <v>|</v>
      </c>
    </row>
    <row r="12592" spans="3:3" x14ac:dyDescent="0.15">
      <c r="C12592" t="str">
        <f>CONCATENATE(A12592,"|",B12592)</f>
        <v>|</v>
      </c>
    </row>
    <row r="12593" spans="3:3" x14ac:dyDescent="0.15">
      <c r="C12593" t="str">
        <f>CONCATENATE(A12593,"|",B12593)</f>
        <v>|</v>
      </c>
    </row>
    <row r="12594" spans="3:3" x14ac:dyDescent="0.15">
      <c r="C12594" t="str">
        <f>CONCATENATE(A12594,"|",B12594)</f>
        <v>|</v>
      </c>
    </row>
    <row r="12595" spans="3:3" x14ac:dyDescent="0.15">
      <c r="C12595" t="str">
        <f>CONCATENATE(A12595,"|",B12595)</f>
        <v>|</v>
      </c>
    </row>
    <row r="12596" spans="3:3" x14ac:dyDescent="0.15">
      <c r="C12596" t="str">
        <f>CONCATENATE(A12596,"|",B12596)</f>
        <v>|</v>
      </c>
    </row>
    <row r="12597" spans="3:3" x14ac:dyDescent="0.15">
      <c r="C12597" t="str">
        <f>CONCATENATE(A12597,"|",B12597)</f>
        <v>|</v>
      </c>
    </row>
    <row r="12598" spans="3:3" x14ac:dyDescent="0.15">
      <c r="C12598" t="str">
        <f>CONCATENATE(A12598,"|",B12598)</f>
        <v>|</v>
      </c>
    </row>
    <row r="12599" spans="3:3" x14ac:dyDescent="0.15">
      <c r="C12599" t="str">
        <f>CONCATENATE(A12599,"|",B12599)</f>
        <v>|</v>
      </c>
    </row>
    <row r="12600" spans="3:3" x14ac:dyDescent="0.15">
      <c r="C12600" t="str">
        <f>CONCATENATE(A12600,"|",B12600)</f>
        <v>|</v>
      </c>
    </row>
    <row r="12601" spans="3:3" x14ac:dyDescent="0.15">
      <c r="C12601" t="str">
        <f>CONCATENATE(A12601,"|",B12601)</f>
        <v>|</v>
      </c>
    </row>
    <row r="12602" spans="3:3" x14ac:dyDescent="0.15">
      <c r="C12602" t="str">
        <f>CONCATENATE(A12602,"|",B12602)</f>
        <v>|</v>
      </c>
    </row>
    <row r="12603" spans="3:3" x14ac:dyDescent="0.15">
      <c r="C12603" t="str">
        <f>CONCATENATE(A12603,"|",B12603)</f>
        <v>|</v>
      </c>
    </row>
    <row r="12604" spans="3:3" x14ac:dyDescent="0.15">
      <c r="C12604" t="str">
        <f>CONCATENATE(A12604,"|",B12604)</f>
        <v>|</v>
      </c>
    </row>
    <row r="12605" spans="3:3" x14ac:dyDescent="0.15">
      <c r="C12605" t="str">
        <f>CONCATENATE(A12605,"|",B12605)</f>
        <v>|</v>
      </c>
    </row>
    <row r="12606" spans="3:3" x14ac:dyDescent="0.15">
      <c r="C12606" t="str">
        <f>CONCATENATE(A12606,"|",B12606)</f>
        <v>|</v>
      </c>
    </row>
    <row r="12607" spans="3:3" x14ac:dyDescent="0.15">
      <c r="C12607" t="str">
        <f>CONCATENATE(A12607,"|",B12607)</f>
        <v>|</v>
      </c>
    </row>
    <row r="12608" spans="3:3" x14ac:dyDescent="0.15">
      <c r="C12608" t="str">
        <f>CONCATENATE(A12608,"|",B12608)</f>
        <v>|</v>
      </c>
    </row>
    <row r="12609" spans="3:3" x14ac:dyDescent="0.15">
      <c r="C12609" t="str">
        <f>CONCATENATE(A12609,"|",B12609)</f>
        <v>|</v>
      </c>
    </row>
    <row r="12610" spans="3:3" x14ac:dyDescent="0.15">
      <c r="C12610" t="str">
        <f>CONCATENATE(A12610,"|",B12610)</f>
        <v>|</v>
      </c>
    </row>
    <row r="12611" spans="3:3" x14ac:dyDescent="0.15">
      <c r="C12611" t="str">
        <f>CONCATENATE(A12611,"|",B12611)</f>
        <v>|</v>
      </c>
    </row>
    <row r="12612" spans="3:3" x14ac:dyDescent="0.15">
      <c r="C12612" t="str">
        <f>CONCATENATE(A12612,"|",B12612)</f>
        <v>|</v>
      </c>
    </row>
    <row r="12613" spans="3:3" x14ac:dyDescent="0.15">
      <c r="C12613" t="str">
        <f>CONCATENATE(A12613,"|",B12613)</f>
        <v>|</v>
      </c>
    </row>
    <row r="12614" spans="3:3" x14ac:dyDescent="0.15">
      <c r="C12614" t="str">
        <f>CONCATENATE(A12614,"|",B12614)</f>
        <v>|</v>
      </c>
    </row>
    <row r="12615" spans="3:3" x14ac:dyDescent="0.15">
      <c r="C12615" t="str">
        <f>CONCATENATE(A12615,"|",B12615)</f>
        <v>|</v>
      </c>
    </row>
    <row r="12616" spans="3:3" x14ac:dyDescent="0.15">
      <c r="C12616" t="str">
        <f>CONCATENATE(A12616,"|",B12616)</f>
        <v>|</v>
      </c>
    </row>
    <row r="12617" spans="3:3" x14ac:dyDescent="0.15">
      <c r="C12617" t="str">
        <f>CONCATENATE(A12617,"|",B12617)</f>
        <v>|</v>
      </c>
    </row>
    <row r="12618" spans="3:3" x14ac:dyDescent="0.15">
      <c r="C12618" t="str">
        <f>CONCATENATE(A12618,"|",B12618)</f>
        <v>|</v>
      </c>
    </row>
    <row r="12619" spans="3:3" x14ac:dyDescent="0.15">
      <c r="C12619" t="str">
        <f>CONCATENATE(A12619,"|",B12619)</f>
        <v>|</v>
      </c>
    </row>
    <row r="12620" spans="3:3" x14ac:dyDescent="0.15">
      <c r="C12620" t="str">
        <f>CONCATENATE(A12620,"|",B12620)</f>
        <v>|</v>
      </c>
    </row>
    <row r="12621" spans="3:3" x14ac:dyDescent="0.15">
      <c r="C12621" t="str">
        <f>CONCATENATE(A12621,"|",B12621)</f>
        <v>|</v>
      </c>
    </row>
    <row r="12622" spans="3:3" x14ac:dyDescent="0.15">
      <c r="C12622" t="str">
        <f>CONCATENATE(A12622,"|",B12622)</f>
        <v>|</v>
      </c>
    </row>
    <row r="12623" spans="3:3" x14ac:dyDescent="0.15">
      <c r="C12623" t="str">
        <f>CONCATENATE(A12623,"|",B12623)</f>
        <v>|</v>
      </c>
    </row>
    <row r="12624" spans="3:3" x14ac:dyDescent="0.15">
      <c r="C12624" t="str">
        <f>CONCATENATE(A12624,"|",B12624)</f>
        <v>|</v>
      </c>
    </row>
    <row r="12625" spans="3:3" x14ac:dyDescent="0.15">
      <c r="C12625" t="str">
        <f>CONCATENATE(A12625,"|",B12625)</f>
        <v>|</v>
      </c>
    </row>
    <row r="12626" spans="3:3" x14ac:dyDescent="0.15">
      <c r="C12626" t="str">
        <f>CONCATENATE(A12626,"|",B12626)</f>
        <v>|</v>
      </c>
    </row>
    <row r="12627" spans="3:3" x14ac:dyDescent="0.15">
      <c r="C12627" t="str">
        <f>CONCATENATE(A12627,"|",B12627)</f>
        <v>|</v>
      </c>
    </row>
    <row r="12628" spans="3:3" x14ac:dyDescent="0.15">
      <c r="C12628" t="str">
        <f>CONCATENATE(A12628,"|",B12628)</f>
        <v>|</v>
      </c>
    </row>
    <row r="12629" spans="3:3" x14ac:dyDescent="0.15">
      <c r="C12629" t="str">
        <f>CONCATENATE(A12629,"|",B12629)</f>
        <v>|</v>
      </c>
    </row>
    <row r="12630" spans="3:3" x14ac:dyDescent="0.15">
      <c r="C12630" t="str">
        <f>CONCATENATE(A12630,"|",B12630)</f>
        <v>|</v>
      </c>
    </row>
    <row r="12631" spans="3:3" x14ac:dyDescent="0.15">
      <c r="C12631" t="str">
        <f>CONCATENATE(A12631,"|",B12631)</f>
        <v>|</v>
      </c>
    </row>
    <row r="12632" spans="3:3" x14ac:dyDescent="0.15">
      <c r="C12632" t="str">
        <f>CONCATENATE(A12632,"|",B12632)</f>
        <v>|</v>
      </c>
    </row>
    <row r="12633" spans="3:3" x14ac:dyDescent="0.15">
      <c r="C12633" t="str">
        <f>CONCATENATE(A12633,"|",B12633)</f>
        <v>|</v>
      </c>
    </row>
    <row r="12634" spans="3:3" x14ac:dyDescent="0.15">
      <c r="C12634" t="str">
        <f>CONCATENATE(A12634,"|",B12634)</f>
        <v>|</v>
      </c>
    </row>
    <row r="12635" spans="3:3" x14ac:dyDescent="0.15">
      <c r="C12635" t="str">
        <f>CONCATENATE(A12635,"|",B12635)</f>
        <v>|</v>
      </c>
    </row>
    <row r="12636" spans="3:3" x14ac:dyDescent="0.15">
      <c r="C12636" t="str">
        <f>CONCATENATE(A12636,"|",B12636)</f>
        <v>|</v>
      </c>
    </row>
    <row r="12637" spans="3:3" x14ac:dyDescent="0.15">
      <c r="C12637" t="str">
        <f>CONCATENATE(A12637,"|",B12637)</f>
        <v>|</v>
      </c>
    </row>
    <row r="12638" spans="3:3" x14ac:dyDescent="0.15">
      <c r="C12638" t="str">
        <f>CONCATENATE(A12638,"|",B12638)</f>
        <v>|</v>
      </c>
    </row>
    <row r="12639" spans="3:3" x14ac:dyDescent="0.15">
      <c r="C12639" t="str">
        <f>CONCATENATE(A12639,"|",B12639)</f>
        <v>|</v>
      </c>
    </row>
    <row r="12640" spans="3:3" x14ac:dyDescent="0.15">
      <c r="C12640" t="str">
        <f>CONCATENATE(A12640,"|",B12640)</f>
        <v>|</v>
      </c>
    </row>
    <row r="12641" spans="3:3" x14ac:dyDescent="0.15">
      <c r="C12641" t="str">
        <f>CONCATENATE(A12641,"|",B12641)</f>
        <v>|</v>
      </c>
    </row>
    <row r="12642" spans="3:3" x14ac:dyDescent="0.15">
      <c r="C12642" t="str">
        <f>CONCATENATE(A12642,"|",B12642)</f>
        <v>|</v>
      </c>
    </row>
    <row r="12643" spans="3:3" x14ac:dyDescent="0.15">
      <c r="C12643" t="str">
        <f>CONCATENATE(A12643,"|",B12643)</f>
        <v>|</v>
      </c>
    </row>
    <row r="12644" spans="3:3" x14ac:dyDescent="0.15">
      <c r="C12644" t="str">
        <f>CONCATENATE(A12644,"|",B12644)</f>
        <v>|</v>
      </c>
    </row>
    <row r="12645" spans="3:3" x14ac:dyDescent="0.15">
      <c r="C12645" t="str">
        <f>CONCATENATE(A12645,"|",B12645)</f>
        <v>|</v>
      </c>
    </row>
    <row r="12646" spans="3:3" x14ac:dyDescent="0.15">
      <c r="C12646" t="str">
        <f>CONCATENATE(A12646,"|",B12646)</f>
        <v>|</v>
      </c>
    </row>
    <row r="12647" spans="3:3" x14ac:dyDescent="0.15">
      <c r="C12647" t="str">
        <f>CONCATENATE(A12647,"|",B12647)</f>
        <v>|</v>
      </c>
    </row>
    <row r="12648" spans="3:3" x14ac:dyDescent="0.15">
      <c r="C12648" t="str">
        <f>CONCATENATE(A12648,"|",B12648)</f>
        <v>|</v>
      </c>
    </row>
    <row r="12649" spans="3:3" x14ac:dyDescent="0.15">
      <c r="C12649" t="str">
        <f>CONCATENATE(A12649,"|",B12649)</f>
        <v>|</v>
      </c>
    </row>
    <row r="12650" spans="3:3" x14ac:dyDescent="0.15">
      <c r="C12650" t="str">
        <f>CONCATENATE(A12650,"|",B12650)</f>
        <v>|</v>
      </c>
    </row>
    <row r="12651" spans="3:3" x14ac:dyDescent="0.15">
      <c r="C12651" t="str">
        <f>CONCATENATE(A12651,"|",B12651)</f>
        <v>|</v>
      </c>
    </row>
    <row r="12652" spans="3:3" x14ac:dyDescent="0.15">
      <c r="C12652" t="str">
        <f>CONCATENATE(A12652,"|",B12652)</f>
        <v>|</v>
      </c>
    </row>
    <row r="12653" spans="3:3" x14ac:dyDescent="0.15">
      <c r="C12653" t="str">
        <f>CONCATENATE(A12653,"|",B12653)</f>
        <v>|</v>
      </c>
    </row>
    <row r="12654" spans="3:3" x14ac:dyDescent="0.15">
      <c r="C12654" t="str">
        <f>CONCATENATE(A12654,"|",B12654)</f>
        <v>|</v>
      </c>
    </row>
    <row r="12655" spans="3:3" x14ac:dyDescent="0.15">
      <c r="C12655" t="str">
        <f>CONCATENATE(A12655,"|",B12655)</f>
        <v>|</v>
      </c>
    </row>
    <row r="12656" spans="3:3" x14ac:dyDescent="0.15">
      <c r="C12656" t="str">
        <f>CONCATENATE(A12656,"|",B12656)</f>
        <v>|</v>
      </c>
    </row>
    <row r="12657" spans="3:3" x14ac:dyDescent="0.15">
      <c r="C12657" t="str">
        <f>CONCATENATE(A12657,"|",B12657)</f>
        <v>|</v>
      </c>
    </row>
    <row r="12658" spans="3:3" x14ac:dyDescent="0.15">
      <c r="C12658" t="str">
        <f>CONCATENATE(A12658,"|",B12658)</f>
        <v>|</v>
      </c>
    </row>
    <row r="12659" spans="3:3" x14ac:dyDescent="0.15">
      <c r="C12659" t="str">
        <f>CONCATENATE(A12659,"|",B12659)</f>
        <v>|</v>
      </c>
    </row>
    <row r="12660" spans="3:3" x14ac:dyDescent="0.15">
      <c r="C12660" t="str">
        <f>CONCATENATE(A12660,"|",B12660)</f>
        <v>|</v>
      </c>
    </row>
    <row r="12661" spans="3:3" x14ac:dyDescent="0.15">
      <c r="C12661" t="str">
        <f>CONCATENATE(A12661,"|",B12661)</f>
        <v>|</v>
      </c>
    </row>
    <row r="12662" spans="3:3" x14ac:dyDescent="0.15">
      <c r="C12662" t="str">
        <f>CONCATENATE(A12662,"|",B12662)</f>
        <v>|</v>
      </c>
    </row>
    <row r="12663" spans="3:3" x14ac:dyDescent="0.15">
      <c r="C12663" t="str">
        <f>CONCATENATE(A12663,"|",B12663)</f>
        <v>|</v>
      </c>
    </row>
    <row r="12664" spans="3:3" x14ac:dyDescent="0.15">
      <c r="C12664" t="str">
        <f>CONCATENATE(A12664,"|",B12664)</f>
        <v>|</v>
      </c>
    </row>
    <row r="12665" spans="3:3" x14ac:dyDescent="0.15">
      <c r="C12665" t="str">
        <f>CONCATENATE(A12665,"|",B12665)</f>
        <v>|</v>
      </c>
    </row>
    <row r="12666" spans="3:3" x14ac:dyDescent="0.15">
      <c r="C12666" t="str">
        <f>CONCATENATE(A12666,"|",B12666)</f>
        <v>|</v>
      </c>
    </row>
    <row r="12667" spans="3:3" x14ac:dyDescent="0.15">
      <c r="C12667" t="str">
        <f>CONCATENATE(A12667,"|",B12667)</f>
        <v>|</v>
      </c>
    </row>
    <row r="12668" spans="3:3" x14ac:dyDescent="0.15">
      <c r="C12668" t="str">
        <f>CONCATENATE(A12668,"|",B12668)</f>
        <v>|</v>
      </c>
    </row>
    <row r="12669" spans="3:3" x14ac:dyDescent="0.15">
      <c r="C12669" t="str">
        <f>CONCATENATE(A12669,"|",B12669)</f>
        <v>|</v>
      </c>
    </row>
    <row r="12670" spans="3:3" x14ac:dyDescent="0.15">
      <c r="C12670" t="str">
        <f>CONCATENATE(A12670,"|",B12670)</f>
        <v>|</v>
      </c>
    </row>
    <row r="12671" spans="3:3" x14ac:dyDescent="0.15">
      <c r="C12671" t="str">
        <f>CONCATENATE(A12671,"|",B12671)</f>
        <v>|</v>
      </c>
    </row>
    <row r="12672" spans="3:3" x14ac:dyDescent="0.15">
      <c r="C12672" t="str">
        <f>CONCATENATE(A12672,"|",B12672)</f>
        <v>|</v>
      </c>
    </row>
    <row r="12673" spans="3:3" x14ac:dyDescent="0.15">
      <c r="C12673" t="str">
        <f>CONCATENATE(A12673,"|",B12673)</f>
        <v>|</v>
      </c>
    </row>
    <row r="12674" spans="3:3" x14ac:dyDescent="0.15">
      <c r="C12674" t="str">
        <f>CONCATENATE(A12674,"|",B12674)</f>
        <v>|</v>
      </c>
    </row>
    <row r="12675" spans="3:3" x14ac:dyDescent="0.15">
      <c r="C12675" t="str">
        <f>CONCATENATE(A12675,"|",B12675)</f>
        <v>|</v>
      </c>
    </row>
    <row r="12676" spans="3:3" x14ac:dyDescent="0.15">
      <c r="C12676" t="str">
        <f>CONCATENATE(A12676,"|",B12676)</f>
        <v>|</v>
      </c>
    </row>
    <row r="12677" spans="3:3" x14ac:dyDescent="0.15">
      <c r="C12677" t="str">
        <f>CONCATENATE(A12677,"|",B12677)</f>
        <v>|</v>
      </c>
    </row>
    <row r="12678" spans="3:3" x14ac:dyDescent="0.15">
      <c r="C12678" t="str">
        <f>CONCATENATE(A12678,"|",B12678)</f>
        <v>|</v>
      </c>
    </row>
    <row r="12679" spans="3:3" x14ac:dyDescent="0.15">
      <c r="C12679" t="str">
        <f>CONCATENATE(A12679,"|",B12679)</f>
        <v>|</v>
      </c>
    </row>
    <row r="12680" spans="3:3" x14ac:dyDescent="0.15">
      <c r="C12680" t="str">
        <f>CONCATENATE(A12680,"|",B12680)</f>
        <v>|</v>
      </c>
    </row>
    <row r="12681" spans="3:3" x14ac:dyDescent="0.15">
      <c r="C12681" t="str">
        <f>CONCATENATE(A12681,"|",B12681)</f>
        <v>|</v>
      </c>
    </row>
    <row r="12682" spans="3:3" x14ac:dyDescent="0.15">
      <c r="C12682" t="str">
        <f>CONCATENATE(A12682,"|",B12682)</f>
        <v>|</v>
      </c>
    </row>
    <row r="12683" spans="3:3" x14ac:dyDescent="0.15">
      <c r="C12683" t="str">
        <f>CONCATENATE(A12683,"|",B12683)</f>
        <v>|</v>
      </c>
    </row>
    <row r="12684" spans="3:3" x14ac:dyDescent="0.15">
      <c r="C12684" t="str">
        <f>CONCATENATE(A12684,"|",B12684)</f>
        <v>|</v>
      </c>
    </row>
    <row r="12685" spans="3:3" x14ac:dyDescent="0.15">
      <c r="C12685" t="str">
        <f>CONCATENATE(A12685,"|",B12685)</f>
        <v>|</v>
      </c>
    </row>
    <row r="12686" spans="3:3" x14ac:dyDescent="0.15">
      <c r="C12686" t="str">
        <f>CONCATENATE(A12686,"|",B12686)</f>
        <v>|</v>
      </c>
    </row>
    <row r="12687" spans="3:3" x14ac:dyDescent="0.15">
      <c r="C12687" t="str">
        <f>CONCATENATE(A12687,"|",B12687)</f>
        <v>|</v>
      </c>
    </row>
    <row r="12688" spans="3:3" x14ac:dyDescent="0.15">
      <c r="C12688" t="str">
        <f>CONCATENATE(A12688,"|",B12688)</f>
        <v>|</v>
      </c>
    </row>
    <row r="12689" spans="3:3" x14ac:dyDescent="0.15">
      <c r="C12689" t="str">
        <f>CONCATENATE(A12689,"|",B12689)</f>
        <v>|</v>
      </c>
    </row>
    <row r="12690" spans="3:3" x14ac:dyDescent="0.15">
      <c r="C12690" t="str">
        <f>CONCATENATE(A12690,"|",B12690)</f>
        <v>|</v>
      </c>
    </row>
    <row r="12691" spans="3:3" x14ac:dyDescent="0.15">
      <c r="C12691" t="str">
        <f>CONCATENATE(A12691,"|",B12691)</f>
        <v>|</v>
      </c>
    </row>
    <row r="12692" spans="3:3" x14ac:dyDescent="0.15">
      <c r="C12692" t="str">
        <f>CONCATENATE(A12692,"|",B12692)</f>
        <v>|</v>
      </c>
    </row>
    <row r="12693" spans="3:3" x14ac:dyDescent="0.15">
      <c r="C12693" t="str">
        <f>CONCATENATE(A12693,"|",B12693)</f>
        <v>|</v>
      </c>
    </row>
    <row r="12694" spans="3:3" x14ac:dyDescent="0.15">
      <c r="C12694" t="str">
        <f>CONCATENATE(A12694,"|",B12694)</f>
        <v>|</v>
      </c>
    </row>
    <row r="12695" spans="3:3" x14ac:dyDescent="0.15">
      <c r="C12695" t="str">
        <f>CONCATENATE(A12695,"|",B12695)</f>
        <v>|</v>
      </c>
    </row>
    <row r="12696" spans="3:3" x14ac:dyDescent="0.15">
      <c r="C12696" t="str">
        <f>CONCATENATE(A12696,"|",B12696)</f>
        <v>|</v>
      </c>
    </row>
    <row r="12697" spans="3:3" x14ac:dyDescent="0.15">
      <c r="C12697" t="str">
        <f>CONCATENATE(A12697,"|",B12697)</f>
        <v>|</v>
      </c>
    </row>
    <row r="12698" spans="3:3" x14ac:dyDescent="0.15">
      <c r="C12698" t="str">
        <f>CONCATENATE(A12698,"|",B12698)</f>
        <v>|</v>
      </c>
    </row>
    <row r="12699" spans="3:3" x14ac:dyDescent="0.15">
      <c r="C12699" t="str">
        <f>CONCATENATE(A12699,"|",B12699)</f>
        <v>|</v>
      </c>
    </row>
    <row r="12700" spans="3:3" x14ac:dyDescent="0.15">
      <c r="C12700" t="str">
        <f>CONCATENATE(A12700,"|",B12700)</f>
        <v>|</v>
      </c>
    </row>
    <row r="12701" spans="3:3" x14ac:dyDescent="0.15">
      <c r="C12701" t="str">
        <f>CONCATENATE(A12701,"|",B12701)</f>
        <v>|</v>
      </c>
    </row>
    <row r="12702" spans="3:3" x14ac:dyDescent="0.15">
      <c r="C12702" t="str">
        <f>CONCATENATE(A12702,"|",B12702)</f>
        <v>|</v>
      </c>
    </row>
    <row r="12703" spans="3:3" x14ac:dyDescent="0.15">
      <c r="C12703" t="str">
        <f>CONCATENATE(A12703,"|",B12703)</f>
        <v>|</v>
      </c>
    </row>
    <row r="12704" spans="3:3" x14ac:dyDescent="0.15">
      <c r="C12704" t="str">
        <f>CONCATENATE(A12704,"|",B12704)</f>
        <v>|</v>
      </c>
    </row>
    <row r="12705" spans="3:3" x14ac:dyDescent="0.15">
      <c r="C12705" t="str">
        <f>CONCATENATE(A12705,"|",B12705)</f>
        <v>|</v>
      </c>
    </row>
    <row r="12706" spans="3:3" x14ac:dyDescent="0.15">
      <c r="C12706" t="str">
        <f>CONCATENATE(A12706,"|",B12706)</f>
        <v>|</v>
      </c>
    </row>
    <row r="12707" spans="3:3" x14ac:dyDescent="0.15">
      <c r="C12707" t="str">
        <f>CONCATENATE(A12707,"|",B12707)</f>
        <v>|</v>
      </c>
    </row>
    <row r="12708" spans="3:3" x14ac:dyDescent="0.15">
      <c r="C12708" t="str">
        <f>CONCATENATE(A12708,"|",B12708)</f>
        <v>|</v>
      </c>
    </row>
    <row r="12709" spans="3:3" x14ac:dyDescent="0.15">
      <c r="C12709" t="str">
        <f>CONCATENATE(A12709,"|",B12709)</f>
        <v>|</v>
      </c>
    </row>
    <row r="12710" spans="3:3" x14ac:dyDescent="0.15">
      <c r="C12710" t="str">
        <f>CONCATENATE(A12710,"|",B12710)</f>
        <v>|</v>
      </c>
    </row>
    <row r="12711" spans="3:3" x14ac:dyDescent="0.15">
      <c r="C12711" t="str">
        <f>CONCATENATE(A12711,"|",B12711)</f>
        <v>|</v>
      </c>
    </row>
    <row r="12712" spans="3:3" x14ac:dyDescent="0.15">
      <c r="C12712" t="str">
        <f>CONCATENATE(A12712,"|",B12712)</f>
        <v>|</v>
      </c>
    </row>
    <row r="12713" spans="3:3" x14ac:dyDescent="0.15">
      <c r="C12713" t="str">
        <f>CONCATENATE(A12713,"|",B12713)</f>
        <v>|</v>
      </c>
    </row>
    <row r="12714" spans="3:3" x14ac:dyDescent="0.15">
      <c r="C12714" t="str">
        <f>CONCATENATE(A12714,"|",B12714)</f>
        <v>|</v>
      </c>
    </row>
    <row r="12715" spans="3:3" x14ac:dyDescent="0.15">
      <c r="C12715" t="str">
        <f>CONCATENATE(A12715,"|",B12715)</f>
        <v>|</v>
      </c>
    </row>
    <row r="12716" spans="3:3" x14ac:dyDescent="0.15">
      <c r="C12716" t="str">
        <f>CONCATENATE(A12716,"|",B12716)</f>
        <v>|</v>
      </c>
    </row>
    <row r="12717" spans="3:3" x14ac:dyDescent="0.15">
      <c r="C12717" t="str">
        <f>CONCATENATE(A12717,"|",B12717)</f>
        <v>|</v>
      </c>
    </row>
    <row r="12718" spans="3:3" x14ac:dyDescent="0.15">
      <c r="C12718" t="str">
        <f>CONCATENATE(A12718,"|",B12718)</f>
        <v>|</v>
      </c>
    </row>
    <row r="12719" spans="3:3" x14ac:dyDescent="0.15">
      <c r="C12719" t="str">
        <f>CONCATENATE(A12719,"|",B12719)</f>
        <v>|</v>
      </c>
    </row>
    <row r="12720" spans="3:3" x14ac:dyDescent="0.15">
      <c r="C12720" t="str">
        <f>CONCATENATE(A12720,"|",B12720)</f>
        <v>|</v>
      </c>
    </row>
    <row r="12721" spans="3:3" x14ac:dyDescent="0.15">
      <c r="C12721" t="str">
        <f>CONCATENATE(A12721,"|",B12721)</f>
        <v>|</v>
      </c>
    </row>
    <row r="12722" spans="3:3" x14ac:dyDescent="0.15">
      <c r="C12722" t="str">
        <f>CONCATENATE(A12722,"|",B12722)</f>
        <v>|</v>
      </c>
    </row>
    <row r="12723" spans="3:3" x14ac:dyDescent="0.15">
      <c r="C12723" t="str">
        <f>CONCATENATE(A12723,"|",B12723)</f>
        <v>|</v>
      </c>
    </row>
    <row r="12724" spans="3:3" x14ac:dyDescent="0.15">
      <c r="C12724" t="str">
        <f>CONCATENATE(A12724,"|",B12724)</f>
        <v>|</v>
      </c>
    </row>
    <row r="12725" spans="3:3" x14ac:dyDescent="0.15">
      <c r="C12725" t="str">
        <f>CONCATENATE(A12725,"|",B12725)</f>
        <v>|</v>
      </c>
    </row>
    <row r="12726" spans="3:3" x14ac:dyDescent="0.15">
      <c r="C12726" t="str">
        <f>CONCATENATE(A12726,"|",B12726)</f>
        <v>|</v>
      </c>
    </row>
    <row r="12727" spans="3:3" x14ac:dyDescent="0.15">
      <c r="C12727" t="str">
        <f>CONCATENATE(A12727,"|",B12727)</f>
        <v>|</v>
      </c>
    </row>
    <row r="12728" spans="3:3" x14ac:dyDescent="0.15">
      <c r="C12728" t="str">
        <f>CONCATENATE(A12728,"|",B12728)</f>
        <v>|</v>
      </c>
    </row>
    <row r="12729" spans="3:3" x14ac:dyDescent="0.15">
      <c r="C12729" t="str">
        <f>CONCATENATE(A12729,"|",B12729)</f>
        <v>|</v>
      </c>
    </row>
    <row r="12730" spans="3:3" x14ac:dyDescent="0.15">
      <c r="C12730" t="str">
        <f>CONCATENATE(A12730,"|",B12730)</f>
        <v>|</v>
      </c>
    </row>
    <row r="12731" spans="3:3" x14ac:dyDescent="0.15">
      <c r="C12731" t="str">
        <f>CONCATENATE(A12731,"|",B12731)</f>
        <v>|</v>
      </c>
    </row>
    <row r="12732" spans="3:3" x14ac:dyDescent="0.15">
      <c r="C12732" t="str">
        <f>CONCATENATE(A12732,"|",B12732)</f>
        <v>|</v>
      </c>
    </row>
    <row r="12733" spans="3:3" x14ac:dyDescent="0.15">
      <c r="C12733" t="str">
        <f>CONCATENATE(A12733,"|",B12733)</f>
        <v>|</v>
      </c>
    </row>
    <row r="12734" spans="3:3" x14ac:dyDescent="0.15">
      <c r="C12734" t="str">
        <f>CONCATENATE(A12734,"|",B12734)</f>
        <v>|</v>
      </c>
    </row>
    <row r="12735" spans="3:3" x14ac:dyDescent="0.15">
      <c r="C12735" t="str">
        <f>CONCATENATE(A12735,"|",B12735)</f>
        <v>|</v>
      </c>
    </row>
    <row r="12736" spans="3:3" x14ac:dyDescent="0.15">
      <c r="C12736" t="str">
        <f>CONCATENATE(A12736,"|",B12736)</f>
        <v>|</v>
      </c>
    </row>
    <row r="12737" spans="3:3" x14ac:dyDescent="0.15">
      <c r="C12737" t="str">
        <f>CONCATENATE(A12737,"|",B12737)</f>
        <v>|</v>
      </c>
    </row>
    <row r="12738" spans="3:3" x14ac:dyDescent="0.15">
      <c r="C12738" t="str">
        <f>CONCATENATE(A12738,"|",B12738)</f>
        <v>|</v>
      </c>
    </row>
    <row r="12739" spans="3:3" x14ac:dyDescent="0.15">
      <c r="C12739" t="str">
        <f>CONCATENATE(A12739,"|",B12739)</f>
        <v>|</v>
      </c>
    </row>
    <row r="12740" spans="3:3" x14ac:dyDescent="0.15">
      <c r="C12740" t="str">
        <f>CONCATENATE(A12740,"|",B12740)</f>
        <v>|</v>
      </c>
    </row>
    <row r="12741" spans="3:3" x14ac:dyDescent="0.15">
      <c r="C12741" t="str">
        <f>CONCATENATE(A12741,"|",B12741)</f>
        <v>|</v>
      </c>
    </row>
    <row r="12742" spans="3:3" x14ac:dyDescent="0.15">
      <c r="C12742" t="str">
        <f>CONCATENATE(A12742,"|",B12742)</f>
        <v>|</v>
      </c>
    </row>
    <row r="12743" spans="3:3" x14ac:dyDescent="0.15">
      <c r="C12743" t="str">
        <f>CONCATENATE(A12743,"|",B12743)</f>
        <v>|</v>
      </c>
    </row>
    <row r="12744" spans="3:3" x14ac:dyDescent="0.15">
      <c r="C12744" t="str">
        <f>CONCATENATE(A12744,"|",B12744)</f>
        <v>|</v>
      </c>
    </row>
    <row r="12745" spans="3:3" x14ac:dyDescent="0.15">
      <c r="C12745" t="str">
        <f>CONCATENATE(A12745,"|",B12745)</f>
        <v>|</v>
      </c>
    </row>
    <row r="12746" spans="3:3" x14ac:dyDescent="0.15">
      <c r="C12746" t="str">
        <f>CONCATENATE(A12746,"|",B12746)</f>
        <v>|</v>
      </c>
    </row>
    <row r="12747" spans="3:3" x14ac:dyDescent="0.15">
      <c r="C12747" t="str">
        <f>CONCATENATE(A12747,"|",B12747)</f>
        <v>|</v>
      </c>
    </row>
    <row r="12748" spans="3:3" x14ac:dyDescent="0.15">
      <c r="C12748" t="str">
        <f>CONCATENATE(A12748,"|",B12748)</f>
        <v>|</v>
      </c>
    </row>
    <row r="12749" spans="3:3" x14ac:dyDescent="0.15">
      <c r="C12749" t="str">
        <f>CONCATENATE(A12749,"|",B12749)</f>
        <v>|</v>
      </c>
    </row>
    <row r="12750" spans="3:3" x14ac:dyDescent="0.15">
      <c r="C12750" t="str">
        <f>CONCATENATE(A12750,"|",B12750)</f>
        <v>|</v>
      </c>
    </row>
    <row r="12751" spans="3:3" x14ac:dyDescent="0.15">
      <c r="C12751" t="str">
        <f>CONCATENATE(A12751,"|",B12751)</f>
        <v>|</v>
      </c>
    </row>
    <row r="12752" spans="3:3" x14ac:dyDescent="0.15">
      <c r="C12752" t="str">
        <f>CONCATENATE(A12752,"|",B12752)</f>
        <v>|</v>
      </c>
    </row>
    <row r="12753" spans="3:3" x14ac:dyDescent="0.15">
      <c r="C12753" t="str">
        <f>CONCATENATE(A12753,"|",B12753)</f>
        <v>|</v>
      </c>
    </row>
    <row r="12754" spans="3:3" x14ac:dyDescent="0.15">
      <c r="C12754" t="str">
        <f>CONCATENATE(A12754,"|",B12754)</f>
        <v>|</v>
      </c>
    </row>
    <row r="12755" spans="3:3" x14ac:dyDescent="0.15">
      <c r="C12755" t="str">
        <f>CONCATENATE(A12755,"|",B12755)</f>
        <v>|</v>
      </c>
    </row>
    <row r="12756" spans="3:3" x14ac:dyDescent="0.15">
      <c r="C12756" t="str">
        <f>CONCATENATE(A12756,"|",B12756)</f>
        <v>|</v>
      </c>
    </row>
    <row r="12757" spans="3:3" x14ac:dyDescent="0.15">
      <c r="C12757" t="str">
        <f>CONCATENATE(A12757,"|",B12757)</f>
        <v>|</v>
      </c>
    </row>
    <row r="12758" spans="3:3" x14ac:dyDescent="0.15">
      <c r="C12758" t="str">
        <f>CONCATENATE(A12758,"|",B12758)</f>
        <v>|</v>
      </c>
    </row>
    <row r="12759" spans="3:3" x14ac:dyDescent="0.15">
      <c r="C12759" t="str">
        <f>CONCATENATE(A12759,"|",B12759)</f>
        <v>|</v>
      </c>
    </row>
    <row r="12760" spans="3:3" x14ac:dyDescent="0.15">
      <c r="C12760" t="str">
        <f>CONCATENATE(A12760,"|",B12760)</f>
        <v>|</v>
      </c>
    </row>
    <row r="12761" spans="3:3" x14ac:dyDescent="0.15">
      <c r="C12761" t="str">
        <f>CONCATENATE(A12761,"|",B12761)</f>
        <v>|</v>
      </c>
    </row>
    <row r="12762" spans="3:3" x14ac:dyDescent="0.15">
      <c r="C12762" t="str">
        <f>CONCATENATE(A12762,"|",B12762)</f>
        <v>|</v>
      </c>
    </row>
    <row r="12763" spans="3:3" x14ac:dyDescent="0.15">
      <c r="C12763" t="str">
        <f>CONCATENATE(A12763,"|",B12763)</f>
        <v>|</v>
      </c>
    </row>
    <row r="12764" spans="3:3" x14ac:dyDescent="0.15">
      <c r="C12764" t="str">
        <f>CONCATENATE(A12764,"|",B12764)</f>
        <v>|</v>
      </c>
    </row>
    <row r="12765" spans="3:3" x14ac:dyDescent="0.15">
      <c r="C12765" t="str">
        <f>CONCATENATE(A12765,"|",B12765)</f>
        <v>|</v>
      </c>
    </row>
    <row r="12766" spans="3:3" x14ac:dyDescent="0.15">
      <c r="C12766" t="str">
        <f>CONCATENATE(A12766,"|",B12766)</f>
        <v>|</v>
      </c>
    </row>
    <row r="12767" spans="3:3" x14ac:dyDescent="0.15">
      <c r="C12767" t="str">
        <f>CONCATENATE(A12767,"|",B12767)</f>
        <v>|</v>
      </c>
    </row>
    <row r="12768" spans="3:3" x14ac:dyDescent="0.15">
      <c r="C12768" t="str">
        <f>CONCATENATE(A12768,"|",B12768)</f>
        <v>|</v>
      </c>
    </row>
    <row r="12769" spans="3:3" x14ac:dyDescent="0.15">
      <c r="C12769" t="str">
        <f>CONCATENATE(A12769,"|",B12769)</f>
        <v>|</v>
      </c>
    </row>
    <row r="12770" spans="3:3" x14ac:dyDescent="0.15">
      <c r="C12770" t="str">
        <f>CONCATENATE(A12770,"|",B12770)</f>
        <v>|</v>
      </c>
    </row>
    <row r="12771" spans="3:3" x14ac:dyDescent="0.15">
      <c r="C12771" t="str">
        <f>CONCATENATE(A12771,"|",B12771)</f>
        <v>|</v>
      </c>
    </row>
    <row r="12772" spans="3:3" x14ac:dyDescent="0.15">
      <c r="C12772" t="str">
        <f>CONCATENATE(A12772,"|",B12772)</f>
        <v>|</v>
      </c>
    </row>
    <row r="12773" spans="3:3" x14ac:dyDescent="0.15">
      <c r="C12773" t="str">
        <f>CONCATENATE(A12773,"|",B12773)</f>
        <v>|</v>
      </c>
    </row>
    <row r="12774" spans="3:3" x14ac:dyDescent="0.15">
      <c r="C12774" t="str">
        <f>CONCATENATE(A12774,"|",B12774)</f>
        <v>|</v>
      </c>
    </row>
    <row r="12775" spans="3:3" x14ac:dyDescent="0.15">
      <c r="C12775" t="str">
        <f>CONCATENATE(A12775,"|",B12775)</f>
        <v>|</v>
      </c>
    </row>
    <row r="12776" spans="3:3" x14ac:dyDescent="0.15">
      <c r="C12776" t="str">
        <f>CONCATENATE(A12776,"|",B12776)</f>
        <v>|</v>
      </c>
    </row>
    <row r="12777" spans="3:3" x14ac:dyDescent="0.15">
      <c r="C12777" t="str">
        <f>CONCATENATE(A12777,"|",B12777)</f>
        <v>|</v>
      </c>
    </row>
    <row r="12778" spans="3:3" x14ac:dyDescent="0.15">
      <c r="C12778" t="str">
        <f>CONCATENATE(A12778,"|",B12778)</f>
        <v>|</v>
      </c>
    </row>
    <row r="12779" spans="3:3" x14ac:dyDescent="0.15">
      <c r="C12779" t="str">
        <f>CONCATENATE(A12779,"|",B12779)</f>
        <v>|</v>
      </c>
    </row>
    <row r="12780" spans="3:3" x14ac:dyDescent="0.15">
      <c r="C12780" t="str">
        <f>CONCATENATE(A12780,"|",B12780)</f>
        <v>|</v>
      </c>
    </row>
    <row r="12781" spans="3:3" x14ac:dyDescent="0.15">
      <c r="C12781" t="str">
        <f>CONCATENATE(A12781,"|",B12781)</f>
        <v>|</v>
      </c>
    </row>
    <row r="12782" spans="3:3" x14ac:dyDescent="0.15">
      <c r="C12782" t="str">
        <f>CONCATENATE(A12782,"|",B12782)</f>
        <v>|</v>
      </c>
    </row>
    <row r="12783" spans="3:3" x14ac:dyDescent="0.15">
      <c r="C12783" t="str">
        <f>CONCATENATE(A12783,"|",B12783)</f>
        <v>|</v>
      </c>
    </row>
    <row r="12784" spans="3:3" x14ac:dyDescent="0.15">
      <c r="C12784" t="str">
        <f>CONCATENATE(A12784,"|",B12784)</f>
        <v>|</v>
      </c>
    </row>
    <row r="12785" spans="3:3" x14ac:dyDescent="0.15">
      <c r="C12785" t="str">
        <f>CONCATENATE(A12785,"|",B12785)</f>
        <v>|</v>
      </c>
    </row>
    <row r="12786" spans="3:3" x14ac:dyDescent="0.15">
      <c r="C12786" t="str">
        <f>CONCATENATE(A12786,"|",B12786)</f>
        <v>|</v>
      </c>
    </row>
    <row r="12787" spans="3:3" x14ac:dyDescent="0.15">
      <c r="C12787" t="str">
        <f>CONCATENATE(A12787,"|",B12787)</f>
        <v>|</v>
      </c>
    </row>
    <row r="12788" spans="3:3" x14ac:dyDescent="0.15">
      <c r="C12788" t="str">
        <f>CONCATENATE(A12788,"|",B12788)</f>
        <v>|</v>
      </c>
    </row>
    <row r="12789" spans="3:3" x14ac:dyDescent="0.15">
      <c r="C12789" t="str">
        <f>CONCATENATE(A12789,"|",B12789)</f>
        <v>|</v>
      </c>
    </row>
    <row r="12790" spans="3:3" x14ac:dyDescent="0.15">
      <c r="C12790" t="str">
        <f>CONCATENATE(A12790,"|",B12790)</f>
        <v>|</v>
      </c>
    </row>
    <row r="12791" spans="3:3" x14ac:dyDescent="0.15">
      <c r="C12791" t="str">
        <f>CONCATENATE(A12791,"|",B12791)</f>
        <v>|</v>
      </c>
    </row>
    <row r="12792" spans="3:3" x14ac:dyDescent="0.15">
      <c r="C12792" t="str">
        <f>CONCATENATE(A12792,"|",B12792)</f>
        <v>|</v>
      </c>
    </row>
    <row r="12793" spans="3:3" x14ac:dyDescent="0.15">
      <c r="C12793" t="str">
        <f>CONCATENATE(A12793,"|",B12793)</f>
        <v>|</v>
      </c>
    </row>
    <row r="12794" spans="3:3" x14ac:dyDescent="0.15">
      <c r="C12794" t="str">
        <f>CONCATENATE(A12794,"|",B12794)</f>
        <v>|</v>
      </c>
    </row>
    <row r="12795" spans="3:3" x14ac:dyDescent="0.15">
      <c r="C12795" t="str">
        <f>CONCATENATE(A12795,"|",B12795)</f>
        <v>|</v>
      </c>
    </row>
    <row r="12796" spans="3:3" x14ac:dyDescent="0.15">
      <c r="C12796" t="str">
        <f>CONCATENATE(A12796,"|",B12796)</f>
        <v>|</v>
      </c>
    </row>
    <row r="12797" spans="3:3" x14ac:dyDescent="0.15">
      <c r="C12797" t="str">
        <f>CONCATENATE(A12797,"|",B12797)</f>
        <v>|</v>
      </c>
    </row>
    <row r="12798" spans="3:3" x14ac:dyDescent="0.15">
      <c r="C12798" t="str">
        <f>CONCATENATE(A12798,"|",B12798)</f>
        <v>|</v>
      </c>
    </row>
    <row r="12799" spans="3:3" x14ac:dyDescent="0.15">
      <c r="C12799" t="str">
        <f>CONCATENATE(A12799,"|",B12799)</f>
        <v>|</v>
      </c>
    </row>
    <row r="12800" spans="3:3" x14ac:dyDescent="0.15">
      <c r="C12800" t="str">
        <f>CONCATENATE(A12800,"|",B12800)</f>
        <v>|</v>
      </c>
    </row>
    <row r="12801" spans="3:3" x14ac:dyDescent="0.15">
      <c r="C12801" t="str">
        <f>CONCATENATE(A12801,"|",B12801)</f>
        <v>|</v>
      </c>
    </row>
    <row r="12802" spans="3:3" x14ac:dyDescent="0.15">
      <c r="C12802" t="str">
        <f>CONCATENATE(A12802,"|",B12802)</f>
        <v>|</v>
      </c>
    </row>
    <row r="12803" spans="3:3" x14ac:dyDescent="0.15">
      <c r="C12803" t="str">
        <f>CONCATENATE(A12803,"|",B12803)</f>
        <v>|</v>
      </c>
    </row>
    <row r="12804" spans="3:3" x14ac:dyDescent="0.15">
      <c r="C12804" t="str">
        <f>CONCATENATE(A12804,"|",B12804)</f>
        <v>|</v>
      </c>
    </row>
    <row r="12805" spans="3:3" x14ac:dyDescent="0.15">
      <c r="C12805" t="str">
        <f>CONCATENATE(A12805,"|",B12805)</f>
        <v>|</v>
      </c>
    </row>
    <row r="12806" spans="3:3" x14ac:dyDescent="0.15">
      <c r="C12806" t="str">
        <f>CONCATENATE(A12806,"|",B12806)</f>
        <v>|</v>
      </c>
    </row>
    <row r="12807" spans="3:3" x14ac:dyDescent="0.15">
      <c r="C12807" t="str">
        <f>CONCATENATE(A12807,"|",B12807)</f>
        <v>|</v>
      </c>
    </row>
    <row r="12808" spans="3:3" x14ac:dyDescent="0.15">
      <c r="C12808" t="str">
        <f>CONCATENATE(A12808,"|",B12808)</f>
        <v>|</v>
      </c>
    </row>
    <row r="12809" spans="3:3" x14ac:dyDescent="0.15">
      <c r="C12809" t="str">
        <f>CONCATENATE(A12809,"|",B12809)</f>
        <v>|</v>
      </c>
    </row>
    <row r="12810" spans="3:3" x14ac:dyDescent="0.15">
      <c r="C12810" t="str">
        <f>CONCATENATE(A12810,"|",B12810)</f>
        <v>|</v>
      </c>
    </row>
    <row r="12811" spans="3:3" x14ac:dyDescent="0.15">
      <c r="C12811" t="str">
        <f>CONCATENATE(A12811,"|",B12811)</f>
        <v>|</v>
      </c>
    </row>
    <row r="12812" spans="3:3" x14ac:dyDescent="0.15">
      <c r="C12812" t="str">
        <f>CONCATENATE(A12812,"|",B12812)</f>
        <v>|</v>
      </c>
    </row>
    <row r="12813" spans="3:3" x14ac:dyDescent="0.15">
      <c r="C12813" t="str">
        <f>CONCATENATE(A12813,"|",B12813)</f>
        <v>|</v>
      </c>
    </row>
    <row r="12814" spans="3:3" x14ac:dyDescent="0.15">
      <c r="C12814" t="str">
        <f>CONCATENATE(A12814,"|",B12814)</f>
        <v>|</v>
      </c>
    </row>
    <row r="12815" spans="3:3" x14ac:dyDescent="0.15">
      <c r="C12815" t="str">
        <f>CONCATENATE(A12815,"|",B12815)</f>
        <v>|</v>
      </c>
    </row>
    <row r="12816" spans="3:3" x14ac:dyDescent="0.15">
      <c r="C12816" t="str">
        <f>CONCATENATE(A12816,"|",B12816)</f>
        <v>|</v>
      </c>
    </row>
    <row r="12817" spans="3:3" x14ac:dyDescent="0.15">
      <c r="C12817" t="str">
        <f>CONCATENATE(A12817,"|",B12817)</f>
        <v>|</v>
      </c>
    </row>
    <row r="12818" spans="3:3" x14ac:dyDescent="0.15">
      <c r="C12818" t="str">
        <f>CONCATENATE(A12818,"|",B12818)</f>
        <v>|</v>
      </c>
    </row>
    <row r="12819" spans="3:3" x14ac:dyDescent="0.15">
      <c r="C12819" t="str">
        <f>CONCATENATE(A12819,"|",B12819)</f>
        <v>|</v>
      </c>
    </row>
    <row r="12820" spans="3:3" x14ac:dyDescent="0.15">
      <c r="C12820" t="str">
        <f>CONCATENATE(A12820,"|",B12820)</f>
        <v>|</v>
      </c>
    </row>
    <row r="12821" spans="3:3" x14ac:dyDescent="0.15">
      <c r="C12821" t="str">
        <f>CONCATENATE(A12821,"|",B12821)</f>
        <v>|</v>
      </c>
    </row>
    <row r="12822" spans="3:3" x14ac:dyDescent="0.15">
      <c r="C12822" t="str">
        <f>CONCATENATE(A12822,"|",B12822)</f>
        <v>|</v>
      </c>
    </row>
    <row r="12823" spans="3:3" x14ac:dyDescent="0.15">
      <c r="C12823" t="str">
        <f>CONCATENATE(A12823,"|",B12823)</f>
        <v>|</v>
      </c>
    </row>
    <row r="12824" spans="3:3" x14ac:dyDescent="0.15">
      <c r="C12824" t="str">
        <f>CONCATENATE(A12824,"|",B12824)</f>
        <v>|</v>
      </c>
    </row>
    <row r="12825" spans="3:3" x14ac:dyDescent="0.15">
      <c r="C12825" t="str">
        <f>CONCATENATE(A12825,"|",B12825)</f>
        <v>|</v>
      </c>
    </row>
    <row r="12826" spans="3:3" x14ac:dyDescent="0.15">
      <c r="C12826" t="str">
        <f>CONCATENATE(A12826,"|",B12826)</f>
        <v>|</v>
      </c>
    </row>
    <row r="12827" spans="3:3" x14ac:dyDescent="0.15">
      <c r="C12827" t="str">
        <f>CONCATENATE(A12827,"|",B12827)</f>
        <v>|</v>
      </c>
    </row>
    <row r="12828" spans="3:3" x14ac:dyDescent="0.15">
      <c r="C12828" t="str">
        <f>CONCATENATE(A12828,"|",B12828)</f>
        <v>|</v>
      </c>
    </row>
    <row r="12829" spans="3:3" x14ac:dyDescent="0.15">
      <c r="C12829" t="str">
        <f>CONCATENATE(A12829,"|",B12829)</f>
        <v>|</v>
      </c>
    </row>
    <row r="12830" spans="3:3" x14ac:dyDescent="0.15">
      <c r="C12830" t="str">
        <f>CONCATENATE(A12830,"|",B12830)</f>
        <v>|</v>
      </c>
    </row>
    <row r="12831" spans="3:3" x14ac:dyDescent="0.15">
      <c r="C12831" t="str">
        <f>CONCATENATE(A12831,"|",B12831)</f>
        <v>|</v>
      </c>
    </row>
    <row r="12832" spans="3:3" x14ac:dyDescent="0.15">
      <c r="C12832" t="str">
        <f>CONCATENATE(A12832,"|",B12832)</f>
        <v>|</v>
      </c>
    </row>
    <row r="12833" spans="3:3" x14ac:dyDescent="0.15">
      <c r="C12833" t="str">
        <f>CONCATENATE(A12833,"|",B12833)</f>
        <v>|</v>
      </c>
    </row>
    <row r="12834" spans="3:3" x14ac:dyDescent="0.15">
      <c r="C12834" t="str">
        <f>CONCATENATE(A12834,"|",B12834)</f>
        <v>|</v>
      </c>
    </row>
    <row r="12835" spans="3:3" x14ac:dyDescent="0.15">
      <c r="C12835" t="str">
        <f>CONCATENATE(A12835,"|",B12835)</f>
        <v>|</v>
      </c>
    </row>
    <row r="12836" spans="3:3" x14ac:dyDescent="0.15">
      <c r="C12836" t="str">
        <f>CONCATENATE(A12836,"|",B12836)</f>
        <v>|</v>
      </c>
    </row>
    <row r="12837" spans="3:3" x14ac:dyDescent="0.15">
      <c r="C12837" t="str">
        <f>CONCATENATE(A12837,"|",B12837)</f>
        <v>|</v>
      </c>
    </row>
    <row r="12838" spans="3:3" x14ac:dyDescent="0.15">
      <c r="C12838" t="str">
        <f>CONCATENATE(A12838,"|",B12838)</f>
        <v>|</v>
      </c>
    </row>
    <row r="12839" spans="3:3" x14ac:dyDescent="0.15">
      <c r="C12839" t="str">
        <f>CONCATENATE(A12839,"|",B12839)</f>
        <v>|</v>
      </c>
    </row>
    <row r="12840" spans="3:3" x14ac:dyDescent="0.15">
      <c r="C12840" t="str">
        <f>CONCATENATE(A12840,"|",B12840)</f>
        <v>|</v>
      </c>
    </row>
    <row r="12841" spans="3:3" x14ac:dyDescent="0.15">
      <c r="C12841" t="str">
        <f>CONCATENATE(A12841,"|",B12841)</f>
        <v>|</v>
      </c>
    </row>
    <row r="12842" spans="3:3" x14ac:dyDescent="0.15">
      <c r="C12842" t="str">
        <f>CONCATENATE(A12842,"|",B12842)</f>
        <v>|</v>
      </c>
    </row>
    <row r="12843" spans="3:3" x14ac:dyDescent="0.15">
      <c r="C12843" t="str">
        <f>CONCATENATE(A12843,"|",B12843)</f>
        <v>|</v>
      </c>
    </row>
    <row r="12844" spans="3:3" x14ac:dyDescent="0.15">
      <c r="C12844" t="str">
        <f>CONCATENATE(A12844,"|",B12844)</f>
        <v>|</v>
      </c>
    </row>
    <row r="12845" spans="3:3" x14ac:dyDescent="0.15">
      <c r="C12845" t="str">
        <f>CONCATENATE(A12845,"|",B12845)</f>
        <v>|</v>
      </c>
    </row>
    <row r="12846" spans="3:3" x14ac:dyDescent="0.15">
      <c r="C12846" t="str">
        <f>CONCATENATE(A12846,"|",B12846)</f>
        <v>|</v>
      </c>
    </row>
    <row r="12847" spans="3:3" x14ac:dyDescent="0.15">
      <c r="C12847" t="str">
        <f>CONCATENATE(A12847,"|",B12847)</f>
        <v>|</v>
      </c>
    </row>
    <row r="12848" spans="3:3" x14ac:dyDescent="0.15">
      <c r="C12848" t="str">
        <f>CONCATENATE(A12848,"|",B12848)</f>
        <v>|</v>
      </c>
    </row>
    <row r="12849" spans="3:3" x14ac:dyDescent="0.15">
      <c r="C12849" t="str">
        <f>CONCATENATE(A12849,"|",B12849)</f>
        <v>|</v>
      </c>
    </row>
    <row r="12850" spans="3:3" x14ac:dyDescent="0.15">
      <c r="C12850" t="str">
        <f>CONCATENATE(A12850,"|",B12850)</f>
        <v>|</v>
      </c>
    </row>
    <row r="12851" spans="3:3" x14ac:dyDescent="0.15">
      <c r="C12851" t="str">
        <f>CONCATENATE(A12851,"|",B12851)</f>
        <v>|</v>
      </c>
    </row>
    <row r="12852" spans="3:3" x14ac:dyDescent="0.15">
      <c r="C12852" t="str">
        <f>CONCATENATE(A12852,"|",B12852)</f>
        <v>|</v>
      </c>
    </row>
    <row r="12853" spans="3:3" x14ac:dyDescent="0.15">
      <c r="C12853" t="str">
        <f>CONCATENATE(A12853,"|",B12853)</f>
        <v>|</v>
      </c>
    </row>
    <row r="12854" spans="3:3" x14ac:dyDescent="0.15">
      <c r="C12854" t="str">
        <f>CONCATENATE(A12854,"|",B12854)</f>
        <v>|</v>
      </c>
    </row>
    <row r="12855" spans="3:3" x14ac:dyDescent="0.15">
      <c r="C12855" t="str">
        <f>CONCATENATE(A12855,"|",B12855)</f>
        <v>|</v>
      </c>
    </row>
    <row r="12856" spans="3:3" x14ac:dyDescent="0.15">
      <c r="C12856" t="str">
        <f>CONCATENATE(A12856,"|",B12856)</f>
        <v>|</v>
      </c>
    </row>
    <row r="12857" spans="3:3" x14ac:dyDescent="0.15">
      <c r="C12857" t="str">
        <f>CONCATENATE(A12857,"|",B12857)</f>
        <v>|</v>
      </c>
    </row>
    <row r="12858" spans="3:3" x14ac:dyDescent="0.15">
      <c r="C12858" t="str">
        <f>CONCATENATE(A12858,"|",B12858)</f>
        <v>|</v>
      </c>
    </row>
    <row r="12859" spans="3:3" x14ac:dyDescent="0.15">
      <c r="C12859" t="str">
        <f>CONCATENATE(A12859,"|",B12859)</f>
        <v>|</v>
      </c>
    </row>
    <row r="12860" spans="3:3" x14ac:dyDescent="0.15">
      <c r="C12860" t="str">
        <f>CONCATENATE(A12860,"|",B12860)</f>
        <v>|</v>
      </c>
    </row>
    <row r="12861" spans="3:3" x14ac:dyDescent="0.15">
      <c r="C12861" t="str">
        <f>CONCATENATE(A12861,"|",B12861)</f>
        <v>|</v>
      </c>
    </row>
    <row r="12862" spans="3:3" x14ac:dyDescent="0.15">
      <c r="C12862" t="str">
        <f>CONCATENATE(A12862,"|",B12862)</f>
        <v>|</v>
      </c>
    </row>
    <row r="12863" spans="3:3" x14ac:dyDescent="0.15">
      <c r="C12863" t="str">
        <f>CONCATENATE(A12863,"|",B12863)</f>
        <v>|</v>
      </c>
    </row>
    <row r="12864" spans="3:3" x14ac:dyDescent="0.15">
      <c r="C12864" t="str">
        <f>CONCATENATE(A12864,"|",B12864)</f>
        <v>|</v>
      </c>
    </row>
    <row r="12865" spans="3:3" x14ac:dyDescent="0.15">
      <c r="C12865" t="str">
        <f>CONCATENATE(A12865,"|",B12865)</f>
        <v>|</v>
      </c>
    </row>
    <row r="12866" spans="3:3" x14ac:dyDescent="0.15">
      <c r="C12866" t="str">
        <f>CONCATENATE(A12866,"|",B12866)</f>
        <v>|</v>
      </c>
    </row>
    <row r="12867" spans="3:3" x14ac:dyDescent="0.15">
      <c r="C12867" t="str">
        <f>CONCATENATE(A12867,"|",B12867)</f>
        <v>|</v>
      </c>
    </row>
    <row r="12868" spans="3:3" x14ac:dyDescent="0.15">
      <c r="C12868" t="str">
        <f>CONCATENATE(A12868,"|",B12868)</f>
        <v>|</v>
      </c>
    </row>
    <row r="12869" spans="3:3" x14ac:dyDescent="0.15">
      <c r="C12869" t="str">
        <f>CONCATENATE(A12869,"|",B12869)</f>
        <v>|</v>
      </c>
    </row>
    <row r="12870" spans="3:3" x14ac:dyDescent="0.15">
      <c r="C12870" t="str">
        <f>CONCATENATE(A12870,"|",B12870)</f>
        <v>|</v>
      </c>
    </row>
    <row r="12871" spans="3:3" x14ac:dyDescent="0.15">
      <c r="C12871" t="str">
        <f>CONCATENATE(A12871,"|",B12871)</f>
        <v>|</v>
      </c>
    </row>
    <row r="12872" spans="3:3" x14ac:dyDescent="0.15">
      <c r="C12872" t="str">
        <f>CONCATENATE(A12872,"|",B12872)</f>
        <v>|</v>
      </c>
    </row>
    <row r="12873" spans="3:3" x14ac:dyDescent="0.15">
      <c r="C12873" t="str">
        <f>CONCATENATE(A12873,"|",B12873)</f>
        <v>|</v>
      </c>
    </row>
    <row r="12874" spans="3:3" x14ac:dyDescent="0.15">
      <c r="C12874" t="str">
        <f>CONCATENATE(A12874,"|",B12874)</f>
        <v>|</v>
      </c>
    </row>
    <row r="12875" spans="3:3" x14ac:dyDescent="0.15">
      <c r="C12875" t="str">
        <f>CONCATENATE(A12875,"|",B12875)</f>
        <v>|</v>
      </c>
    </row>
    <row r="12876" spans="3:3" x14ac:dyDescent="0.15">
      <c r="C12876" t="str">
        <f>CONCATENATE(A12876,"|",B12876)</f>
        <v>|</v>
      </c>
    </row>
    <row r="12877" spans="3:3" x14ac:dyDescent="0.15">
      <c r="C12877" t="str">
        <f>CONCATENATE(A12877,"|",B12877)</f>
        <v>|</v>
      </c>
    </row>
    <row r="12878" spans="3:3" x14ac:dyDescent="0.15">
      <c r="C12878" t="str">
        <f>CONCATENATE(A12878,"|",B12878)</f>
        <v>|</v>
      </c>
    </row>
    <row r="12879" spans="3:3" x14ac:dyDescent="0.15">
      <c r="C12879" t="str">
        <f>CONCATENATE(A12879,"|",B12879)</f>
        <v>|</v>
      </c>
    </row>
    <row r="12880" spans="3:3" x14ac:dyDescent="0.15">
      <c r="C12880" t="str">
        <f>CONCATENATE(A12880,"|",B12880)</f>
        <v>|</v>
      </c>
    </row>
    <row r="12881" spans="3:3" x14ac:dyDescent="0.15">
      <c r="C12881" t="str">
        <f>CONCATENATE(A12881,"|",B12881)</f>
        <v>|</v>
      </c>
    </row>
    <row r="12882" spans="3:3" x14ac:dyDescent="0.15">
      <c r="C12882" t="str">
        <f>CONCATENATE(A12882,"|",B12882)</f>
        <v>|</v>
      </c>
    </row>
    <row r="12883" spans="3:3" x14ac:dyDescent="0.15">
      <c r="C12883" t="str">
        <f>CONCATENATE(A12883,"|",B12883)</f>
        <v>|</v>
      </c>
    </row>
    <row r="12884" spans="3:3" x14ac:dyDescent="0.15">
      <c r="C12884" t="str">
        <f>CONCATENATE(A12884,"|",B12884)</f>
        <v>|</v>
      </c>
    </row>
    <row r="12885" spans="3:3" x14ac:dyDescent="0.15">
      <c r="C12885" t="str">
        <f>CONCATENATE(A12885,"|",B12885)</f>
        <v>|</v>
      </c>
    </row>
    <row r="12886" spans="3:3" x14ac:dyDescent="0.15">
      <c r="C12886" t="str">
        <f>CONCATENATE(A12886,"|",B12886)</f>
        <v>|</v>
      </c>
    </row>
    <row r="12887" spans="3:3" x14ac:dyDescent="0.15">
      <c r="C12887" t="str">
        <f>CONCATENATE(A12887,"|",B12887)</f>
        <v>|</v>
      </c>
    </row>
    <row r="12888" spans="3:3" x14ac:dyDescent="0.15">
      <c r="C12888" t="str">
        <f>CONCATENATE(A12888,"|",B12888)</f>
        <v>|</v>
      </c>
    </row>
    <row r="12889" spans="3:3" x14ac:dyDescent="0.15">
      <c r="C12889" t="str">
        <f>CONCATENATE(A12889,"|",B12889)</f>
        <v>|</v>
      </c>
    </row>
    <row r="12890" spans="3:3" x14ac:dyDescent="0.15">
      <c r="C12890" t="str">
        <f>CONCATENATE(A12890,"|",B12890)</f>
        <v>|</v>
      </c>
    </row>
    <row r="12891" spans="3:3" x14ac:dyDescent="0.15">
      <c r="C12891" t="str">
        <f>CONCATENATE(A12891,"|",B12891)</f>
        <v>|</v>
      </c>
    </row>
    <row r="12892" spans="3:3" x14ac:dyDescent="0.15">
      <c r="C12892" t="str">
        <f>CONCATENATE(A12892,"|",B12892)</f>
        <v>|</v>
      </c>
    </row>
    <row r="12893" spans="3:3" x14ac:dyDescent="0.15">
      <c r="C12893" t="str">
        <f>CONCATENATE(A12893,"|",B12893)</f>
        <v>|</v>
      </c>
    </row>
    <row r="12894" spans="3:3" x14ac:dyDescent="0.15">
      <c r="C12894" t="str">
        <f>CONCATENATE(A12894,"|",B12894)</f>
        <v>|</v>
      </c>
    </row>
    <row r="12895" spans="3:3" x14ac:dyDescent="0.15">
      <c r="C12895" t="str">
        <f>CONCATENATE(A12895,"|",B12895)</f>
        <v>|</v>
      </c>
    </row>
    <row r="12896" spans="3:3" x14ac:dyDescent="0.15">
      <c r="C12896" t="str">
        <f>CONCATENATE(A12896,"|",B12896)</f>
        <v>|</v>
      </c>
    </row>
    <row r="12897" spans="3:3" x14ac:dyDescent="0.15">
      <c r="C12897" t="str">
        <f>CONCATENATE(A12897,"|",B12897)</f>
        <v>|</v>
      </c>
    </row>
    <row r="12898" spans="3:3" x14ac:dyDescent="0.15">
      <c r="C12898" t="str">
        <f>CONCATENATE(A12898,"|",B12898)</f>
        <v>|</v>
      </c>
    </row>
    <row r="12899" spans="3:3" x14ac:dyDescent="0.15">
      <c r="C12899" t="str">
        <f>CONCATENATE(A12899,"|",B12899)</f>
        <v>|</v>
      </c>
    </row>
    <row r="12900" spans="3:3" x14ac:dyDescent="0.15">
      <c r="C12900" t="str">
        <f>CONCATENATE(A12900,"|",B12900)</f>
        <v>|</v>
      </c>
    </row>
    <row r="12901" spans="3:3" x14ac:dyDescent="0.15">
      <c r="C12901" t="str">
        <f>CONCATENATE(A12901,"|",B12901)</f>
        <v>|</v>
      </c>
    </row>
    <row r="12902" spans="3:3" x14ac:dyDescent="0.15">
      <c r="C12902" t="str">
        <f>CONCATENATE(A12902,"|",B12902)</f>
        <v>|</v>
      </c>
    </row>
    <row r="12903" spans="3:3" x14ac:dyDescent="0.15">
      <c r="C12903" t="str">
        <f>CONCATENATE(A12903,"|",B12903)</f>
        <v>|</v>
      </c>
    </row>
    <row r="12904" spans="3:3" x14ac:dyDescent="0.15">
      <c r="C12904" t="str">
        <f>CONCATENATE(A12904,"|",B12904)</f>
        <v>|</v>
      </c>
    </row>
    <row r="12905" spans="3:3" x14ac:dyDescent="0.15">
      <c r="C12905" t="str">
        <f>CONCATENATE(A12905,"|",B12905)</f>
        <v>|</v>
      </c>
    </row>
    <row r="12906" spans="3:3" x14ac:dyDescent="0.15">
      <c r="C12906" t="str">
        <f>CONCATENATE(A12906,"|",B12906)</f>
        <v>|</v>
      </c>
    </row>
    <row r="12907" spans="3:3" x14ac:dyDescent="0.15">
      <c r="C12907" t="str">
        <f>CONCATENATE(A12907,"|",B12907)</f>
        <v>|</v>
      </c>
    </row>
    <row r="12908" spans="3:3" x14ac:dyDescent="0.15">
      <c r="C12908" t="str">
        <f>CONCATENATE(A12908,"|",B12908)</f>
        <v>|</v>
      </c>
    </row>
    <row r="12909" spans="3:3" x14ac:dyDescent="0.15">
      <c r="C12909" t="str">
        <f>CONCATENATE(A12909,"|",B12909)</f>
        <v>|</v>
      </c>
    </row>
    <row r="12910" spans="3:3" x14ac:dyDescent="0.15">
      <c r="C12910" t="str">
        <f>CONCATENATE(A12910,"|",B12910)</f>
        <v>|</v>
      </c>
    </row>
    <row r="12911" spans="3:3" x14ac:dyDescent="0.15">
      <c r="C12911" t="str">
        <f>CONCATENATE(A12911,"|",B12911)</f>
        <v>|</v>
      </c>
    </row>
    <row r="12912" spans="3:3" x14ac:dyDescent="0.15">
      <c r="C12912" t="str">
        <f>CONCATENATE(A12912,"|",B12912)</f>
        <v>|</v>
      </c>
    </row>
    <row r="12913" spans="3:3" x14ac:dyDescent="0.15">
      <c r="C12913" t="str">
        <f>CONCATENATE(A12913,"|",B12913)</f>
        <v>|</v>
      </c>
    </row>
    <row r="12914" spans="3:3" x14ac:dyDescent="0.15">
      <c r="C12914" t="str">
        <f>CONCATENATE(A12914,"|",B12914)</f>
        <v>|</v>
      </c>
    </row>
    <row r="12915" spans="3:3" x14ac:dyDescent="0.15">
      <c r="C12915" t="str">
        <f>CONCATENATE(A12915,"|",B12915)</f>
        <v>|</v>
      </c>
    </row>
    <row r="12916" spans="3:3" x14ac:dyDescent="0.15">
      <c r="C12916" t="str">
        <f>CONCATENATE(A12916,"|",B12916)</f>
        <v>|</v>
      </c>
    </row>
    <row r="12917" spans="3:3" x14ac:dyDescent="0.15">
      <c r="C12917" t="str">
        <f>CONCATENATE(A12917,"|",B12917)</f>
        <v>|</v>
      </c>
    </row>
    <row r="12918" spans="3:3" x14ac:dyDescent="0.15">
      <c r="C12918" t="str">
        <f>CONCATENATE(A12918,"|",B12918)</f>
        <v>|</v>
      </c>
    </row>
    <row r="12919" spans="3:3" x14ac:dyDescent="0.15">
      <c r="C12919" t="str">
        <f>CONCATENATE(A12919,"|",B12919)</f>
        <v>|</v>
      </c>
    </row>
    <row r="12920" spans="3:3" x14ac:dyDescent="0.15">
      <c r="C12920" t="str">
        <f>CONCATENATE(A12920,"|",B12920)</f>
        <v>|</v>
      </c>
    </row>
    <row r="12921" spans="3:3" x14ac:dyDescent="0.15">
      <c r="C12921" t="str">
        <f>CONCATENATE(A12921,"|",B12921)</f>
        <v>|</v>
      </c>
    </row>
    <row r="12922" spans="3:3" x14ac:dyDescent="0.15">
      <c r="C12922" t="str">
        <f>CONCATENATE(A12922,"|",B12922)</f>
        <v>|</v>
      </c>
    </row>
    <row r="12923" spans="3:3" x14ac:dyDescent="0.15">
      <c r="C12923" t="str">
        <f>CONCATENATE(A12923,"|",B12923)</f>
        <v>|</v>
      </c>
    </row>
    <row r="12924" spans="3:3" x14ac:dyDescent="0.15">
      <c r="C12924" t="str">
        <f>CONCATENATE(A12924,"|",B12924)</f>
        <v>|</v>
      </c>
    </row>
    <row r="12925" spans="3:3" x14ac:dyDescent="0.15">
      <c r="C12925" t="str">
        <f>CONCATENATE(A12925,"|",B12925)</f>
        <v>|</v>
      </c>
    </row>
    <row r="12926" spans="3:3" x14ac:dyDescent="0.15">
      <c r="C12926" t="str">
        <f>CONCATENATE(A12926,"|",B12926)</f>
        <v>|</v>
      </c>
    </row>
    <row r="12927" spans="3:3" x14ac:dyDescent="0.15">
      <c r="C12927" t="str">
        <f>CONCATENATE(A12927,"|",B12927)</f>
        <v>|</v>
      </c>
    </row>
    <row r="12928" spans="3:3" x14ac:dyDescent="0.15">
      <c r="C12928" t="str">
        <f>CONCATENATE(A12928,"|",B12928)</f>
        <v>|</v>
      </c>
    </row>
    <row r="12929" spans="3:3" x14ac:dyDescent="0.15">
      <c r="C12929" t="str">
        <f>CONCATENATE(A12929,"|",B12929)</f>
        <v>|</v>
      </c>
    </row>
    <row r="12930" spans="3:3" x14ac:dyDescent="0.15">
      <c r="C12930" t="str">
        <f>CONCATENATE(A12930,"|",B12930)</f>
        <v>|</v>
      </c>
    </row>
    <row r="12931" spans="3:3" x14ac:dyDescent="0.15">
      <c r="C12931" t="str">
        <f>CONCATENATE(A12931,"|",B12931)</f>
        <v>|</v>
      </c>
    </row>
    <row r="12932" spans="3:3" x14ac:dyDescent="0.15">
      <c r="C12932" t="str">
        <f>CONCATENATE(A12932,"|",B12932)</f>
        <v>|</v>
      </c>
    </row>
    <row r="12933" spans="3:3" x14ac:dyDescent="0.15">
      <c r="C12933" t="str">
        <f>CONCATENATE(A12933,"|",B12933)</f>
        <v>|</v>
      </c>
    </row>
    <row r="12934" spans="3:3" x14ac:dyDescent="0.15">
      <c r="C12934" t="str">
        <f>CONCATENATE(A12934,"|",B12934)</f>
        <v>|</v>
      </c>
    </row>
    <row r="12935" spans="3:3" x14ac:dyDescent="0.15">
      <c r="C12935" t="str">
        <f>CONCATENATE(A12935,"|",B12935)</f>
        <v>|</v>
      </c>
    </row>
    <row r="12936" spans="3:3" x14ac:dyDescent="0.15">
      <c r="C12936" t="str">
        <f>CONCATENATE(A12936,"|",B12936)</f>
        <v>|</v>
      </c>
    </row>
    <row r="12937" spans="3:3" x14ac:dyDescent="0.15">
      <c r="C12937" t="str">
        <f>CONCATENATE(A12937,"|",B12937)</f>
        <v>|</v>
      </c>
    </row>
    <row r="12938" spans="3:3" x14ac:dyDescent="0.15">
      <c r="C12938" t="str">
        <f>CONCATENATE(A12938,"|",B12938)</f>
        <v>|</v>
      </c>
    </row>
    <row r="12939" spans="3:3" x14ac:dyDescent="0.15">
      <c r="C12939" t="str">
        <f>CONCATENATE(A12939,"|",B12939)</f>
        <v>|</v>
      </c>
    </row>
    <row r="12940" spans="3:3" x14ac:dyDescent="0.15">
      <c r="C12940" t="str">
        <f>CONCATENATE(A12940,"|",B12940)</f>
        <v>|</v>
      </c>
    </row>
    <row r="12941" spans="3:3" x14ac:dyDescent="0.15">
      <c r="C12941" t="str">
        <f>CONCATENATE(A12941,"|",B12941)</f>
        <v>|</v>
      </c>
    </row>
    <row r="12942" spans="3:3" x14ac:dyDescent="0.15">
      <c r="C12942" t="str">
        <f>CONCATENATE(A12942,"|",B12942)</f>
        <v>|</v>
      </c>
    </row>
    <row r="12943" spans="3:3" x14ac:dyDescent="0.15">
      <c r="C12943" t="str">
        <f>CONCATENATE(A12943,"|",B12943)</f>
        <v>|</v>
      </c>
    </row>
    <row r="12944" spans="3:3" x14ac:dyDescent="0.15">
      <c r="C12944" t="str">
        <f>CONCATENATE(A12944,"|",B12944)</f>
        <v>|</v>
      </c>
    </row>
    <row r="12945" spans="3:3" x14ac:dyDescent="0.15">
      <c r="C12945" t="str">
        <f>CONCATENATE(A12945,"|",B12945)</f>
        <v>|</v>
      </c>
    </row>
    <row r="12946" spans="3:3" x14ac:dyDescent="0.15">
      <c r="C12946" t="str">
        <f>CONCATENATE(A12946,"|",B12946)</f>
        <v>|</v>
      </c>
    </row>
    <row r="12947" spans="3:3" x14ac:dyDescent="0.15">
      <c r="C12947" t="str">
        <f>CONCATENATE(A12947,"|",B12947)</f>
        <v>|</v>
      </c>
    </row>
    <row r="12948" spans="3:3" x14ac:dyDescent="0.15">
      <c r="C12948" t="str">
        <f>CONCATENATE(A12948,"|",B12948)</f>
        <v>|</v>
      </c>
    </row>
    <row r="12949" spans="3:3" x14ac:dyDescent="0.15">
      <c r="C12949" t="str">
        <f>CONCATENATE(A12949,"|",B12949)</f>
        <v>|</v>
      </c>
    </row>
    <row r="12950" spans="3:3" x14ac:dyDescent="0.15">
      <c r="C12950" t="str">
        <f>CONCATENATE(A12950,"|",B12950)</f>
        <v>|</v>
      </c>
    </row>
    <row r="12951" spans="3:3" x14ac:dyDescent="0.15">
      <c r="C12951" t="str">
        <f>CONCATENATE(A12951,"|",B12951)</f>
        <v>|</v>
      </c>
    </row>
    <row r="12952" spans="3:3" x14ac:dyDescent="0.15">
      <c r="C12952" t="str">
        <f>CONCATENATE(A12952,"|",B12952)</f>
        <v>|</v>
      </c>
    </row>
    <row r="12953" spans="3:3" x14ac:dyDescent="0.15">
      <c r="C12953" t="str">
        <f>CONCATENATE(A12953,"|",B12953)</f>
        <v>|</v>
      </c>
    </row>
    <row r="12954" spans="3:3" x14ac:dyDescent="0.15">
      <c r="C12954" t="str">
        <f>CONCATENATE(A12954,"|",B12954)</f>
        <v>|</v>
      </c>
    </row>
    <row r="12955" spans="3:3" x14ac:dyDescent="0.15">
      <c r="C12955" t="str">
        <f>CONCATENATE(A12955,"|",B12955)</f>
        <v>|</v>
      </c>
    </row>
    <row r="12956" spans="3:3" x14ac:dyDescent="0.15">
      <c r="C12956" t="str">
        <f>CONCATENATE(A12956,"|",B12956)</f>
        <v>|</v>
      </c>
    </row>
    <row r="12957" spans="3:3" x14ac:dyDescent="0.15">
      <c r="C12957" t="str">
        <f>CONCATENATE(A12957,"|",B12957)</f>
        <v>|</v>
      </c>
    </row>
    <row r="12958" spans="3:3" x14ac:dyDescent="0.15">
      <c r="C12958" t="str">
        <f>CONCATENATE(A12958,"|",B12958)</f>
        <v>|</v>
      </c>
    </row>
    <row r="12959" spans="3:3" x14ac:dyDescent="0.15">
      <c r="C12959" t="str">
        <f>CONCATENATE(A12959,"|",B12959)</f>
        <v>|</v>
      </c>
    </row>
    <row r="12960" spans="3:3" x14ac:dyDescent="0.15">
      <c r="C12960" t="str">
        <f>CONCATENATE(A12960,"|",B12960)</f>
        <v>|</v>
      </c>
    </row>
    <row r="12961" spans="3:3" x14ac:dyDescent="0.15">
      <c r="C12961" t="str">
        <f>CONCATENATE(A12961,"|",B12961)</f>
        <v>|</v>
      </c>
    </row>
    <row r="12962" spans="3:3" x14ac:dyDescent="0.15">
      <c r="C12962" t="str">
        <f>CONCATENATE(A12962,"|",B12962)</f>
        <v>|</v>
      </c>
    </row>
    <row r="12963" spans="3:3" x14ac:dyDescent="0.15">
      <c r="C12963" t="str">
        <f>CONCATENATE(A12963,"|",B12963)</f>
        <v>|</v>
      </c>
    </row>
    <row r="12964" spans="3:3" x14ac:dyDescent="0.15">
      <c r="C12964" t="str">
        <f>CONCATENATE(A12964,"|",B12964)</f>
        <v>|</v>
      </c>
    </row>
    <row r="12965" spans="3:3" x14ac:dyDescent="0.15">
      <c r="C12965" t="str">
        <f>CONCATENATE(A12965,"|",B12965)</f>
        <v>|</v>
      </c>
    </row>
    <row r="12966" spans="3:3" x14ac:dyDescent="0.15">
      <c r="C12966" t="str">
        <f>CONCATENATE(A12966,"|",B12966)</f>
        <v>|</v>
      </c>
    </row>
    <row r="12967" spans="3:3" x14ac:dyDescent="0.15">
      <c r="C12967" t="str">
        <f>CONCATENATE(A12967,"|",B12967)</f>
        <v>|</v>
      </c>
    </row>
    <row r="12968" spans="3:3" x14ac:dyDescent="0.15">
      <c r="C12968" t="str">
        <f>CONCATENATE(A12968,"|",B12968)</f>
        <v>|</v>
      </c>
    </row>
    <row r="12969" spans="3:3" x14ac:dyDescent="0.15">
      <c r="C12969" t="str">
        <f>CONCATENATE(A12969,"|",B12969)</f>
        <v>|</v>
      </c>
    </row>
    <row r="12970" spans="3:3" x14ac:dyDescent="0.15">
      <c r="C12970" t="str">
        <f>CONCATENATE(A12970,"|",B12970)</f>
        <v>|</v>
      </c>
    </row>
    <row r="12971" spans="3:3" x14ac:dyDescent="0.15">
      <c r="C12971" t="str">
        <f>CONCATENATE(A12971,"|",B12971)</f>
        <v>|</v>
      </c>
    </row>
    <row r="12972" spans="3:3" x14ac:dyDescent="0.15">
      <c r="C12972" t="str">
        <f>CONCATENATE(A12972,"|",B12972)</f>
        <v>|</v>
      </c>
    </row>
    <row r="12973" spans="3:3" x14ac:dyDescent="0.15">
      <c r="C12973" t="str">
        <f>CONCATENATE(A12973,"|",B12973)</f>
        <v>|</v>
      </c>
    </row>
    <row r="12974" spans="3:3" x14ac:dyDescent="0.15">
      <c r="C12974" t="str">
        <f>CONCATENATE(A12974,"|",B12974)</f>
        <v>|</v>
      </c>
    </row>
    <row r="12975" spans="3:3" x14ac:dyDescent="0.15">
      <c r="C12975" t="str">
        <f>CONCATENATE(A12975,"|",B12975)</f>
        <v>|</v>
      </c>
    </row>
    <row r="12976" spans="3:3" x14ac:dyDescent="0.15">
      <c r="C12976" t="str">
        <f>CONCATENATE(A12976,"|",B12976)</f>
        <v>|</v>
      </c>
    </row>
    <row r="12977" spans="3:3" x14ac:dyDescent="0.15">
      <c r="C12977" t="str">
        <f>CONCATENATE(A12977,"|",B12977)</f>
        <v>|</v>
      </c>
    </row>
    <row r="12978" spans="3:3" x14ac:dyDescent="0.15">
      <c r="C12978" t="str">
        <f>CONCATENATE(A12978,"|",B12978)</f>
        <v>|</v>
      </c>
    </row>
    <row r="12979" spans="3:3" x14ac:dyDescent="0.15">
      <c r="C12979" t="str">
        <f>CONCATENATE(A12979,"|",B12979)</f>
        <v>|</v>
      </c>
    </row>
    <row r="12980" spans="3:3" x14ac:dyDescent="0.15">
      <c r="C12980" t="str">
        <f>CONCATENATE(A12980,"|",B12980)</f>
        <v>|</v>
      </c>
    </row>
    <row r="12981" spans="3:3" x14ac:dyDescent="0.15">
      <c r="C12981" t="str">
        <f>CONCATENATE(A12981,"|",B12981)</f>
        <v>|</v>
      </c>
    </row>
    <row r="12982" spans="3:3" x14ac:dyDescent="0.15">
      <c r="C12982" t="str">
        <f>CONCATENATE(A12982,"|",B12982)</f>
        <v>|</v>
      </c>
    </row>
    <row r="12983" spans="3:3" x14ac:dyDescent="0.15">
      <c r="C12983" t="str">
        <f>CONCATENATE(A12983,"|",B12983)</f>
        <v>|</v>
      </c>
    </row>
    <row r="12984" spans="3:3" x14ac:dyDescent="0.15">
      <c r="C12984" t="str">
        <f>CONCATENATE(A12984,"|",B12984)</f>
        <v>|</v>
      </c>
    </row>
    <row r="12985" spans="3:3" x14ac:dyDescent="0.15">
      <c r="C12985" t="str">
        <f>CONCATENATE(A12985,"|",B12985)</f>
        <v>|</v>
      </c>
    </row>
    <row r="12986" spans="3:3" x14ac:dyDescent="0.15">
      <c r="C12986" t="str">
        <f>CONCATENATE(A12986,"|",B12986)</f>
        <v>|</v>
      </c>
    </row>
    <row r="12987" spans="3:3" x14ac:dyDescent="0.15">
      <c r="C12987" t="str">
        <f>CONCATENATE(A12987,"|",B12987)</f>
        <v>|</v>
      </c>
    </row>
    <row r="12988" spans="3:3" x14ac:dyDescent="0.15">
      <c r="C12988" t="str">
        <f>CONCATENATE(A12988,"|",B12988)</f>
        <v>|</v>
      </c>
    </row>
    <row r="12989" spans="3:3" x14ac:dyDescent="0.15">
      <c r="C12989" t="str">
        <f>CONCATENATE(A12989,"|",B12989)</f>
        <v>|</v>
      </c>
    </row>
    <row r="12990" spans="3:3" x14ac:dyDescent="0.15">
      <c r="C12990" t="str">
        <f>CONCATENATE(A12990,"|",B12990)</f>
        <v>|</v>
      </c>
    </row>
    <row r="12991" spans="3:3" x14ac:dyDescent="0.15">
      <c r="C12991" t="str">
        <f>CONCATENATE(A12991,"|",B12991)</f>
        <v>|</v>
      </c>
    </row>
    <row r="12992" spans="3:3" x14ac:dyDescent="0.15">
      <c r="C12992" t="str">
        <f>CONCATENATE(A12992,"|",B12992)</f>
        <v>|</v>
      </c>
    </row>
    <row r="12993" spans="3:3" x14ac:dyDescent="0.15">
      <c r="C12993" t="str">
        <f>CONCATENATE(A12993,"|",B12993)</f>
        <v>|</v>
      </c>
    </row>
    <row r="12994" spans="3:3" x14ac:dyDescent="0.15">
      <c r="C12994" t="str">
        <f>CONCATENATE(A12994,"|",B12994)</f>
        <v>|</v>
      </c>
    </row>
    <row r="12995" spans="3:3" x14ac:dyDescent="0.15">
      <c r="C12995" t="str">
        <f>CONCATENATE(A12995,"|",B12995)</f>
        <v>|</v>
      </c>
    </row>
    <row r="12996" spans="3:3" x14ac:dyDescent="0.15">
      <c r="C12996" t="str">
        <f>CONCATENATE(A12996,"|",B12996)</f>
        <v>|</v>
      </c>
    </row>
    <row r="12997" spans="3:3" x14ac:dyDescent="0.15">
      <c r="C12997" t="str">
        <f>CONCATENATE(A12997,"|",B12997)</f>
        <v>|</v>
      </c>
    </row>
    <row r="12998" spans="3:3" x14ac:dyDescent="0.15">
      <c r="C12998" t="str">
        <f>CONCATENATE(A12998,"|",B12998)</f>
        <v>|</v>
      </c>
    </row>
    <row r="12999" spans="3:3" x14ac:dyDescent="0.15">
      <c r="C12999" t="str">
        <f>CONCATENATE(A12999,"|",B12999)</f>
        <v>|</v>
      </c>
    </row>
    <row r="13000" spans="3:3" x14ac:dyDescent="0.15">
      <c r="C13000" t="str">
        <f>CONCATENATE(A13000,"|",B13000)</f>
        <v>|</v>
      </c>
    </row>
    <row r="13001" spans="3:3" x14ac:dyDescent="0.15">
      <c r="C13001" t="str">
        <f>CONCATENATE(A13001,"|",B13001)</f>
        <v>|</v>
      </c>
    </row>
    <row r="13002" spans="3:3" x14ac:dyDescent="0.15">
      <c r="C13002" t="str">
        <f>CONCATENATE(A13002,"|",B13002)</f>
        <v>|</v>
      </c>
    </row>
    <row r="13003" spans="3:3" x14ac:dyDescent="0.15">
      <c r="C13003" t="str">
        <f>CONCATENATE(A13003,"|",B13003)</f>
        <v>|</v>
      </c>
    </row>
    <row r="13004" spans="3:3" x14ac:dyDescent="0.15">
      <c r="C13004" t="str">
        <f>CONCATENATE(A13004,"|",B13004)</f>
        <v>|</v>
      </c>
    </row>
    <row r="13005" spans="3:3" x14ac:dyDescent="0.15">
      <c r="C13005" t="str">
        <f>CONCATENATE(A13005,"|",B13005)</f>
        <v>|</v>
      </c>
    </row>
    <row r="13006" spans="3:3" x14ac:dyDescent="0.15">
      <c r="C13006" t="str">
        <f>CONCATENATE(A13006,"|",B13006)</f>
        <v>|</v>
      </c>
    </row>
    <row r="13007" spans="3:3" x14ac:dyDescent="0.15">
      <c r="C13007" t="str">
        <f>CONCATENATE(A13007,"|",B13007)</f>
        <v>|</v>
      </c>
    </row>
    <row r="13008" spans="3:3" x14ac:dyDescent="0.15">
      <c r="C13008" t="str">
        <f>CONCATENATE(A13008,"|",B13008)</f>
        <v>|</v>
      </c>
    </row>
    <row r="13009" spans="3:3" x14ac:dyDescent="0.15">
      <c r="C13009" t="str">
        <f>CONCATENATE(A13009,"|",B13009)</f>
        <v>|</v>
      </c>
    </row>
    <row r="13010" spans="3:3" x14ac:dyDescent="0.15">
      <c r="C13010" t="str">
        <f>CONCATENATE(A13010,"|",B13010)</f>
        <v>|</v>
      </c>
    </row>
    <row r="13011" spans="3:3" x14ac:dyDescent="0.15">
      <c r="C13011" t="str">
        <f>CONCATENATE(A13011,"|",B13011)</f>
        <v>|</v>
      </c>
    </row>
    <row r="13012" spans="3:3" x14ac:dyDescent="0.15">
      <c r="C13012" t="str">
        <f>CONCATENATE(A13012,"|",B13012)</f>
        <v>|</v>
      </c>
    </row>
    <row r="13013" spans="3:3" x14ac:dyDescent="0.15">
      <c r="C13013" t="str">
        <f>CONCATENATE(A13013,"|",B13013)</f>
        <v>|</v>
      </c>
    </row>
    <row r="13014" spans="3:3" x14ac:dyDescent="0.15">
      <c r="C13014" t="str">
        <f>CONCATENATE(A13014,"|",B13014)</f>
        <v>|</v>
      </c>
    </row>
    <row r="13015" spans="3:3" x14ac:dyDescent="0.15">
      <c r="C13015" t="str">
        <f>CONCATENATE(A13015,"|",B13015)</f>
        <v>|</v>
      </c>
    </row>
    <row r="13016" spans="3:3" x14ac:dyDescent="0.15">
      <c r="C13016" t="str">
        <f>CONCATENATE(A13016,"|",B13016)</f>
        <v>|</v>
      </c>
    </row>
    <row r="13017" spans="3:3" x14ac:dyDescent="0.15">
      <c r="C13017" t="str">
        <f>CONCATENATE(A13017,"|",B13017)</f>
        <v>|</v>
      </c>
    </row>
    <row r="13018" spans="3:3" x14ac:dyDescent="0.15">
      <c r="C13018" t="str">
        <f>CONCATENATE(A13018,"|",B13018)</f>
        <v>|</v>
      </c>
    </row>
    <row r="13019" spans="3:3" x14ac:dyDescent="0.15">
      <c r="C13019" t="str">
        <f>CONCATENATE(A13019,"|",B13019)</f>
        <v>|</v>
      </c>
    </row>
    <row r="13020" spans="3:3" x14ac:dyDescent="0.15">
      <c r="C13020" t="str">
        <f>CONCATENATE(A13020,"|",B13020)</f>
        <v>|</v>
      </c>
    </row>
    <row r="13021" spans="3:3" x14ac:dyDescent="0.15">
      <c r="C13021" t="str">
        <f>CONCATENATE(A13021,"|",B13021)</f>
        <v>|</v>
      </c>
    </row>
    <row r="13022" spans="3:3" x14ac:dyDescent="0.15">
      <c r="C13022" t="str">
        <f>CONCATENATE(A13022,"|",B13022)</f>
        <v>|</v>
      </c>
    </row>
    <row r="13023" spans="3:3" x14ac:dyDescent="0.15">
      <c r="C13023" t="str">
        <f>CONCATENATE(A13023,"|",B13023)</f>
        <v>|</v>
      </c>
    </row>
    <row r="13024" spans="3:3" x14ac:dyDescent="0.15">
      <c r="C13024" t="str">
        <f>CONCATENATE(A13024,"|",B13024)</f>
        <v>|</v>
      </c>
    </row>
    <row r="13025" spans="3:3" x14ac:dyDescent="0.15">
      <c r="C13025" t="str">
        <f>CONCATENATE(A13025,"|",B13025)</f>
        <v>|</v>
      </c>
    </row>
    <row r="13026" spans="3:3" x14ac:dyDescent="0.15">
      <c r="C13026" t="str">
        <f>CONCATENATE(A13026,"|",B13026)</f>
        <v>|</v>
      </c>
    </row>
    <row r="13027" spans="3:3" x14ac:dyDescent="0.15">
      <c r="C13027" t="str">
        <f>CONCATENATE(A13027,"|",B13027)</f>
        <v>|</v>
      </c>
    </row>
    <row r="13028" spans="3:3" x14ac:dyDescent="0.15">
      <c r="C13028" t="str">
        <f>CONCATENATE(A13028,"|",B13028)</f>
        <v>|</v>
      </c>
    </row>
    <row r="13029" spans="3:3" x14ac:dyDescent="0.15">
      <c r="C13029" t="str">
        <f>CONCATENATE(A13029,"|",B13029)</f>
        <v>|</v>
      </c>
    </row>
    <row r="13030" spans="3:3" x14ac:dyDescent="0.15">
      <c r="C13030" t="str">
        <f>CONCATENATE(A13030,"|",B13030)</f>
        <v>|</v>
      </c>
    </row>
    <row r="13031" spans="3:3" x14ac:dyDescent="0.15">
      <c r="C13031" t="str">
        <f>CONCATENATE(A13031,"|",B13031)</f>
        <v>|</v>
      </c>
    </row>
    <row r="13032" spans="3:3" x14ac:dyDescent="0.15">
      <c r="C13032" t="str">
        <f>CONCATENATE(A13032,"|",B13032)</f>
        <v>|</v>
      </c>
    </row>
    <row r="13033" spans="3:3" x14ac:dyDescent="0.15">
      <c r="C13033" t="str">
        <f>CONCATENATE(A13033,"|",B13033)</f>
        <v>|</v>
      </c>
    </row>
    <row r="13034" spans="3:3" x14ac:dyDescent="0.15">
      <c r="C13034" t="str">
        <f>CONCATENATE(A13034,"|",B13034)</f>
        <v>|</v>
      </c>
    </row>
    <row r="13035" spans="3:3" x14ac:dyDescent="0.15">
      <c r="C13035" t="str">
        <f>CONCATENATE(A13035,"|",B13035)</f>
        <v>|</v>
      </c>
    </row>
    <row r="13036" spans="3:3" x14ac:dyDescent="0.15">
      <c r="C13036" t="str">
        <f>CONCATENATE(A13036,"|",B13036)</f>
        <v>|</v>
      </c>
    </row>
    <row r="13037" spans="3:3" x14ac:dyDescent="0.15">
      <c r="C13037" t="str">
        <f>CONCATENATE(A13037,"|",B13037)</f>
        <v>|</v>
      </c>
    </row>
    <row r="13038" spans="3:3" x14ac:dyDescent="0.15">
      <c r="C13038" t="str">
        <f>CONCATENATE(A13038,"|",B13038)</f>
        <v>|</v>
      </c>
    </row>
    <row r="13039" spans="3:3" x14ac:dyDescent="0.15">
      <c r="C13039" t="str">
        <f>CONCATENATE(A13039,"|",B13039)</f>
        <v>|</v>
      </c>
    </row>
    <row r="13040" spans="3:3" x14ac:dyDescent="0.15">
      <c r="C13040" t="str">
        <f>CONCATENATE(A13040,"|",B13040)</f>
        <v>|</v>
      </c>
    </row>
    <row r="13041" spans="3:3" x14ac:dyDescent="0.15">
      <c r="C13041" t="str">
        <f>CONCATENATE(A13041,"|",B13041)</f>
        <v>|</v>
      </c>
    </row>
    <row r="13042" spans="3:3" x14ac:dyDescent="0.15">
      <c r="C13042" t="str">
        <f>CONCATENATE(A13042,"|",B13042)</f>
        <v>|</v>
      </c>
    </row>
    <row r="13043" spans="3:3" x14ac:dyDescent="0.15">
      <c r="C13043" t="str">
        <f>CONCATENATE(A13043,"|",B13043)</f>
        <v>|</v>
      </c>
    </row>
    <row r="13044" spans="3:3" x14ac:dyDescent="0.15">
      <c r="C13044" t="str">
        <f>CONCATENATE(A13044,"|",B13044)</f>
        <v>|</v>
      </c>
    </row>
    <row r="13045" spans="3:3" x14ac:dyDescent="0.15">
      <c r="C13045" t="str">
        <f>CONCATENATE(A13045,"|",B13045)</f>
        <v>|</v>
      </c>
    </row>
    <row r="13046" spans="3:3" x14ac:dyDescent="0.15">
      <c r="C13046" t="str">
        <f>CONCATENATE(A13046,"|",B13046)</f>
        <v>|</v>
      </c>
    </row>
    <row r="13047" spans="3:3" x14ac:dyDescent="0.15">
      <c r="C13047" t="str">
        <f>CONCATENATE(A13047,"|",B13047)</f>
        <v>|</v>
      </c>
    </row>
    <row r="13048" spans="3:3" x14ac:dyDescent="0.15">
      <c r="C13048" t="str">
        <f>CONCATENATE(A13048,"|",B13048)</f>
        <v>|</v>
      </c>
    </row>
    <row r="13049" spans="3:3" x14ac:dyDescent="0.15">
      <c r="C13049" t="str">
        <f>CONCATENATE(A13049,"|",B13049)</f>
        <v>|</v>
      </c>
    </row>
    <row r="13050" spans="3:3" x14ac:dyDescent="0.15">
      <c r="C13050" t="str">
        <f>CONCATENATE(A13050,"|",B13050)</f>
        <v>|</v>
      </c>
    </row>
    <row r="13051" spans="3:3" x14ac:dyDescent="0.15">
      <c r="C13051" t="str">
        <f>CONCATENATE(A13051,"|",B13051)</f>
        <v>|</v>
      </c>
    </row>
    <row r="13052" spans="3:3" x14ac:dyDescent="0.15">
      <c r="C13052" t="str">
        <f>CONCATENATE(A13052,"|",B13052)</f>
        <v>|</v>
      </c>
    </row>
    <row r="13053" spans="3:3" x14ac:dyDescent="0.15">
      <c r="C13053" t="str">
        <f>CONCATENATE(A13053,"|",B13053)</f>
        <v>|</v>
      </c>
    </row>
    <row r="13054" spans="3:3" x14ac:dyDescent="0.15">
      <c r="C13054" t="str">
        <f>CONCATENATE(A13054,"|",B13054)</f>
        <v>|</v>
      </c>
    </row>
    <row r="13055" spans="3:3" x14ac:dyDescent="0.15">
      <c r="C13055" t="str">
        <f>CONCATENATE(A13055,"|",B13055)</f>
        <v>|</v>
      </c>
    </row>
    <row r="13056" spans="3:3" x14ac:dyDescent="0.15">
      <c r="C13056" t="str">
        <f>CONCATENATE(A13056,"|",B13056)</f>
        <v>|</v>
      </c>
    </row>
    <row r="13057" spans="3:3" x14ac:dyDescent="0.15">
      <c r="C13057" t="str">
        <f>CONCATENATE(A13057,"|",B13057)</f>
        <v>|</v>
      </c>
    </row>
    <row r="13058" spans="3:3" x14ac:dyDescent="0.15">
      <c r="C13058" t="str">
        <f>CONCATENATE(A13058,"|",B13058)</f>
        <v>|</v>
      </c>
    </row>
    <row r="13059" spans="3:3" x14ac:dyDescent="0.15">
      <c r="C13059" t="str">
        <f>CONCATENATE(A13059,"|",B13059)</f>
        <v>|</v>
      </c>
    </row>
    <row r="13060" spans="3:3" x14ac:dyDescent="0.15">
      <c r="C13060" t="str">
        <f>CONCATENATE(A13060,"|",B13060)</f>
        <v>|</v>
      </c>
    </row>
    <row r="13061" spans="3:3" x14ac:dyDescent="0.15">
      <c r="C13061" t="str">
        <f>CONCATENATE(A13061,"|",B13061)</f>
        <v>|</v>
      </c>
    </row>
    <row r="13062" spans="3:3" x14ac:dyDescent="0.15">
      <c r="C13062" t="str">
        <f>CONCATENATE(A13062,"|",B13062)</f>
        <v>|</v>
      </c>
    </row>
    <row r="13063" spans="3:3" x14ac:dyDescent="0.15">
      <c r="C13063" t="str">
        <f>CONCATENATE(A13063,"|",B13063)</f>
        <v>|</v>
      </c>
    </row>
    <row r="13064" spans="3:3" x14ac:dyDescent="0.15">
      <c r="C13064" t="str">
        <f>CONCATENATE(A13064,"|",B13064)</f>
        <v>|</v>
      </c>
    </row>
    <row r="13065" spans="3:3" x14ac:dyDescent="0.15">
      <c r="C13065" t="str">
        <f>CONCATENATE(A13065,"|",B13065)</f>
        <v>|</v>
      </c>
    </row>
    <row r="13066" spans="3:3" x14ac:dyDescent="0.15">
      <c r="C13066" t="str">
        <f>CONCATENATE(A13066,"|",B13066)</f>
        <v>|</v>
      </c>
    </row>
    <row r="13067" spans="3:3" x14ac:dyDescent="0.15">
      <c r="C13067" t="str">
        <f>CONCATENATE(A13067,"|",B13067)</f>
        <v>|</v>
      </c>
    </row>
    <row r="13068" spans="3:3" x14ac:dyDescent="0.15">
      <c r="C13068" t="str">
        <f>CONCATENATE(A13068,"|",B13068)</f>
        <v>|</v>
      </c>
    </row>
    <row r="13069" spans="3:3" x14ac:dyDescent="0.15">
      <c r="C13069" t="str">
        <f>CONCATENATE(A13069,"|",B13069)</f>
        <v>|</v>
      </c>
    </row>
    <row r="13070" spans="3:3" x14ac:dyDescent="0.15">
      <c r="C13070" t="str">
        <f>CONCATENATE(A13070,"|",B13070)</f>
        <v>|</v>
      </c>
    </row>
    <row r="13071" spans="3:3" x14ac:dyDescent="0.15">
      <c r="C13071" t="str">
        <f>CONCATENATE(A13071,"|",B13071)</f>
        <v>|</v>
      </c>
    </row>
    <row r="13072" spans="3:3" x14ac:dyDescent="0.15">
      <c r="C13072" t="str">
        <f>CONCATENATE(A13072,"|",B13072)</f>
        <v>|</v>
      </c>
    </row>
    <row r="13073" spans="3:3" x14ac:dyDescent="0.15">
      <c r="C13073" t="str">
        <f>CONCATENATE(A13073,"|",B13073)</f>
        <v>|</v>
      </c>
    </row>
    <row r="13074" spans="3:3" x14ac:dyDescent="0.15">
      <c r="C13074" t="str">
        <f>CONCATENATE(A13074,"|",B13074)</f>
        <v>|</v>
      </c>
    </row>
    <row r="13075" spans="3:3" x14ac:dyDescent="0.15">
      <c r="C13075" t="str">
        <f>CONCATENATE(A13075,"|",B13075)</f>
        <v>|</v>
      </c>
    </row>
    <row r="13076" spans="3:3" x14ac:dyDescent="0.15">
      <c r="C13076" t="str">
        <f>CONCATENATE(A13076,"|",B13076)</f>
        <v>|</v>
      </c>
    </row>
    <row r="13077" spans="3:3" x14ac:dyDescent="0.15">
      <c r="C13077" t="str">
        <f>CONCATENATE(A13077,"|",B13077)</f>
        <v>|</v>
      </c>
    </row>
    <row r="13078" spans="3:3" x14ac:dyDescent="0.15">
      <c r="C13078" t="str">
        <f>CONCATENATE(A13078,"|",B13078)</f>
        <v>|</v>
      </c>
    </row>
    <row r="13079" spans="3:3" x14ac:dyDescent="0.15">
      <c r="C13079" t="str">
        <f>CONCATENATE(A13079,"|",B13079)</f>
        <v>|</v>
      </c>
    </row>
    <row r="13080" spans="3:3" x14ac:dyDescent="0.15">
      <c r="C13080" t="str">
        <f>CONCATENATE(A13080,"|",B13080)</f>
        <v>|</v>
      </c>
    </row>
    <row r="13081" spans="3:3" x14ac:dyDescent="0.15">
      <c r="C13081" t="str">
        <f>CONCATENATE(A13081,"|",B13081)</f>
        <v>|</v>
      </c>
    </row>
    <row r="13082" spans="3:3" x14ac:dyDescent="0.15">
      <c r="C13082" t="str">
        <f>CONCATENATE(A13082,"|",B13082)</f>
        <v>|</v>
      </c>
    </row>
    <row r="13083" spans="3:3" x14ac:dyDescent="0.15">
      <c r="C13083" t="str">
        <f>CONCATENATE(A13083,"|",B13083)</f>
        <v>|</v>
      </c>
    </row>
    <row r="13084" spans="3:3" x14ac:dyDescent="0.15">
      <c r="C13084" t="str">
        <f>CONCATENATE(A13084,"|",B13084)</f>
        <v>|</v>
      </c>
    </row>
    <row r="13085" spans="3:3" x14ac:dyDescent="0.15">
      <c r="C13085" t="str">
        <f>CONCATENATE(A13085,"|",B13085)</f>
        <v>|</v>
      </c>
    </row>
    <row r="13086" spans="3:3" x14ac:dyDescent="0.15">
      <c r="C13086" t="str">
        <f>CONCATENATE(A13086,"|",B13086)</f>
        <v>|</v>
      </c>
    </row>
    <row r="13087" spans="3:3" x14ac:dyDescent="0.15">
      <c r="C13087" t="str">
        <f>CONCATENATE(A13087,"|",B13087)</f>
        <v>|</v>
      </c>
    </row>
    <row r="13088" spans="3:3" x14ac:dyDescent="0.15">
      <c r="C13088" t="str">
        <f>CONCATENATE(A13088,"|",B13088)</f>
        <v>|</v>
      </c>
    </row>
    <row r="13089" spans="3:3" x14ac:dyDescent="0.15">
      <c r="C13089" t="str">
        <f>CONCATENATE(A13089,"|",B13089)</f>
        <v>|</v>
      </c>
    </row>
    <row r="13090" spans="3:3" x14ac:dyDescent="0.15">
      <c r="C13090" t="str">
        <f>CONCATENATE(A13090,"|",B13090)</f>
        <v>|</v>
      </c>
    </row>
    <row r="13091" spans="3:3" x14ac:dyDescent="0.15">
      <c r="C13091" t="str">
        <f>CONCATENATE(A13091,"|",B13091)</f>
        <v>|</v>
      </c>
    </row>
    <row r="13092" spans="3:3" x14ac:dyDescent="0.15">
      <c r="C13092" t="str">
        <f>CONCATENATE(A13092,"|",B13092)</f>
        <v>|</v>
      </c>
    </row>
    <row r="13093" spans="3:3" x14ac:dyDescent="0.15">
      <c r="C13093" t="str">
        <f>CONCATENATE(A13093,"|",B13093)</f>
        <v>|</v>
      </c>
    </row>
    <row r="13094" spans="3:3" x14ac:dyDescent="0.15">
      <c r="C13094" t="str">
        <f>CONCATENATE(A13094,"|",B13094)</f>
        <v>|</v>
      </c>
    </row>
    <row r="13095" spans="3:3" x14ac:dyDescent="0.15">
      <c r="C13095" t="str">
        <f>CONCATENATE(A13095,"|",B13095)</f>
        <v>|</v>
      </c>
    </row>
    <row r="13096" spans="3:3" x14ac:dyDescent="0.15">
      <c r="C13096" t="str">
        <f>CONCATENATE(A13096,"|",B13096)</f>
        <v>|</v>
      </c>
    </row>
    <row r="13097" spans="3:3" x14ac:dyDescent="0.15">
      <c r="C13097" t="str">
        <f>CONCATENATE(A13097,"|",B13097)</f>
        <v>|</v>
      </c>
    </row>
    <row r="13098" spans="3:3" x14ac:dyDescent="0.15">
      <c r="C13098" t="str">
        <f>CONCATENATE(A13098,"|",B13098)</f>
        <v>|</v>
      </c>
    </row>
    <row r="13099" spans="3:3" x14ac:dyDescent="0.15">
      <c r="C13099" t="str">
        <f>CONCATENATE(A13099,"|",B13099)</f>
        <v>|</v>
      </c>
    </row>
    <row r="13100" spans="3:3" x14ac:dyDescent="0.15">
      <c r="C13100" t="str">
        <f>CONCATENATE(A13100,"|",B13100)</f>
        <v>|</v>
      </c>
    </row>
    <row r="13101" spans="3:3" x14ac:dyDescent="0.15">
      <c r="C13101" t="str">
        <f>CONCATENATE(A13101,"|",B13101)</f>
        <v>|</v>
      </c>
    </row>
    <row r="13102" spans="3:3" x14ac:dyDescent="0.15">
      <c r="C13102" t="str">
        <f>CONCATENATE(A13102,"|",B13102)</f>
        <v>|</v>
      </c>
    </row>
    <row r="13103" spans="3:3" x14ac:dyDescent="0.15">
      <c r="C13103" t="str">
        <f>CONCATENATE(A13103,"|",B13103)</f>
        <v>|</v>
      </c>
    </row>
    <row r="13104" spans="3:3" x14ac:dyDescent="0.15">
      <c r="C13104" t="str">
        <f>CONCATENATE(A13104,"|",B13104)</f>
        <v>|</v>
      </c>
    </row>
    <row r="13105" spans="3:3" x14ac:dyDescent="0.15">
      <c r="C13105" t="str">
        <f>CONCATENATE(A13105,"|",B13105)</f>
        <v>|</v>
      </c>
    </row>
    <row r="13106" spans="3:3" x14ac:dyDescent="0.15">
      <c r="C13106" t="str">
        <f>CONCATENATE(A13106,"|",B13106)</f>
        <v>|</v>
      </c>
    </row>
    <row r="13107" spans="3:3" x14ac:dyDescent="0.15">
      <c r="C13107" t="str">
        <f>CONCATENATE(A13107,"|",B13107)</f>
        <v>|</v>
      </c>
    </row>
    <row r="13108" spans="3:3" x14ac:dyDescent="0.15">
      <c r="C13108" t="str">
        <f>CONCATENATE(A13108,"|",B13108)</f>
        <v>|</v>
      </c>
    </row>
    <row r="13109" spans="3:3" x14ac:dyDescent="0.15">
      <c r="C13109" t="str">
        <f>CONCATENATE(A13109,"|",B13109)</f>
        <v>|</v>
      </c>
    </row>
    <row r="13110" spans="3:3" x14ac:dyDescent="0.15">
      <c r="C13110" t="str">
        <f>CONCATENATE(A13110,"|",B13110)</f>
        <v>|</v>
      </c>
    </row>
    <row r="13111" spans="3:3" x14ac:dyDescent="0.15">
      <c r="C13111" t="str">
        <f>CONCATENATE(A13111,"|",B13111)</f>
        <v>|</v>
      </c>
    </row>
    <row r="13112" spans="3:3" x14ac:dyDescent="0.15">
      <c r="C13112" t="str">
        <f>CONCATENATE(A13112,"|",B13112)</f>
        <v>|</v>
      </c>
    </row>
    <row r="13113" spans="3:3" x14ac:dyDescent="0.15">
      <c r="C13113" t="str">
        <f>CONCATENATE(A13113,"|",B13113)</f>
        <v>|</v>
      </c>
    </row>
    <row r="13114" spans="3:3" x14ac:dyDescent="0.15">
      <c r="C13114" t="str">
        <f>CONCATENATE(A13114,"|",B13114)</f>
        <v>|</v>
      </c>
    </row>
    <row r="13115" spans="3:3" x14ac:dyDescent="0.15">
      <c r="C13115" t="str">
        <f>CONCATENATE(A13115,"|",B13115)</f>
        <v>|</v>
      </c>
    </row>
    <row r="13116" spans="3:3" x14ac:dyDescent="0.15">
      <c r="C13116" t="str">
        <f>CONCATENATE(A13116,"|",B13116)</f>
        <v>|</v>
      </c>
    </row>
    <row r="13117" spans="3:3" x14ac:dyDescent="0.15">
      <c r="C13117" t="str">
        <f>CONCATENATE(A13117,"|",B13117)</f>
        <v>|</v>
      </c>
    </row>
    <row r="13118" spans="3:3" x14ac:dyDescent="0.15">
      <c r="C13118" t="str">
        <f>CONCATENATE(A13118,"|",B13118)</f>
        <v>|</v>
      </c>
    </row>
    <row r="13119" spans="3:3" x14ac:dyDescent="0.15">
      <c r="C13119" t="str">
        <f>CONCATENATE(A13119,"|",B13119)</f>
        <v>|</v>
      </c>
    </row>
    <row r="13120" spans="3:3" x14ac:dyDescent="0.15">
      <c r="C13120" t="str">
        <f>CONCATENATE(A13120,"|",B13120)</f>
        <v>|</v>
      </c>
    </row>
    <row r="13121" spans="3:3" x14ac:dyDescent="0.15">
      <c r="C13121" t="str">
        <f>CONCATENATE(A13121,"|",B13121)</f>
        <v>|</v>
      </c>
    </row>
    <row r="13122" spans="3:3" x14ac:dyDescent="0.15">
      <c r="C13122" t="str">
        <f>CONCATENATE(A13122,"|",B13122)</f>
        <v>|</v>
      </c>
    </row>
    <row r="13123" spans="3:3" x14ac:dyDescent="0.15">
      <c r="C13123" t="str">
        <f>CONCATENATE(A13123,"|",B13123)</f>
        <v>|</v>
      </c>
    </row>
    <row r="13124" spans="3:3" x14ac:dyDescent="0.15">
      <c r="C13124" t="str">
        <f>CONCATENATE(A13124,"|",B13124)</f>
        <v>|</v>
      </c>
    </row>
    <row r="13125" spans="3:3" x14ac:dyDescent="0.15">
      <c r="C13125" t="str">
        <f>CONCATENATE(A13125,"|",B13125)</f>
        <v>|</v>
      </c>
    </row>
    <row r="13126" spans="3:3" x14ac:dyDescent="0.15">
      <c r="C13126" t="str">
        <f>CONCATENATE(A13126,"|",B13126)</f>
        <v>|</v>
      </c>
    </row>
    <row r="13127" spans="3:3" x14ac:dyDescent="0.15">
      <c r="C13127" t="str">
        <f>CONCATENATE(A13127,"|",B13127)</f>
        <v>|</v>
      </c>
    </row>
    <row r="13128" spans="3:3" x14ac:dyDescent="0.15">
      <c r="C13128" t="str">
        <f>CONCATENATE(A13128,"|",B13128)</f>
        <v>|</v>
      </c>
    </row>
    <row r="13129" spans="3:3" x14ac:dyDescent="0.15">
      <c r="C13129" t="str">
        <f>CONCATENATE(A13129,"|",B13129)</f>
        <v>|</v>
      </c>
    </row>
    <row r="13130" spans="3:3" x14ac:dyDescent="0.15">
      <c r="C13130" t="str">
        <f>CONCATENATE(A13130,"|",B13130)</f>
        <v>|</v>
      </c>
    </row>
    <row r="13131" spans="3:3" x14ac:dyDescent="0.15">
      <c r="C13131" t="str">
        <f>CONCATENATE(A13131,"|",B13131)</f>
        <v>|</v>
      </c>
    </row>
    <row r="13132" spans="3:3" x14ac:dyDescent="0.15">
      <c r="C13132" t="str">
        <f>CONCATENATE(A13132,"|",B13132)</f>
        <v>|</v>
      </c>
    </row>
    <row r="13133" spans="3:3" x14ac:dyDescent="0.15">
      <c r="C13133" t="str">
        <f>CONCATENATE(A13133,"|",B13133)</f>
        <v>|</v>
      </c>
    </row>
    <row r="13134" spans="3:3" x14ac:dyDescent="0.15">
      <c r="C13134" t="str">
        <f>CONCATENATE(A13134,"|",B13134)</f>
        <v>|</v>
      </c>
    </row>
    <row r="13135" spans="3:3" x14ac:dyDescent="0.15">
      <c r="C13135" t="str">
        <f>CONCATENATE(A13135,"|",B13135)</f>
        <v>|</v>
      </c>
    </row>
    <row r="13136" spans="3:3" x14ac:dyDescent="0.15">
      <c r="C13136" t="str">
        <f>CONCATENATE(A13136,"|",B13136)</f>
        <v>|</v>
      </c>
    </row>
    <row r="13137" spans="3:3" x14ac:dyDescent="0.15">
      <c r="C13137" t="str">
        <f>CONCATENATE(A13137,"|",B13137)</f>
        <v>|</v>
      </c>
    </row>
    <row r="13138" spans="3:3" x14ac:dyDescent="0.15">
      <c r="C13138" t="str">
        <f>CONCATENATE(A13138,"|",B13138)</f>
        <v>|</v>
      </c>
    </row>
    <row r="13139" spans="3:3" x14ac:dyDescent="0.15">
      <c r="C13139" t="str">
        <f>CONCATENATE(A13139,"|",B13139)</f>
        <v>|</v>
      </c>
    </row>
    <row r="13140" spans="3:3" x14ac:dyDescent="0.15">
      <c r="C13140" t="str">
        <f>CONCATENATE(A13140,"|",B13140)</f>
        <v>|</v>
      </c>
    </row>
    <row r="13141" spans="3:3" x14ac:dyDescent="0.15">
      <c r="C13141" t="str">
        <f>CONCATENATE(A13141,"|",B13141)</f>
        <v>|</v>
      </c>
    </row>
    <row r="13142" spans="3:3" x14ac:dyDescent="0.15">
      <c r="C13142" t="str">
        <f>CONCATENATE(A13142,"|",B13142)</f>
        <v>|</v>
      </c>
    </row>
    <row r="13143" spans="3:3" x14ac:dyDescent="0.15">
      <c r="C13143" t="str">
        <f>CONCATENATE(A13143,"|",B13143)</f>
        <v>|</v>
      </c>
    </row>
    <row r="13144" spans="3:3" x14ac:dyDescent="0.15">
      <c r="C13144" t="str">
        <f>CONCATENATE(A13144,"|",B13144)</f>
        <v>|</v>
      </c>
    </row>
    <row r="13145" spans="3:3" x14ac:dyDescent="0.15">
      <c r="C13145" t="str">
        <f>CONCATENATE(A13145,"|",B13145)</f>
        <v>|</v>
      </c>
    </row>
    <row r="13146" spans="3:3" x14ac:dyDescent="0.15">
      <c r="C13146" t="str">
        <f>CONCATENATE(A13146,"|",B13146)</f>
        <v>|</v>
      </c>
    </row>
    <row r="13147" spans="3:3" x14ac:dyDescent="0.15">
      <c r="C13147" t="str">
        <f>CONCATENATE(A13147,"|",B13147)</f>
        <v>|</v>
      </c>
    </row>
    <row r="13148" spans="3:3" x14ac:dyDescent="0.15">
      <c r="C13148" t="str">
        <f>CONCATENATE(A13148,"|",B13148)</f>
        <v>|</v>
      </c>
    </row>
    <row r="13149" spans="3:3" x14ac:dyDescent="0.15">
      <c r="C13149" t="str">
        <f>CONCATENATE(A13149,"|",B13149)</f>
        <v>|</v>
      </c>
    </row>
    <row r="13150" spans="3:3" x14ac:dyDescent="0.15">
      <c r="C13150" t="str">
        <f>CONCATENATE(A13150,"|",B13150)</f>
        <v>|</v>
      </c>
    </row>
    <row r="13151" spans="3:3" x14ac:dyDescent="0.15">
      <c r="C13151" t="str">
        <f>CONCATENATE(A13151,"|",B13151)</f>
        <v>|</v>
      </c>
    </row>
    <row r="13152" spans="3:3" x14ac:dyDescent="0.15">
      <c r="C13152" t="str">
        <f>CONCATENATE(A13152,"|",B13152)</f>
        <v>|</v>
      </c>
    </row>
    <row r="13153" spans="3:3" x14ac:dyDescent="0.15">
      <c r="C13153" t="str">
        <f>CONCATENATE(A13153,"|",B13153)</f>
        <v>|</v>
      </c>
    </row>
    <row r="13154" spans="3:3" x14ac:dyDescent="0.15">
      <c r="C13154" t="str">
        <f>CONCATENATE(A13154,"|",B13154)</f>
        <v>|</v>
      </c>
    </row>
    <row r="13155" spans="3:3" x14ac:dyDescent="0.15">
      <c r="C13155" t="str">
        <f>CONCATENATE(A13155,"|",B13155)</f>
        <v>|</v>
      </c>
    </row>
    <row r="13156" spans="3:3" x14ac:dyDescent="0.15">
      <c r="C13156" t="str">
        <f>CONCATENATE(A13156,"|",B13156)</f>
        <v>|</v>
      </c>
    </row>
    <row r="13157" spans="3:3" x14ac:dyDescent="0.15">
      <c r="C13157" t="str">
        <f>CONCATENATE(A13157,"|",B13157)</f>
        <v>|</v>
      </c>
    </row>
    <row r="13158" spans="3:3" x14ac:dyDescent="0.15">
      <c r="C13158" t="str">
        <f>CONCATENATE(A13158,"|",B13158)</f>
        <v>|</v>
      </c>
    </row>
    <row r="13159" spans="3:3" x14ac:dyDescent="0.15">
      <c r="C13159" t="str">
        <f>CONCATENATE(A13159,"|",B13159)</f>
        <v>|</v>
      </c>
    </row>
    <row r="13160" spans="3:3" x14ac:dyDescent="0.15">
      <c r="C13160" t="str">
        <f>CONCATENATE(A13160,"|",B13160)</f>
        <v>|</v>
      </c>
    </row>
    <row r="13161" spans="3:3" x14ac:dyDescent="0.15">
      <c r="C13161" t="str">
        <f>CONCATENATE(A13161,"|",B13161)</f>
        <v>|</v>
      </c>
    </row>
    <row r="13162" spans="3:3" x14ac:dyDescent="0.15">
      <c r="C13162" t="str">
        <f>CONCATENATE(A13162,"|",B13162)</f>
        <v>|</v>
      </c>
    </row>
    <row r="13163" spans="3:3" x14ac:dyDescent="0.15">
      <c r="C13163" t="str">
        <f>CONCATENATE(A13163,"|",B13163)</f>
        <v>|</v>
      </c>
    </row>
    <row r="13164" spans="3:3" x14ac:dyDescent="0.15">
      <c r="C13164" t="str">
        <f>CONCATENATE(A13164,"|",B13164)</f>
        <v>|</v>
      </c>
    </row>
    <row r="13165" spans="3:3" x14ac:dyDescent="0.15">
      <c r="C13165" t="str">
        <f>CONCATENATE(A13165,"|",B13165)</f>
        <v>|</v>
      </c>
    </row>
    <row r="13166" spans="3:3" x14ac:dyDescent="0.15">
      <c r="C13166" t="str">
        <f>CONCATENATE(A13166,"|",B13166)</f>
        <v>|</v>
      </c>
    </row>
    <row r="13167" spans="3:3" x14ac:dyDescent="0.15">
      <c r="C13167" t="str">
        <f>CONCATENATE(A13167,"|",B13167)</f>
        <v>|</v>
      </c>
    </row>
    <row r="13168" spans="3:3" x14ac:dyDescent="0.15">
      <c r="C13168" t="str">
        <f>CONCATENATE(A13168,"|",B13168)</f>
        <v>|</v>
      </c>
    </row>
    <row r="13169" spans="3:3" x14ac:dyDescent="0.15">
      <c r="C13169" t="str">
        <f>CONCATENATE(A13169,"|",B13169)</f>
        <v>|</v>
      </c>
    </row>
    <row r="13170" spans="3:3" x14ac:dyDescent="0.15">
      <c r="C13170" t="str">
        <f>CONCATENATE(A13170,"|",B13170)</f>
        <v>|</v>
      </c>
    </row>
    <row r="13171" spans="3:3" x14ac:dyDescent="0.15">
      <c r="C13171" t="str">
        <f>CONCATENATE(A13171,"|",B13171)</f>
        <v>|</v>
      </c>
    </row>
    <row r="13172" spans="3:3" x14ac:dyDescent="0.15">
      <c r="C13172" t="str">
        <f>CONCATENATE(A13172,"|",B13172)</f>
        <v>|</v>
      </c>
    </row>
    <row r="13173" spans="3:3" x14ac:dyDescent="0.15">
      <c r="C13173" t="str">
        <f>CONCATENATE(A13173,"|",B13173)</f>
        <v>|</v>
      </c>
    </row>
    <row r="13174" spans="3:3" x14ac:dyDescent="0.15">
      <c r="C13174" t="str">
        <f>CONCATENATE(A13174,"|",B13174)</f>
        <v>|</v>
      </c>
    </row>
    <row r="13175" spans="3:3" x14ac:dyDescent="0.15">
      <c r="C13175" t="str">
        <f>CONCATENATE(A13175,"|",B13175)</f>
        <v>|</v>
      </c>
    </row>
    <row r="13176" spans="3:3" x14ac:dyDescent="0.15">
      <c r="C13176" t="str">
        <f>CONCATENATE(A13176,"|",B13176)</f>
        <v>|</v>
      </c>
    </row>
    <row r="13177" spans="3:3" x14ac:dyDescent="0.15">
      <c r="C13177" t="str">
        <f>CONCATENATE(A13177,"|",B13177)</f>
        <v>|</v>
      </c>
    </row>
    <row r="13178" spans="3:3" x14ac:dyDescent="0.15">
      <c r="C13178" t="str">
        <f>CONCATENATE(A13178,"|",B13178)</f>
        <v>|</v>
      </c>
    </row>
    <row r="13179" spans="3:3" x14ac:dyDescent="0.15">
      <c r="C13179" t="str">
        <f>CONCATENATE(A13179,"|",B13179)</f>
        <v>|</v>
      </c>
    </row>
    <row r="13180" spans="3:3" x14ac:dyDescent="0.15">
      <c r="C13180" t="str">
        <f>CONCATENATE(A13180,"|",B13180)</f>
        <v>|</v>
      </c>
    </row>
    <row r="13181" spans="3:3" x14ac:dyDescent="0.15">
      <c r="C13181" t="str">
        <f>CONCATENATE(A13181,"|",B13181)</f>
        <v>|</v>
      </c>
    </row>
    <row r="13182" spans="3:3" x14ac:dyDescent="0.15">
      <c r="C13182" t="str">
        <f>CONCATENATE(A13182,"|",B13182)</f>
        <v>|</v>
      </c>
    </row>
    <row r="13183" spans="3:3" x14ac:dyDescent="0.15">
      <c r="C13183" t="str">
        <f>CONCATENATE(A13183,"|",B13183)</f>
        <v>|</v>
      </c>
    </row>
    <row r="13184" spans="3:3" x14ac:dyDescent="0.15">
      <c r="C13184" t="str">
        <f>CONCATENATE(A13184,"|",B13184)</f>
        <v>|</v>
      </c>
    </row>
    <row r="13185" spans="3:3" x14ac:dyDescent="0.15">
      <c r="C13185" t="str">
        <f>CONCATENATE(A13185,"|",B13185)</f>
        <v>|</v>
      </c>
    </row>
    <row r="13186" spans="3:3" x14ac:dyDescent="0.15">
      <c r="C13186" t="str">
        <f>CONCATENATE(A13186,"|",B13186)</f>
        <v>|</v>
      </c>
    </row>
    <row r="13187" spans="3:3" x14ac:dyDescent="0.15">
      <c r="C13187" t="str">
        <f>CONCATENATE(A13187,"|",B13187)</f>
        <v>|</v>
      </c>
    </row>
    <row r="13188" spans="3:3" x14ac:dyDescent="0.15">
      <c r="C13188" t="str">
        <f>CONCATENATE(A13188,"|",B13188)</f>
        <v>|</v>
      </c>
    </row>
    <row r="13189" spans="3:3" x14ac:dyDescent="0.15">
      <c r="C13189" t="str">
        <f>CONCATENATE(A13189,"|",B13189)</f>
        <v>|</v>
      </c>
    </row>
    <row r="13190" spans="3:3" x14ac:dyDescent="0.15">
      <c r="C13190" t="str">
        <f>CONCATENATE(A13190,"|",B13190)</f>
        <v>|</v>
      </c>
    </row>
    <row r="13191" spans="3:3" x14ac:dyDescent="0.15">
      <c r="C13191" t="str">
        <f>CONCATENATE(A13191,"|",B13191)</f>
        <v>|</v>
      </c>
    </row>
    <row r="13192" spans="3:3" x14ac:dyDescent="0.15">
      <c r="C13192" t="str">
        <f>CONCATENATE(A13192,"|",B13192)</f>
        <v>|</v>
      </c>
    </row>
    <row r="13193" spans="3:3" x14ac:dyDescent="0.15">
      <c r="C13193" t="str">
        <f>CONCATENATE(A13193,"|",B13193)</f>
        <v>|</v>
      </c>
    </row>
    <row r="13194" spans="3:3" x14ac:dyDescent="0.15">
      <c r="C13194" t="str">
        <f>CONCATENATE(A13194,"|",B13194)</f>
        <v>|</v>
      </c>
    </row>
    <row r="13195" spans="3:3" x14ac:dyDescent="0.15">
      <c r="C13195" t="str">
        <f>CONCATENATE(A13195,"|",B13195)</f>
        <v>|</v>
      </c>
    </row>
    <row r="13196" spans="3:3" x14ac:dyDescent="0.15">
      <c r="C13196" t="str">
        <f>CONCATENATE(A13196,"|",B13196)</f>
        <v>|</v>
      </c>
    </row>
    <row r="13197" spans="3:3" x14ac:dyDescent="0.15">
      <c r="C13197" t="str">
        <f>CONCATENATE(A13197,"|",B13197)</f>
        <v>|</v>
      </c>
    </row>
    <row r="13198" spans="3:3" x14ac:dyDescent="0.15">
      <c r="C13198" t="str">
        <f>CONCATENATE(A13198,"|",B13198)</f>
        <v>|</v>
      </c>
    </row>
    <row r="13199" spans="3:3" x14ac:dyDescent="0.15">
      <c r="C13199" t="str">
        <f>CONCATENATE(A13199,"|",B13199)</f>
        <v>|</v>
      </c>
    </row>
    <row r="13200" spans="3:3" x14ac:dyDescent="0.15">
      <c r="C13200" t="str">
        <f>CONCATENATE(A13200,"|",B13200)</f>
        <v>|</v>
      </c>
    </row>
    <row r="13201" spans="3:3" x14ac:dyDescent="0.15">
      <c r="C13201" t="str">
        <f>CONCATENATE(A13201,"|",B13201)</f>
        <v>|</v>
      </c>
    </row>
    <row r="13202" spans="3:3" x14ac:dyDescent="0.15">
      <c r="C13202" t="str">
        <f>CONCATENATE(A13202,"|",B13202)</f>
        <v>|</v>
      </c>
    </row>
    <row r="13203" spans="3:3" x14ac:dyDescent="0.15">
      <c r="C13203" t="str">
        <f>CONCATENATE(A13203,"|",B13203)</f>
        <v>|</v>
      </c>
    </row>
    <row r="13204" spans="3:3" x14ac:dyDescent="0.15">
      <c r="C13204" t="str">
        <f>CONCATENATE(A13204,"|",B13204)</f>
        <v>|</v>
      </c>
    </row>
    <row r="13205" spans="3:3" x14ac:dyDescent="0.15">
      <c r="C13205" t="str">
        <f>CONCATENATE(A13205,"|",B13205)</f>
        <v>|</v>
      </c>
    </row>
    <row r="13206" spans="3:3" x14ac:dyDescent="0.15">
      <c r="C13206" t="str">
        <f>CONCATENATE(A13206,"|",B13206)</f>
        <v>|</v>
      </c>
    </row>
    <row r="13207" spans="3:3" x14ac:dyDescent="0.15">
      <c r="C13207" t="str">
        <f>CONCATENATE(A13207,"|",B13207)</f>
        <v>|</v>
      </c>
    </row>
    <row r="13208" spans="3:3" x14ac:dyDescent="0.15">
      <c r="C13208" t="str">
        <f>CONCATENATE(A13208,"|",B13208)</f>
        <v>|</v>
      </c>
    </row>
    <row r="13209" spans="3:3" x14ac:dyDescent="0.15">
      <c r="C13209" t="str">
        <f>CONCATENATE(A13209,"|",B13209)</f>
        <v>|</v>
      </c>
    </row>
    <row r="13210" spans="3:3" x14ac:dyDescent="0.15">
      <c r="C13210" t="str">
        <f>CONCATENATE(A13210,"|",B13210)</f>
        <v>|</v>
      </c>
    </row>
    <row r="13211" spans="3:3" x14ac:dyDescent="0.15">
      <c r="C13211" t="str">
        <f>CONCATENATE(A13211,"|",B13211)</f>
        <v>|</v>
      </c>
    </row>
    <row r="13212" spans="3:3" x14ac:dyDescent="0.15">
      <c r="C13212" t="str">
        <f>CONCATENATE(A13212,"|",B13212)</f>
        <v>|</v>
      </c>
    </row>
    <row r="13213" spans="3:3" x14ac:dyDescent="0.15">
      <c r="C13213" t="str">
        <f>CONCATENATE(A13213,"|",B13213)</f>
        <v>|</v>
      </c>
    </row>
    <row r="13214" spans="3:3" x14ac:dyDescent="0.15">
      <c r="C13214" t="str">
        <f>CONCATENATE(A13214,"|",B13214)</f>
        <v>|</v>
      </c>
    </row>
    <row r="13215" spans="3:3" x14ac:dyDescent="0.15">
      <c r="C13215" t="str">
        <f>CONCATENATE(A13215,"|",B13215)</f>
        <v>|</v>
      </c>
    </row>
    <row r="13216" spans="3:3" x14ac:dyDescent="0.15">
      <c r="C13216" t="str">
        <f>CONCATENATE(A13216,"|",B13216)</f>
        <v>|</v>
      </c>
    </row>
    <row r="13217" spans="3:3" x14ac:dyDescent="0.15">
      <c r="C13217" t="str">
        <f>CONCATENATE(A13217,"|",B13217)</f>
        <v>|</v>
      </c>
    </row>
    <row r="13218" spans="3:3" x14ac:dyDescent="0.15">
      <c r="C13218" t="str">
        <f>CONCATENATE(A13218,"|",B13218)</f>
        <v>|</v>
      </c>
    </row>
    <row r="13219" spans="3:3" x14ac:dyDescent="0.15">
      <c r="C13219" t="str">
        <f>CONCATENATE(A13219,"|",B13219)</f>
        <v>|</v>
      </c>
    </row>
    <row r="13220" spans="3:3" x14ac:dyDescent="0.15">
      <c r="C13220" t="str">
        <f>CONCATENATE(A13220,"|",B13220)</f>
        <v>|</v>
      </c>
    </row>
    <row r="13221" spans="3:3" x14ac:dyDescent="0.15">
      <c r="C13221" t="str">
        <f>CONCATENATE(A13221,"|",B13221)</f>
        <v>|</v>
      </c>
    </row>
    <row r="13222" spans="3:3" x14ac:dyDescent="0.15">
      <c r="C13222" t="str">
        <f>CONCATENATE(A13222,"|",B13222)</f>
        <v>|</v>
      </c>
    </row>
    <row r="13223" spans="3:3" x14ac:dyDescent="0.15">
      <c r="C13223" t="str">
        <f>CONCATENATE(A13223,"|",B13223)</f>
        <v>|</v>
      </c>
    </row>
    <row r="13224" spans="3:3" x14ac:dyDescent="0.15">
      <c r="C13224" t="str">
        <f>CONCATENATE(A13224,"|",B13224)</f>
        <v>|</v>
      </c>
    </row>
    <row r="13225" spans="3:3" x14ac:dyDescent="0.15">
      <c r="C13225" t="str">
        <f>CONCATENATE(A13225,"|",B13225)</f>
        <v>|</v>
      </c>
    </row>
    <row r="13226" spans="3:3" x14ac:dyDescent="0.15">
      <c r="C13226" t="str">
        <f>CONCATENATE(A13226,"|",B13226)</f>
        <v>|</v>
      </c>
    </row>
    <row r="13227" spans="3:3" x14ac:dyDescent="0.15">
      <c r="C13227" t="str">
        <f>CONCATENATE(A13227,"|",B13227)</f>
        <v>|</v>
      </c>
    </row>
    <row r="13228" spans="3:3" x14ac:dyDescent="0.15">
      <c r="C13228" t="str">
        <f>CONCATENATE(A13228,"|",B13228)</f>
        <v>|</v>
      </c>
    </row>
    <row r="13229" spans="3:3" x14ac:dyDescent="0.15">
      <c r="C13229" t="str">
        <f>CONCATENATE(A13229,"|",B13229)</f>
        <v>|</v>
      </c>
    </row>
    <row r="13230" spans="3:3" x14ac:dyDescent="0.15">
      <c r="C13230" t="str">
        <f>CONCATENATE(A13230,"|",B13230)</f>
        <v>|</v>
      </c>
    </row>
    <row r="13231" spans="3:3" x14ac:dyDescent="0.15">
      <c r="C13231" t="str">
        <f>CONCATENATE(A13231,"|",B13231)</f>
        <v>|</v>
      </c>
    </row>
    <row r="13232" spans="3:3" x14ac:dyDescent="0.15">
      <c r="C13232" t="str">
        <f>CONCATENATE(A13232,"|",B13232)</f>
        <v>|</v>
      </c>
    </row>
    <row r="13233" spans="3:3" x14ac:dyDescent="0.15">
      <c r="C13233" t="str">
        <f>CONCATENATE(A13233,"|",B13233)</f>
        <v>|</v>
      </c>
    </row>
    <row r="13234" spans="3:3" x14ac:dyDescent="0.15">
      <c r="C13234" t="str">
        <f>CONCATENATE(A13234,"|",B13234)</f>
        <v>|</v>
      </c>
    </row>
    <row r="13235" spans="3:3" x14ac:dyDescent="0.15">
      <c r="C13235" t="str">
        <f>CONCATENATE(A13235,"|",B13235)</f>
        <v>|</v>
      </c>
    </row>
    <row r="13236" spans="3:3" x14ac:dyDescent="0.15">
      <c r="C13236" t="str">
        <f>CONCATENATE(A13236,"|",B13236)</f>
        <v>|</v>
      </c>
    </row>
    <row r="13237" spans="3:3" x14ac:dyDescent="0.15">
      <c r="C13237" t="str">
        <f>CONCATENATE(A13237,"|",B13237)</f>
        <v>|</v>
      </c>
    </row>
    <row r="13238" spans="3:3" x14ac:dyDescent="0.15">
      <c r="C13238" t="str">
        <f>CONCATENATE(A13238,"|",B13238)</f>
        <v>|</v>
      </c>
    </row>
    <row r="13239" spans="3:3" x14ac:dyDescent="0.15">
      <c r="C13239" t="str">
        <f>CONCATENATE(A13239,"|",B13239)</f>
        <v>|</v>
      </c>
    </row>
    <row r="13240" spans="3:3" x14ac:dyDescent="0.15">
      <c r="C13240" t="str">
        <f>CONCATENATE(A13240,"|",B13240)</f>
        <v>|</v>
      </c>
    </row>
    <row r="13241" spans="3:3" x14ac:dyDescent="0.15">
      <c r="C13241" t="str">
        <f>CONCATENATE(A13241,"|",B13241)</f>
        <v>|</v>
      </c>
    </row>
    <row r="13242" spans="3:3" x14ac:dyDescent="0.15">
      <c r="C13242" t="str">
        <f>CONCATENATE(A13242,"|",B13242)</f>
        <v>|</v>
      </c>
    </row>
    <row r="13243" spans="3:3" x14ac:dyDescent="0.15">
      <c r="C13243" t="str">
        <f>CONCATENATE(A13243,"|",B13243)</f>
        <v>|</v>
      </c>
    </row>
    <row r="13244" spans="3:3" x14ac:dyDescent="0.15">
      <c r="C13244" t="str">
        <f>CONCATENATE(A13244,"|",B13244)</f>
        <v>|</v>
      </c>
    </row>
    <row r="13245" spans="3:3" x14ac:dyDescent="0.15">
      <c r="C13245" t="str">
        <f>CONCATENATE(A13245,"|",B13245)</f>
        <v>|</v>
      </c>
    </row>
    <row r="13246" spans="3:3" x14ac:dyDescent="0.15">
      <c r="C13246" t="str">
        <f>CONCATENATE(A13246,"|",B13246)</f>
        <v>|</v>
      </c>
    </row>
    <row r="13247" spans="3:3" x14ac:dyDescent="0.15">
      <c r="C13247" t="str">
        <f>CONCATENATE(A13247,"|",B13247)</f>
        <v>|</v>
      </c>
    </row>
    <row r="13248" spans="3:3" x14ac:dyDescent="0.15">
      <c r="C13248" t="str">
        <f>CONCATENATE(A13248,"|",B13248)</f>
        <v>|</v>
      </c>
    </row>
    <row r="13249" spans="3:3" x14ac:dyDescent="0.15">
      <c r="C13249" t="str">
        <f>CONCATENATE(A13249,"|",B13249)</f>
        <v>|</v>
      </c>
    </row>
    <row r="13250" spans="3:3" x14ac:dyDescent="0.15">
      <c r="C13250" t="str">
        <f>CONCATENATE(A13250,"|",B13250)</f>
        <v>|</v>
      </c>
    </row>
    <row r="13251" spans="3:3" x14ac:dyDescent="0.15">
      <c r="C13251" t="str">
        <f>CONCATENATE(A13251,"|",B13251)</f>
        <v>|</v>
      </c>
    </row>
    <row r="13252" spans="3:3" x14ac:dyDescent="0.15">
      <c r="C13252" t="str">
        <f>CONCATENATE(A13252,"|",B13252)</f>
        <v>|</v>
      </c>
    </row>
    <row r="13253" spans="3:3" x14ac:dyDescent="0.15">
      <c r="C13253" t="str">
        <f>CONCATENATE(A13253,"|",B13253)</f>
        <v>|</v>
      </c>
    </row>
    <row r="13254" spans="3:3" x14ac:dyDescent="0.15">
      <c r="C13254" t="str">
        <f>CONCATENATE(A13254,"|",B13254)</f>
        <v>|</v>
      </c>
    </row>
    <row r="13255" spans="3:3" x14ac:dyDescent="0.15">
      <c r="C13255" t="str">
        <f>CONCATENATE(A13255,"|",B13255)</f>
        <v>|</v>
      </c>
    </row>
    <row r="13256" spans="3:3" x14ac:dyDescent="0.15">
      <c r="C13256" t="str">
        <f>CONCATENATE(A13256,"|",B13256)</f>
        <v>|</v>
      </c>
    </row>
    <row r="13257" spans="3:3" x14ac:dyDescent="0.15">
      <c r="C13257" t="str">
        <f>CONCATENATE(A13257,"|",B13257)</f>
        <v>|</v>
      </c>
    </row>
    <row r="13258" spans="3:3" x14ac:dyDescent="0.15">
      <c r="C13258" t="str">
        <f>CONCATENATE(A13258,"|",B13258)</f>
        <v>|</v>
      </c>
    </row>
    <row r="13259" spans="3:3" x14ac:dyDescent="0.15">
      <c r="C13259" t="str">
        <f>CONCATENATE(A13259,"|",B13259)</f>
        <v>|</v>
      </c>
    </row>
    <row r="13260" spans="3:3" x14ac:dyDescent="0.15">
      <c r="C13260" t="str">
        <f>CONCATENATE(A13260,"|",B13260)</f>
        <v>|</v>
      </c>
    </row>
    <row r="13261" spans="3:3" x14ac:dyDescent="0.15">
      <c r="C13261" t="str">
        <f>CONCATENATE(A13261,"|",B13261)</f>
        <v>|</v>
      </c>
    </row>
    <row r="13262" spans="3:3" x14ac:dyDescent="0.15">
      <c r="C13262" t="str">
        <f>CONCATENATE(A13262,"|",B13262)</f>
        <v>|</v>
      </c>
    </row>
    <row r="13263" spans="3:3" x14ac:dyDescent="0.15">
      <c r="C13263" t="str">
        <f>CONCATENATE(A13263,"|",B13263)</f>
        <v>|</v>
      </c>
    </row>
    <row r="13264" spans="3:3" x14ac:dyDescent="0.15">
      <c r="C13264" t="str">
        <f>CONCATENATE(A13264,"|",B13264)</f>
        <v>|</v>
      </c>
    </row>
    <row r="13265" spans="3:3" x14ac:dyDescent="0.15">
      <c r="C13265" t="str">
        <f>CONCATENATE(A13265,"|",B13265)</f>
        <v>|</v>
      </c>
    </row>
    <row r="13266" spans="3:3" x14ac:dyDescent="0.15">
      <c r="C13266" t="str">
        <f>CONCATENATE(A13266,"|",B13266)</f>
        <v>|</v>
      </c>
    </row>
    <row r="13267" spans="3:3" x14ac:dyDescent="0.15">
      <c r="C13267" t="str">
        <f>CONCATENATE(A13267,"|",B13267)</f>
        <v>|</v>
      </c>
    </row>
    <row r="13268" spans="3:3" x14ac:dyDescent="0.15">
      <c r="C13268" t="str">
        <f>CONCATENATE(A13268,"|",B13268)</f>
        <v>|</v>
      </c>
    </row>
    <row r="13269" spans="3:3" x14ac:dyDescent="0.15">
      <c r="C13269" t="str">
        <f>CONCATENATE(A13269,"|",B13269)</f>
        <v>|</v>
      </c>
    </row>
    <row r="13270" spans="3:3" x14ac:dyDescent="0.15">
      <c r="C13270" t="str">
        <f>CONCATENATE(A13270,"|",B13270)</f>
        <v>|</v>
      </c>
    </row>
    <row r="13271" spans="3:3" x14ac:dyDescent="0.15">
      <c r="C13271" t="str">
        <f>CONCATENATE(A13271,"|",B13271)</f>
        <v>|</v>
      </c>
    </row>
    <row r="13272" spans="3:3" x14ac:dyDescent="0.15">
      <c r="C13272" t="str">
        <f>CONCATENATE(A13272,"|",B13272)</f>
        <v>|</v>
      </c>
    </row>
    <row r="13273" spans="3:3" x14ac:dyDescent="0.15">
      <c r="C13273" t="str">
        <f>CONCATENATE(A13273,"|",B13273)</f>
        <v>|</v>
      </c>
    </row>
    <row r="13274" spans="3:3" x14ac:dyDescent="0.15">
      <c r="C13274" t="str">
        <f>CONCATENATE(A13274,"|",B13274)</f>
        <v>|</v>
      </c>
    </row>
    <row r="13275" spans="3:3" x14ac:dyDescent="0.15">
      <c r="C13275" t="str">
        <f>CONCATENATE(A13275,"|",B13275)</f>
        <v>|</v>
      </c>
    </row>
    <row r="13276" spans="3:3" x14ac:dyDescent="0.15">
      <c r="C13276" t="str">
        <f>CONCATENATE(A13276,"|",B13276)</f>
        <v>|</v>
      </c>
    </row>
    <row r="13277" spans="3:3" x14ac:dyDescent="0.15">
      <c r="C13277" t="str">
        <f>CONCATENATE(A13277,"|",B13277)</f>
        <v>|</v>
      </c>
    </row>
    <row r="13278" spans="3:3" x14ac:dyDescent="0.15">
      <c r="C13278" t="str">
        <f>CONCATENATE(A13278,"|",B13278)</f>
        <v>|</v>
      </c>
    </row>
    <row r="13279" spans="3:3" x14ac:dyDescent="0.15">
      <c r="C13279" t="str">
        <f>CONCATENATE(A13279,"|",B13279)</f>
        <v>|</v>
      </c>
    </row>
    <row r="13280" spans="3:3" x14ac:dyDescent="0.15">
      <c r="C13280" t="str">
        <f>CONCATENATE(A13280,"|",B13280)</f>
        <v>|</v>
      </c>
    </row>
    <row r="13281" spans="3:3" x14ac:dyDescent="0.15">
      <c r="C13281" t="str">
        <f>CONCATENATE(A13281,"|",B13281)</f>
        <v>|</v>
      </c>
    </row>
    <row r="13282" spans="3:3" x14ac:dyDescent="0.15">
      <c r="C13282" t="str">
        <f>CONCATENATE(A13282,"|",B13282)</f>
        <v>|</v>
      </c>
    </row>
    <row r="13283" spans="3:3" x14ac:dyDescent="0.15">
      <c r="C13283" t="str">
        <f>CONCATENATE(A13283,"|",B13283)</f>
        <v>|</v>
      </c>
    </row>
    <row r="13284" spans="3:3" x14ac:dyDescent="0.15">
      <c r="C13284" t="str">
        <f>CONCATENATE(A13284,"|",B13284)</f>
        <v>|</v>
      </c>
    </row>
    <row r="13285" spans="3:3" x14ac:dyDescent="0.15">
      <c r="C13285" t="str">
        <f>CONCATENATE(A13285,"|",B13285)</f>
        <v>|</v>
      </c>
    </row>
    <row r="13286" spans="3:3" x14ac:dyDescent="0.15">
      <c r="C13286" t="str">
        <f>CONCATENATE(A13286,"|",B13286)</f>
        <v>|</v>
      </c>
    </row>
    <row r="13287" spans="3:3" x14ac:dyDescent="0.15">
      <c r="C13287" t="str">
        <f>CONCATENATE(A13287,"|",B13287)</f>
        <v>|</v>
      </c>
    </row>
    <row r="13288" spans="3:3" x14ac:dyDescent="0.15">
      <c r="C13288" t="str">
        <f>CONCATENATE(A13288,"|",B13288)</f>
        <v>|</v>
      </c>
    </row>
    <row r="13289" spans="3:3" x14ac:dyDescent="0.15">
      <c r="C13289" t="str">
        <f>CONCATENATE(A13289,"|",B13289)</f>
        <v>|</v>
      </c>
    </row>
    <row r="13290" spans="3:3" x14ac:dyDescent="0.15">
      <c r="C13290" t="str">
        <f>CONCATENATE(A13290,"|",B13290)</f>
        <v>|</v>
      </c>
    </row>
    <row r="13291" spans="3:3" x14ac:dyDescent="0.15">
      <c r="C13291" t="str">
        <f>CONCATENATE(A13291,"|",B13291)</f>
        <v>|</v>
      </c>
    </row>
    <row r="13292" spans="3:3" x14ac:dyDescent="0.15">
      <c r="C13292" t="str">
        <f>CONCATENATE(A13292,"|",B13292)</f>
        <v>|</v>
      </c>
    </row>
    <row r="13293" spans="3:3" x14ac:dyDescent="0.15">
      <c r="C13293" t="str">
        <f>CONCATENATE(A13293,"|",B13293)</f>
        <v>|</v>
      </c>
    </row>
    <row r="13294" spans="3:3" x14ac:dyDescent="0.15">
      <c r="C13294" t="str">
        <f>CONCATENATE(A13294,"|",B13294)</f>
        <v>|</v>
      </c>
    </row>
    <row r="13295" spans="3:3" x14ac:dyDescent="0.15">
      <c r="C13295" t="str">
        <f>CONCATENATE(A13295,"|",B13295)</f>
        <v>|</v>
      </c>
    </row>
    <row r="13296" spans="3:3" x14ac:dyDescent="0.15">
      <c r="C13296" t="str">
        <f>CONCATENATE(A13296,"|",B13296)</f>
        <v>|</v>
      </c>
    </row>
    <row r="13297" spans="3:3" x14ac:dyDescent="0.15">
      <c r="C13297" t="str">
        <f>CONCATENATE(A13297,"|",B13297)</f>
        <v>|</v>
      </c>
    </row>
    <row r="13298" spans="3:3" x14ac:dyDescent="0.15">
      <c r="C13298" t="str">
        <f>CONCATENATE(A13298,"|",B13298)</f>
        <v>|</v>
      </c>
    </row>
    <row r="13299" spans="3:3" x14ac:dyDescent="0.15">
      <c r="C13299" t="str">
        <f>CONCATENATE(A13299,"|",B13299)</f>
        <v>|</v>
      </c>
    </row>
    <row r="13300" spans="3:3" x14ac:dyDescent="0.15">
      <c r="C13300" t="str">
        <f>CONCATENATE(A13300,"|",B13300)</f>
        <v>|</v>
      </c>
    </row>
    <row r="13301" spans="3:3" x14ac:dyDescent="0.15">
      <c r="C13301" t="str">
        <f>CONCATENATE(A13301,"|",B13301)</f>
        <v>|</v>
      </c>
    </row>
    <row r="13302" spans="3:3" x14ac:dyDescent="0.15">
      <c r="C13302" t="str">
        <f>CONCATENATE(A13302,"|",B13302)</f>
        <v>|</v>
      </c>
    </row>
    <row r="13303" spans="3:3" x14ac:dyDescent="0.15">
      <c r="C13303" t="str">
        <f>CONCATENATE(A13303,"|",B13303)</f>
        <v>|</v>
      </c>
    </row>
    <row r="13304" spans="3:3" x14ac:dyDescent="0.15">
      <c r="C13304" t="str">
        <f>CONCATENATE(A13304,"|",B13304)</f>
        <v>|</v>
      </c>
    </row>
    <row r="13305" spans="3:3" x14ac:dyDescent="0.15">
      <c r="C13305" t="str">
        <f>CONCATENATE(A13305,"|",B13305)</f>
        <v>|</v>
      </c>
    </row>
    <row r="13306" spans="3:3" x14ac:dyDescent="0.15">
      <c r="C13306" t="str">
        <f>CONCATENATE(A13306,"|",B13306)</f>
        <v>|</v>
      </c>
    </row>
    <row r="13307" spans="3:3" x14ac:dyDescent="0.15">
      <c r="C13307" t="str">
        <f>CONCATENATE(A13307,"|",B13307)</f>
        <v>|</v>
      </c>
    </row>
    <row r="13308" spans="3:3" x14ac:dyDescent="0.15">
      <c r="C13308" t="str">
        <f>CONCATENATE(A13308,"|",B13308)</f>
        <v>|</v>
      </c>
    </row>
    <row r="13309" spans="3:3" x14ac:dyDescent="0.15">
      <c r="C13309" t="str">
        <f>CONCATENATE(A13309,"|",B13309)</f>
        <v>|</v>
      </c>
    </row>
    <row r="13310" spans="3:3" x14ac:dyDescent="0.15">
      <c r="C13310" t="str">
        <f>CONCATENATE(A13310,"|",B13310)</f>
        <v>|</v>
      </c>
    </row>
    <row r="13311" spans="3:3" x14ac:dyDescent="0.15">
      <c r="C13311" t="str">
        <f>CONCATENATE(A13311,"|",B13311)</f>
        <v>|</v>
      </c>
    </row>
    <row r="13312" spans="3:3" x14ac:dyDescent="0.15">
      <c r="C13312" t="str">
        <f>CONCATENATE(A13312,"|",B13312)</f>
        <v>|</v>
      </c>
    </row>
    <row r="13313" spans="3:3" x14ac:dyDescent="0.15">
      <c r="C13313" t="str">
        <f>CONCATENATE(A13313,"|",B13313)</f>
        <v>|</v>
      </c>
    </row>
    <row r="13314" spans="3:3" x14ac:dyDescent="0.15">
      <c r="C13314" t="str">
        <f>CONCATENATE(A13314,"|",B13314)</f>
        <v>|</v>
      </c>
    </row>
    <row r="13315" spans="3:3" x14ac:dyDescent="0.15">
      <c r="C13315" t="str">
        <f>CONCATENATE(A13315,"|",B13315)</f>
        <v>|</v>
      </c>
    </row>
    <row r="13316" spans="3:3" x14ac:dyDescent="0.15">
      <c r="C13316" t="str">
        <f>CONCATENATE(A13316,"|",B13316)</f>
        <v>|</v>
      </c>
    </row>
    <row r="13317" spans="3:3" x14ac:dyDescent="0.15">
      <c r="C13317" t="str">
        <f>CONCATENATE(A13317,"|",B13317)</f>
        <v>|</v>
      </c>
    </row>
    <row r="13318" spans="3:3" x14ac:dyDescent="0.15">
      <c r="C13318" t="str">
        <f>CONCATENATE(A13318,"|",B13318)</f>
        <v>|</v>
      </c>
    </row>
    <row r="13319" spans="3:3" x14ac:dyDescent="0.15">
      <c r="C13319" t="str">
        <f>CONCATENATE(A13319,"|",B13319)</f>
        <v>|</v>
      </c>
    </row>
    <row r="13320" spans="3:3" x14ac:dyDescent="0.15">
      <c r="C13320" t="str">
        <f>CONCATENATE(A13320,"|",B13320)</f>
        <v>|</v>
      </c>
    </row>
    <row r="13321" spans="3:3" x14ac:dyDescent="0.15">
      <c r="C13321" t="str">
        <f>CONCATENATE(A13321,"|",B13321)</f>
        <v>|</v>
      </c>
    </row>
    <row r="13322" spans="3:3" x14ac:dyDescent="0.15">
      <c r="C13322" t="str">
        <f>CONCATENATE(A13322,"|",B13322)</f>
        <v>|</v>
      </c>
    </row>
    <row r="13323" spans="3:3" x14ac:dyDescent="0.15">
      <c r="C13323" t="str">
        <f>CONCATENATE(A13323,"|",B13323)</f>
        <v>|</v>
      </c>
    </row>
    <row r="13324" spans="3:3" x14ac:dyDescent="0.15">
      <c r="C13324" t="str">
        <f>CONCATENATE(A13324,"|",B13324)</f>
        <v>|</v>
      </c>
    </row>
    <row r="13325" spans="3:3" x14ac:dyDescent="0.15">
      <c r="C13325" t="str">
        <f>CONCATENATE(A13325,"|",B13325)</f>
        <v>|</v>
      </c>
    </row>
    <row r="13326" spans="3:3" x14ac:dyDescent="0.15">
      <c r="C13326" t="str">
        <f>CONCATENATE(A13326,"|",B13326)</f>
        <v>|</v>
      </c>
    </row>
    <row r="13327" spans="3:3" x14ac:dyDescent="0.15">
      <c r="C13327" t="str">
        <f>CONCATENATE(A13327,"|",B13327)</f>
        <v>|</v>
      </c>
    </row>
    <row r="13328" spans="3:3" x14ac:dyDescent="0.15">
      <c r="C13328" t="str">
        <f>CONCATENATE(A13328,"|",B13328)</f>
        <v>|</v>
      </c>
    </row>
    <row r="13329" spans="3:3" x14ac:dyDescent="0.15">
      <c r="C13329" t="str">
        <f>CONCATENATE(A13329,"|",B13329)</f>
        <v>|</v>
      </c>
    </row>
    <row r="13330" spans="3:3" x14ac:dyDescent="0.15">
      <c r="C13330" t="str">
        <f>CONCATENATE(A13330,"|",B13330)</f>
        <v>|</v>
      </c>
    </row>
    <row r="13331" spans="3:3" x14ac:dyDescent="0.15">
      <c r="C13331" t="str">
        <f>CONCATENATE(A13331,"|",B13331)</f>
        <v>|</v>
      </c>
    </row>
    <row r="13332" spans="3:3" x14ac:dyDescent="0.15">
      <c r="C13332" t="str">
        <f>CONCATENATE(A13332,"|",B13332)</f>
        <v>|</v>
      </c>
    </row>
    <row r="13333" spans="3:3" x14ac:dyDescent="0.15">
      <c r="C13333" t="str">
        <f>CONCATENATE(A13333,"|",B13333)</f>
        <v>|</v>
      </c>
    </row>
    <row r="13334" spans="3:3" x14ac:dyDescent="0.15">
      <c r="C13334" t="str">
        <f>CONCATENATE(A13334,"|",B13334)</f>
        <v>|</v>
      </c>
    </row>
    <row r="13335" spans="3:3" x14ac:dyDescent="0.15">
      <c r="C13335" t="str">
        <f>CONCATENATE(A13335,"|",B13335)</f>
        <v>|</v>
      </c>
    </row>
    <row r="13336" spans="3:3" x14ac:dyDescent="0.15">
      <c r="C13336" t="str">
        <f>CONCATENATE(A13336,"|",B13336)</f>
        <v>|</v>
      </c>
    </row>
    <row r="13337" spans="3:3" x14ac:dyDescent="0.15">
      <c r="C13337" t="str">
        <f>CONCATENATE(A13337,"|",B13337)</f>
        <v>|</v>
      </c>
    </row>
    <row r="13338" spans="3:3" x14ac:dyDescent="0.15">
      <c r="C13338" t="str">
        <f>CONCATENATE(A13338,"|",B13338)</f>
        <v>|</v>
      </c>
    </row>
    <row r="13339" spans="3:3" x14ac:dyDescent="0.15">
      <c r="C13339" t="str">
        <f>CONCATENATE(A13339,"|",B13339)</f>
        <v>|</v>
      </c>
    </row>
    <row r="13340" spans="3:3" x14ac:dyDescent="0.15">
      <c r="C13340" t="str">
        <f>CONCATENATE(A13340,"|",B13340)</f>
        <v>|</v>
      </c>
    </row>
    <row r="13341" spans="3:3" x14ac:dyDescent="0.15">
      <c r="C13341" t="str">
        <f>CONCATENATE(A13341,"|",B13341)</f>
        <v>|</v>
      </c>
    </row>
    <row r="13342" spans="3:3" x14ac:dyDescent="0.15">
      <c r="C13342" t="str">
        <f>CONCATENATE(A13342,"|",B13342)</f>
        <v>|</v>
      </c>
    </row>
    <row r="13343" spans="3:3" x14ac:dyDescent="0.15">
      <c r="C13343" t="str">
        <f>CONCATENATE(A13343,"|",B13343)</f>
        <v>|</v>
      </c>
    </row>
    <row r="13344" spans="3:3" x14ac:dyDescent="0.15">
      <c r="C13344" t="str">
        <f>CONCATENATE(A13344,"|",B13344)</f>
        <v>|</v>
      </c>
    </row>
    <row r="13345" spans="3:3" x14ac:dyDescent="0.15">
      <c r="C13345" t="str">
        <f>CONCATENATE(A13345,"|",B13345)</f>
        <v>|</v>
      </c>
    </row>
    <row r="13346" spans="3:3" x14ac:dyDescent="0.15">
      <c r="C13346" t="str">
        <f>CONCATENATE(A13346,"|",B13346)</f>
        <v>|</v>
      </c>
    </row>
    <row r="13347" spans="3:3" x14ac:dyDescent="0.15">
      <c r="C13347" t="str">
        <f>CONCATENATE(A13347,"|",B13347)</f>
        <v>|</v>
      </c>
    </row>
    <row r="13348" spans="3:3" x14ac:dyDescent="0.15">
      <c r="C13348" t="str">
        <f>CONCATENATE(A13348,"|",B13348)</f>
        <v>|</v>
      </c>
    </row>
    <row r="13349" spans="3:3" x14ac:dyDescent="0.15">
      <c r="C13349" t="str">
        <f>CONCATENATE(A13349,"|",B13349)</f>
        <v>|</v>
      </c>
    </row>
    <row r="13350" spans="3:3" x14ac:dyDescent="0.15">
      <c r="C13350" t="str">
        <f>CONCATENATE(A13350,"|",B13350)</f>
        <v>|</v>
      </c>
    </row>
    <row r="13351" spans="3:3" x14ac:dyDescent="0.15">
      <c r="C13351" t="str">
        <f>CONCATENATE(A13351,"|",B13351)</f>
        <v>|</v>
      </c>
    </row>
    <row r="13352" spans="3:3" x14ac:dyDescent="0.15">
      <c r="C13352" t="str">
        <f>CONCATENATE(A13352,"|",B13352)</f>
        <v>|</v>
      </c>
    </row>
    <row r="13353" spans="3:3" x14ac:dyDescent="0.15">
      <c r="C13353" t="str">
        <f>CONCATENATE(A13353,"|",B13353)</f>
        <v>|</v>
      </c>
    </row>
    <row r="13354" spans="3:3" x14ac:dyDescent="0.15">
      <c r="C13354" t="str">
        <f>CONCATENATE(A13354,"|",B13354)</f>
        <v>|</v>
      </c>
    </row>
    <row r="13355" spans="3:3" x14ac:dyDescent="0.15">
      <c r="C13355" t="str">
        <f>CONCATENATE(A13355,"|",B13355)</f>
        <v>|</v>
      </c>
    </row>
    <row r="13356" spans="3:3" x14ac:dyDescent="0.15">
      <c r="C13356" t="str">
        <f>CONCATENATE(A13356,"|",B13356)</f>
        <v>|</v>
      </c>
    </row>
    <row r="13357" spans="3:3" x14ac:dyDescent="0.15">
      <c r="C13357" t="str">
        <f>CONCATENATE(A13357,"|",B13357)</f>
        <v>|</v>
      </c>
    </row>
    <row r="13358" spans="3:3" x14ac:dyDescent="0.15">
      <c r="C13358" t="str">
        <f>CONCATENATE(A13358,"|",B13358)</f>
        <v>|</v>
      </c>
    </row>
    <row r="13359" spans="3:3" x14ac:dyDescent="0.15">
      <c r="C13359" t="str">
        <f>CONCATENATE(A13359,"|",B13359)</f>
        <v>|</v>
      </c>
    </row>
    <row r="13360" spans="3:3" x14ac:dyDescent="0.15">
      <c r="C13360" t="str">
        <f>CONCATENATE(A13360,"|",B13360)</f>
        <v>|</v>
      </c>
    </row>
    <row r="13361" spans="3:3" x14ac:dyDescent="0.15">
      <c r="C13361" t="str">
        <f>CONCATENATE(A13361,"|",B13361)</f>
        <v>|</v>
      </c>
    </row>
    <row r="13362" spans="3:3" x14ac:dyDescent="0.15">
      <c r="C13362" t="str">
        <f>CONCATENATE(A13362,"|",B13362)</f>
        <v>|</v>
      </c>
    </row>
    <row r="13363" spans="3:3" x14ac:dyDescent="0.15">
      <c r="C13363" t="str">
        <f>CONCATENATE(A13363,"|",B13363)</f>
        <v>|</v>
      </c>
    </row>
    <row r="13364" spans="3:3" x14ac:dyDescent="0.15">
      <c r="C13364" t="str">
        <f>CONCATENATE(A13364,"|",B13364)</f>
        <v>|</v>
      </c>
    </row>
    <row r="13365" spans="3:3" x14ac:dyDescent="0.15">
      <c r="C13365" t="str">
        <f>CONCATENATE(A13365,"|",B13365)</f>
        <v>|</v>
      </c>
    </row>
    <row r="13366" spans="3:3" x14ac:dyDescent="0.15">
      <c r="C13366" t="str">
        <f>CONCATENATE(A13366,"|",B13366)</f>
        <v>|</v>
      </c>
    </row>
    <row r="13367" spans="3:3" x14ac:dyDescent="0.15">
      <c r="C13367" t="str">
        <f>CONCATENATE(A13367,"|",B13367)</f>
        <v>|</v>
      </c>
    </row>
    <row r="13368" spans="3:3" x14ac:dyDescent="0.15">
      <c r="C13368" t="str">
        <f>CONCATENATE(A13368,"|",B13368)</f>
        <v>|</v>
      </c>
    </row>
    <row r="13369" spans="3:3" x14ac:dyDescent="0.15">
      <c r="C13369" t="str">
        <f>CONCATENATE(A13369,"|",B13369)</f>
        <v>|</v>
      </c>
    </row>
    <row r="13370" spans="3:3" x14ac:dyDescent="0.15">
      <c r="C13370" t="str">
        <f>CONCATENATE(A13370,"|",B13370)</f>
        <v>|</v>
      </c>
    </row>
    <row r="13371" spans="3:3" x14ac:dyDescent="0.15">
      <c r="C13371" t="str">
        <f>CONCATENATE(A13371,"|",B13371)</f>
        <v>|</v>
      </c>
    </row>
    <row r="13372" spans="3:3" x14ac:dyDescent="0.15">
      <c r="C13372" t="str">
        <f>CONCATENATE(A13372,"|",B13372)</f>
        <v>|</v>
      </c>
    </row>
    <row r="13373" spans="3:3" x14ac:dyDescent="0.15">
      <c r="C13373" t="str">
        <f>CONCATENATE(A13373,"|",B13373)</f>
        <v>|</v>
      </c>
    </row>
    <row r="13374" spans="3:3" x14ac:dyDescent="0.15">
      <c r="C13374" t="str">
        <f>CONCATENATE(A13374,"|",B13374)</f>
        <v>|</v>
      </c>
    </row>
    <row r="13375" spans="3:3" x14ac:dyDescent="0.15">
      <c r="C13375" t="str">
        <f>CONCATENATE(A13375,"|",B13375)</f>
        <v>|</v>
      </c>
    </row>
    <row r="13376" spans="3:3" x14ac:dyDescent="0.15">
      <c r="C13376" t="str">
        <f>CONCATENATE(A13376,"|",B13376)</f>
        <v>|</v>
      </c>
    </row>
    <row r="13377" spans="3:3" x14ac:dyDescent="0.15">
      <c r="C13377" t="str">
        <f>CONCATENATE(A13377,"|",B13377)</f>
        <v>|</v>
      </c>
    </row>
    <row r="13378" spans="3:3" x14ac:dyDescent="0.15">
      <c r="C13378" t="str">
        <f>CONCATENATE(A13378,"|",B13378)</f>
        <v>|</v>
      </c>
    </row>
    <row r="13379" spans="3:3" x14ac:dyDescent="0.15">
      <c r="C13379" t="str">
        <f>CONCATENATE(A13379,"|",B13379)</f>
        <v>|</v>
      </c>
    </row>
    <row r="13380" spans="3:3" x14ac:dyDescent="0.15">
      <c r="C13380" t="str">
        <f>CONCATENATE(A13380,"|",B13380)</f>
        <v>|</v>
      </c>
    </row>
    <row r="13381" spans="3:3" x14ac:dyDescent="0.15">
      <c r="C13381" t="str">
        <f>CONCATENATE(A13381,"|",B13381)</f>
        <v>|</v>
      </c>
    </row>
    <row r="13382" spans="3:3" x14ac:dyDescent="0.15">
      <c r="C13382" t="str">
        <f>CONCATENATE(A13382,"|",B13382)</f>
        <v>|</v>
      </c>
    </row>
    <row r="13383" spans="3:3" x14ac:dyDescent="0.15">
      <c r="C13383" t="str">
        <f>CONCATENATE(A13383,"|",B13383)</f>
        <v>|</v>
      </c>
    </row>
    <row r="13384" spans="3:3" x14ac:dyDescent="0.15">
      <c r="C13384" t="str">
        <f>CONCATENATE(A13384,"|",B13384)</f>
        <v>|</v>
      </c>
    </row>
    <row r="13385" spans="3:3" x14ac:dyDescent="0.15">
      <c r="C13385" t="str">
        <f>CONCATENATE(A13385,"|",B13385)</f>
        <v>|</v>
      </c>
    </row>
    <row r="13386" spans="3:3" x14ac:dyDescent="0.15">
      <c r="C13386" t="str">
        <f>CONCATENATE(A13386,"|",B13386)</f>
        <v>|</v>
      </c>
    </row>
    <row r="13387" spans="3:3" x14ac:dyDescent="0.15">
      <c r="C13387" t="str">
        <f>CONCATENATE(A13387,"|",B13387)</f>
        <v>|</v>
      </c>
    </row>
    <row r="13388" spans="3:3" x14ac:dyDescent="0.15">
      <c r="C13388" t="str">
        <f>CONCATENATE(A13388,"|",B13388)</f>
        <v>|</v>
      </c>
    </row>
    <row r="13389" spans="3:3" x14ac:dyDescent="0.15">
      <c r="C13389" t="str">
        <f>CONCATENATE(A13389,"|",B13389)</f>
        <v>|</v>
      </c>
    </row>
    <row r="13390" spans="3:3" x14ac:dyDescent="0.15">
      <c r="C13390" t="str">
        <f>CONCATENATE(A13390,"|",B13390)</f>
        <v>|</v>
      </c>
    </row>
    <row r="13391" spans="3:3" x14ac:dyDescent="0.15">
      <c r="C13391" t="str">
        <f>CONCATENATE(A13391,"|",B13391)</f>
        <v>|</v>
      </c>
    </row>
    <row r="13392" spans="3:3" x14ac:dyDescent="0.15">
      <c r="C13392" t="str">
        <f>CONCATENATE(A13392,"|",B13392)</f>
        <v>|</v>
      </c>
    </row>
    <row r="13393" spans="3:3" x14ac:dyDescent="0.15">
      <c r="C13393" t="str">
        <f>CONCATENATE(A13393,"|",B13393)</f>
        <v>|</v>
      </c>
    </row>
    <row r="13394" spans="3:3" x14ac:dyDescent="0.15">
      <c r="C13394" t="str">
        <f>CONCATENATE(A13394,"|",B13394)</f>
        <v>|</v>
      </c>
    </row>
    <row r="13395" spans="3:3" x14ac:dyDescent="0.15">
      <c r="C13395" t="str">
        <f>CONCATENATE(A13395,"|",B13395)</f>
        <v>|</v>
      </c>
    </row>
    <row r="13396" spans="3:3" x14ac:dyDescent="0.15">
      <c r="C13396" t="str">
        <f>CONCATENATE(A13396,"|",B13396)</f>
        <v>|</v>
      </c>
    </row>
    <row r="13397" spans="3:3" x14ac:dyDescent="0.15">
      <c r="C13397" t="str">
        <f>CONCATENATE(A13397,"|",B13397)</f>
        <v>|</v>
      </c>
    </row>
    <row r="13398" spans="3:3" x14ac:dyDescent="0.15">
      <c r="C13398" t="str">
        <f>CONCATENATE(A13398,"|",B13398)</f>
        <v>|</v>
      </c>
    </row>
    <row r="13399" spans="3:3" x14ac:dyDescent="0.15">
      <c r="C13399" t="str">
        <f>CONCATENATE(A13399,"|",B13399)</f>
        <v>|</v>
      </c>
    </row>
    <row r="13400" spans="3:3" x14ac:dyDescent="0.15">
      <c r="C13400" t="str">
        <f>CONCATENATE(A13400,"|",B13400)</f>
        <v>|</v>
      </c>
    </row>
    <row r="13401" spans="3:3" x14ac:dyDescent="0.15">
      <c r="C13401" t="str">
        <f>CONCATENATE(A13401,"|",B13401)</f>
        <v>|</v>
      </c>
    </row>
    <row r="13402" spans="3:3" x14ac:dyDescent="0.15">
      <c r="C13402" t="str">
        <f>CONCATENATE(A13402,"|",B13402)</f>
        <v>|</v>
      </c>
    </row>
    <row r="13403" spans="3:3" x14ac:dyDescent="0.15">
      <c r="C13403" t="str">
        <f>CONCATENATE(A13403,"|",B13403)</f>
        <v>|</v>
      </c>
    </row>
    <row r="13404" spans="3:3" x14ac:dyDescent="0.15">
      <c r="C13404" t="str">
        <f>CONCATENATE(A13404,"|",B13404)</f>
        <v>|</v>
      </c>
    </row>
    <row r="13405" spans="3:3" x14ac:dyDescent="0.15">
      <c r="C13405" t="str">
        <f>CONCATENATE(A13405,"|",B13405)</f>
        <v>|</v>
      </c>
    </row>
    <row r="13406" spans="3:3" x14ac:dyDescent="0.15">
      <c r="C13406" t="str">
        <f>CONCATENATE(A13406,"|",B13406)</f>
        <v>|</v>
      </c>
    </row>
    <row r="13407" spans="3:3" x14ac:dyDescent="0.15">
      <c r="C13407" t="str">
        <f>CONCATENATE(A13407,"|",B13407)</f>
        <v>|</v>
      </c>
    </row>
    <row r="13408" spans="3:3" x14ac:dyDescent="0.15">
      <c r="C13408" t="str">
        <f>CONCATENATE(A13408,"|",B13408)</f>
        <v>|</v>
      </c>
    </row>
    <row r="13409" spans="3:3" x14ac:dyDescent="0.15">
      <c r="C13409" t="str">
        <f>CONCATENATE(A13409,"|",B13409)</f>
        <v>|</v>
      </c>
    </row>
    <row r="13410" spans="3:3" x14ac:dyDescent="0.15">
      <c r="C13410" t="str">
        <f>CONCATENATE(A13410,"|",B13410)</f>
        <v>|</v>
      </c>
    </row>
    <row r="13411" spans="3:3" x14ac:dyDescent="0.15">
      <c r="C13411" t="str">
        <f>CONCATENATE(A13411,"|",B13411)</f>
        <v>|</v>
      </c>
    </row>
    <row r="13412" spans="3:3" x14ac:dyDescent="0.15">
      <c r="C13412" t="str">
        <f>CONCATENATE(A13412,"|",B13412)</f>
        <v>|</v>
      </c>
    </row>
    <row r="13413" spans="3:3" x14ac:dyDescent="0.15">
      <c r="C13413" t="str">
        <f>CONCATENATE(A13413,"|",B13413)</f>
        <v>|</v>
      </c>
    </row>
    <row r="13414" spans="3:3" x14ac:dyDescent="0.15">
      <c r="C13414" t="str">
        <f>CONCATENATE(A13414,"|",B13414)</f>
        <v>|</v>
      </c>
    </row>
    <row r="13415" spans="3:3" x14ac:dyDescent="0.15">
      <c r="C13415" t="str">
        <f>CONCATENATE(A13415,"|",B13415)</f>
        <v>|</v>
      </c>
    </row>
    <row r="13416" spans="3:3" x14ac:dyDescent="0.15">
      <c r="C13416" t="str">
        <f>CONCATENATE(A13416,"|",B13416)</f>
        <v>|</v>
      </c>
    </row>
    <row r="13417" spans="3:3" x14ac:dyDescent="0.15">
      <c r="C13417" t="str">
        <f>CONCATENATE(A13417,"|",B13417)</f>
        <v>|</v>
      </c>
    </row>
    <row r="13418" spans="3:3" x14ac:dyDescent="0.15">
      <c r="C13418" t="str">
        <f>CONCATENATE(A13418,"|",B13418)</f>
        <v>|</v>
      </c>
    </row>
    <row r="13419" spans="3:3" x14ac:dyDescent="0.15">
      <c r="C13419" t="str">
        <f>CONCATENATE(A13419,"|",B13419)</f>
        <v>|</v>
      </c>
    </row>
    <row r="13420" spans="3:3" x14ac:dyDescent="0.15">
      <c r="C13420" t="str">
        <f>CONCATENATE(A13420,"|",B13420)</f>
        <v>|</v>
      </c>
    </row>
    <row r="13421" spans="3:3" x14ac:dyDescent="0.15">
      <c r="C13421" t="str">
        <f>CONCATENATE(A13421,"|",B13421)</f>
        <v>|</v>
      </c>
    </row>
    <row r="13422" spans="3:3" x14ac:dyDescent="0.15">
      <c r="C13422" t="str">
        <f>CONCATENATE(A13422,"|",B13422)</f>
        <v>|</v>
      </c>
    </row>
    <row r="13423" spans="3:3" x14ac:dyDescent="0.15">
      <c r="C13423" t="str">
        <f>CONCATENATE(A13423,"|",B13423)</f>
        <v>|</v>
      </c>
    </row>
    <row r="13424" spans="3:3" x14ac:dyDescent="0.15">
      <c r="C13424" t="str">
        <f>CONCATENATE(A13424,"|",B13424)</f>
        <v>|</v>
      </c>
    </row>
    <row r="13425" spans="3:3" x14ac:dyDescent="0.15">
      <c r="C13425" t="str">
        <f>CONCATENATE(A13425,"|",B13425)</f>
        <v>|</v>
      </c>
    </row>
    <row r="13426" spans="3:3" x14ac:dyDescent="0.15">
      <c r="C13426" t="str">
        <f>CONCATENATE(A13426,"|",B13426)</f>
        <v>|</v>
      </c>
    </row>
    <row r="13427" spans="3:3" x14ac:dyDescent="0.15">
      <c r="C13427" t="str">
        <f>CONCATENATE(A13427,"|",B13427)</f>
        <v>|</v>
      </c>
    </row>
    <row r="13428" spans="3:3" x14ac:dyDescent="0.15">
      <c r="C13428" t="str">
        <f>CONCATENATE(A13428,"|",B13428)</f>
        <v>|</v>
      </c>
    </row>
    <row r="13429" spans="3:3" x14ac:dyDescent="0.15">
      <c r="C13429" t="str">
        <f>CONCATENATE(A13429,"|",B13429)</f>
        <v>|</v>
      </c>
    </row>
    <row r="13430" spans="3:3" x14ac:dyDescent="0.15">
      <c r="C13430" t="str">
        <f>CONCATENATE(A13430,"|",B13430)</f>
        <v>|</v>
      </c>
    </row>
    <row r="13431" spans="3:3" x14ac:dyDescent="0.15">
      <c r="C13431" t="str">
        <f>CONCATENATE(A13431,"|",B13431)</f>
        <v>|</v>
      </c>
    </row>
    <row r="13432" spans="3:3" x14ac:dyDescent="0.15">
      <c r="C13432" t="str">
        <f>CONCATENATE(A13432,"|",B13432)</f>
        <v>|</v>
      </c>
    </row>
    <row r="13433" spans="3:3" x14ac:dyDescent="0.15">
      <c r="C13433" t="str">
        <f>CONCATENATE(A13433,"|",B13433)</f>
        <v>|</v>
      </c>
    </row>
    <row r="13434" spans="3:3" x14ac:dyDescent="0.15">
      <c r="C13434" t="str">
        <f>CONCATENATE(A13434,"|",B13434)</f>
        <v>|</v>
      </c>
    </row>
    <row r="13435" spans="3:3" x14ac:dyDescent="0.15">
      <c r="C13435" t="str">
        <f>CONCATENATE(A13435,"|",B13435)</f>
        <v>|</v>
      </c>
    </row>
    <row r="13436" spans="3:3" x14ac:dyDescent="0.15">
      <c r="C13436" t="str">
        <f>CONCATENATE(A13436,"|",B13436)</f>
        <v>|</v>
      </c>
    </row>
    <row r="13437" spans="3:3" x14ac:dyDescent="0.15">
      <c r="C13437" t="str">
        <f>CONCATENATE(A13437,"|",B13437)</f>
        <v>|</v>
      </c>
    </row>
    <row r="13438" spans="3:3" x14ac:dyDescent="0.15">
      <c r="C13438" t="str">
        <f>CONCATENATE(A13438,"|",B13438)</f>
        <v>|</v>
      </c>
    </row>
    <row r="13439" spans="3:3" x14ac:dyDescent="0.15">
      <c r="C13439" t="str">
        <f>CONCATENATE(A13439,"|",B13439)</f>
        <v>|</v>
      </c>
    </row>
    <row r="13440" spans="3:3" x14ac:dyDescent="0.15">
      <c r="C13440" t="str">
        <f>CONCATENATE(A13440,"|",B13440)</f>
        <v>|</v>
      </c>
    </row>
    <row r="13441" spans="3:3" x14ac:dyDescent="0.15">
      <c r="C13441" t="str">
        <f>CONCATENATE(A13441,"|",B13441)</f>
        <v>|</v>
      </c>
    </row>
    <row r="13442" spans="3:3" x14ac:dyDescent="0.15">
      <c r="C13442" t="str">
        <f>CONCATENATE(A13442,"|",B13442)</f>
        <v>|</v>
      </c>
    </row>
    <row r="13443" spans="3:3" x14ac:dyDescent="0.15">
      <c r="C13443" t="str">
        <f>CONCATENATE(A13443,"|",B13443)</f>
        <v>|</v>
      </c>
    </row>
    <row r="13444" spans="3:3" x14ac:dyDescent="0.15">
      <c r="C13444" t="str">
        <f>CONCATENATE(A13444,"|",B13444)</f>
        <v>|</v>
      </c>
    </row>
    <row r="13445" spans="3:3" x14ac:dyDescent="0.15">
      <c r="C13445" t="str">
        <f>CONCATENATE(A13445,"|",B13445)</f>
        <v>|</v>
      </c>
    </row>
    <row r="13446" spans="3:3" x14ac:dyDescent="0.15">
      <c r="C13446" t="str">
        <f>CONCATENATE(A13446,"|",B13446)</f>
        <v>|</v>
      </c>
    </row>
    <row r="13447" spans="3:3" x14ac:dyDescent="0.15">
      <c r="C13447" t="str">
        <f>CONCATENATE(A13447,"|",B13447)</f>
        <v>|</v>
      </c>
    </row>
    <row r="13448" spans="3:3" x14ac:dyDescent="0.15">
      <c r="C13448" t="str">
        <f>CONCATENATE(A13448,"|",B13448)</f>
        <v>|</v>
      </c>
    </row>
    <row r="13449" spans="3:3" x14ac:dyDescent="0.15">
      <c r="C13449" t="str">
        <f>CONCATENATE(A13449,"|",B13449)</f>
        <v>|</v>
      </c>
    </row>
    <row r="13450" spans="3:3" x14ac:dyDescent="0.15">
      <c r="C13450" t="str">
        <f>CONCATENATE(A13450,"|",B13450)</f>
        <v>|</v>
      </c>
    </row>
    <row r="13451" spans="3:3" x14ac:dyDescent="0.15">
      <c r="C13451" t="str">
        <f>CONCATENATE(A13451,"|",B13451)</f>
        <v>|</v>
      </c>
    </row>
    <row r="13452" spans="3:3" x14ac:dyDescent="0.15">
      <c r="C13452" t="str">
        <f>CONCATENATE(A13452,"|",B13452)</f>
        <v>|</v>
      </c>
    </row>
    <row r="13453" spans="3:3" x14ac:dyDescent="0.15">
      <c r="C13453" t="str">
        <f>CONCATENATE(A13453,"|",B13453)</f>
        <v>|</v>
      </c>
    </row>
    <row r="13454" spans="3:3" x14ac:dyDescent="0.15">
      <c r="C13454" t="str">
        <f>CONCATENATE(A13454,"|",B13454)</f>
        <v>|</v>
      </c>
    </row>
    <row r="13455" spans="3:3" x14ac:dyDescent="0.15">
      <c r="C13455" t="str">
        <f>CONCATENATE(A13455,"|",B13455)</f>
        <v>|</v>
      </c>
    </row>
    <row r="13456" spans="3:3" x14ac:dyDescent="0.15">
      <c r="C13456" t="str">
        <f>CONCATENATE(A13456,"|",B13456)</f>
        <v>|</v>
      </c>
    </row>
    <row r="13457" spans="3:3" x14ac:dyDescent="0.15">
      <c r="C13457" t="str">
        <f>CONCATENATE(A13457,"|",B13457)</f>
        <v>|</v>
      </c>
    </row>
    <row r="13458" spans="3:3" x14ac:dyDescent="0.15">
      <c r="C13458" t="str">
        <f>CONCATENATE(A13458,"|",B13458)</f>
        <v>|</v>
      </c>
    </row>
    <row r="13459" spans="3:3" x14ac:dyDescent="0.15">
      <c r="C13459" t="str">
        <f>CONCATENATE(A13459,"|",B13459)</f>
        <v>|</v>
      </c>
    </row>
    <row r="13460" spans="3:3" x14ac:dyDescent="0.15">
      <c r="C13460" t="str">
        <f>CONCATENATE(A13460,"|",B13460)</f>
        <v>|</v>
      </c>
    </row>
    <row r="13461" spans="3:3" x14ac:dyDescent="0.15">
      <c r="C13461" t="str">
        <f>CONCATENATE(A13461,"|",B13461)</f>
        <v>|</v>
      </c>
    </row>
    <row r="13462" spans="3:3" x14ac:dyDescent="0.15">
      <c r="C13462" t="str">
        <f>CONCATENATE(A13462,"|",B13462)</f>
        <v>|</v>
      </c>
    </row>
    <row r="13463" spans="3:3" x14ac:dyDescent="0.15">
      <c r="C13463" t="str">
        <f>CONCATENATE(A13463,"|",B13463)</f>
        <v>|</v>
      </c>
    </row>
    <row r="13464" spans="3:3" x14ac:dyDescent="0.15">
      <c r="C13464" t="str">
        <f>CONCATENATE(A13464,"|",B13464)</f>
        <v>|</v>
      </c>
    </row>
    <row r="13465" spans="3:3" x14ac:dyDescent="0.15">
      <c r="C13465" t="str">
        <f>CONCATENATE(A13465,"|",B13465)</f>
        <v>|</v>
      </c>
    </row>
    <row r="13466" spans="3:3" x14ac:dyDescent="0.15">
      <c r="C13466" t="str">
        <f>CONCATENATE(A13466,"|",B13466)</f>
        <v>|</v>
      </c>
    </row>
    <row r="13467" spans="3:3" x14ac:dyDescent="0.15">
      <c r="C13467" t="str">
        <f>CONCATENATE(A13467,"|",B13467)</f>
        <v>|</v>
      </c>
    </row>
    <row r="13468" spans="3:3" x14ac:dyDescent="0.15">
      <c r="C13468" t="str">
        <f>CONCATENATE(A13468,"|",B13468)</f>
        <v>|</v>
      </c>
    </row>
    <row r="13469" spans="3:3" x14ac:dyDescent="0.15">
      <c r="C13469" t="str">
        <f>CONCATENATE(A13469,"|",B13469)</f>
        <v>|</v>
      </c>
    </row>
    <row r="13470" spans="3:3" x14ac:dyDescent="0.15">
      <c r="C13470" t="str">
        <f>CONCATENATE(A13470,"|",B13470)</f>
        <v>|</v>
      </c>
    </row>
    <row r="13471" spans="3:3" x14ac:dyDescent="0.15">
      <c r="C13471" t="str">
        <f>CONCATENATE(A13471,"|",B13471)</f>
        <v>|</v>
      </c>
    </row>
    <row r="13472" spans="3:3" x14ac:dyDescent="0.15">
      <c r="C13472" t="str">
        <f>CONCATENATE(A13472,"|",B13472)</f>
        <v>|</v>
      </c>
    </row>
    <row r="13473" spans="3:3" x14ac:dyDescent="0.15">
      <c r="C13473" t="str">
        <f>CONCATENATE(A13473,"|",B13473)</f>
        <v>|</v>
      </c>
    </row>
    <row r="13474" spans="3:3" x14ac:dyDescent="0.15">
      <c r="C13474" t="str">
        <f>CONCATENATE(A13474,"|",B13474)</f>
        <v>|</v>
      </c>
    </row>
    <row r="13475" spans="3:3" x14ac:dyDescent="0.15">
      <c r="C13475" t="str">
        <f>CONCATENATE(A13475,"|",B13475)</f>
        <v>|</v>
      </c>
    </row>
    <row r="13476" spans="3:3" x14ac:dyDescent="0.15">
      <c r="C13476" t="str">
        <f>CONCATENATE(A13476,"|",B13476)</f>
        <v>|</v>
      </c>
    </row>
    <row r="13477" spans="3:3" x14ac:dyDescent="0.15">
      <c r="C13477" t="str">
        <f>CONCATENATE(A13477,"|",B13477)</f>
        <v>|</v>
      </c>
    </row>
    <row r="13478" spans="3:3" x14ac:dyDescent="0.15">
      <c r="C13478" t="str">
        <f>CONCATENATE(A13478,"|",B13478)</f>
        <v>|</v>
      </c>
    </row>
    <row r="13479" spans="3:3" x14ac:dyDescent="0.15">
      <c r="C13479" t="str">
        <f>CONCATENATE(A13479,"|",B13479)</f>
        <v>|</v>
      </c>
    </row>
    <row r="13480" spans="3:3" x14ac:dyDescent="0.15">
      <c r="C13480" t="str">
        <f>CONCATENATE(A13480,"|",B13480)</f>
        <v>|</v>
      </c>
    </row>
    <row r="13481" spans="3:3" x14ac:dyDescent="0.15">
      <c r="C13481" t="str">
        <f>CONCATENATE(A13481,"|",B13481)</f>
        <v>|</v>
      </c>
    </row>
    <row r="13482" spans="3:3" x14ac:dyDescent="0.15">
      <c r="C13482" t="str">
        <f>CONCATENATE(A13482,"|",B13482)</f>
        <v>|</v>
      </c>
    </row>
    <row r="13483" spans="3:3" x14ac:dyDescent="0.15">
      <c r="C13483" t="str">
        <f>CONCATENATE(A13483,"|",B13483)</f>
        <v>|</v>
      </c>
    </row>
    <row r="13484" spans="3:3" x14ac:dyDescent="0.15">
      <c r="C13484" t="str">
        <f>CONCATENATE(A13484,"|",B13484)</f>
        <v>|</v>
      </c>
    </row>
    <row r="13485" spans="3:3" x14ac:dyDescent="0.15">
      <c r="C13485" t="str">
        <f>CONCATENATE(A13485,"|",B13485)</f>
        <v>|</v>
      </c>
    </row>
    <row r="13486" spans="3:3" x14ac:dyDescent="0.15">
      <c r="C13486" t="str">
        <f>CONCATENATE(A13486,"|",B13486)</f>
        <v>|</v>
      </c>
    </row>
    <row r="13487" spans="3:3" x14ac:dyDescent="0.15">
      <c r="C13487" t="str">
        <f>CONCATENATE(A13487,"|",B13487)</f>
        <v>|</v>
      </c>
    </row>
    <row r="13488" spans="3:3" x14ac:dyDescent="0.15">
      <c r="C13488" t="str">
        <f>CONCATENATE(A13488,"|",B13488)</f>
        <v>|</v>
      </c>
    </row>
    <row r="13489" spans="3:3" x14ac:dyDescent="0.15">
      <c r="C13489" t="str">
        <f>CONCATENATE(A13489,"|",B13489)</f>
        <v>|</v>
      </c>
    </row>
    <row r="13490" spans="3:3" x14ac:dyDescent="0.15">
      <c r="C13490" t="str">
        <f>CONCATENATE(A13490,"|",B13490)</f>
        <v>|</v>
      </c>
    </row>
    <row r="13491" spans="3:3" x14ac:dyDescent="0.15">
      <c r="C13491" t="str">
        <f>CONCATENATE(A13491,"|",B13491)</f>
        <v>|</v>
      </c>
    </row>
    <row r="13492" spans="3:3" x14ac:dyDescent="0.15">
      <c r="C13492" t="str">
        <f>CONCATENATE(A13492,"|",B13492)</f>
        <v>|</v>
      </c>
    </row>
    <row r="13493" spans="3:3" x14ac:dyDescent="0.15">
      <c r="C13493" t="str">
        <f>CONCATENATE(A13493,"|",B13493)</f>
        <v>|</v>
      </c>
    </row>
    <row r="13494" spans="3:3" x14ac:dyDescent="0.15">
      <c r="C13494" t="str">
        <f>CONCATENATE(A13494,"|",B13494)</f>
        <v>|</v>
      </c>
    </row>
    <row r="13495" spans="3:3" x14ac:dyDescent="0.15">
      <c r="C13495" t="str">
        <f>CONCATENATE(A13495,"|",B13495)</f>
        <v>|</v>
      </c>
    </row>
    <row r="13496" spans="3:3" x14ac:dyDescent="0.15">
      <c r="C13496" t="str">
        <f>CONCATENATE(A13496,"|",B13496)</f>
        <v>|</v>
      </c>
    </row>
    <row r="13497" spans="3:3" x14ac:dyDescent="0.15">
      <c r="C13497" t="str">
        <f>CONCATENATE(A13497,"|",B13497)</f>
        <v>|</v>
      </c>
    </row>
    <row r="13498" spans="3:3" x14ac:dyDescent="0.15">
      <c r="C13498" t="str">
        <f>CONCATENATE(A13498,"|",B13498)</f>
        <v>|</v>
      </c>
    </row>
    <row r="13499" spans="3:3" x14ac:dyDescent="0.15">
      <c r="C13499" t="str">
        <f>CONCATENATE(A13499,"|",B13499)</f>
        <v>|</v>
      </c>
    </row>
    <row r="13500" spans="3:3" x14ac:dyDescent="0.15">
      <c r="C13500" t="str">
        <f>CONCATENATE(A13500,"|",B13500)</f>
        <v>|</v>
      </c>
    </row>
    <row r="13501" spans="3:3" x14ac:dyDescent="0.15">
      <c r="C13501" t="str">
        <f>CONCATENATE(A13501,"|",B13501)</f>
        <v>|</v>
      </c>
    </row>
    <row r="13502" spans="3:3" x14ac:dyDescent="0.15">
      <c r="C13502" t="str">
        <f>CONCATENATE(A13502,"|",B13502)</f>
        <v>|</v>
      </c>
    </row>
    <row r="13503" spans="3:3" x14ac:dyDescent="0.15">
      <c r="C13503" t="str">
        <f>CONCATENATE(A13503,"|",B13503)</f>
        <v>|</v>
      </c>
    </row>
    <row r="13504" spans="3:3" x14ac:dyDescent="0.15">
      <c r="C13504" t="str">
        <f>CONCATENATE(A13504,"|",B13504)</f>
        <v>|</v>
      </c>
    </row>
    <row r="13505" spans="3:3" x14ac:dyDescent="0.15">
      <c r="C13505" t="str">
        <f>CONCATENATE(A13505,"|",B13505)</f>
        <v>|</v>
      </c>
    </row>
    <row r="13506" spans="3:3" x14ac:dyDescent="0.15">
      <c r="C13506" t="str">
        <f>CONCATENATE(A13506,"|",B13506)</f>
        <v>|</v>
      </c>
    </row>
    <row r="13507" spans="3:3" x14ac:dyDescent="0.15">
      <c r="C13507" t="str">
        <f>CONCATENATE(A13507,"|",B13507)</f>
        <v>|</v>
      </c>
    </row>
    <row r="13508" spans="3:3" x14ac:dyDescent="0.15">
      <c r="C13508" t="str">
        <f>CONCATENATE(A13508,"|",B13508)</f>
        <v>|</v>
      </c>
    </row>
    <row r="13509" spans="3:3" x14ac:dyDescent="0.15">
      <c r="C13509" t="str">
        <f>CONCATENATE(A13509,"|",B13509)</f>
        <v>|</v>
      </c>
    </row>
    <row r="13510" spans="3:3" x14ac:dyDescent="0.15">
      <c r="C13510" t="str">
        <f>CONCATENATE(A13510,"|",B13510)</f>
        <v>|</v>
      </c>
    </row>
    <row r="13511" spans="3:3" x14ac:dyDescent="0.15">
      <c r="C13511" t="str">
        <f>CONCATENATE(A13511,"|",B13511)</f>
        <v>|</v>
      </c>
    </row>
    <row r="13512" spans="3:3" x14ac:dyDescent="0.15">
      <c r="C13512" t="str">
        <f>CONCATENATE(A13512,"|",B13512)</f>
        <v>|</v>
      </c>
    </row>
    <row r="13513" spans="3:3" x14ac:dyDescent="0.15">
      <c r="C13513" t="str">
        <f>CONCATENATE(A13513,"|",B13513)</f>
        <v>|</v>
      </c>
    </row>
    <row r="13514" spans="3:3" x14ac:dyDescent="0.15">
      <c r="C13514" t="str">
        <f>CONCATENATE(A13514,"|",B13514)</f>
        <v>|</v>
      </c>
    </row>
    <row r="13515" spans="3:3" x14ac:dyDescent="0.15">
      <c r="C13515" t="str">
        <f>CONCATENATE(A13515,"|",B13515)</f>
        <v>|</v>
      </c>
    </row>
    <row r="13516" spans="3:3" x14ac:dyDescent="0.15">
      <c r="C13516" t="str">
        <f>CONCATENATE(A13516,"|",B13516)</f>
        <v>|</v>
      </c>
    </row>
    <row r="13517" spans="3:3" x14ac:dyDescent="0.15">
      <c r="C13517" t="str">
        <f>CONCATENATE(A13517,"|",B13517)</f>
        <v>|</v>
      </c>
    </row>
    <row r="13518" spans="3:3" x14ac:dyDescent="0.15">
      <c r="C13518" t="str">
        <f>CONCATENATE(A13518,"|",B13518)</f>
        <v>|</v>
      </c>
    </row>
    <row r="13519" spans="3:3" x14ac:dyDescent="0.15">
      <c r="C13519" t="str">
        <f>CONCATENATE(A13519,"|",B13519)</f>
        <v>|</v>
      </c>
    </row>
    <row r="13520" spans="3:3" x14ac:dyDescent="0.15">
      <c r="C13520" t="str">
        <f>CONCATENATE(A13520,"|",B13520)</f>
        <v>|</v>
      </c>
    </row>
    <row r="13521" spans="3:3" x14ac:dyDescent="0.15">
      <c r="C13521" t="str">
        <f>CONCATENATE(A13521,"|",B13521)</f>
        <v>|</v>
      </c>
    </row>
    <row r="13522" spans="3:3" x14ac:dyDescent="0.15">
      <c r="C13522" t="str">
        <f>CONCATENATE(A13522,"|",B13522)</f>
        <v>|</v>
      </c>
    </row>
    <row r="13523" spans="3:3" x14ac:dyDescent="0.15">
      <c r="C13523" t="str">
        <f>CONCATENATE(A13523,"|",B13523)</f>
        <v>|</v>
      </c>
    </row>
    <row r="13524" spans="3:3" x14ac:dyDescent="0.15">
      <c r="C13524" t="str">
        <f>CONCATENATE(A13524,"|",B13524)</f>
        <v>|</v>
      </c>
    </row>
    <row r="13525" spans="3:3" x14ac:dyDescent="0.15">
      <c r="C13525" t="str">
        <f>CONCATENATE(A13525,"|",B13525)</f>
        <v>|</v>
      </c>
    </row>
    <row r="13526" spans="3:3" x14ac:dyDescent="0.15">
      <c r="C13526" t="str">
        <f>CONCATENATE(A13526,"|",B13526)</f>
        <v>|</v>
      </c>
    </row>
    <row r="13527" spans="3:3" x14ac:dyDescent="0.15">
      <c r="C13527" t="str">
        <f>CONCATENATE(A13527,"|",B13527)</f>
        <v>|</v>
      </c>
    </row>
    <row r="13528" spans="3:3" x14ac:dyDescent="0.15">
      <c r="C13528" t="str">
        <f>CONCATENATE(A13528,"|",B13528)</f>
        <v>|</v>
      </c>
    </row>
    <row r="13529" spans="3:3" x14ac:dyDescent="0.15">
      <c r="C13529" t="str">
        <f>CONCATENATE(A13529,"|",B13529)</f>
        <v>|</v>
      </c>
    </row>
    <row r="13530" spans="3:3" x14ac:dyDescent="0.15">
      <c r="C13530" t="str">
        <f>CONCATENATE(A13530,"|",B13530)</f>
        <v>|</v>
      </c>
    </row>
    <row r="13531" spans="3:3" x14ac:dyDescent="0.15">
      <c r="C13531" t="str">
        <f>CONCATENATE(A13531,"|",B13531)</f>
        <v>|</v>
      </c>
    </row>
    <row r="13532" spans="3:3" x14ac:dyDescent="0.15">
      <c r="C13532" t="str">
        <f>CONCATENATE(A13532,"|",B13532)</f>
        <v>|</v>
      </c>
    </row>
    <row r="13533" spans="3:3" x14ac:dyDescent="0.15">
      <c r="C13533" t="str">
        <f>CONCATENATE(A13533,"|",B13533)</f>
        <v>|</v>
      </c>
    </row>
    <row r="13534" spans="3:3" x14ac:dyDescent="0.15">
      <c r="C13534" t="str">
        <f>CONCATENATE(A13534,"|",B13534)</f>
        <v>|</v>
      </c>
    </row>
    <row r="13535" spans="3:3" x14ac:dyDescent="0.15">
      <c r="C13535" t="str">
        <f>CONCATENATE(A13535,"|",B13535)</f>
        <v>|</v>
      </c>
    </row>
    <row r="13536" spans="3:3" x14ac:dyDescent="0.15">
      <c r="C13536" t="str">
        <f>CONCATENATE(A13536,"|",B13536)</f>
        <v>|</v>
      </c>
    </row>
    <row r="13537" spans="3:3" x14ac:dyDescent="0.15">
      <c r="C13537" t="str">
        <f>CONCATENATE(A13537,"|",B13537)</f>
        <v>|</v>
      </c>
    </row>
    <row r="13538" spans="3:3" x14ac:dyDescent="0.15">
      <c r="C13538" t="str">
        <f>CONCATENATE(A13538,"|",B13538)</f>
        <v>|</v>
      </c>
    </row>
    <row r="13539" spans="3:3" x14ac:dyDescent="0.15">
      <c r="C13539" t="str">
        <f>CONCATENATE(A13539,"|",B13539)</f>
        <v>|</v>
      </c>
    </row>
    <row r="13540" spans="3:3" x14ac:dyDescent="0.15">
      <c r="C13540" t="str">
        <f>CONCATENATE(A13540,"|",B13540)</f>
        <v>|</v>
      </c>
    </row>
    <row r="13541" spans="3:3" x14ac:dyDescent="0.15">
      <c r="C13541" t="str">
        <f>CONCATENATE(A13541,"|",B13541)</f>
        <v>|</v>
      </c>
    </row>
    <row r="13542" spans="3:3" x14ac:dyDescent="0.15">
      <c r="C13542" t="str">
        <f>CONCATENATE(A13542,"|",B13542)</f>
        <v>|</v>
      </c>
    </row>
    <row r="13543" spans="3:3" x14ac:dyDescent="0.15">
      <c r="C13543" t="str">
        <f>CONCATENATE(A13543,"|",B13543)</f>
        <v>|</v>
      </c>
    </row>
    <row r="13544" spans="3:3" x14ac:dyDescent="0.15">
      <c r="C13544" t="str">
        <f>CONCATENATE(A13544,"|",B13544)</f>
        <v>|</v>
      </c>
    </row>
    <row r="13545" spans="3:3" x14ac:dyDescent="0.15">
      <c r="C13545" t="str">
        <f>CONCATENATE(A13545,"|",B13545)</f>
        <v>|</v>
      </c>
    </row>
    <row r="13546" spans="3:3" x14ac:dyDescent="0.15">
      <c r="C13546" t="str">
        <f>CONCATENATE(A13546,"|",B13546)</f>
        <v>|</v>
      </c>
    </row>
    <row r="13547" spans="3:3" x14ac:dyDescent="0.15">
      <c r="C13547" t="str">
        <f>CONCATENATE(A13547,"|",B13547)</f>
        <v>|</v>
      </c>
    </row>
    <row r="13548" spans="3:3" x14ac:dyDescent="0.15">
      <c r="C13548" t="str">
        <f>CONCATENATE(A13548,"|",B13548)</f>
        <v>|</v>
      </c>
    </row>
    <row r="13549" spans="3:3" x14ac:dyDescent="0.15">
      <c r="C13549" t="str">
        <f>CONCATENATE(A13549,"|",B13549)</f>
        <v>|</v>
      </c>
    </row>
    <row r="13550" spans="3:3" x14ac:dyDescent="0.15">
      <c r="C13550" t="str">
        <f>CONCATENATE(A13550,"|",B13550)</f>
        <v>|</v>
      </c>
    </row>
    <row r="13551" spans="3:3" x14ac:dyDescent="0.15">
      <c r="C13551" t="str">
        <f>CONCATENATE(A13551,"|",B13551)</f>
        <v>|</v>
      </c>
    </row>
    <row r="13552" spans="3:3" x14ac:dyDescent="0.15">
      <c r="C13552" t="str">
        <f>CONCATENATE(A13552,"|",B13552)</f>
        <v>|</v>
      </c>
    </row>
    <row r="13553" spans="3:3" x14ac:dyDescent="0.15">
      <c r="C13553" t="str">
        <f>CONCATENATE(A13553,"|",B13553)</f>
        <v>|</v>
      </c>
    </row>
    <row r="13554" spans="3:3" x14ac:dyDescent="0.15">
      <c r="C13554" t="str">
        <f>CONCATENATE(A13554,"|",B13554)</f>
        <v>|</v>
      </c>
    </row>
    <row r="13555" spans="3:3" x14ac:dyDescent="0.15">
      <c r="C13555" t="str">
        <f>CONCATENATE(A13555,"|",B13555)</f>
        <v>|</v>
      </c>
    </row>
    <row r="13556" spans="3:3" x14ac:dyDescent="0.15">
      <c r="C13556" t="str">
        <f>CONCATENATE(A13556,"|",B13556)</f>
        <v>|</v>
      </c>
    </row>
    <row r="13557" spans="3:3" x14ac:dyDescent="0.15">
      <c r="C13557" t="str">
        <f>CONCATENATE(A13557,"|",B13557)</f>
        <v>|</v>
      </c>
    </row>
    <row r="13558" spans="3:3" x14ac:dyDescent="0.15">
      <c r="C13558" t="str">
        <f>CONCATENATE(A13558,"|",B13558)</f>
        <v>|</v>
      </c>
    </row>
    <row r="13559" spans="3:3" x14ac:dyDescent="0.15">
      <c r="C13559" t="str">
        <f>CONCATENATE(A13559,"|",B13559)</f>
        <v>|</v>
      </c>
    </row>
    <row r="13560" spans="3:3" x14ac:dyDescent="0.15">
      <c r="C13560" t="str">
        <f>CONCATENATE(A13560,"|",B13560)</f>
        <v>|</v>
      </c>
    </row>
    <row r="13561" spans="3:3" x14ac:dyDescent="0.15">
      <c r="C13561" t="str">
        <f>CONCATENATE(A13561,"|",B13561)</f>
        <v>|</v>
      </c>
    </row>
    <row r="13562" spans="3:3" x14ac:dyDescent="0.15">
      <c r="C13562" t="str">
        <f>CONCATENATE(A13562,"|",B13562)</f>
        <v>|</v>
      </c>
    </row>
    <row r="13563" spans="3:3" x14ac:dyDescent="0.15">
      <c r="C13563" t="str">
        <f>CONCATENATE(A13563,"|",B13563)</f>
        <v>|</v>
      </c>
    </row>
    <row r="13564" spans="3:3" x14ac:dyDescent="0.15">
      <c r="C13564" t="str">
        <f>CONCATENATE(A13564,"|",B13564)</f>
        <v>|</v>
      </c>
    </row>
    <row r="13565" spans="3:3" x14ac:dyDescent="0.15">
      <c r="C13565" t="str">
        <f>CONCATENATE(A13565,"|",B13565)</f>
        <v>|</v>
      </c>
    </row>
    <row r="13566" spans="3:3" x14ac:dyDescent="0.15">
      <c r="C13566" t="str">
        <f>CONCATENATE(A13566,"|",B13566)</f>
        <v>|</v>
      </c>
    </row>
    <row r="13567" spans="3:3" x14ac:dyDescent="0.15">
      <c r="C13567" t="str">
        <f>CONCATENATE(A13567,"|",B13567)</f>
        <v>|</v>
      </c>
    </row>
    <row r="13568" spans="3:3" x14ac:dyDescent="0.15">
      <c r="C13568" t="str">
        <f>CONCATENATE(A13568,"|",B13568)</f>
        <v>|</v>
      </c>
    </row>
    <row r="13569" spans="3:3" x14ac:dyDescent="0.15">
      <c r="C13569" t="str">
        <f>CONCATENATE(A13569,"|",B13569)</f>
        <v>|</v>
      </c>
    </row>
    <row r="13570" spans="3:3" x14ac:dyDescent="0.15">
      <c r="C13570" t="str">
        <f>CONCATENATE(A13570,"|",B13570)</f>
        <v>|</v>
      </c>
    </row>
    <row r="13571" spans="3:3" x14ac:dyDescent="0.15">
      <c r="C13571" t="str">
        <f>CONCATENATE(A13571,"|",B13571)</f>
        <v>|</v>
      </c>
    </row>
    <row r="13572" spans="3:3" x14ac:dyDescent="0.15">
      <c r="C13572" t="str">
        <f>CONCATENATE(A13572,"|",B13572)</f>
        <v>|</v>
      </c>
    </row>
    <row r="13573" spans="3:3" x14ac:dyDescent="0.15">
      <c r="C13573" t="str">
        <f>CONCATENATE(A13573,"|",B13573)</f>
        <v>|</v>
      </c>
    </row>
    <row r="13574" spans="3:3" x14ac:dyDescent="0.15">
      <c r="C13574" t="str">
        <f>CONCATENATE(A13574,"|",B13574)</f>
        <v>|</v>
      </c>
    </row>
    <row r="13575" spans="3:3" x14ac:dyDescent="0.15">
      <c r="C13575" t="str">
        <f>CONCATENATE(A13575,"|",B13575)</f>
        <v>|</v>
      </c>
    </row>
    <row r="13576" spans="3:3" x14ac:dyDescent="0.15">
      <c r="C13576" t="str">
        <f>CONCATENATE(A13576,"|",B13576)</f>
        <v>|</v>
      </c>
    </row>
    <row r="13577" spans="3:3" x14ac:dyDescent="0.15">
      <c r="C13577" t="str">
        <f>CONCATENATE(A13577,"|",B13577)</f>
        <v>|</v>
      </c>
    </row>
    <row r="13578" spans="3:3" x14ac:dyDescent="0.15">
      <c r="C13578" t="str">
        <f>CONCATENATE(A13578,"|",B13578)</f>
        <v>|</v>
      </c>
    </row>
    <row r="13579" spans="3:3" x14ac:dyDescent="0.15">
      <c r="C13579" t="str">
        <f>CONCATENATE(A13579,"|",B13579)</f>
        <v>|</v>
      </c>
    </row>
    <row r="13580" spans="3:3" x14ac:dyDescent="0.15">
      <c r="C13580" t="str">
        <f>CONCATENATE(A13580,"|",B13580)</f>
        <v>|</v>
      </c>
    </row>
    <row r="13581" spans="3:3" x14ac:dyDescent="0.15">
      <c r="C13581" t="str">
        <f>CONCATENATE(A13581,"|",B13581)</f>
        <v>|</v>
      </c>
    </row>
    <row r="13582" spans="3:3" x14ac:dyDescent="0.15">
      <c r="C13582" t="str">
        <f>CONCATENATE(A13582,"|",B13582)</f>
        <v>|</v>
      </c>
    </row>
    <row r="13583" spans="3:3" x14ac:dyDescent="0.15">
      <c r="C13583" t="str">
        <f>CONCATENATE(A13583,"|",B13583)</f>
        <v>|</v>
      </c>
    </row>
    <row r="13584" spans="3:3" x14ac:dyDescent="0.15">
      <c r="C13584" t="str">
        <f>CONCATENATE(A13584,"|",B13584)</f>
        <v>|</v>
      </c>
    </row>
    <row r="13585" spans="3:3" x14ac:dyDescent="0.15">
      <c r="C13585" t="str">
        <f>CONCATENATE(A13585,"|",B13585)</f>
        <v>|</v>
      </c>
    </row>
    <row r="13586" spans="3:3" x14ac:dyDescent="0.15">
      <c r="C13586" t="str">
        <f>CONCATENATE(A13586,"|",B13586)</f>
        <v>|</v>
      </c>
    </row>
    <row r="13587" spans="3:3" x14ac:dyDescent="0.15">
      <c r="C13587" t="str">
        <f>CONCATENATE(A13587,"|",B13587)</f>
        <v>|</v>
      </c>
    </row>
    <row r="13588" spans="3:3" x14ac:dyDescent="0.15">
      <c r="C13588" t="str">
        <f>CONCATENATE(A13588,"|",B13588)</f>
        <v>|</v>
      </c>
    </row>
    <row r="13589" spans="3:3" x14ac:dyDescent="0.15">
      <c r="C13589" t="str">
        <f>CONCATENATE(A13589,"|",B13589)</f>
        <v>|</v>
      </c>
    </row>
    <row r="13590" spans="3:3" x14ac:dyDescent="0.15">
      <c r="C13590" t="str">
        <f>CONCATENATE(A13590,"|",B13590)</f>
        <v>|</v>
      </c>
    </row>
    <row r="13591" spans="3:3" x14ac:dyDescent="0.15">
      <c r="C13591" t="str">
        <f>CONCATENATE(A13591,"|",B13591)</f>
        <v>|</v>
      </c>
    </row>
    <row r="13592" spans="3:3" x14ac:dyDescent="0.15">
      <c r="C13592" t="str">
        <f>CONCATENATE(A13592,"|",B13592)</f>
        <v>|</v>
      </c>
    </row>
    <row r="13593" spans="3:3" x14ac:dyDescent="0.15">
      <c r="C13593" t="str">
        <f>CONCATENATE(A13593,"|",B13593)</f>
        <v>|</v>
      </c>
    </row>
    <row r="13594" spans="3:3" x14ac:dyDescent="0.15">
      <c r="C13594" t="str">
        <f>CONCATENATE(A13594,"|",B13594)</f>
        <v>|</v>
      </c>
    </row>
    <row r="13595" spans="3:3" x14ac:dyDescent="0.15">
      <c r="C13595" t="str">
        <f>CONCATENATE(A13595,"|",B13595)</f>
        <v>|</v>
      </c>
    </row>
    <row r="13596" spans="3:3" x14ac:dyDescent="0.15">
      <c r="C13596" t="str">
        <f>CONCATENATE(A13596,"|",B13596)</f>
        <v>|</v>
      </c>
    </row>
    <row r="13597" spans="3:3" x14ac:dyDescent="0.15">
      <c r="C13597" t="str">
        <f>CONCATENATE(A13597,"|",B13597)</f>
        <v>|</v>
      </c>
    </row>
    <row r="13598" spans="3:3" x14ac:dyDescent="0.15">
      <c r="C13598" t="str">
        <f>CONCATENATE(A13598,"|",B13598)</f>
        <v>|</v>
      </c>
    </row>
    <row r="13599" spans="3:3" x14ac:dyDescent="0.15">
      <c r="C13599" t="str">
        <f>CONCATENATE(A13599,"|",B13599)</f>
        <v>|</v>
      </c>
    </row>
    <row r="13600" spans="3:3" x14ac:dyDescent="0.15">
      <c r="C13600" t="str">
        <f>CONCATENATE(A13600,"|",B13600)</f>
        <v>|</v>
      </c>
    </row>
    <row r="13601" spans="3:3" x14ac:dyDescent="0.15">
      <c r="C13601" t="str">
        <f>CONCATENATE(A13601,"|",B13601)</f>
        <v>|</v>
      </c>
    </row>
    <row r="13602" spans="3:3" x14ac:dyDescent="0.15">
      <c r="C13602" t="str">
        <f>CONCATENATE(A13602,"|",B13602)</f>
        <v>|</v>
      </c>
    </row>
    <row r="13603" spans="3:3" x14ac:dyDescent="0.15">
      <c r="C13603" t="str">
        <f>CONCATENATE(A13603,"|",B13603)</f>
        <v>|</v>
      </c>
    </row>
    <row r="13604" spans="3:3" x14ac:dyDescent="0.15">
      <c r="C13604" t="str">
        <f>CONCATENATE(A13604,"|",B13604)</f>
        <v>|</v>
      </c>
    </row>
    <row r="13605" spans="3:3" x14ac:dyDescent="0.15">
      <c r="C13605" t="str">
        <f>CONCATENATE(A13605,"|",B13605)</f>
        <v>|</v>
      </c>
    </row>
    <row r="13606" spans="3:3" x14ac:dyDescent="0.15">
      <c r="C13606" t="str">
        <f>CONCATENATE(A13606,"|",B13606)</f>
        <v>|</v>
      </c>
    </row>
    <row r="13607" spans="3:3" x14ac:dyDescent="0.15">
      <c r="C13607" t="str">
        <f>CONCATENATE(A13607,"|",B13607)</f>
        <v>|</v>
      </c>
    </row>
    <row r="13608" spans="3:3" x14ac:dyDescent="0.15">
      <c r="C13608" t="str">
        <f>CONCATENATE(A13608,"|",B13608)</f>
        <v>|</v>
      </c>
    </row>
    <row r="13609" spans="3:3" x14ac:dyDescent="0.15">
      <c r="C13609" t="str">
        <f>CONCATENATE(A13609,"|",B13609)</f>
        <v>|</v>
      </c>
    </row>
    <row r="13610" spans="3:3" x14ac:dyDescent="0.15">
      <c r="C13610" t="str">
        <f>CONCATENATE(A13610,"|",B13610)</f>
        <v>|</v>
      </c>
    </row>
    <row r="13611" spans="3:3" x14ac:dyDescent="0.15">
      <c r="C13611" t="str">
        <f>CONCATENATE(A13611,"|",B13611)</f>
        <v>|</v>
      </c>
    </row>
    <row r="13612" spans="3:3" x14ac:dyDescent="0.15">
      <c r="C13612" t="str">
        <f>CONCATENATE(A13612,"|",B13612)</f>
        <v>|</v>
      </c>
    </row>
    <row r="13613" spans="3:3" x14ac:dyDescent="0.15">
      <c r="C13613" t="str">
        <f>CONCATENATE(A13613,"|",B13613)</f>
        <v>|</v>
      </c>
    </row>
    <row r="13614" spans="3:3" x14ac:dyDescent="0.15">
      <c r="C13614" t="str">
        <f>CONCATENATE(A13614,"|",B13614)</f>
        <v>|</v>
      </c>
    </row>
    <row r="13615" spans="3:3" x14ac:dyDescent="0.15">
      <c r="C13615" t="str">
        <f>CONCATENATE(A13615,"|",B13615)</f>
        <v>|</v>
      </c>
    </row>
    <row r="13616" spans="3:3" x14ac:dyDescent="0.15">
      <c r="C13616" t="str">
        <f>CONCATENATE(A13616,"|",B13616)</f>
        <v>|</v>
      </c>
    </row>
    <row r="13617" spans="3:3" x14ac:dyDescent="0.15">
      <c r="C13617" t="str">
        <f>CONCATENATE(A13617,"|",B13617)</f>
        <v>|</v>
      </c>
    </row>
    <row r="13618" spans="3:3" x14ac:dyDescent="0.15">
      <c r="C13618" t="str">
        <f>CONCATENATE(A13618,"|",B13618)</f>
        <v>|</v>
      </c>
    </row>
    <row r="13619" spans="3:3" x14ac:dyDescent="0.15">
      <c r="C13619" t="str">
        <f>CONCATENATE(A13619,"|",B13619)</f>
        <v>|</v>
      </c>
    </row>
    <row r="13620" spans="3:3" x14ac:dyDescent="0.15">
      <c r="C13620" t="str">
        <f>CONCATENATE(A13620,"|",B13620)</f>
        <v>|</v>
      </c>
    </row>
    <row r="13621" spans="3:3" x14ac:dyDescent="0.15">
      <c r="C13621" t="str">
        <f>CONCATENATE(A13621,"|",B13621)</f>
        <v>|</v>
      </c>
    </row>
    <row r="13622" spans="3:3" x14ac:dyDescent="0.15">
      <c r="C13622" t="str">
        <f>CONCATENATE(A13622,"|",B13622)</f>
        <v>|</v>
      </c>
    </row>
    <row r="13623" spans="3:3" x14ac:dyDescent="0.15">
      <c r="C13623" t="str">
        <f>CONCATENATE(A13623,"|",B13623)</f>
        <v>|</v>
      </c>
    </row>
    <row r="13624" spans="3:3" x14ac:dyDescent="0.15">
      <c r="C13624" t="str">
        <f>CONCATENATE(A13624,"|",B13624)</f>
        <v>|</v>
      </c>
    </row>
    <row r="13625" spans="3:3" x14ac:dyDescent="0.15">
      <c r="C13625" t="str">
        <f>CONCATENATE(A13625,"|",B13625)</f>
        <v>|</v>
      </c>
    </row>
    <row r="13626" spans="3:3" x14ac:dyDescent="0.15">
      <c r="C13626" t="str">
        <f>CONCATENATE(A13626,"|",B13626)</f>
        <v>|</v>
      </c>
    </row>
    <row r="13627" spans="3:3" x14ac:dyDescent="0.15">
      <c r="C13627" t="str">
        <f>CONCATENATE(A13627,"|",B13627)</f>
        <v>|</v>
      </c>
    </row>
    <row r="13628" spans="3:3" x14ac:dyDescent="0.15">
      <c r="C13628" t="str">
        <f>CONCATENATE(A13628,"|",B13628)</f>
        <v>|</v>
      </c>
    </row>
    <row r="13629" spans="3:3" x14ac:dyDescent="0.15">
      <c r="C13629" t="str">
        <f>CONCATENATE(A13629,"|",B13629)</f>
        <v>|</v>
      </c>
    </row>
    <row r="13630" spans="3:3" x14ac:dyDescent="0.15">
      <c r="C13630" t="str">
        <f>CONCATENATE(A13630,"|",B13630)</f>
        <v>|</v>
      </c>
    </row>
    <row r="13631" spans="3:3" x14ac:dyDescent="0.15">
      <c r="C13631" t="str">
        <f>CONCATENATE(A13631,"|",B13631)</f>
        <v>|</v>
      </c>
    </row>
    <row r="13632" spans="3:3" x14ac:dyDescent="0.15">
      <c r="C13632" t="str">
        <f>CONCATENATE(A13632,"|",B13632)</f>
        <v>|</v>
      </c>
    </row>
    <row r="13633" spans="3:3" x14ac:dyDescent="0.15">
      <c r="C13633" t="str">
        <f>CONCATENATE(A13633,"|",B13633)</f>
        <v>|</v>
      </c>
    </row>
    <row r="13634" spans="3:3" x14ac:dyDescent="0.15">
      <c r="C13634" t="str">
        <f>CONCATENATE(A13634,"|",B13634)</f>
        <v>|</v>
      </c>
    </row>
    <row r="13635" spans="3:3" x14ac:dyDescent="0.15">
      <c r="C13635" t="str">
        <f>CONCATENATE(A13635,"|",B13635)</f>
        <v>|</v>
      </c>
    </row>
    <row r="13636" spans="3:3" x14ac:dyDescent="0.15">
      <c r="C13636" t="str">
        <f>CONCATENATE(A13636,"|",B13636)</f>
        <v>|</v>
      </c>
    </row>
    <row r="13637" spans="3:3" x14ac:dyDescent="0.15">
      <c r="C13637" t="str">
        <f>CONCATENATE(A13637,"|",B13637)</f>
        <v>|</v>
      </c>
    </row>
    <row r="13638" spans="3:3" x14ac:dyDescent="0.15">
      <c r="C13638" t="str">
        <f>CONCATENATE(A13638,"|",B13638)</f>
        <v>|</v>
      </c>
    </row>
    <row r="13639" spans="3:3" x14ac:dyDescent="0.15">
      <c r="C13639" t="str">
        <f>CONCATENATE(A13639,"|",B13639)</f>
        <v>|</v>
      </c>
    </row>
    <row r="13640" spans="3:3" x14ac:dyDescent="0.15">
      <c r="C13640" t="str">
        <f>CONCATENATE(A13640,"|",B13640)</f>
        <v>|</v>
      </c>
    </row>
    <row r="13641" spans="3:3" x14ac:dyDescent="0.15">
      <c r="C13641" t="str">
        <f>CONCATENATE(A13641,"|",B13641)</f>
        <v>|</v>
      </c>
    </row>
    <row r="13642" spans="3:3" x14ac:dyDescent="0.15">
      <c r="C13642" t="str">
        <f>CONCATENATE(A13642,"|",B13642)</f>
        <v>|</v>
      </c>
    </row>
    <row r="13643" spans="3:3" x14ac:dyDescent="0.15">
      <c r="C13643" t="str">
        <f>CONCATENATE(A13643,"|",B13643)</f>
        <v>|</v>
      </c>
    </row>
    <row r="13644" spans="3:3" x14ac:dyDescent="0.15">
      <c r="C13644" t="str">
        <f>CONCATENATE(A13644,"|",B13644)</f>
        <v>|</v>
      </c>
    </row>
    <row r="13645" spans="3:3" x14ac:dyDescent="0.15">
      <c r="C13645" t="str">
        <f>CONCATENATE(A13645,"|",B13645)</f>
        <v>|</v>
      </c>
    </row>
    <row r="13646" spans="3:3" x14ac:dyDescent="0.15">
      <c r="C13646" t="str">
        <f>CONCATENATE(A13646,"|",B13646)</f>
        <v>|</v>
      </c>
    </row>
    <row r="13647" spans="3:3" x14ac:dyDescent="0.15">
      <c r="C13647" t="str">
        <f>CONCATENATE(A13647,"|",B13647)</f>
        <v>|</v>
      </c>
    </row>
    <row r="13648" spans="3:3" x14ac:dyDescent="0.15">
      <c r="C13648" t="str">
        <f>CONCATENATE(A13648,"|",B13648)</f>
        <v>|</v>
      </c>
    </row>
    <row r="13649" spans="3:3" x14ac:dyDescent="0.15">
      <c r="C13649" t="str">
        <f>CONCATENATE(A13649,"|",B13649)</f>
        <v>|</v>
      </c>
    </row>
    <row r="13650" spans="3:3" x14ac:dyDescent="0.15">
      <c r="C13650" t="str">
        <f>CONCATENATE(A13650,"|",B13650)</f>
        <v>|</v>
      </c>
    </row>
    <row r="13651" spans="3:3" x14ac:dyDescent="0.15">
      <c r="C13651" t="str">
        <f>CONCATENATE(A13651,"|",B13651)</f>
        <v>|</v>
      </c>
    </row>
    <row r="13652" spans="3:3" x14ac:dyDescent="0.15">
      <c r="C13652" t="str">
        <f>CONCATENATE(A13652,"|",B13652)</f>
        <v>|</v>
      </c>
    </row>
    <row r="13653" spans="3:3" x14ac:dyDescent="0.15">
      <c r="C13653" t="str">
        <f>CONCATENATE(A13653,"|",B13653)</f>
        <v>|</v>
      </c>
    </row>
    <row r="13654" spans="3:3" x14ac:dyDescent="0.15">
      <c r="C13654" t="str">
        <f>CONCATENATE(A13654,"|",B13654)</f>
        <v>|</v>
      </c>
    </row>
    <row r="13655" spans="3:3" x14ac:dyDescent="0.15">
      <c r="C13655" t="str">
        <f>CONCATENATE(A13655,"|",B13655)</f>
        <v>|</v>
      </c>
    </row>
    <row r="13656" spans="3:3" x14ac:dyDescent="0.15">
      <c r="C13656" t="str">
        <f>CONCATENATE(A13656,"|",B13656)</f>
        <v>|</v>
      </c>
    </row>
    <row r="13657" spans="3:3" x14ac:dyDescent="0.15">
      <c r="C13657" t="str">
        <f>CONCATENATE(A13657,"|",B13657)</f>
        <v>|</v>
      </c>
    </row>
    <row r="13658" spans="3:3" x14ac:dyDescent="0.15">
      <c r="C13658" t="str">
        <f>CONCATENATE(A13658,"|",B13658)</f>
        <v>|</v>
      </c>
    </row>
    <row r="13659" spans="3:3" x14ac:dyDescent="0.15">
      <c r="C13659" t="str">
        <f>CONCATENATE(A13659,"|",B13659)</f>
        <v>|</v>
      </c>
    </row>
    <row r="13660" spans="3:3" x14ac:dyDescent="0.15">
      <c r="C13660" t="str">
        <f>CONCATENATE(A13660,"|",B13660)</f>
        <v>|</v>
      </c>
    </row>
    <row r="13661" spans="3:3" x14ac:dyDescent="0.15">
      <c r="C13661" t="str">
        <f>CONCATENATE(A13661,"|",B13661)</f>
        <v>|</v>
      </c>
    </row>
    <row r="13662" spans="3:3" x14ac:dyDescent="0.15">
      <c r="C13662" t="str">
        <f>CONCATENATE(A13662,"|",B13662)</f>
        <v>|</v>
      </c>
    </row>
    <row r="13663" spans="3:3" x14ac:dyDescent="0.15">
      <c r="C13663" t="str">
        <f>CONCATENATE(A13663,"|",B13663)</f>
        <v>|</v>
      </c>
    </row>
    <row r="13664" spans="3:3" x14ac:dyDescent="0.15">
      <c r="C13664" t="str">
        <f>CONCATENATE(A13664,"|",B13664)</f>
        <v>|</v>
      </c>
    </row>
    <row r="13665" spans="3:3" x14ac:dyDescent="0.15">
      <c r="C13665" t="str">
        <f>CONCATENATE(A13665,"|",B13665)</f>
        <v>|</v>
      </c>
    </row>
    <row r="13666" spans="3:3" x14ac:dyDescent="0.15">
      <c r="C13666" t="str">
        <f>CONCATENATE(A13666,"|",B13666)</f>
        <v>|</v>
      </c>
    </row>
    <row r="13667" spans="3:3" x14ac:dyDescent="0.15">
      <c r="C13667" t="str">
        <f>CONCATENATE(A13667,"|",B13667)</f>
        <v>|</v>
      </c>
    </row>
    <row r="13668" spans="3:3" x14ac:dyDescent="0.15">
      <c r="C13668" t="str">
        <f>CONCATENATE(A13668,"|",B13668)</f>
        <v>|</v>
      </c>
    </row>
    <row r="13669" spans="3:3" x14ac:dyDescent="0.15">
      <c r="C13669" t="str">
        <f>CONCATENATE(A13669,"|",B13669)</f>
        <v>|</v>
      </c>
    </row>
    <row r="13670" spans="3:3" x14ac:dyDescent="0.15">
      <c r="C13670" t="str">
        <f>CONCATENATE(A13670,"|",B13670)</f>
        <v>|</v>
      </c>
    </row>
    <row r="13671" spans="3:3" x14ac:dyDescent="0.15">
      <c r="C13671" t="str">
        <f>CONCATENATE(A13671,"|",B13671)</f>
        <v>|</v>
      </c>
    </row>
    <row r="13672" spans="3:3" x14ac:dyDescent="0.15">
      <c r="C13672" t="str">
        <f>CONCATENATE(A13672,"|",B13672)</f>
        <v>|</v>
      </c>
    </row>
    <row r="13673" spans="3:3" x14ac:dyDescent="0.15">
      <c r="C13673" t="str">
        <f>CONCATENATE(A13673,"|",B13673)</f>
        <v>|</v>
      </c>
    </row>
    <row r="13674" spans="3:3" x14ac:dyDescent="0.15">
      <c r="C13674" t="str">
        <f>CONCATENATE(A13674,"|",B13674)</f>
        <v>|</v>
      </c>
    </row>
    <row r="13675" spans="3:3" x14ac:dyDescent="0.15">
      <c r="C13675" t="str">
        <f>CONCATENATE(A13675,"|",B13675)</f>
        <v>|</v>
      </c>
    </row>
    <row r="13676" spans="3:3" x14ac:dyDescent="0.15">
      <c r="C13676" t="str">
        <f>CONCATENATE(A13676,"|",B13676)</f>
        <v>|</v>
      </c>
    </row>
    <row r="13677" spans="3:3" x14ac:dyDescent="0.15">
      <c r="C13677" t="str">
        <f>CONCATENATE(A13677,"|",B13677)</f>
        <v>|</v>
      </c>
    </row>
    <row r="13678" spans="3:3" x14ac:dyDescent="0.15">
      <c r="C13678" t="str">
        <f>CONCATENATE(A13678,"|",B13678)</f>
        <v>|</v>
      </c>
    </row>
    <row r="13679" spans="3:3" x14ac:dyDescent="0.15">
      <c r="C13679" t="str">
        <f>CONCATENATE(A13679,"|",B13679)</f>
        <v>|</v>
      </c>
    </row>
    <row r="13680" spans="3:3" x14ac:dyDescent="0.15">
      <c r="C13680" t="str">
        <f>CONCATENATE(A13680,"|",B13680)</f>
        <v>|</v>
      </c>
    </row>
    <row r="13681" spans="3:3" x14ac:dyDescent="0.15">
      <c r="C13681" t="str">
        <f>CONCATENATE(A13681,"|",B13681)</f>
        <v>|</v>
      </c>
    </row>
    <row r="13682" spans="3:3" x14ac:dyDescent="0.15">
      <c r="C13682" t="str">
        <f>CONCATENATE(A13682,"|",B13682)</f>
        <v>|</v>
      </c>
    </row>
    <row r="13683" spans="3:3" x14ac:dyDescent="0.15">
      <c r="C13683" t="str">
        <f>CONCATENATE(A13683,"|",B13683)</f>
        <v>|</v>
      </c>
    </row>
    <row r="13684" spans="3:3" x14ac:dyDescent="0.15">
      <c r="C13684" t="str">
        <f>CONCATENATE(A13684,"|",B13684)</f>
        <v>|</v>
      </c>
    </row>
    <row r="13685" spans="3:3" x14ac:dyDescent="0.15">
      <c r="C13685" t="str">
        <f>CONCATENATE(A13685,"|",B13685)</f>
        <v>|</v>
      </c>
    </row>
    <row r="13686" spans="3:3" x14ac:dyDescent="0.15">
      <c r="C13686" t="str">
        <f>CONCATENATE(A13686,"|",B13686)</f>
        <v>|</v>
      </c>
    </row>
    <row r="13687" spans="3:3" x14ac:dyDescent="0.15">
      <c r="C13687" t="str">
        <f>CONCATENATE(A13687,"|",B13687)</f>
        <v>|</v>
      </c>
    </row>
    <row r="13688" spans="3:3" x14ac:dyDescent="0.15">
      <c r="C13688" t="str">
        <f>CONCATENATE(A13688,"|",B13688)</f>
        <v>|</v>
      </c>
    </row>
    <row r="13689" spans="3:3" x14ac:dyDescent="0.15">
      <c r="C13689" t="str">
        <f>CONCATENATE(A13689,"|",B13689)</f>
        <v>|</v>
      </c>
    </row>
    <row r="13690" spans="3:3" x14ac:dyDescent="0.15">
      <c r="C13690" t="str">
        <f>CONCATENATE(A13690,"|",B13690)</f>
        <v>|</v>
      </c>
    </row>
    <row r="13691" spans="3:3" x14ac:dyDescent="0.15">
      <c r="C13691" t="str">
        <f>CONCATENATE(A13691,"|",B13691)</f>
        <v>|</v>
      </c>
    </row>
    <row r="13692" spans="3:3" x14ac:dyDescent="0.15">
      <c r="C13692" t="str">
        <f>CONCATENATE(A13692,"|",B13692)</f>
        <v>|</v>
      </c>
    </row>
    <row r="13693" spans="3:3" x14ac:dyDescent="0.15">
      <c r="C13693" t="str">
        <f>CONCATENATE(A13693,"|",B13693)</f>
        <v>|</v>
      </c>
    </row>
    <row r="13694" spans="3:3" x14ac:dyDescent="0.15">
      <c r="C13694" t="str">
        <f>CONCATENATE(A13694,"|",B13694)</f>
        <v>|</v>
      </c>
    </row>
    <row r="13695" spans="3:3" x14ac:dyDescent="0.15">
      <c r="C13695" t="str">
        <f>CONCATENATE(A13695,"|",B13695)</f>
        <v>|</v>
      </c>
    </row>
    <row r="13696" spans="3:3" x14ac:dyDescent="0.15">
      <c r="C13696" t="str">
        <f>CONCATENATE(A13696,"|",B13696)</f>
        <v>|</v>
      </c>
    </row>
    <row r="13697" spans="3:3" x14ac:dyDescent="0.15">
      <c r="C13697" t="str">
        <f>CONCATENATE(A13697,"|",B13697)</f>
        <v>|</v>
      </c>
    </row>
    <row r="13698" spans="3:3" x14ac:dyDescent="0.15">
      <c r="C13698" t="str">
        <f>CONCATENATE(A13698,"|",B13698)</f>
        <v>|</v>
      </c>
    </row>
    <row r="13699" spans="3:3" x14ac:dyDescent="0.15">
      <c r="C13699" t="str">
        <f>CONCATENATE(A13699,"|",B13699)</f>
        <v>|</v>
      </c>
    </row>
    <row r="13700" spans="3:3" x14ac:dyDescent="0.15">
      <c r="C13700" t="str">
        <f>CONCATENATE(A13700,"|",B13700)</f>
        <v>|</v>
      </c>
    </row>
    <row r="13701" spans="3:3" x14ac:dyDescent="0.15">
      <c r="C13701" t="str">
        <f>CONCATENATE(A13701,"|",B13701)</f>
        <v>|</v>
      </c>
    </row>
    <row r="13702" spans="3:3" x14ac:dyDescent="0.15">
      <c r="C13702" t="str">
        <f>CONCATENATE(A13702,"|",B13702)</f>
        <v>|</v>
      </c>
    </row>
    <row r="13703" spans="3:3" x14ac:dyDescent="0.15">
      <c r="C13703" t="str">
        <f>CONCATENATE(A13703,"|",B13703)</f>
        <v>|</v>
      </c>
    </row>
    <row r="13704" spans="3:3" x14ac:dyDescent="0.15">
      <c r="C13704" t="str">
        <f>CONCATENATE(A13704,"|",B13704)</f>
        <v>|</v>
      </c>
    </row>
    <row r="13705" spans="3:3" x14ac:dyDescent="0.15">
      <c r="C13705" t="str">
        <f>CONCATENATE(A13705,"|",B13705)</f>
        <v>|</v>
      </c>
    </row>
    <row r="13706" spans="3:3" x14ac:dyDescent="0.15">
      <c r="C13706" t="str">
        <f>CONCATENATE(A13706,"|",B13706)</f>
        <v>|</v>
      </c>
    </row>
    <row r="13707" spans="3:3" x14ac:dyDescent="0.15">
      <c r="C13707" t="str">
        <f>CONCATENATE(A13707,"|",B13707)</f>
        <v>|</v>
      </c>
    </row>
    <row r="13708" spans="3:3" x14ac:dyDescent="0.15">
      <c r="C13708" t="str">
        <f>CONCATENATE(A13708,"|",B13708)</f>
        <v>|</v>
      </c>
    </row>
    <row r="13709" spans="3:3" x14ac:dyDescent="0.15">
      <c r="C13709" t="str">
        <f>CONCATENATE(A13709,"|",B13709)</f>
        <v>|</v>
      </c>
    </row>
    <row r="13710" spans="3:3" x14ac:dyDescent="0.15">
      <c r="C13710" t="str">
        <f>CONCATENATE(A13710,"|",B13710)</f>
        <v>|</v>
      </c>
    </row>
    <row r="13711" spans="3:3" x14ac:dyDescent="0.15">
      <c r="C13711" t="str">
        <f>CONCATENATE(A13711,"|",B13711)</f>
        <v>|</v>
      </c>
    </row>
    <row r="13712" spans="3:3" x14ac:dyDescent="0.15">
      <c r="C13712" t="str">
        <f>CONCATENATE(A13712,"|",B13712)</f>
        <v>|</v>
      </c>
    </row>
    <row r="13713" spans="3:3" x14ac:dyDescent="0.15">
      <c r="C13713" t="str">
        <f>CONCATENATE(A13713,"|",B13713)</f>
        <v>|</v>
      </c>
    </row>
    <row r="13714" spans="3:3" x14ac:dyDescent="0.15">
      <c r="C13714" t="str">
        <f>CONCATENATE(A13714,"|",B13714)</f>
        <v>|</v>
      </c>
    </row>
    <row r="13715" spans="3:3" x14ac:dyDescent="0.15">
      <c r="C13715" t="str">
        <f>CONCATENATE(A13715,"|",B13715)</f>
        <v>|</v>
      </c>
    </row>
    <row r="13716" spans="3:3" x14ac:dyDescent="0.15">
      <c r="C13716" t="str">
        <f>CONCATENATE(A13716,"|",B13716)</f>
        <v>|</v>
      </c>
    </row>
    <row r="13717" spans="3:3" x14ac:dyDescent="0.15">
      <c r="C13717" t="str">
        <f>CONCATENATE(A13717,"|",B13717)</f>
        <v>|</v>
      </c>
    </row>
    <row r="13718" spans="3:3" x14ac:dyDescent="0.15">
      <c r="C13718" t="str">
        <f>CONCATENATE(A13718,"|",B13718)</f>
        <v>|</v>
      </c>
    </row>
    <row r="13719" spans="3:3" x14ac:dyDescent="0.15">
      <c r="C13719" t="str">
        <f>CONCATENATE(A13719,"|",B13719)</f>
        <v>|</v>
      </c>
    </row>
    <row r="13720" spans="3:3" x14ac:dyDescent="0.15">
      <c r="C13720" t="str">
        <f>CONCATENATE(A13720,"|",B13720)</f>
        <v>|</v>
      </c>
    </row>
    <row r="13721" spans="3:3" x14ac:dyDescent="0.15">
      <c r="C13721" t="str">
        <f>CONCATENATE(A13721,"|",B13721)</f>
        <v>|</v>
      </c>
    </row>
    <row r="13722" spans="3:3" x14ac:dyDescent="0.15">
      <c r="C13722" t="str">
        <f>CONCATENATE(A13722,"|",B13722)</f>
        <v>|</v>
      </c>
    </row>
    <row r="13723" spans="3:3" x14ac:dyDescent="0.15">
      <c r="C13723" t="str">
        <f>CONCATENATE(A13723,"|",B13723)</f>
        <v>|</v>
      </c>
    </row>
    <row r="13724" spans="3:3" x14ac:dyDescent="0.15">
      <c r="C13724" t="str">
        <f>CONCATENATE(A13724,"|",B13724)</f>
        <v>|</v>
      </c>
    </row>
    <row r="13725" spans="3:3" x14ac:dyDescent="0.15">
      <c r="C13725" t="str">
        <f>CONCATENATE(A13725,"|",B13725)</f>
        <v>|</v>
      </c>
    </row>
    <row r="13726" spans="3:3" x14ac:dyDescent="0.15">
      <c r="C13726" t="str">
        <f>CONCATENATE(A13726,"|",B13726)</f>
        <v>|</v>
      </c>
    </row>
    <row r="13727" spans="3:3" x14ac:dyDescent="0.15">
      <c r="C13727" t="str">
        <f>CONCATENATE(A13727,"|",B13727)</f>
        <v>|</v>
      </c>
    </row>
    <row r="13728" spans="3:3" x14ac:dyDescent="0.15">
      <c r="C13728" t="str">
        <f>CONCATENATE(A13728,"|",B13728)</f>
        <v>|</v>
      </c>
    </row>
    <row r="13729" spans="3:3" x14ac:dyDescent="0.15">
      <c r="C13729" t="str">
        <f>CONCATENATE(A13729,"|",B13729)</f>
        <v>|</v>
      </c>
    </row>
    <row r="13730" spans="3:3" x14ac:dyDescent="0.15">
      <c r="C13730" t="str">
        <f>CONCATENATE(A13730,"|",B13730)</f>
        <v>|</v>
      </c>
    </row>
    <row r="13731" spans="3:3" x14ac:dyDescent="0.15">
      <c r="C13731" t="str">
        <f>CONCATENATE(A13731,"|",B13731)</f>
        <v>|</v>
      </c>
    </row>
    <row r="13732" spans="3:3" x14ac:dyDescent="0.15">
      <c r="C13732" t="str">
        <f>CONCATENATE(A13732,"|",B13732)</f>
        <v>|</v>
      </c>
    </row>
    <row r="13733" spans="3:3" x14ac:dyDescent="0.15">
      <c r="C13733" t="str">
        <f>CONCATENATE(A13733,"|",B13733)</f>
        <v>|</v>
      </c>
    </row>
    <row r="13734" spans="3:3" x14ac:dyDescent="0.15">
      <c r="C13734" t="str">
        <f>CONCATENATE(A13734,"|",B13734)</f>
        <v>|</v>
      </c>
    </row>
    <row r="13735" spans="3:3" x14ac:dyDescent="0.15">
      <c r="C13735" t="str">
        <f>CONCATENATE(A13735,"|",B13735)</f>
        <v>|</v>
      </c>
    </row>
    <row r="13736" spans="3:3" x14ac:dyDescent="0.15">
      <c r="C13736" t="str">
        <f>CONCATENATE(A13736,"|",B13736)</f>
        <v>|</v>
      </c>
    </row>
    <row r="13737" spans="3:3" x14ac:dyDescent="0.15">
      <c r="C13737" t="str">
        <f>CONCATENATE(A13737,"|",B13737)</f>
        <v>|</v>
      </c>
    </row>
    <row r="13738" spans="3:3" x14ac:dyDescent="0.15">
      <c r="C13738" t="str">
        <f>CONCATENATE(A13738,"|",B13738)</f>
        <v>|</v>
      </c>
    </row>
    <row r="13739" spans="3:3" x14ac:dyDescent="0.15">
      <c r="C13739" t="str">
        <f>CONCATENATE(A13739,"|",B13739)</f>
        <v>|</v>
      </c>
    </row>
    <row r="13740" spans="3:3" x14ac:dyDescent="0.15">
      <c r="C13740" t="str">
        <f>CONCATENATE(A13740,"|",B13740)</f>
        <v>|</v>
      </c>
    </row>
    <row r="13741" spans="3:3" x14ac:dyDescent="0.15">
      <c r="C13741" t="str">
        <f>CONCATENATE(A13741,"|",B13741)</f>
        <v>|</v>
      </c>
    </row>
    <row r="13742" spans="3:3" x14ac:dyDescent="0.15">
      <c r="C13742" t="str">
        <f>CONCATENATE(A13742,"|",B13742)</f>
        <v>|</v>
      </c>
    </row>
    <row r="13743" spans="3:3" x14ac:dyDescent="0.15">
      <c r="C13743" t="str">
        <f>CONCATENATE(A13743,"|",B13743)</f>
        <v>|</v>
      </c>
    </row>
    <row r="13744" spans="3:3" x14ac:dyDescent="0.15">
      <c r="C13744" t="str">
        <f>CONCATENATE(A13744,"|",B13744)</f>
        <v>|</v>
      </c>
    </row>
    <row r="13745" spans="3:3" x14ac:dyDescent="0.15">
      <c r="C13745" t="str">
        <f>CONCATENATE(A13745,"|",B13745)</f>
        <v>|</v>
      </c>
    </row>
    <row r="13746" spans="3:3" x14ac:dyDescent="0.15">
      <c r="C13746" t="str">
        <f>CONCATENATE(A13746,"|",B13746)</f>
        <v>|</v>
      </c>
    </row>
    <row r="13747" spans="3:3" x14ac:dyDescent="0.15">
      <c r="C13747" t="str">
        <f>CONCATENATE(A13747,"|",B13747)</f>
        <v>|</v>
      </c>
    </row>
    <row r="13748" spans="3:3" x14ac:dyDescent="0.15">
      <c r="C13748" t="str">
        <f>CONCATENATE(A13748,"|",B13748)</f>
        <v>|</v>
      </c>
    </row>
    <row r="13749" spans="3:3" x14ac:dyDescent="0.15">
      <c r="C13749" t="str">
        <f>CONCATENATE(A13749,"|",B13749)</f>
        <v>|</v>
      </c>
    </row>
    <row r="13750" spans="3:3" x14ac:dyDescent="0.15">
      <c r="C13750" t="str">
        <f>CONCATENATE(A13750,"|",B13750)</f>
        <v>|</v>
      </c>
    </row>
    <row r="13751" spans="3:3" x14ac:dyDescent="0.15">
      <c r="C13751" t="str">
        <f>CONCATENATE(A13751,"|",B13751)</f>
        <v>|</v>
      </c>
    </row>
    <row r="13752" spans="3:3" x14ac:dyDescent="0.15">
      <c r="C13752" t="str">
        <f>CONCATENATE(A13752,"|",B13752)</f>
        <v>|</v>
      </c>
    </row>
    <row r="13753" spans="3:3" x14ac:dyDescent="0.15">
      <c r="C13753" t="str">
        <f>CONCATENATE(A13753,"|",B13753)</f>
        <v>|</v>
      </c>
    </row>
    <row r="13754" spans="3:3" x14ac:dyDescent="0.15">
      <c r="C13754" t="str">
        <f>CONCATENATE(A13754,"|",B13754)</f>
        <v>|</v>
      </c>
    </row>
    <row r="13755" spans="3:3" x14ac:dyDescent="0.15">
      <c r="C13755" t="str">
        <f>CONCATENATE(A13755,"|",B13755)</f>
        <v>|</v>
      </c>
    </row>
    <row r="13756" spans="3:3" x14ac:dyDescent="0.15">
      <c r="C13756" t="str">
        <f>CONCATENATE(A13756,"|",B13756)</f>
        <v>|</v>
      </c>
    </row>
    <row r="13757" spans="3:3" x14ac:dyDescent="0.15">
      <c r="C13757" t="str">
        <f>CONCATENATE(A13757,"|",B13757)</f>
        <v>|</v>
      </c>
    </row>
    <row r="13758" spans="3:3" x14ac:dyDescent="0.15">
      <c r="C13758" t="str">
        <f>CONCATENATE(A13758,"|",B13758)</f>
        <v>|</v>
      </c>
    </row>
    <row r="13759" spans="3:3" x14ac:dyDescent="0.15">
      <c r="C13759" t="str">
        <f>CONCATENATE(A13759,"|",B13759)</f>
        <v>|</v>
      </c>
    </row>
    <row r="13760" spans="3:3" x14ac:dyDescent="0.15">
      <c r="C13760" t="str">
        <f>CONCATENATE(A13760,"|",B13760)</f>
        <v>|</v>
      </c>
    </row>
    <row r="13761" spans="3:3" x14ac:dyDescent="0.15">
      <c r="C13761" t="str">
        <f>CONCATENATE(A13761,"|",B13761)</f>
        <v>|</v>
      </c>
    </row>
    <row r="13762" spans="3:3" x14ac:dyDescent="0.15">
      <c r="C13762" t="str">
        <f>CONCATENATE(A13762,"|",B13762)</f>
        <v>|</v>
      </c>
    </row>
    <row r="13763" spans="3:3" x14ac:dyDescent="0.15">
      <c r="C13763" t="str">
        <f>CONCATENATE(A13763,"|",B13763)</f>
        <v>|</v>
      </c>
    </row>
    <row r="13764" spans="3:3" x14ac:dyDescent="0.15">
      <c r="C13764" t="str">
        <f>CONCATENATE(A13764,"|",B13764)</f>
        <v>|</v>
      </c>
    </row>
    <row r="13765" spans="3:3" x14ac:dyDescent="0.15">
      <c r="C13765" t="str">
        <f>CONCATENATE(A13765,"|",B13765)</f>
        <v>|</v>
      </c>
    </row>
    <row r="13766" spans="3:3" x14ac:dyDescent="0.15">
      <c r="C13766" t="str">
        <f>CONCATENATE(A13766,"|",B13766)</f>
        <v>|</v>
      </c>
    </row>
    <row r="13767" spans="3:3" x14ac:dyDescent="0.15">
      <c r="C13767" t="str">
        <f>CONCATENATE(A13767,"|",B13767)</f>
        <v>|</v>
      </c>
    </row>
    <row r="13768" spans="3:3" x14ac:dyDescent="0.15">
      <c r="C13768" t="str">
        <f>CONCATENATE(A13768,"|",B13768)</f>
        <v>|</v>
      </c>
    </row>
    <row r="13769" spans="3:3" x14ac:dyDescent="0.15">
      <c r="C13769" t="str">
        <f>CONCATENATE(A13769,"|",B13769)</f>
        <v>|</v>
      </c>
    </row>
    <row r="13770" spans="3:3" x14ac:dyDescent="0.15">
      <c r="C13770" t="str">
        <f>CONCATENATE(A13770,"|",B13770)</f>
        <v>|</v>
      </c>
    </row>
    <row r="13771" spans="3:3" x14ac:dyDescent="0.15">
      <c r="C13771" t="str">
        <f>CONCATENATE(A13771,"|",B13771)</f>
        <v>|</v>
      </c>
    </row>
    <row r="13772" spans="3:3" x14ac:dyDescent="0.15">
      <c r="C13772" t="str">
        <f>CONCATENATE(A13772,"|",B13772)</f>
        <v>|</v>
      </c>
    </row>
    <row r="13773" spans="3:3" x14ac:dyDescent="0.15">
      <c r="C13773" t="str">
        <f>CONCATENATE(A13773,"|",B13773)</f>
        <v>|</v>
      </c>
    </row>
    <row r="13774" spans="3:3" x14ac:dyDescent="0.15">
      <c r="C13774" t="str">
        <f>CONCATENATE(A13774,"|",B13774)</f>
        <v>|</v>
      </c>
    </row>
    <row r="13775" spans="3:3" x14ac:dyDescent="0.15">
      <c r="C13775" t="str">
        <f>CONCATENATE(A13775,"|",B13775)</f>
        <v>|</v>
      </c>
    </row>
    <row r="13776" spans="3:3" x14ac:dyDescent="0.15">
      <c r="C13776" t="str">
        <f>CONCATENATE(A13776,"|",B13776)</f>
        <v>|</v>
      </c>
    </row>
    <row r="13777" spans="3:3" x14ac:dyDescent="0.15">
      <c r="C13777" t="str">
        <f>CONCATENATE(A13777,"|",B13777)</f>
        <v>|</v>
      </c>
    </row>
    <row r="13778" spans="3:3" x14ac:dyDescent="0.15">
      <c r="C13778" t="str">
        <f>CONCATENATE(A13778,"|",B13778)</f>
        <v>|</v>
      </c>
    </row>
    <row r="13779" spans="3:3" x14ac:dyDescent="0.15">
      <c r="C13779" t="str">
        <f>CONCATENATE(A13779,"|",B13779)</f>
        <v>|</v>
      </c>
    </row>
    <row r="13780" spans="3:3" x14ac:dyDescent="0.15">
      <c r="C13780" t="str">
        <f>CONCATENATE(A13780,"|",B13780)</f>
        <v>|</v>
      </c>
    </row>
    <row r="13781" spans="3:3" x14ac:dyDescent="0.15">
      <c r="C13781" t="str">
        <f>CONCATENATE(A13781,"|",B13781)</f>
        <v>|</v>
      </c>
    </row>
    <row r="13782" spans="3:3" x14ac:dyDescent="0.15">
      <c r="C13782" t="str">
        <f>CONCATENATE(A13782,"|",B13782)</f>
        <v>|</v>
      </c>
    </row>
    <row r="13783" spans="3:3" x14ac:dyDescent="0.15">
      <c r="C13783" t="str">
        <f>CONCATENATE(A13783,"|",B13783)</f>
        <v>|</v>
      </c>
    </row>
    <row r="13784" spans="3:3" x14ac:dyDescent="0.15">
      <c r="C13784" t="str">
        <f>CONCATENATE(A13784,"|",B13784)</f>
        <v>|</v>
      </c>
    </row>
    <row r="13785" spans="3:3" x14ac:dyDescent="0.15">
      <c r="C13785" t="str">
        <f>CONCATENATE(A13785,"|",B13785)</f>
        <v>|</v>
      </c>
    </row>
    <row r="13786" spans="3:3" x14ac:dyDescent="0.15">
      <c r="C13786" t="str">
        <f>CONCATENATE(A13786,"|",B13786)</f>
        <v>|</v>
      </c>
    </row>
    <row r="13787" spans="3:3" x14ac:dyDescent="0.15">
      <c r="C13787" t="str">
        <f>CONCATENATE(A13787,"|",B13787)</f>
        <v>|</v>
      </c>
    </row>
    <row r="13788" spans="3:3" x14ac:dyDescent="0.15">
      <c r="C13788" t="str">
        <f>CONCATENATE(A13788,"|",B13788)</f>
        <v>|</v>
      </c>
    </row>
    <row r="13789" spans="3:3" x14ac:dyDescent="0.15">
      <c r="C13789" t="str">
        <f>CONCATENATE(A13789,"|",B13789)</f>
        <v>|</v>
      </c>
    </row>
    <row r="13790" spans="3:3" x14ac:dyDescent="0.15">
      <c r="C13790" t="str">
        <f>CONCATENATE(A13790,"|",B13790)</f>
        <v>|</v>
      </c>
    </row>
    <row r="13791" spans="3:3" x14ac:dyDescent="0.15">
      <c r="C13791" t="str">
        <f>CONCATENATE(A13791,"|",B13791)</f>
        <v>|</v>
      </c>
    </row>
    <row r="13792" spans="3:3" x14ac:dyDescent="0.15">
      <c r="C13792" t="str">
        <f>CONCATENATE(A13792,"|",B13792)</f>
        <v>|</v>
      </c>
    </row>
    <row r="13793" spans="3:3" x14ac:dyDescent="0.15">
      <c r="C13793" t="str">
        <f>CONCATENATE(A13793,"|",B13793)</f>
        <v>|</v>
      </c>
    </row>
    <row r="13794" spans="3:3" x14ac:dyDescent="0.15">
      <c r="C13794" t="str">
        <f>CONCATENATE(A13794,"|",B13794)</f>
        <v>|</v>
      </c>
    </row>
    <row r="13795" spans="3:3" x14ac:dyDescent="0.15">
      <c r="C13795" t="str">
        <f>CONCATENATE(A13795,"|",B13795)</f>
        <v>|</v>
      </c>
    </row>
    <row r="13796" spans="3:3" x14ac:dyDescent="0.15">
      <c r="C13796" t="str">
        <f>CONCATENATE(A13796,"|",B13796)</f>
        <v>|</v>
      </c>
    </row>
    <row r="13797" spans="3:3" x14ac:dyDescent="0.15">
      <c r="C13797" t="str">
        <f>CONCATENATE(A13797,"|",B13797)</f>
        <v>|</v>
      </c>
    </row>
    <row r="13798" spans="3:3" x14ac:dyDescent="0.15">
      <c r="C13798" t="str">
        <f>CONCATENATE(A13798,"|",B13798)</f>
        <v>|</v>
      </c>
    </row>
    <row r="13799" spans="3:3" x14ac:dyDescent="0.15">
      <c r="C13799" t="str">
        <f>CONCATENATE(A13799,"|",B13799)</f>
        <v>|</v>
      </c>
    </row>
    <row r="13800" spans="3:3" x14ac:dyDescent="0.15">
      <c r="C13800" t="str">
        <f>CONCATENATE(A13800,"|",B13800)</f>
        <v>|</v>
      </c>
    </row>
    <row r="13801" spans="3:3" x14ac:dyDescent="0.15">
      <c r="C13801" t="str">
        <f>CONCATENATE(A13801,"|",B13801)</f>
        <v>|</v>
      </c>
    </row>
    <row r="13802" spans="3:3" x14ac:dyDescent="0.15">
      <c r="C13802" t="str">
        <f>CONCATENATE(A13802,"|",B13802)</f>
        <v>|</v>
      </c>
    </row>
    <row r="13803" spans="3:3" x14ac:dyDescent="0.15">
      <c r="C13803" t="str">
        <f>CONCATENATE(A13803,"|",B13803)</f>
        <v>|</v>
      </c>
    </row>
    <row r="13804" spans="3:3" x14ac:dyDescent="0.15">
      <c r="C13804" t="str">
        <f>CONCATENATE(A13804,"|",B13804)</f>
        <v>|</v>
      </c>
    </row>
    <row r="13805" spans="3:3" x14ac:dyDescent="0.15">
      <c r="C13805" t="str">
        <f>CONCATENATE(A13805,"|",B13805)</f>
        <v>|</v>
      </c>
    </row>
    <row r="13806" spans="3:3" x14ac:dyDescent="0.15">
      <c r="C13806" t="str">
        <f>CONCATENATE(A13806,"|",B13806)</f>
        <v>|</v>
      </c>
    </row>
    <row r="13807" spans="3:3" x14ac:dyDescent="0.15">
      <c r="C13807" t="str">
        <f>CONCATENATE(A13807,"|",B13807)</f>
        <v>|</v>
      </c>
    </row>
    <row r="13808" spans="3:3" x14ac:dyDescent="0.15">
      <c r="C13808" t="str">
        <f>CONCATENATE(A13808,"|",B13808)</f>
        <v>|</v>
      </c>
    </row>
    <row r="13809" spans="3:3" x14ac:dyDescent="0.15">
      <c r="C13809" t="str">
        <f>CONCATENATE(A13809,"|",B13809)</f>
        <v>|</v>
      </c>
    </row>
    <row r="13810" spans="3:3" x14ac:dyDescent="0.15">
      <c r="C13810" t="str">
        <f>CONCATENATE(A13810,"|",B13810)</f>
        <v>|</v>
      </c>
    </row>
    <row r="13811" spans="3:3" x14ac:dyDescent="0.15">
      <c r="C13811" t="str">
        <f>CONCATENATE(A13811,"|",B13811)</f>
        <v>|</v>
      </c>
    </row>
    <row r="13812" spans="3:3" x14ac:dyDescent="0.15">
      <c r="C13812" t="str">
        <f>CONCATENATE(A13812,"|",B13812)</f>
        <v>|</v>
      </c>
    </row>
    <row r="13813" spans="3:3" x14ac:dyDescent="0.15">
      <c r="C13813" t="str">
        <f>CONCATENATE(A13813,"|",B13813)</f>
        <v>|</v>
      </c>
    </row>
    <row r="13814" spans="3:3" x14ac:dyDescent="0.15">
      <c r="C13814" t="str">
        <f>CONCATENATE(A13814,"|",B13814)</f>
        <v>|</v>
      </c>
    </row>
    <row r="13815" spans="3:3" x14ac:dyDescent="0.15">
      <c r="C13815" t="str">
        <f>CONCATENATE(A13815,"|",B13815)</f>
        <v>|</v>
      </c>
    </row>
    <row r="13816" spans="3:3" x14ac:dyDescent="0.15">
      <c r="C13816" t="str">
        <f>CONCATENATE(A13816,"|",B13816)</f>
        <v>|</v>
      </c>
    </row>
    <row r="13817" spans="3:3" x14ac:dyDescent="0.15">
      <c r="C13817" t="str">
        <f>CONCATENATE(A13817,"|",B13817)</f>
        <v>|</v>
      </c>
    </row>
    <row r="13818" spans="3:3" x14ac:dyDescent="0.15">
      <c r="C13818" t="str">
        <f>CONCATENATE(A13818,"|",B13818)</f>
        <v>|</v>
      </c>
    </row>
    <row r="13819" spans="3:3" x14ac:dyDescent="0.15">
      <c r="C13819" t="str">
        <f>CONCATENATE(A13819,"|",B13819)</f>
        <v>|</v>
      </c>
    </row>
    <row r="13820" spans="3:3" x14ac:dyDescent="0.15">
      <c r="C13820" t="str">
        <f>CONCATENATE(A13820,"|",B13820)</f>
        <v>|</v>
      </c>
    </row>
    <row r="13821" spans="3:3" x14ac:dyDescent="0.15">
      <c r="C13821" t="str">
        <f>CONCATENATE(A13821,"|",B13821)</f>
        <v>|</v>
      </c>
    </row>
    <row r="13822" spans="3:3" x14ac:dyDescent="0.15">
      <c r="C13822" t="str">
        <f>CONCATENATE(A13822,"|",B13822)</f>
        <v>|</v>
      </c>
    </row>
    <row r="13823" spans="3:3" x14ac:dyDescent="0.15">
      <c r="C13823" t="str">
        <f>CONCATENATE(A13823,"|",B13823)</f>
        <v>|</v>
      </c>
    </row>
    <row r="13824" spans="3:3" x14ac:dyDescent="0.15">
      <c r="C13824" t="str">
        <f>CONCATENATE(A13824,"|",B13824)</f>
        <v>|</v>
      </c>
    </row>
    <row r="13825" spans="3:3" x14ac:dyDescent="0.15">
      <c r="C13825" t="str">
        <f>CONCATENATE(A13825,"|",B13825)</f>
        <v>|</v>
      </c>
    </row>
    <row r="13826" spans="3:3" x14ac:dyDescent="0.15">
      <c r="C13826" t="str">
        <f>CONCATENATE(A13826,"|",B13826)</f>
        <v>|</v>
      </c>
    </row>
    <row r="13827" spans="3:3" x14ac:dyDescent="0.15">
      <c r="C13827" t="str">
        <f>CONCATENATE(A13827,"|",B13827)</f>
        <v>|</v>
      </c>
    </row>
    <row r="13828" spans="3:3" x14ac:dyDescent="0.15">
      <c r="C13828" t="str">
        <f>CONCATENATE(A13828,"|",B13828)</f>
        <v>|</v>
      </c>
    </row>
    <row r="13829" spans="3:3" x14ac:dyDescent="0.15">
      <c r="C13829" t="str">
        <f>CONCATENATE(A13829,"|",B13829)</f>
        <v>|</v>
      </c>
    </row>
    <row r="13830" spans="3:3" x14ac:dyDescent="0.15">
      <c r="C13830" t="str">
        <f>CONCATENATE(A13830,"|",B13830)</f>
        <v>|</v>
      </c>
    </row>
    <row r="13831" spans="3:3" x14ac:dyDescent="0.15">
      <c r="C13831" t="str">
        <f>CONCATENATE(A13831,"|",B13831)</f>
        <v>|</v>
      </c>
    </row>
    <row r="13832" spans="3:3" x14ac:dyDescent="0.15">
      <c r="C13832" t="str">
        <f>CONCATENATE(A13832,"|",B13832)</f>
        <v>|</v>
      </c>
    </row>
    <row r="13833" spans="3:3" x14ac:dyDescent="0.15">
      <c r="C13833" t="str">
        <f>CONCATENATE(A13833,"|",B13833)</f>
        <v>|</v>
      </c>
    </row>
    <row r="13834" spans="3:3" x14ac:dyDescent="0.15">
      <c r="C13834" t="str">
        <f>CONCATENATE(A13834,"|",B13834)</f>
        <v>|</v>
      </c>
    </row>
    <row r="13835" spans="3:3" x14ac:dyDescent="0.15">
      <c r="C13835" t="str">
        <f>CONCATENATE(A13835,"|",B13835)</f>
        <v>|</v>
      </c>
    </row>
    <row r="13836" spans="3:3" x14ac:dyDescent="0.15">
      <c r="C13836" t="str">
        <f>CONCATENATE(A13836,"|",B13836)</f>
        <v>|</v>
      </c>
    </row>
    <row r="13837" spans="3:3" x14ac:dyDescent="0.15">
      <c r="C13837" t="str">
        <f>CONCATENATE(A13837,"|",B13837)</f>
        <v>|</v>
      </c>
    </row>
    <row r="13838" spans="3:3" x14ac:dyDescent="0.15">
      <c r="C13838" t="str">
        <f>CONCATENATE(A13838,"|",B13838)</f>
        <v>|</v>
      </c>
    </row>
    <row r="13839" spans="3:3" x14ac:dyDescent="0.15">
      <c r="C13839" t="str">
        <f>CONCATENATE(A13839,"|",B13839)</f>
        <v>|</v>
      </c>
    </row>
    <row r="13840" spans="3:3" x14ac:dyDescent="0.15">
      <c r="C13840" t="str">
        <f>CONCATENATE(A13840,"|",B13840)</f>
        <v>|</v>
      </c>
    </row>
    <row r="13841" spans="3:3" x14ac:dyDescent="0.15">
      <c r="C13841" t="str">
        <f>CONCATENATE(A13841,"|",B13841)</f>
        <v>|</v>
      </c>
    </row>
    <row r="13842" spans="3:3" x14ac:dyDescent="0.15">
      <c r="C13842" t="str">
        <f>CONCATENATE(A13842,"|",B13842)</f>
        <v>|</v>
      </c>
    </row>
    <row r="13843" spans="3:3" x14ac:dyDescent="0.15">
      <c r="C13843" t="str">
        <f>CONCATENATE(A13843,"|",B13843)</f>
        <v>|</v>
      </c>
    </row>
    <row r="13844" spans="3:3" x14ac:dyDescent="0.15">
      <c r="C13844" t="str">
        <f>CONCATENATE(A13844,"|",B13844)</f>
        <v>|</v>
      </c>
    </row>
    <row r="13845" spans="3:3" x14ac:dyDescent="0.15">
      <c r="C13845" t="str">
        <f>CONCATENATE(A13845,"|",B13845)</f>
        <v>|</v>
      </c>
    </row>
    <row r="13846" spans="3:3" x14ac:dyDescent="0.15">
      <c r="C13846" t="str">
        <f>CONCATENATE(A13846,"|",B13846)</f>
        <v>|</v>
      </c>
    </row>
    <row r="13847" spans="3:3" x14ac:dyDescent="0.15">
      <c r="C13847" t="str">
        <f>CONCATENATE(A13847,"|",B13847)</f>
        <v>|</v>
      </c>
    </row>
    <row r="13848" spans="3:3" x14ac:dyDescent="0.15">
      <c r="C13848" t="str">
        <f>CONCATENATE(A13848,"|",B13848)</f>
        <v>|</v>
      </c>
    </row>
    <row r="13849" spans="3:3" x14ac:dyDescent="0.15">
      <c r="C13849" t="str">
        <f>CONCATENATE(A13849,"|",B13849)</f>
        <v>|</v>
      </c>
    </row>
    <row r="13850" spans="3:3" x14ac:dyDescent="0.15">
      <c r="C13850" t="str">
        <f>CONCATENATE(A13850,"|",B13850)</f>
        <v>|</v>
      </c>
    </row>
    <row r="13851" spans="3:3" x14ac:dyDescent="0.15">
      <c r="C13851" t="str">
        <f>CONCATENATE(A13851,"|",B13851)</f>
        <v>|</v>
      </c>
    </row>
    <row r="13852" spans="3:3" x14ac:dyDescent="0.15">
      <c r="C13852" t="str">
        <f>CONCATENATE(A13852,"|",B13852)</f>
        <v>|</v>
      </c>
    </row>
    <row r="13853" spans="3:3" x14ac:dyDescent="0.15">
      <c r="C13853" t="str">
        <f>CONCATENATE(A13853,"|",B13853)</f>
        <v>|</v>
      </c>
    </row>
    <row r="13854" spans="3:3" x14ac:dyDescent="0.15">
      <c r="C13854" t="str">
        <f>CONCATENATE(A13854,"|",B13854)</f>
        <v>|</v>
      </c>
    </row>
    <row r="13855" spans="3:3" x14ac:dyDescent="0.15">
      <c r="C13855" t="str">
        <f>CONCATENATE(A13855,"|",B13855)</f>
        <v>|</v>
      </c>
    </row>
    <row r="13856" spans="3:3" x14ac:dyDescent="0.15">
      <c r="C13856" t="str">
        <f>CONCATENATE(A13856,"|",B13856)</f>
        <v>|</v>
      </c>
    </row>
    <row r="13857" spans="3:3" x14ac:dyDescent="0.15">
      <c r="C13857" t="str">
        <f>CONCATENATE(A13857,"|",B13857)</f>
        <v>|</v>
      </c>
    </row>
    <row r="13858" spans="3:3" x14ac:dyDescent="0.15">
      <c r="C13858" t="str">
        <f>CONCATENATE(A13858,"|",B13858)</f>
        <v>|</v>
      </c>
    </row>
    <row r="13859" spans="3:3" x14ac:dyDescent="0.15">
      <c r="C13859" t="str">
        <f>CONCATENATE(A13859,"|",B13859)</f>
        <v>|</v>
      </c>
    </row>
    <row r="13860" spans="3:3" x14ac:dyDescent="0.15">
      <c r="C13860" t="str">
        <f>CONCATENATE(A13860,"|",B13860)</f>
        <v>|</v>
      </c>
    </row>
    <row r="13861" spans="3:3" x14ac:dyDescent="0.15">
      <c r="C13861" t="str">
        <f>CONCATENATE(A13861,"|",B13861)</f>
        <v>|</v>
      </c>
    </row>
    <row r="13862" spans="3:3" x14ac:dyDescent="0.15">
      <c r="C13862" t="str">
        <f>CONCATENATE(A13862,"|",B13862)</f>
        <v>|</v>
      </c>
    </row>
    <row r="13863" spans="3:3" x14ac:dyDescent="0.15">
      <c r="C13863" t="str">
        <f>CONCATENATE(A13863,"|",B13863)</f>
        <v>|</v>
      </c>
    </row>
    <row r="13864" spans="3:3" x14ac:dyDescent="0.15">
      <c r="C13864" t="str">
        <f>CONCATENATE(A13864,"|",B13864)</f>
        <v>|</v>
      </c>
    </row>
    <row r="13865" spans="3:3" x14ac:dyDescent="0.15">
      <c r="C13865" t="str">
        <f>CONCATENATE(A13865,"|",B13865)</f>
        <v>|</v>
      </c>
    </row>
    <row r="13866" spans="3:3" x14ac:dyDescent="0.15">
      <c r="C13866" t="str">
        <f>CONCATENATE(A13866,"|",B13866)</f>
        <v>|</v>
      </c>
    </row>
    <row r="13867" spans="3:3" x14ac:dyDescent="0.15">
      <c r="C13867" t="str">
        <f>CONCATENATE(A13867,"|",B13867)</f>
        <v>|</v>
      </c>
    </row>
    <row r="13868" spans="3:3" x14ac:dyDescent="0.15">
      <c r="C13868" t="str">
        <f>CONCATENATE(A13868,"|",B13868)</f>
        <v>|</v>
      </c>
    </row>
    <row r="13869" spans="3:3" x14ac:dyDescent="0.15">
      <c r="C13869" t="str">
        <f>CONCATENATE(A13869,"|",B13869)</f>
        <v>|</v>
      </c>
    </row>
    <row r="13870" spans="3:3" x14ac:dyDescent="0.15">
      <c r="C13870" t="str">
        <f>CONCATENATE(A13870,"|",B13870)</f>
        <v>|</v>
      </c>
    </row>
    <row r="13871" spans="3:3" x14ac:dyDescent="0.15">
      <c r="C13871" t="str">
        <f>CONCATENATE(A13871,"|",B13871)</f>
        <v>|</v>
      </c>
    </row>
    <row r="13872" spans="3:3" x14ac:dyDescent="0.15">
      <c r="C13872" t="str">
        <f>CONCATENATE(A13872,"|",B13872)</f>
        <v>|</v>
      </c>
    </row>
    <row r="13873" spans="3:3" x14ac:dyDescent="0.15">
      <c r="C13873" t="str">
        <f>CONCATENATE(A13873,"|",B13873)</f>
        <v>|</v>
      </c>
    </row>
    <row r="13874" spans="3:3" x14ac:dyDescent="0.15">
      <c r="C13874" t="str">
        <f>CONCATENATE(A13874,"|",B13874)</f>
        <v>|</v>
      </c>
    </row>
    <row r="13875" spans="3:3" x14ac:dyDescent="0.15">
      <c r="C13875" t="str">
        <f>CONCATENATE(A13875,"|",B13875)</f>
        <v>|</v>
      </c>
    </row>
    <row r="13876" spans="3:3" x14ac:dyDescent="0.15">
      <c r="C13876" t="str">
        <f>CONCATENATE(A13876,"|",B13876)</f>
        <v>|</v>
      </c>
    </row>
    <row r="13877" spans="3:3" x14ac:dyDescent="0.15">
      <c r="C13877" t="str">
        <f>CONCATENATE(A13877,"|",B13877)</f>
        <v>|</v>
      </c>
    </row>
    <row r="13878" spans="3:3" x14ac:dyDescent="0.15">
      <c r="C13878" t="str">
        <f>CONCATENATE(A13878,"|",B13878)</f>
        <v>|</v>
      </c>
    </row>
    <row r="13879" spans="3:3" x14ac:dyDescent="0.15">
      <c r="C13879" t="str">
        <f>CONCATENATE(A13879,"|",B13879)</f>
        <v>|</v>
      </c>
    </row>
    <row r="13880" spans="3:3" x14ac:dyDescent="0.15">
      <c r="C13880" t="str">
        <f>CONCATENATE(A13880,"|",B13880)</f>
        <v>|</v>
      </c>
    </row>
    <row r="13881" spans="3:3" x14ac:dyDescent="0.15">
      <c r="C13881" t="str">
        <f>CONCATENATE(A13881,"|",B13881)</f>
        <v>|</v>
      </c>
    </row>
    <row r="13882" spans="3:3" x14ac:dyDescent="0.15">
      <c r="C13882" t="str">
        <f>CONCATENATE(A13882,"|",B13882)</f>
        <v>|</v>
      </c>
    </row>
    <row r="13883" spans="3:3" x14ac:dyDescent="0.15">
      <c r="C13883" t="str">
        <f>CONCATENATE(A13883,"|",B13883)</f>
        <v>|</v>
      </c>
    </row>
    <row r="13884" spans="3:3" x14ac:dyDescent="0.15">
      <c r="C13884" t="str">
        <f>CONCATENATE(A13884,"|",B13884)</f>
        <v>|</v>
      </c>
    </row>
    <row r="13885" spans="3:3" x14ac:dyDescent="0.15">
      <c r="C13885" t="str">
        <f>CONCATENATE(A13885,"|",B13885)</f>
        <v>|</v>
      </c>
    </row>
    <row r="13886" spans="3:3" x14ac:dyDescent="0.15">
      <c r="C13886" t="str">
        <f>CONCATENATE(A13886,"|",B13886)</f>
        <v>|</v>
      </c>
    </row>
    <row r="13887" spans="3:3" x14ac:dyDescent="0.15">
      <c r="C13887" t="str">
        <f>CONCATENATE(A13887,"|",B13887)</f>
        <v>|</v>
      </c>
    </row>
    <row r="13888" spans="3:3" x14ac:dyDescent="0.15">
      <c r="C13888" t="str">
        <f>CONCATENATE(A13888,"|",B13888)</f>
        <v>|</v>
      </c>
    </row>
    <row r="13889" spans="3:3" x14ac:dyDescent="0.15">
      <c r="C13889" t="str">
        <f>CONCATENATE(A13889,"|",B13889)</f>
        <v>|</v>
      </c>
    </row>
    <row r="13890" spans="3:3" x14ac:dyDescent="0.15">
      <c r="C13890" t="str">
        <f>CONCATENATE(A13890,"|",B13890)</f>
        <v>|</v>
      </c>
    </row>
    <row r="13891" spans="3:3" x14ac:dyDescent="0.15">
      <c r="C13891" t="str">
        <f>CONCATENATE(A13891,"|",B13891)</f>
        <v>|</v>
      </c>
    </row>
    <row r="13892" spans="3:3" x14ac:dyDescent="0.15">
      <c r="C13892" t="str">
        <f>CONCATENATE(A13892,"|",B13892)</f>
        <v>|</v>
      </c>
    </row>
    <row r="13893" spans="3:3" x14ac:dyDescent="0.15">
      <c r="C13893" t="str">
        <f>CONCATENATE(A13893,"|",B13893)</f>
        <v>|</v>
      </c>
    </row>
    <row r="13894" spans="3:3" x14ac:dyDescent="0.15">
      <c r="C13894" t="str">
        <f>CONCATENATE(A13894,"|",B13894)</f>
        <v>|</v>
      </c>
    </row>
    <row r="13895" spans="3:3" x14ac:dyDescent="0.15">
      <c r="C13895" t="str">
        <f>CONCATENATE(A13895,"|",B13895)</f>
        <v>|</v>
      </c>
    </row>
    <row r="13896" spans="3:3" x14ac:dyDescent="0.15">
      <c r="C13896" t="str">
        <f>CONCATENATE(A13896,"|",B13896)</f>
        <v>|</v>
      </c>
    </row>
    <row r="13897" spans="3:3" x14ac:dyDescent="0.15">
      <c r="C13897" t="str">
        <f>CONCATENATE(A13897,"|",B13897)</f>
        <v>|</v>
      </c>
    </row>
    <row r="13898" spans="3:3" x14ac:dyDescent="0.15">
      <c r="C13898" t="str">
        <f>CONCATENATE(A13898,"|",B13898)</f>
        <v>|</v>
      </c>
    </row>
    <row r="13899" spans="3:3" x14ac:dyDescent="0.15">
      <c r="C13899" t="str">
        <f>CONCATENATE(A13899,"|",B13899)</f>
        <v>|</v>
      </c>
    </row>
    <row r="13900" spans="3:3" x14ac:dyDescent="0.15">
      <c r="C13900" t="str">
        <f>CONCATENATE(A13900,"|",B13900)</f>
        <v>|</v>
      </c>
    </row>
    <row r="13901" spans="3:3" x14ac:dyDescent="0.15">
      <c r="C13901" t="str">
        <f>CONCATENATE(A13901,"|",B13901)</f>
        <v>|</v>
      </c>
    </row>
    <row r="13902" spans="3:3" x14ac:dyDescent="0.15">
      <c r="C13902" t="str">
        <f>CONCATENATE(A13902,"|",B13902)</f>
        <v>|</v>
      </c>
    </row>
    <row r="13903" spans="3:3" x14ac:dyDescent="0.15">
      <c r="C13903" t="str">
        <f>CONCATENATE(A13903,"|",B13903)</f>
        <v>|</v>
      </c>
    </row>
    <row r="13904" spans="3:3" x14ac:dyDescent="0.15">
      <c r="C13904" t="str">
        <f>CONCATENATE(A13904,"|",B13904)</f>
        <v>|</v>
      </c>
    </row>
    <row r="13905" spans="3:3" x14ac:dyDescent="0.15">
      <c r="C13905" t="str">
        <f>CONCATENATE(A13905,"|",B13905)</f>
        <v>|</v>
      </c>
    </row>
    <row r="13906" spans="3:3" x14ac:dyDescent="0.15">
      <c r="C13906" t="str">
        <f>CONCATENATE(A13906,"|",B13906)</f>
        <v>|</v>
      </c>
    </row>
    <row r="13907" spans="3:3" x14ac:dyDescent="0.15">
      <c r="C13907" t="str">
        <f>CONCATENATE(A13907,"|",B13907)</f>
        <v>|</v>
      </c>
    </row>
    <row r="13908" spans="3:3" x14ac:dyDescent="0.15">
      <c r="C13908" t="str">
        <f>CONCATENATE(A13908,"|",B13908)</f>
        <v>|</v>
      </c>
    </row>
    <row r="13909" spans="3:3" x14ac:dyDescent="0.15">
      <c r="C13909" t="str">
        <f>CONCATENATE(A13909,"|",B13909)</f>
        <v>|</v>
      </c>
    </row>
    <row r="13910" spans="3:3" x14ac:dyDescent="0.15">
      <c r="C13910" t="str">
        <f>CONCATENATE(A13910,"|",B13910)</f>
        <v>|</v>
      </c>
    </row>
    <row r="13911" spans="3:3" x14ac:dyDescent="0.15">
      <c r="C13911" t="str">
        <f>CONCATENATE(A13911,"|",B13911)</f>
        <v>|</v>
      </c>
    </row>
    <row r="13912" spans="3:3" x14ac:dyDescent="0.15">
      <c r="C13912" t="str">
        <f>CONCATENATE(A13912,"|",B13912)</f>
        <v>|</v>
      </c>
    </row>
    <row r="13913" spans="3:3" x14ac:dyDescent="0.15">
      <c r="C13913" t="str">
        <f>CONCATENATE(A13913,"|",B13913)</f>
        <v>|</v>
      </c>
    </row>
    <row r="13914" spans="3:3" x14ac:dyDescent="0.15">
      <c r="C13914" t="str">
        <f>CONCATENATE(A13914,"|",B13914)</f>
        <v>|</v>
      </c>
    </row>
    <row r="13915" spans="3:3" x14ac:dyDescent="0.15">
      <c r="C13915" t="str">
        <f>CONCATENATE(A13915,"|",B13915)</f>
        <v>|</v>
      </c>
    </row>
    <row r="13916" spans="3:3" x14ac:dyDescent="0.15">
      <c r="C13916" t="str">
        <f>CONCATENATE(A13916,"|",B13916)</f>
        <v>|</v>
      </c>
    </row>
    <row r="13917" spans="3:3" x14ac:dyDescent="0.15">
      <c r="C13917" t="str">
        <f>CONCATENATE(A13917,"|",B13917)</f>
        <v>|</v>
      </c>
    </row>
    <row r="13918" spans="3:3" x14ac:dyDescent="0.15">
      <c r="C13918" t="str">
        <f>CONCATENATE(A13918,"|",B13918)</f>
        <v>|</v>
      </c>
    </row>
    <row r="13919" spans="3:3" x14ac:dyDescent="0.15">
      <c r="C13919" t="str">
        <f>CONCATENATE(A13919,"|",B13919)</f>
        <v>|</v>
      </c>
    </row>
    <row r="13920" spans="3:3" x14ac:dyDescent="0.15">
      <c r="C13920" t="str">
        <f>CONCATENATE(A13920,"|",B13920)</f>
        <v>|</v>
      </c>
    </row>
    <row r="13921" spans="3:3" x14ac:dyDescent="0.15">
      <c r="C13921" t="str">
        <f>CONCATENATE(A13921,"|",B13921)</f>
        <v>|</v>
      </c>
    </row>
    <row r="13922" spans="3:3" x14ac:dyDescent="0.15">
      <c r="C13922" t="str">
        <f>CONCATENATE(A13922,"|",B13922)</f>
        <v>|</v>
      </c>
    </row>
    <row r="13923" spans="3:3" x14ac:dyDescent="0.15">
      <c r="C13923" t="str">
        <f>CONCATENATE(A13923,"|",B13923)</f>
        <v>|</v>
      </c>
    </row>
    <row r="13924" spans="3:3" x14ac:dyDescent="0.15">
      <c r="C13924" t="str">
        <f>CONCATENATE(A13924,"|",B13924)</f>
        <v>|</v>
      </c>
    </row>
    <row r="13925" spans="3:3" x14ac:dyDescent="0.15">
      <c r="C13925" t="str">
        <f>CONCATENATE(A13925,"|",B13925)</f>
        <v>|</v>
      </c>
    </row>
    <row r="13926" spans="3:3" x14ac:dyDescent="0.15">
      <c r="C13926" t="str">
        <f>CONCATENATE(A13926,"|",B13926)</f>
        <v>|</v>
      </c>
    </row>
    <row r="13927" spans="3:3" x14ac:dyDescent="0.15">
      <c r="C13927" t="str">
        <f>CONCATENATE(A13927,"|",B13927)</f>
        <v>|</v>
      </c>
    </row>
    <row r="13928" spans="3:3" x14ac:dyDescent="0.15">
      <c r="C13928" t="str">
        <f>CONCATENATE(A13928,"|",B13928)</f>
        <v>|</v>
      </c>
    </row>
    <row r="13929" spans="3:3" x14ac:dyDescent="0.15">
      <c r="C13929" t="str">
        <f>CONCATENATE(A13929,"|",B13929)</f>
        <v>|</v>
      </c>
    </row>
    <row r="13930" spans="3:3" x14ac:dyDescent="0.15">
      <c r="C13930" t="str">
        <f>CONCATENATE(A13930,"|",B13930)</f>
        <v>|</v>
      </c>
    </row>
    <row r="13931" spans="3:3" x14ac:dyDescent="0.15">
      <c r="C13931" t="str">
        <f>CONCATENATE(A13931,"|",B13931)</f>
        <v>|</v>
      </c>
    </row>
    <row r="13932" spans="3:3" x14ac:dyDescent="0.15">
      <c r="C13932" t="str">
        <f>CONCATENATE(A13932,"|",B13932)</f>
        <v>|</v>
      </c>
    </row>
    <row r="13933" spans="3:3" x14ac:dyDescent="0.15">
      <c r="C13933" t="str">
        <f>CONCATENATE(A13933,"|",B13933)</f>
        <v>|</v>
      </c>
    </row>
    <row r="13934" spans="3:3" x14ac:dyDescent="0.15">
      <c r="C13934" t="str">
        <f>CONCATENATE(A13934,"|",B13934)</f>
        <v>|</v>
      </c>
    </row>
    <row r="13935" spans="3:3" x14ac:dyDescent="0.15">
      <c r="C13935" t="str">
        <f>CONCATENATE(A13935,"|",B13935)</f>
        <v>|</v>
      </c>
    </row>
    <row r="13936" spans="3:3" x14ac:dyDescent="0.15">
      <c r="C13936" t="str">
        <f>CONCATENATE(A13936,"|",B13936)</f>
        <v>|</v>
      </c>
    </row>
    <row r="13937" spans="3:3" x14ac:dyDescent="0.15">
      <c r="C13937" t="str">
        <f>CONCATENATE(A13937,"|",B13937)</f>
        <v>|</v>
      </c>
    </row>
    <row r="13938" spans="3:3" x14ac:dyDescent="0.15">
      <c r="C13938" t="str">
        <f>CONCATENATE(A13938,"|",B13938)</f>
        <v>|</v>
      </c>
    </row>
    <row r="13939" spans="3:3" x14ac:dyDescent="0.15">
      <c r="C13939" t="str">
        <f>CONCATENATE(A13939,"|",B13939)</f>
        <v>|</v>
      </c>
    </row>
    <row r="13940" spans="3:3" x14ac:dyDescent="0.15">
      <c r="C13940" t="str">
        <f>CONCATENATE(A13940,"|",B13940)</f>
        <v>|</v>
      </c>
    </row>
    <row r="13941" spans="3:3" x14ac:dyDescent="0.15">
      <c r="C13941" t="str">
        <f>CONCATENATE(A13941,"|",B13941)</f>
        <v>|</v>
      </c>
    </row>
    <row r="13942" spans="3:3" x14ac:dyDescent="0.15">
      <c r="C13942" t="str">
        <f>CONCATENATE(A13942,"|",B13942)</f>
        <v>|</v>
      </c>
    </row>
    <row r="13943" spans="3:3" x14ac:dyDescent="0.15">
      <c r="C13943" t="str">
        <f>CONCATENATE(A13943,"|",B13943)</f>
        <v>|</v>
      </c>
    </row>
    <row r="13944" spans="3:3" x14ac:dyDescent="0.15">
      <c r="C13944" t="str">
        <f>CONCATENATE(A13944,"|",B13944)</f>
        <v>|</v>
      </c>
    </row>
    <row r="13945" spans="3:3" x14ac:dyDescent="0.15">
      <c r="C13945" t="str">
        <f>CONCATENATE(A13945,"|",B13945)</f>
        <v>|</v>
      </c>
    </row>
    <row r="13946" spans="3:3" x14ac:dyDescent="0.15">
      <c r="C13946" t="str">
        <f>CONCATENATE(A13946,"|",B13946)</f>
        <v>|</v>
      </c>
    </row>
    <row r="13947" spans="3:3" x14ac:dyDescent="0.15">
      <c r="C13947" t="str">
        <f>CONCATENATE(A13947,"|",B13947)</f>
        <v>|</v>
      </c>
    </row>
    <row r="13948" spans="3:3" x14ac:dyDescent="0.15">
      <c r="C13948" t="str">
        <f>CONCATENATE(A13948,"|",B13948)</f>
        <v>|</v>
      </c>
    </row>
    <row r="13949" spans="3:3" x14ac:dyDescent="0.15">
      <c r="C13949" t="str">
        <f>CONCATENATE(A13949,"|",B13949)</f>
        <v>|</v>
      </c>
    </row>
    <row r="13950" spans="3:3" x14ac:dyDescent="0.15">
      <c r="C13950" t="str">
        <f>CONCATENATE(A13950,"|",B13950)</f>
        <v>|</v>
      </c>
    </row>
    <row r="13951" spans="3:3" x14ac:dyDescent="0.15">
      <c r="C13951" t="str">
        <f>CONCATENATE(A13951,"|",B13951)</f>
        <v>|</v>
      </c>
    </row>
    <row r="13952" spans="3:3" x14ac:dyDescent="0.15">
      <c r="C13952" t="str">
        <f>CONCATENATE(A13952,"|",B13952)</f>
        <v>|</v>
      </c>
    </row>
    <row r="13953" spans="3:3" x14ac:dyDescent="0.15">
      <c r="C13953" t="str">
        <f>CONCATENATE(A13953,"|",B13953)</f>
        <v>|</v>
      </c>
    </row>
    <row r="13954" spans="3:3" x14ac:dyDescent="0.15">
      <c r="C13954" t="str">
        <f>CONCATENATE(A13954,"|",B13954)</f>
        <v>|</v>
      </c>
    </row>
    <row r="13955" spans="3:3" x14ac:dyDescent="0.15">
      <c r="C13955" t="str">
        <f>CONCATENATE(A13955,"|",B13955)</f>
        <v>|</v>
      </c>
    </row>
    <row r="13956" spans="3:3" x14ac:dyDescent="0.15">
      <c r="C13956" t="str">
        <f>CONCATENATE(A13956,"|",B13956)</f>
        <v>|</v>
      </c>
    </row>
    <row r="13957" spans="3:3" x14ac:dyDescent="0.15">
      <c r="C13957" t="str">
        <f>CONCATENATE(A13957,"|",B13957)</f>
        <v>|</v>
      </c>
    </row>
    <row r="13958" spans="3:3" x14ac:dyDescent="0.15">
      <c r="C13958" t="str">
        <f>CONCATENATE(A13958,"|",B13958)</f>
        <v>|</v>
      </c>
    </row>
    <row r="13959" spans="3:3" x14ac:dyDescent="0.15">
      <c r="C13959" t="str">
        <f>CONCATENATE(A13959,"|",B13959)</f>
        <v>|</v>
      </c>
    </row>
    <row r="13960" spans="3:3" x14ac:dyDescent="0.15">
      <c r="C13960" t="str">
        <f>CONCATENATE(A13960,"|",B13960)</f>
        <v>|</v>
      </c>
    </row>
    <row r="13961" spans="3:3" x14ac:dyDescent="0.15">
      <c r="C13961" t="str">
        <f>CONCATENATE(A13961,"|",B13961)</f>
        <v>|</v>
      </c>
    </row>
    <row r="13962" spans="3:3" x14ac:dyDescent="0.15">
      <c r="C13962" t="str">
        <f>CONCATENATE(A13962,"|",B13962)</f>
        <v>|</v>
      </c>
    </row>
    <row r="13963" spans="3:3" x14ac:dyDescent="0.15">
      <c r="C13963" t="str">
        <f>CONCATENATE(A13963,"|",B13963)</f>
        <v>|</v>
      </c>
    </row>
    <row r="13964" spans="3:3" x14ac:dyDescent="0.15">
      <c r="C13964" t="str">
        <f>CONCATENATE(A13964,"|",B13964)</f>
        <v>|</v>
      </c>
    </row>
    <row r="13965" spans="3:3" x14ac:dyDescent="0.15">
      <c r="C13965" t="str">
        <f>CONCATENATE(A13965,"|",B13965)</f>
        <v>|</v>
      </c>
    </row>
    <row r="13966" spans="3:3" x14ac:dyDescent="0.15">
      <c r="C13966" t="str">
        <f>CONCATENATE(A13966,"|",B13966)</f>
        <v>|</v>
      </c>
    </row>
    <row r="13967" spans="3:3" x14ac:dyDescent="0.15">
      <c r="C13967" t="str">
        <f>CONCATENATE(A13967,"|",B13967)</f>
        <v>|</v>
      </c>
    </row>
    <row r="13968" spans="3:3" x14ac:dyDescent="0.15">
      <c r="C13968" t="str">
        <f>CONCATENATE(A13968,"|",B13968)</f>
        <v>|</v>
      </c>
    </row>
    <row r="13969" spans="3:3" x14ac:dyDescent="0.15">
      <c r="C13969" t="str">
        <f>CONCATENATE(A13969,"|",B13969)</f>
        <v>|</v>
      </c>
    </row>
    <row r="13970" spans="3:3" x14ac:dyDescent="0.15">
      <c r="C13970" t="str">
        <f>CONCATENATE(A13970,"|",B13970)</f>
        <v>|</v>
      </c>
    </row>
    <row r="13971" spans="3:3" x14ac:dyDescent="0.15">
      <c r="C13971" t="str">
        <f>CONCATENATE(A13971,"|",B13971)</f>
        <v>|</v>
      </c>
    </row>
    <row r="13972" spans="3:3" x14ac:dyDescent="0.15">
      <c r="C13972" t="str">
        <f>CONCATENATE(A13972,"|",B13972)</f>
        <v>|</v>
      </c>
    </row>
    <row r="13973" spans="3:3" x14ac:dyDescent="0.15">
      <c r="C13973" t="str">
        <f>CONCATENATE(A13973,"|",B13973)</f>
        <v>|</v>
      </c>
    </row>
    <row r="13974" spans="3:3" x14ac:dyDescent="0.15">
      <c r="C13974" t="str">
        <f>CONCATENATE(A13974,"|",B13974)</f>
        <v>|</v>
      </c>
    </row>
    <row r="13975" spans="3:3" x14ac:dyDescent="0.15">
      <c r="C13975" t="str">
        <f>CONCATENATE(A13975,"|",B13975)</f>
        <v>|</v>
      </c>
    </row>
    <row r="13976" spans="3:3" x14ac:dyDescent="0.15">
      <c r="C13976" t="str">
        <f>CONCATENATE(A13976,"|",B13976)</f>
        <v>|</v>
      </c>
    </row>
    <row r="13977" spans="3:3" x14ac:dyDescent="0.15">
      <c r="C13977" t="str">
        <f>CONCATENATE(A13977,"|",B13977)</f>
        <v>|</v>
      </c>
    </row>
    <row r="13978" spans="3:3" x14ac:dyDescent="0.15">
      <c r="C13978" t="str">
        <f>CONCATENATE(A13978,"|",B13978)</f>
        <v>|</v>
      </c>
    </row>
    <row r="13979" spans="3:3" x14ac:dyDescent="0.15">
      <c r="C13979" t="str">
        <f>CONCATENATE(A13979,"|",B13979)</f>
        <v>|</v>
      </c>
    </row>
    <row r="13980" spans="3:3" x14ac:dyDescent="0.15">
      <c r="C13980" t="str">
        <f>CONCATENATE(A13980,"|",B13980)</f>
        <v>|</v>
      </c>
    </row>
    <row r="13981" spans="3:3" x14ac:dyDescent="0.15">
      <c r="C13981" t="str">
        <f>CONCATENATE(A13981,"|",B13981)</f>
        <v>|</v>
      </c>
    </row>
    <row r="13982" spans="3:3" x14ac:dyDescent="0.15">
      <c r="C13982" t="str">
        <f>CONCATENATE(A13982,"|",B13982)</f>
        <v>|</v>
      </c>
    </row>
    <row r="13983" spans="3:3" x14ac:dyDescent="0.15">
      <c r="C13983" t="str">
        <f>CONCATENATE(A13983,"|",B13983)</f>
        <v>|</v>
      </c>
    </row>
    <row r="13984" spans="3:3" x14ac:dyDescent="0.15">
      <c r="C13984" t="str">
        <f>CONCATENATE(A13984,"|",B13984)</f>
        <v>|</v>
      </c>
    </row>
    <row r="13985" spans="3:3" x14ac:dyDescent="0.15">
      <c r="C13985" t="str">
        <f>CONCATENATE(A13985,"|",B13985)</f>
        <v>|</v>
      </c>
    </row>
    <row r="13986" spans="3:3" x14ac:dyDescent="0.15">
      <c r="C13986" t="str">
        <f>CONCATENATE(A13986,"|",B13986)</f>
        <v>|</v>
      </c>
    </row>
    <row r="13987" spans="3:3" x14ac:dyDescent="0.15">
      <c r="C13987" t="str">
        <f>CONCATENATE(A13987,"|",B13987)</f>
        <v>|</v>
      </c>
    </row>
    <row r="13988" spans="3:3" x14ac:dyDescent="0.15">
      <c r="C13988" t="str">
        <f>CONCATENATE(A13988,"|",B13988)</f>
        <v>|</v>
      </c>
    </row>
    <row r="13989" spans="3:3" x14ac:dyDescent="0.15">
      <c r="C13989" t="str">
        <f>CONCATENATE(A13989,"|",B13989)</f>
        <v>|</v>
      </c>
    </row>
    <row r="13990" spans="3:3" x14ac:dyDescent="0.15">
      <c r="C13990" t="str">
        <f>CONCATENATE(A13990,"|",B13990)</f>
        <v>|</v>
      </c>
    </row>
    <row r="13991" spans="3:3" x14ac:dyDescent="0.15">
      <c r="C13991" t="str">
        <f>CONCATENATE(A13991,"|",B13991)</f>
        <v>|</v>
      </c>
    </row>
    <row r="13992" spans="3:3" x14ac:dyDescent="0.15">
      <c r="C13992" t="str">
        <f>CONCATENATE(A13992,"|",B13992)</f>
        <v>|</v>
      </c>
    </row>
    <row r="13993" spans="3:3" x14ac:dyDescent="0.15">
      <c r="C13993" t="str">
        <f>CONCATENATE(A13993,"|",B13993)</f>
        <v>|</v>
      </c>
    </row>
    <row r="13994" spans="3:3" x14ac:dyDescent="0.15">
      <c r="C13994" t="str">
        <f>CONCATENATE(A13994,"|",B13994)</f>
        <v>|</v>
      </c>
    </row>
    <row r="13995" spans="3:3" x14ac:dyDescent="0.15">
      <c r="C13995" t="str">
        <f>CONCATENATE(A13995,"|",B13995)</f>
        <v>|</v>
      </c>
    </row>
    <row r="13996" spans="3:3" x14ac:dyDescent="0.15">
      <c r="C13996" t="str">
        <f>CONCATENATE(A13996,"|",B13996)</f>
        <v>|</v>
      </c>
    </row>
    <row r="13997" spans="3:3" x14ac:dyDescent="0.15">
      <c r="C13997" t="str">
        <f>CONCATENATE(A13997,"|",B13997)</f>
        <v>|</v>
      </c>
    </row>
    <row r="13998" spans="3:3" x14ac:dyDescent="0.15">
      <c r="C13998" t="str">
        <f>CONCATENATE(A13998,"|",B13998)</f>
        <v>|</v>
      </c>
    </row>
    <row r="13999" spans="3:3" x14ac:dyDescent="0.15">
      <c r="C13999" t="str">
        <f>CONCATENATE(A13999,"|",B13999)</f>
        <v>|</v>
      </c>
    </row>
    <row r="14000" spans="3:3" x14ac:dyDescent="0.15">
      <c r="C14000" t="str">
        <f>CONCATENATE(A14000,"|",B14000)</f>
        <v>|</v>
      </c>
    </row>
    <row r="14001" spans="3:3" x14ac:dyDescent="0.15">
      <c r="C14001" t="str">
        <f>CONCATENATE(A14001,"|",B14001)</f>
        <v>|</v>
      </c>
    </row>
    <row r="14002" spans="3:3" x14ac:dyDescent="0.15">
      <c r="C14002" t="str">
        <f>CONCATENATE(A14002,"|",B14002)</f>
        <v>|</v>
      </c>
    </row>
    <row r="14003" spans="3:3" x14ac:dyDescent="0.15">
      <c r="C14003" t="str">
        <f>CONCATENATE(A14003,"|",B14003)</f>
        <v>|</v>
      </c>
    </row>
    <row r="14004" spans="3:3" x14ac:dyDescent="0.15">
      <c r="C14004" t="str">
        <f>CONCATENATE(A14004,"|",B14004)</f>
        <v>|</v>
      </c>
    </row>
    <row r="14005" spans="3:3" x14ac:dyDescent="0.15">
      <c r="C14005" t="str">
        <f>CONCATENATE(A14005,"|",B14005)</f>
        <v>|</v>
      </c>
    </row>
    <row r="14006" spans="3:3" x14ac:dyDescent="0.15">
      <c r="C14006" t="str">
        <f>CONCATENATE(A14006,"|",B14006)</f>
        <v>|</v>
      </c>
    </row>
    <row r="14007" spans="3:3" x14ac:dyDescent="0.15">
      <c r="C14007" t="str">
        <f>CONCATENATE(A14007,"|",B14007)</f>
        <v>|</v>
      </c>
    </row>
    <row r="14008" spans="3:3" x14ac:dyDescent="0.15">
      <c r="C14008" t="str">
        <f>CONCATENATE(A14008,"|",B14008)</f>
        <v>|</v>
      </c>
    </row>
    <row r="14009" spans="3:3" x14ac:dyDescent="0.15">
      <c r="C14009" t="str">
        <f>CONCATENATE(A14009,"|",B14009)</f>
        <v>|</v>
      </c>
    </row>
    <row r="14010" spans="3:3" x14ac:dyDescent="0.15">
      <c r="C14010" t="str">
        <f>CONCATENATE(A14010,"|",B14010)</f>
        <v>|</v>
      </c>
    </row>
    <row r="14011" spans="3:3" x14ac:dyDescent="0.15">
      <c r="C14011" t="str">
        <f>CONCATENATE(A14011,"|",B14011)</f>
        <v>|</v>
      </c>
    </row>
    <row r="14012" spans="3:3" x14ac:dyDescent="0.15">
      <c r="C14012" t="str">
        <f>CONCATENATE(A14012,"|",B14012)</f>
        <v>|</v>
      </c>
    </row>
    <row r="14013" spans="3:3" x14ac:dyDescent="0.15">
      <c r="C14013" t="str">
        <f>CONCATENATE(A14013,"|",B14013)</f>
        <v>|</v>
      </c>
    </row>
    <row r="14014" spans="3:3" x14ac:dyDescent="0.15">
      <c r="C14014" t="str">
        <f>CONCATENATE(A14014,"|",B14014)</f>
        <v>|</v>
      </c>
    </row>
    <row r="14015" spans="3:3" x14ac:dyDescent="0.15">
      <c r="C14015" t="str">
        <f>CONCATENATE(A14015,"|",B14015)</f>
        <v>|</v>
      </c>
    </row>
    <row r="14016" spans="3:3" x14ac:dyDescent="0.15">
      <c r="C14016" t="str">
        <f>CONCATENATE(A14016,"|",B14016)</f>
        <v>|</v>
      </c>
    </row>
    <row r="14017" spans="3:3" x14ac:dyDescent="0.15">
      <c r="C14017" t="str">
        <f>CONCATENATE(A14017,"|",B14017)</f>
        <v>|</v>
      </c>
    </row>
    <row r="14018" spans="3:3" x14ac:dyDescent="0.15">
      <c r="C14018" t="str">
        <f>CONCATENATE(A14018,"|",B14018)</f>
        <v>|</v>
      </c>
    </row>
    <row r="14019" spans="3:3" x14ac:dyDescent="0.15">
      <c r="C14019" t="str">
        <f>CONCATENATE(A14019,"|",B14019)</f>
        <v>|</v>
      </c>
    </row>
    <row r="14020" spans="3:3" x14ac:dyDescent="0.15">
      <c r="C14020" t="str">
        <f>CONCATENATE(A14020,"|",B14020)</f>
        <v>|</v>
      </c>
    </row>
    <row r="14021" spans="3:3" x14ac:dyDescent="0.15">
      <c r="C14021" t="str">
        <f>CONCATENATE(A14021,"|",B14021)</f>
        <v>|</v>
      </c>
    </row>
    <row r="14022" spans="3:3" x14ac:dyDescent="0.15">
      <c r="C14022" t="str">
        <f>CONCATENATE(A14022,"|",B14022)</f>
        <v>|</v>
      </c>
    </row>
    <row r="14023" spans="3:3" x14ac:dyDescent="0.15">
      <c r="C14023" t="str">
        <f>CONCATENATE(A14023,"|",B14023)</f>
        <v>|</v>
      </c>
    </row>
    <row r="14024" spans="3:3" x14ac:dyDescent="0.15">
      <c r="C14024" t="str">
        <f>CONCATENATE(A14024,"|",B14024)</f>
        <v>|</v>
      </c>
    </row>
    <row r="14025" spans="3:3" x14ac:dyDescent="0.15">
      <c r="C14025" t="str">
        <f>CONCATENATE(A14025,"|",B14025)</f>
        <v>|</v>
      </c>
    </row>
    <row r="14026" spans="3:3" x14ac:dyDescent="0.15">
      <c r="C14026" t="str">
        <f>CONCATENATE(A14026,"|",B14026)</f>
        <v>|</v>
      </c>
    </row>
    <row r="14027" spans="3:3" x14ac:dyDescent="0.15">
      <c r="C14027" t="str">
        <f>CONCATENATE(A14027,"|",B14027)</f>
        <v>|</v>
      </c>
    </row>
    <row r="14028" spans="3:3" x14ac:dyDescent="0.15">
      <c r="C14028" t="str">
        <f>CONCATENATE(A14028,"|",B14028)</f>
        <v>|</v>
      </c>
    </row>
    <row r="14029" spans="3:3" x14ac:dyDescent="0.15">
      <c r="C14029" t="str">
        <f>CONCATENATE(A14029,"|",B14029)</f>
        <v>|</v>
      </c>
    </row>
    <row r="14030" spans="3:3" x14ac:dyDescent="0.15">
      <c r="C14030" t="str">
        <f>CONCATENATE(A14030,"|",B14030)</f>
        <v>|</v>
      </c>
    </row>
    <row r="14031" spans="3:3" x14ac:dyDescent="0.15">
      <c r="C14031" t="str">
        <f>CONCATENATE(A14031,"|",B14031)</f>
        <v>|</v>
      </c>
    </row>
    <row r="14032" spans="3:3" x14ac:dyDescent="0.15">
      <c r="C14032" t="str">
        <f>CONCATENATE(A14032,"|",B14032)</f>
        <v>|</v>
      </c>
    </row>
    <row r="14033" spans="3:3" x14ac:dyDescent="0.15">
      <c r="C14033" t="str">
        <f>CONCATENATE(A14033,"|",B14033)</f>
        <v>|</v>
      </c>
    </row>
    <row r="14034" spans="3:3" x14ac:dyDescent="0.15">
      <c r="C14034" t="str">
        <f>CONCATENATE(A14034,"|",B14034)</f>
        <v>|</v>
      </c>
    </row>
    <row r="14035" spans="3:3" x14ac:dyDescent="0.15">
      <c r="C14035" t="str">
        <f>CONCATENATE(A14035,"|",B14035)</f>
        <v>|</v>
      </c>
    </row>
    <row r="14036" spans="3:3" x14ac:dyDescent="0.15">
      <c r="C14036" t="str">
        <f>CONCATENATE(A14036,"|",B14036)</f>
        <v>|</v>
      </c>
    </row>
    <row r="14037" spans="3:3" x14ac:dyDescent="0.15">
      <c r="C14037" t="str">
        <f>CONCATENATE(A14037,"|",B14037)</f>
        <v>|</v>
      </c>
    </row>
    <row r="14038" spans="3:3" x14ac:dyDescent="0.15">
      <c r="C14038" t="str">
        <f>CONCATENATE(A14038,"|",B14038)</f>
        <v>|</v>
      </c>
    </row>
    <row r="14039" spans="3:3" x14ac:dyDescent="0.15">
      <c r="C14039" t="str">
        <f>CONCATENATE(A14039,"|",B14039)</f>
        <v>|</v>
      </c>
    </row>
    <row r="14040" spans="3:3" x14ac:dyDescent="0.15">
      <c r="C14040" t="str">
        <f>CONCATENATE(A14040,"|",B14040)</f>
        <v>|</v>
      </c>
    </row>
    <row r="14041" spans="3:3" x14ac:dyDescent="0.15">
      <c r="C14041" t="str">
        <f>CONCATENATE(A14041,"|",B14041)</f>
        <v>|</v>
      </c>
    </row>
    <row r="14042" spans="3:3" x14ac:dyDescent="0.15">
      <c r="C14042" t="str">
        <f>CONCATENATE(A14042,"|",B14042)</f>
        <v>|</v>
      </c>
    </row>
    <row r="14043" spans="3:3" x14ac:dyDescent="0.15">
      <c r="C14043" t="str">
        <f>CONCATENATE(A14043,"|",B14043)</f>
        <v>|</v>
      </c>
    </row>
    <row r="14044" spans="3:3" x14ac:dyDescent="0.15">
      <c r="C14044" t="str">
        <f>CONCATENATE(A14044,"|",B14044)</f>
        <v>|</v>
      </c>
    </row>
    <row r="14045" spans="3:3" x14ac:dyDescent="0.15">
      <c r="C14045" t="str">
        <f>CONCATENATE(A14045,"|",B14045)</f>
        <v>|</v>
      </c>
    </row>
    <row r="14046" spans="3:3" x14ac:dyDescent="0.15">
      <c r="C14046" t="str">
        <f>CONCATENATE(A14046,"|",B14046)</f>
        <v>|</v>
      </c>
    </row>
    <row r="14047" spans="3:3" x14ac:dyDescent="0.15">
      <c r="C14047" t="str">
        <f>CONCATENATE(A14047,"|",B14047)</f>
        <v>|</v>
      </c>
    </row>
    <row r="14048" spans="3:3" x14ac:dyDescent="0.15">
      <c r="C14048" t="str">
        <f>CONCATENATE(A14048,"|",B14048)</f>
        <v>|</v>
      </c>
    </row>
    <row r="14049" spans="3:3" x14ac:dyDescent="0.15">
      <c r="C14049" t="str">
        <f>CONCATENATE(A14049,"|",B14049)</f>
        <v>|</v>
      </c>
    </row>
    <row r="14050" spans="3:3" x14ac:dyDescent="0.15">
      <c r="C14050" t="str">
        <f>CONCATENATE(A14050,"|",B14050)</f>
        <v>|</v>
      </c>
    </row>
    <row r="14051" spans="3:3" x14ac:dyDescent="0.15">
      <c r="C14051" t="str">
        <f>CONCATENATE(A14051,"|",B14051)</f>
        <v>|</v>
      </c>
    </row>
    <row r="14052" spans="3:3" x14ac:dyDescent="0.15">
      <c r="C14052" t="str">
        <f>CONCATENATE(A14052,"|",B14052)</f>
        <v>|</v>
      </c>
    </row>
    <row r="14053" spans="3:3" x14ac:dyDescent="0.15">
      <c r="C14053" t="str">
        <f>CONCATENATE(A14053,"|",B14053)</f>
        <v>|</v>
      </c>
    </row>
    <row r="14054" spans="3:3" x14ac:dyDescent="0.15">
      <c r="C14054" t="str">
        <f>CONCATENATE(A14054,"|",B14054)</f>
        <v>|</v>
      </c>
    </row>
    <row r="14055" spans="3:3" x14ac:dyDescent="0.15">
      <c r="C14055" t="str">
        <f>CONCATENATE(A14055,"|",B14055)</f>
        <v>|</v>
      </c>
    </row>
    <row r="14056" spans="3:3" x14ac:dyDescent="0.15">
      <c r="C14056" t="str">
        <f>CONCATENATE(A14056,"|",B14056)</f>
        <v>|</v>
      </c>
    </row>
    <row r="14057" spans="3:3" x14ac:dyDescent="0.15">
      <c r="C14057" t="str">
        <f>CONCATENATE(A14057,"|",B14057)</f>
        <v>|</v>
      </c>
    </row>
    <row r="14058" spans="3:3" x14ac:dyDescent="0.15">
      <c r="C14058" t="str">
        <f>CONCATENATE(A14058,"|",B14058)</f>
        <v>|</v>
      </c>
    </row>
    <row r="14059" spans="3:3" x14ac:dyDescent="0.15">
      <c r="C14059" t="str">
        <f>CONCATENATE(A14059,"|",B14059)</f>
        <v>|</v>
      </c>
    </row>
    <row r="14060" spans="3:3" x14ac:dyDescent="0.15">
      <c r="C14060" t="str">
        <f>CONCATENATE(A14060,"|",B14060)</f>
        <v>|</v>
      </c>
    </row>
    <row r="14061" spans="3:3" x14ac:dyDescent="0.15">
      <c r="C14061" t="str">
        <f>CONCATENATE(A14061,"|",B14061)</f>
        <v>|</v>
      </c>
    </row>
    <row r="14062" spans="3:3" x14ac:dyDescent="0.15">
      <c r="C14062" t="str">
        <f>CONCATENATE(A14062,"|",B14062)</f>
        <v>|</v>
      </c>
    </row>
    <row r="14063" spans="3:3" x14ac:dyDescent="0.15">
      <c r="C14063" t="str">
        <f>CONCATENATE(A14063,"|",B14063)</f>
        <v>|</v>
      </c>
    </row>
    <row r="14064" spans="3:3" x14ac:dyDescent="0.15">
      <c r="C14064" t="str">
        <f>CONCATENATE(A14064,"|",B14064)</f>
        <v>|</v>
      </c>
    </row>
    <row r="14065" spans="3:3" x14ac:dyDescent="0.15">
      <c r="C14065" t="str">
        <f>CONCATENATE(A14065,"|",B14065)</f>
        <v>|</v>
      </c>
    </row>
    <row r="14066" spans="3:3" x14ac:dyDescent="0.15">
      <c r="C14066" t="str">
        <f>CONCATENATE(A14066,"|",B14066)</f>
        <v>|</v>
      </c>
    </row>
    <row r="14067" spans="3:3" x14ac:dyDescent="0.15">
      <c r="C14067" t="str">
        <f>CONCATENATE(A14067,"|",B14067)</f>
        <v>|</v>
      </c>
    </row>
    <row r="14068" spans="3:3" x14ac:dyDescent="0.15">
      <c r="C14068" t="str">
        <f>CONCATENATE(A14068,"|",B14068)</f>
        <v>|</v>
      </c>
    </row>
    <row r="14069" spans="3:3" x14ac:dyDescent="0.15">
      <c r="C14069" t="str">
        <f>CONCATENATE(A14069,"|",B14069)</f>
        <v>|</v>
      </c>
    </row>
    <row r="14070" spans="3:3" x14ac:dyDescent="0.15">
      <c r="C14070" t="str">
        <f>CONCATENATE(A14070,"|",B14070)</f>
        <v>|</v>
      </c>
    </row>
    <row r="14071" spans="3:3" x14ac:dyDescent="0.15">
      <c r="C14071" t="str">
        <f>CONCATENATE(A14071,"|",B14071)</f>
        <v>|</v>
      </c>
    </row>
    <row r="14072" spans="3:3" x14ac:dyDescent="0.15">
      <c r="C14072" t="str">
        <f>CONCATENATE(A14072,"|",B14072)</f>
        <v>|</v>
      </c>
    </row>
    <row r="14073" spans="3:3" x14ac:dyDescent="0.15">
      <c r="C14073" t="str">
        <f>CONCATENATE(A14073,"|",B14073)</f>
        <v>|</v>
      </c>
    </row>
    <row r="14074" spans="3:3" x14ac:dyDescent="0.15">
      <c r="C14074" t="str">
        <f>CONCATENATE(A14074,"|",B14074)</f>
        <v>|</v>
      </c>
    </row>
    <row r="14075" spans="3:3" x14ac:dyDescent="0.15">
      <c r="C14075" t="str">
        <f>CONCATENATE(A14075,"|",B14075)</f>
        <v>|</v>
      </c>
    </row>
    <row r="14076" spans="3:3" x14ac:dyDescent="0.15">
      <c r="C14076" t="str">
        <f>CONCATENATE(A14076,"|",B14076)</f>
        <v>|</v>
      </c>
    </row>
    <row r="14077" spans="3:3" x14ac:dyDescent="0.15">
      <c r="C14077" t="str">
        <f>CONCATENATE(A14077,"|",B14077)</f>
        <v>|</v>
      </c>
    </row>
    <row r="14078" spans="3:3" x14ac:dyDescent="0.15">
      <c r="C14078" t="str">
        <f>CONCATENATE(A14078,"|",B14078)</f>
        <v>|</v>
      </c>
    </row>
    <row r="14079" spans="3:3" x14ac:dyDescent="0.15">
      <c r="C14079" t="str">
        <f>CONCATENATE(A14079,"|",B14079)</f>
        <v>|</v>
      </c>
    </row>
    <row r="14080" spans="3:3" x14ac:dyDescent="0.15">
      <c r="C14080" t="str">
        <f>CONCATENATE(A14080,"|",B14080)</f>
        <v>|</v>
      </c>
    </row>
    <row r="14081" spans="3:3" x14ac:dyDescent="0.15">
      <c r="C14081" t="str">
        <f>CONCATENATE(A14081,"|",B14081)</f>
        <v>|</v>
      </c>
    </row>
    <row r="14082" spans="3:3" x14ac:dyDescent="0.15">
      <c r="C14082" t="str">
        <f>CONCATENATE(A14082,"|",B14082)</f>
        <v>|</v>
      </c>
    </row>
    <row r="14083" spans="3:3" x14ac:dyDescent="0.15">
      <c r="C14083" t="str">
        <f>CONCATENATE(A14083,"|",B14083)</f>
        <v>|</v>
      </c>
    </row>
    <row r="14084" spans="3:3" x14ac:dyDescent="0.15">
      <c r="C14084" t="str">
        <f>CONCATENATE(A14084,"|",B14084)</f>
        <v>|</v>
      </c>
    </row>
    <row r="14085" spans="3:3" x14ac:dyDescent="0.15">
      <c r="C14085" t="str">
        <f>CONCATENATE(A14085,"|",B14085)</f>
        <v>|</v>
      </c>
    </row>
    <row r="14086" spans="3:3" x14ac:dyDescent="0.15">
      <c r="C14086" t="str">
        <f>CONCATENATE(A14086,"|",B14086)</f>
        <v>|</v>
      </c>
    </row>
    <row r="14087" spans="3:3" x14ac:dyDescent="0.15">
      <c r="C14087" t="str">
        <f>CONCATENATE(A14087,"|",B14087)</f>
        <v>|</v>
      </c>
    </row>
    <row r="14088" spans="3:3" x14ac:dyDescent="0.15">
      <c r="C14088" t="str">
        <f>CONCATENATE(A14088,"|",B14088)</f>
        <v>|</v>
      </c>
    </row>
    <row r="14089" spans="3:3" x14ac:dyDescent="0.15">
      <c r="C14089" t="str">
        <f>CONCATENATE(A14089,"|",B14089)</f>
        <v>|</v>
      </c>
    </row>
    <row r="14090" spans="3:3" x14ac:dyDescent="0.15">
      <c r="C14090" t="str">
        <f>CONCATENATE(A14090,"|",B14090)</f>
        <v>|</v>
      </c>
    </row>
    <row r="14091" spans="3:3" x14ac:dyDescent="0.15">
      <c r="C14091" t="str">
        <f>CONCATENATE(A14091,"|",B14091)</f>
        <v>|</v>
      </c>
    </row>
    <row r="14092" spans="3:3" x14ac:dyDescent="0.15">
      <c r="C14092" t="str">
        <f>CONCATENATE(A14092,"|",B14092)</f>
        <v>|</v>
      </c>
    </row>
    <row r="14093" spans="3:3" x14ac:dyDescent="0.15">
      <c r="C14093" t="str">
        <f>CONCATENATE(A14093,"|",B14093)</f>
        <v>|</v>
      </c>
    </row>
    <row r="14094" spans="3:3" x14ac:dyDescent="0.15">
      <c r="C14094" t="str">
        <f>CONCATENATE(A14094,"|",B14094)</f>
        <v>|</v>
      </c>
    </row>
    <row r="14095" spans="3:3" x14ac:dyDescent="0.15">
      <c r="C14095" t="str">
        <f>CONCATENATE(A14095,"|",B14095)</f>
        <v>|</v>
      </c>
    </row>
    <row r="14096" spans="3:3" x14ac:dyDescent="0.15">
      <c r="C14096" t="str">
        <f>CONCATENATE(A14096,"|",B14096)</f>
        <v>|</v>
      </c>
    </row>
    <row r="14097" spans="3:3" x14ac:dyDescent="0.15">
      <c r="C14097" t="str">
        <f>CONCATENATE(A14097,"|",B14097)</f>
        <v>|</v>
      </c>
    </row>
    <row r="14098" spans="3:3" x14ac:dyDescent="0.15">
      <c r="C14098" t="str">
        <f>CONCATENATE(A14098,"|",B14098)</f>
        <v>|</v>
      </c>
    </row>
    <row r="14099" spans="3:3" x14ac:dyDescent="0.15">
      <c r="C14099" t="str">
        <f>CONCATENATE(A14099,"|",B14099)</f>
        <v>|</v>
      </c>
    </row>
    <row r="14100" spans="3:3" x14ac:dyDescent="0.15">
      <c r="C14100" t="str">
        <f>CONCATENATE(A14100,"|",B14100)</f>
        <v>|</v>
      </c>
    </row>
    <row r="14101" spans="3:3" x14ac:dyDescent="0.15">
      <c r="C14101" t="str">
        <f>CONCATENATE(A14101,"|",B14101)</f>
        <v>|</v>
      </c>
    </row>
    <row r="14102" spans="3:3" x14ac:dyDescent="0.15">
      <c r="C14102" t="str">
        <f>CONCATENATE(A14102,"|",B14102)</f>
        <v>|</v>
      </c>
    </row>
    <row r="14103" spans="3:3" x14ac:dyDescent="0.15">
      <c r="C14103" t="str">
        <f>CONCATENATE(A14103,"|",B14103)</f>
        <v>|</v>
      </c>
    </row>
    <row r="14104" spans="3:3" x14ac:dyDescent="0.15">
      <c r="C14104" t="str">
        <f>CONCATENATE(A14104,"|",B14104)</f>
        <v>|</v>
      </c>
    </row>
    <row r="14105" spans="3:3" x14ac:dyDescent="0.15">
      <c r="C14105" t="str">
        <f>CONCATENATE(A14105,"|",B14105)</f>
        <v>|</v>
      </c>
    </row>
    <row r="14106" spans="3:3" x14ac:dyDescent="0.15">
      <c r="C14106" t="str">
        <f>CONCATENATE(A14106,"|",B14106)</f>
        <v>|</v>
      </c>
    </row>
    <row r="14107" spans="3:3" x14ac:dyDescent="0.15">
      <c r="C14107" t="str">
        <f>CONCATENATE(A14107,"|",B14107)</f>
        <v>|</v>
      </c>
    </row>
    <row r="14108" spans="3:3" x14ac:dyDescent="0.15">
      <c r="C14108" t="str">
        <f>CONCATENATE(A14108,"|",B14108)</f>
        <v>|</v>
      </c>
    </row>
    <row r="14109" spans="3:3" x14ac:dyDescent="0.15">
      <c r="C14109" t="str">
        <f>CONCATENATE(A14109,"|",B14109)</f>
        <v>|</v>
      </c>
    </row>
    <row r="14110" spans="3:3" x14ac:dyDescent="0.15">
      <c r="C14110" t="str">
        <f>CONCATENATE(A14110,"|",B14110)</f>
        <v>|</v>
      </c>
    </row>
    <row r="14111" spans="3:3" x14ac:dyDescent="0.15">
      <c r="C14111" t="str">
        <f>CONCATENATE(A14111,"|",B14111)</f>
        <v>|</v>
      </c>
    </row>
    <row r="14112" spans="3:3" x14ac:dyDescent="0.15">
      <c r="C14112" t="str">
        <f>CONCATENATE(A14112,"|",B14112)</f>
        <v>|</v>
      </c>
    </row>
    <row r="14113" spans="3:3" x14ac:dyDescent="0.15">
      <c r="C14113" t="str">
        <f>CONCATENATE(A14113,"|",B14113)</f>
        <v>|</v>
      </c>
    </row>
    <row r="14114" spans="3:3" x14ac:dyDescent="0.15">
      <c r="C14114" t="str">
        <f>CONCATENATE(A14114,"|",B14114)</f>
        <v>|</v>
      </c>
    </row>
    <row r="14115" spans="3:3" x14ac:dyDescent="0.15">
      <c r="C14115" t="str">
        <f>CONCATENATE(A14115,"|",B14115)</f>
        <v>|</v>
      </c>
    </row>
    <row r="14116" spans="3:3" x14ac:dyDescent="0.15">
      <c r="C14116" t="str">
        <f>CONCATENATE(A14116,"|",B14116)</f>
        <v>|</v>
      </c>
    </row>
    <row r="14117" spans="3:3" x14ac:dyDescent="0.15">
      <c r="C14117" t="str">
        <f>CONCATENATE(A14117,"|",B14117)</f>
        <v>|</v>
      </c>
    </row>
    <row r="14118" spans="3:3" x14ac:dyDescent="0.15">
      <c r="C14118" t="str">
        <f>CONCATENATE(A14118,"|",B14118)</f>
        <v>|</v>
      </c>
    </row>
    <row r="14119" spans="3:3" x14ac:dyDescent="0.15">
      <c r="C14119" t="str">
        <f>CONCATENATE(A14119,"|",B14119)</f>
        <v>|</v>
      </c>
    </row>
    <row r="14120" spans="3:3" x14ac:dyDescent="0.15">
      <c r="C14120" t="str">
        <f>CONCATENATE(A14120,"|",B14120)</f>
        <v>|</v>
      </c>
    </row>
    <row r="14121" spans="3:3" x14ac:dyDescent="0.15">
      <c r="C14121" t="str">
        <f>CONCATENATE(A14121,"|",B14121)</f>
        <v>|</v>
      </c>
    </row>
    <row r="14122" spans="3:3" x14ac:dyDescent="0.15">
      <c r="C14122" t="str">
        <f>CONCATENATE(A14122,"|",B14122)</f>
        <v>|</v>
      </c>
    </row>
    <row r="14123" spans="3:3" x14ac:dyDescent="0.15">
      <c r="C14123" t="str">
        <f>CONCATENATE(A14123,"|",B14123)</f>
        <v>|</v>
      </c>
    </row>
    <row r="14124" spans="3:3" x14ac:dyDescent="0.15">
      <c r="C14124" t="str">
        <f>CONCATENATE(A14124,"|",B14124)</f>
        <v>|</v>
      </c>
    </row>
    <row r="14125" spans="3:3" x14ac:dyDescent="0.15">
      <c r="C14125" t="str">
        <f>CONCATENATE(A14125,"|",B14125)</f>
        <v>|</v>
      </c>
    </row>
    <row r="14126" spans="3:3" x14ac:dyDescent="0.15">
      <c r="C14126" t="str">
        <f>CONCATENATE(A14126,"|",B14126)</f>
        <v>|</v>
      </c>
    </row>
    <row r="14127" spans="3:3" x14ac:dyDescent="0.15">
      <c r="C14127" t="str">
        <f>CONCATENATE(A14127,"|",B14127)</f>
        <v>|</v>
      </c>
    </row>
    <row r="14128" spans="3:3" x14ac:dyDescent="0.15">
      <c r="C14128" t="str">
        <f>CONCATENATE(A14128,"|",B14128)</f>
        <v>|</v>
      </c>
    </row>
    <row r="14129" spans="3:3" x14ac:dyDescent="0.15">
      <c r="C14129" t="str">
        <f>CONCATENATE(A14129,"|",B14129)</f>
        <v>|</v>
      </c>
    </row>
    <row r="14130" spans="3:3" x14ac:dyDescent="0.15">
      <c r="C14130" t="str">
        <f>CONCATENATE(A14130,"|",B14130)</f>
        <v>|</v>
      </c>
    </row>
    <row r="14131" spans="3:3" x14ac:dyDescent="0.15">
      <c r="C14131" t="str">
        <f>CONCATENATE(A14131,"|",B14131)</f>
        <v>|</v>
      </c>
    </row>
    <row r="14132" spans="3:3" x14ac:dyDescent="0.15">
      <c r="C14132" t="str">
        <f>CONCATENATE(A14132,"|",B14132)</f>
        <v>|</v>
      </c>
    </row>
    <row r="14133" spans="3:3" x14ac:dyDescent="0.15">
      <c r="C14133" t="str">
        <f>CONCATENATE(A14133,"|",B14133)</f>
        <v>|</v>
      </c>
    </row>
    <row r="14134" spans="3:3" x14ac:dyDescent="0.15">
      <c r="C14134" t="str">
        <f>CONCATENATE(A14134,"|",B14134)</f>
        <v>|</v>
      </c>
    </row>
    <row r="14135" spans="3:3" x14ac:dyDescent="0.15">
      <c r="C14135" t="str">
        <f>CONCATENATE(A14135,"|",B14135)</f>
        <v>|</v>
      </c>
    </row>
    <row r="14136" spans="3:3" x14ac:dyDescent="0.15">
      <c r="C14136" t="str">
        <f>CONCATENATE(A14136,"|",B14136)</f>
        <v>|</v>
      </c>
    </row>
    <row r="14137" spans="3:3" x14ac:dyDescent="0.15">
      <c r="C14137" t="str">
        <f>CONCATENATE(A14137,"|",B14137)</f>
        <v>|</v>
      </c>
    </row>
    <row r="14138" spans="3:3" x14ac:dyDescent="0.15">
      <c r="C14138" t="str">
        <f>CONCATENATE(A14138,"|",B14138)</f>
        <v>|</v>
      </c>
    </row>
    <row r="14139" spans="3:3" x14ac:dyDescent="0.15">
      <c r="C14139" t="str">
        <f>CONCATENATE(A14139,"|",B14139)</f>
        <v>|</v>
      </c>
    </row>
    <row r="14140" spans="3:3" x14ac:dyDescent="0.15">
      <c r="C14140" t="str">
        <f>CONCATENATE(A14140,"|",B14140)</f>
        <v>|</v>
      </c>
    </row>
    <row r="14141" spans="3:3" x14ac:dyDescent="0.15">
      <c r="C14141" t="str">
        <f>CONCATENATE(A14141,"|",B14141)</f>
        <v>|</v>
      </c>
    </row>
    <row r="14142" spans="3:3" x14ac:dyDescent="0.15">
      <c r="C14142" t="str">
        <f>CONCATENATE(A14142,"|",B14142)</f>
        <v>|</v>
      </c>
    </row>
    <row r="14143" spans="3:3" x14ac:dyDescent="0.15">
      <c r="C14143" t="str">
        <f>CONCATENATE(A14143,"|",B14143)</f>
        <v>|</v>
      </c>
    </row>
    <row r="14144" spans="3:3" x14ac:dyDescent="0.15">
      <c r="C14144" t="str">
        <f>CONCATENATE(A14144,"|",B14144)</f>
        <v>|</v>
      </c>
    </row>
    <row r="14145" spans="3:3" x14ac:dyDescent="0.15">
      <c r="C14145" t="str">
        <f>CONCATENATE(A14145,"|",B14145)</f>
        <v>|</v>
      </c>
    </row>
    <row r="14146" spans="3:3" x14ac:dyDescent="0.15">
      <c r="C14146" t="str">
        <f>CONCATENATE(A14146,"|",B14146)</f>
        <v>|</v>
      </c>
    </row>
    <row r="14147" spans="3:3" x14ac:dyDescent="0.15">
      <c r="C14147" t="str">
        <f>CONCATENATE(A14147,"|",B14147)</f>
        <v>|</v>
      </c>
    </row>
    <row r="14148" spans="3:3" x14ac:dyDescent="0.15">
      <c r="C14148" t="str">
        <f>CONCATENATE(A14148,"|",B14148)</f>
        <v>|</v>
      </c>
    </row>
    <row r="14149" spans="3:3" x14ac:dyDescent="0.15">
      <c r="C14149" t="str">
        <f>CONCATENATE(A14149,"|",B14149)</f>
        <v>|</v>
      </c>
    </row>
    <row r="14150" spans="3:3" x14ac:dyDescent="0.15">
      <c r="C14150" t="str">
        <f>CONCATENATE(A14150,"|",B14150)</f>
        <v>|</v>
      </c>
    </row>
    <row r="14151" spans="3:3" x14ac:dyDescent="0.15">
      <c r="C14151" t="str">
        <f>CONCATENATE(A14151,"|",B14151)</f>
        <v>|</v>
      </c>
    </row>
    <row r="14152" spans="3:3" x14ac:dyDescent="0.15">
      <c r="C14152" t="str">
        <f>CONCATENATE(A14152,"|",B14152)</f>
        <v>|</v>
      </c>
    </row>
    <row r="14153" spans="3:3" x14ac:dyDescent="0.15">
      <c r="C14153" t="str">
        <f>CONCATENATE(A14153,"|",B14153)</f>
        <v>|</v>
      </c>
    </row>
    <row r="14154" spans="3:3" x14ac:dyDescent="0.15">
      <c r="C14154" t="str">
        <f>CONCATENATE(A14154,"|",B14154)</f>
        <v>|</v>
      </c>
    </row>
    <row r="14155" spans="3:3" x14ac:dyDescent="0.15">
      <c r="C14155" t="str">
        <f>CONCATENATE(A14155,"|",B14155)</f>
        <v>|</v>
      </c>
    </row>
    <row r="14156" spans="3:3" x14ac:dyDescent="0.15">
      <c r="C14156" t="str">
        <f>CONCATENATE(A14156,"|",B14156)</f>
        <v>|</v>
      </c>
    </row>
    <row r="14157" spans="3:3" x14ac:dyDescent="0.15">
      <c r="C14157" t="str">
        <f>CONCATENATE(A14157,"|",B14157)</f>
        <v>|</v>
      </c>
    </row>
    <row r="14158" spans="3:3" x14ac:dyDescent="0.15">
      <c r="C14158" t="str">
        <f>CONCATENATE(A14158,"|",B14158)</f>
        <v>|</v>
      </c>
    </row>
    <row r="14159" spans="3:3" x14ac:dyDescent="0.15">
      <c r="C14159" t="str">
        <f>CONCATENATE(A14159,"|",B14159)</f>
        <v>|</v>
      </c>
    </row>
    <row r="14160" spans="3:3" x14ac:dyDescent="0.15">
      <c r="C14160" t="str">
        <f>CONCATENATE(A14160,"|",B14160)</f>
        <v>|</v>
      </c>
    </row>
    <row r="14161" spans="3:3" x14ac:dyDescent="0.15">
      <c r="C14161" t="str">
        <f>CONCATENATE(A14161,"|",B14161)</f>
        <v>|</v>
      </c>
    </row>
    <row r="14162" spans="3:3" x14ac:dyDescent="0.15">
      <c r="C14162" t="str">
        <f>CONCATENATE(A14162,"|",B14162)</f>
        <v>|</v>
      </c>
    </row>
    <row r="14163" spans="3:3" x14ac:dyDescent="0.15">
      <c r="C14163" t="str">
        <f>CONCATENATE(A14163,"|",B14163)</f>
        <v>|</v>
      </c>
    </row>
    <row r="14164" spans="3:3" x14ac:dyDescent="0.15">
      <c r="C14164" t="str">
        <f>CONCATENATE(A14164,"|",B14164)</f>
        <v>|</v>
      </c>
    </row>
    <row r="14165" spans="3:3" x14ac:dyDescent="0.15">
      <c r="C14165" t="str">
        <f>CONCATENATE(A14165,"|",B14165)</f>
        <v>|</v>
      </c>
    </row>
    <row r="14166" spans="3:3" x14ac:dyDescent="0.15">
      <c r="C14166" t="str">
        <f>CONCATENATE(A14166,"|",B14166)</f>
        <v>|</v>
      </c>
    </row>
    <row r="14167" spans="3:3" x14ac:dyDescent="0.15">
      <c r="C14167" t="str">
        <f>CONCATENATE(A14167,"|",B14167)</f>
        <v>|</v>
      </c>
    </row>
    <row r="14168" spans="3:3" x14ac:dyDescent="0.15">
      <c r="C14168" t="str">
        <f>CONCATENATE(A14168,"|",B14168)</f>
        <v>|</v>
      </c>
    </row>
    <row r="14169" spans="3:3" x14ac:dyDescent="0.15">
      <c r="C14169" t="str">
        <f>CONCATENATE(A14169,"|",B14169)</f>
        <v>|</v>
      </c>
    </row>
    <row r="14170" spans="3:3" x14ac:dyDescent="0.15">
      <c r="C14170" t="str">
        <f>CONCATENATE(A14170,"|",B14170)</f>
        <v>|</v>
      </c>
    </row>
    <row r="14171" spans="3:3" x14ac:dyDescent="0.15">
      <c r="C14171" t="str">
        <f>CONCATENATE(A14171,"|",B14171)</f>
        <v>|</v>
      </c>
    </row>
    <row r="14172" spans="3:3" x14ac:dyDescent="0.15">
      <c r="C14172" t="str">
        <f>CONCATENATE(A14172,"|",B14172)</f>
        <v>|</v>
      </c>
    </row>
    <row r="14173" spans="3:3" x14ac:dyDescent="0.15">
      <c r="C14173" t="str">
        <f>CONCATENATE(A14173,"|",B14173)</f>
        <v>|</v>
      </c>
    </row>
    <row r="14174" spans="3:3" x14ac:dyDescent="0.15">
      <c r="C14174" t="str">
        <f>CONCATENATE(A14174,"|",B14174)</f>
        <v>|</v>
      </c>
    </row>
    <row r="14175" spans="3:3" x14ac:dyDescent="0.15">
      <c r="C14175" t="str">
        <f>CONCATENATE(A14175,"|",B14175)</f>
        <v>|</v>
      </c>
    </row>
    <row r="14176" spans="3:3" x14ac:dyDescent="0.15">
      <c r="C14176" t="str">
        <f>CONCATENATE(A14176,"|",B14176)</f>
        <v>|</v>
      </c>
    </row>
    <row r="14177" spans="3:3" x14ac:dyDescent="0.15">
      <c r="C14177" t="str">
        <f>CONCATENATE(A14177,"|",B14177)</f>
        <v>|</v>
      </c>
    </row>
    <row r="14178" spans="3:3" x14ac:dyDescent="0.15">
      <c r="C14178" t="str">
        <f>CONCATENATE(A14178,"|",B14178)</f>
        <v>|</v>
      </c>
    </row>
    <row r="14179" spans="3:3" x14ac:dyDescent="0.15">
      <c r="C14179" t="str">
        <f>CONCATENATE(A14179,"|",B14179)</f>
        <v>|</v>
      </c>
    </row>
    <row r="14180" spans="3:3" x14ac:dyDescent="0.15">
      <c r="C14180" t="str">
        <f>CONCATENATE(A14180,"|",B14180)</f>
        <v>|</v>
      </c>
    </row>
    <row r="14181" spans="3:3" x14ac:dyDescent="0.15">
      <c r="C14181" t="str">
        <f>CONCATENATE(A14181,"|",B14181)</f>
        <v>|</v>
      </c>
    </row>
    <row r="14182" spans="3:3" x14ac:dyDescent="0.15">
      <c r="C14182" t="str">
        <f>CONCATENATE(A14182,"|",B14182)</f>
        <v>|</v>
      </c>
    </row>
    <row r="14183" spans="3:3" x14ac:dyDescent="0.15">
      <c r="C14183" t="str">
        <f>CONCATENATE(A14183,"|",B14183)</f>
        <v>|</v>
      </c>
    </row>
    <row r="14184" spans="3:3" x14ac:dyDescent="0.15">
      <c r="C14184" t="str">
        <f>CONCATENATE(A14184,"|",B14184)</f>
        <v>|</v>
      </c>
    </row>
    <row r="14185" spans="3:3" x14ac:dyDescent="0.15">
      <c r="C14185" t="str">
        <f>CONCATENATE(A14185,"|",B14185)</f>
        <v>|</v>
      </c>
    </row>
    <row r="14186" spans="3:3" x14ac:dyDescent="0.15">
      <c r="C14186" t="str">
        <f>CONCATENATE(A14186,"|",B14186)</f>
        <v>|</v>
      </c>
    </row>
    <row r="14187" spans="3:3" x14ac:dyDescent="0.15">
      <c r="C14187" t="str">
        <f>CONCATENATE(A14187,"|",B14187)</f>
        <v>|</v>
      </c>
    </row>
    <row r="14188" spans="3:3" x14ac:dyDescent="0.15">
      <c r="C14188" t="str">
        <f>CONCATENATE(A14188,"|",B14188)</f>
        <v>|</v>
      </c>
    </row>
    <row r="14189" spans="3:3" x14ac:dyDescent="0.15">
      <c r="C14189" t="str">
        <f>CONCATENATE(A14189,"|",B14189)</f>
        <v>|</v>
      </c>
    </row>
    <row r="14190" spans="3:3" x14ac:dyDescent="0.15">
      <c r="C14190" t="str">
        <f>CONCATENATE(A14190,"|",B14190)</f>
        <v>|</v>
      </c>
    </row>
    <row r="14191" spans="3:3" x14ac:dyDescent="0.15">
      <c r="C14191" t="str">
        <f>CONCATENATE(A14191,"|",B14191)</f>
        <v>|</v>
      </c>
    </row>
    <row r="14192" spans="3:3" x14ac:dyDescent="0.15">
      <c r="C14192" t="str">
        <f>CONCATENATE(A14192,"|",B14192)</f>
        <v>|</v>
      </c>
    </row>
    <row r="14193" spans="3:3" x14ac:dyDescent="0.15">
      <c r="C14193" t="str">
        <f>CONCATENATE(A14193,"|",B14193)</f>
        <v>|</v>
      </c>
    </row>
    <row r="14194" spans="3:3" x14ac:dyDescent="0.15">
      <c r="C14194" t="str">
        <f>CONCATENATE(A14194,"|",B14194)</f>
        <v>|</v>
      </c>
    </row>
    <row r="14195" spans="3:3" x14ac:dyDescent="0.15">
      <c r="C14195" t="str">
        <f>CONCATENATE(A14195,"|",B14195)</f>
        <v>|</v>
      </c>
    </row>
    <row r="14196" spans="3:3" x14ac:dyDescent="0.15">
      <c r="C14196" t="str">
        <f>CONCATENATE(A14196,"|",B14196)</f>
        <v>|</v>
      </c>
    </row>
    <row r="14197" spans="3:3" x14ac:dyDescent="0.15">
      <c r="C14197" t="str">
        <f>CONCATENATE(A14197,"|",B14197)</f>
        <v>|</v>
      </c>
    </row>
    <row r="14198" spans="3:3" x14ac:dyDescent="0.15">
      <c r="C14198" t="str">
        <f>CONCATENATE(A14198,"|",B14198)</f>
        <v>|</v>
      </c>
    </row>
    <row r="14199" spans="3:3" x14ac:dyDescent="0.15">
      <c r="C14199" t="str">
        <f>CONCATENATE(A14199,"|",B14199)</f>
        <v>|</v>
      </c>
    </row>
    <row r="14200" spans="3:3" x14ac:dyDescent="0.15">
      <c r="C14200" t="str">
        <f>CONCATENATE(A14200,"|",B14200)</f>
        <v>|</v>
      </c>
    </row>
    <row r="14201" spans="3:3" x14ac:dyDescent="0.15">
      <c r="C14201" t="str">
        <f>CONCATENATE(A14201,"|",B14201)</f>
        <v>|</v>
      </c>
    </row>
    <row r="14202" spans="3:3" x14ac:dyDescent="0.15">
      <c r="C14202" t="str">
        <f>CONCATENATE(A14202,"|",B14202)</f>
        <v>|</v>
      </c>
    </row>
    <row r="14203" spans="3:3" x14ac:dyDescent="0.15">
      <c r="C14203" t="str">
        <f>CONCATENATE(A14203,"|",B14203)</f>
        <v>|</v>
      </c>
    </row>
    <row r="14204" spans="3:3" x14ac:dyDescent="0.15">
      <c r="C14204" t="str">
        <f>CONCATENATE(A14204,"|",B14204)</f>
        <v>|</v>
      </c>
    </row>
    <row r="14205" spans="3:3" x14ac:dyDescent="0.15">
      <c r="C14205" t="str">
        <f>CONCATENATE(A14205,"|",B14205)</f>
        <v>|</v>
      </c>
    </row>
    <row r="14206" spans="3:3" x14ac:dyDescent="0.15">
      <c r="C14206" t="str">
        <f>CONCATENATE(A14206,"|",B14206)</f>
        <v>|</v>
      </c>
    </row>
    <row r="14207" spans="3:3" x14ac:dyDescent="0.15">
      <c r="C14207" t="str">
        <f>CONCATENATE(A14207,"|",B14207)</f>
        <v>|</v>
      </c>
    </row>
    <row r="14208" spans="3:3" x14ac:dyDescent="0.15">
      <c r="C14208" t="str">
        <f>CONCATENATE(A14208,"|",B14208)</f>
        <v>|</v>
      </c>
    </row>
    <row r="14209" spans="3:3" x14ac:dyDescent="0.15">
      <c r="C14209" t="str">
        <f>CONCATENATE(A14209,"|",B14209)</f>
        <v>|</v>
      </c>
    </row>
    <row r="14210" spans="3:3" x14ac:dyDescent="0.15">
      <c r="C14210" t="str">
        <f>CONCATENATE(A14210,"|",B14210)</f>
        <v>|</v>
      </c>
    </row>
    <row r="14211" spans="3:3" x14ac:dyDescent="0.15">
      <c r="C14211" t="str">
        <f>CONCATENATE(A14211,"|",B14211)</f>
        <v>|</v>
      </c>
    </row>
    <row r="14212" spans="3:3" x14ac:dyDescent="0.15">
      <c r="C14212" t="str">
        <f>CONCATENATE(A14212,"|",B14212)</f>
        <v>|</v>
      </c>
    </row>
    <row r="14213" spans="3:3" x14ac:dyDescent="0.15">
      <c r="C14213" t="str">
        <f>CONCATENATE(A14213,"|",B14213)</f>
        <v>|</v>
      </c>
    </row>
    <row r="14214" spans="3:3" x14ac:dyDescent="0.15">
      <c r="C14214" t="str">
        <f>CONCATENATE(A14214,"|",B14214)</f>
        <v>|</v>
      </c>
    </row>
    <row r="14215" spans="3:3" x14ac:dyDescent="0.15">
      <c r="C14215" t="str">
        <f>CONCATENATE(A14215,"|",B14215)</f>
        <v>|</v>
      </c>
    </row>
    <row r="14216" spans="3:3" x14ac:dyDescent="0.15">
      <c r="C14216" t="str">
        <f>CONCATENATE(A14216,"|",B14216)</f>
        <v>|</v>
      </c>
    </row>
    <row r="14217" spans="3:3" x14ac:dyDescent="0.15">
      <c r="C14217" t="str">
        <f>CONCATENATE(A14217,"|",B14217)</f>
        <v>|</v>
      </c>
    </row>
    <row r="14218" spans="3:3" x14ac:dyDescent="0.15">
      <c r="C14218" t="str">
        <f>CONCATENATE(A14218,"|",B14218)</f>
        <v>|</v>
      </c>
    </row>
    <row r="14219" spans="3:3" x14ac:dyDescent="0.15">
      <c r="C14219" t="str">
        <f>CONCATENATE(A14219,"|",B14219)</f>
        <v>|</v>
      </c>
    </row>
    <row r="14220" spans="3:3" x14ac:dyDescent="0.15">
      <c r="C14220" t="str">
        <f>CONCATENATE(A14220,"|",B14220)</f>
        <v>|</v>
      </c>
    </row>
    <row r="14221" spans="3:3" x14ac:dyDescent="0.15">
      <c r="C14221" t="str">
        <f>CONCATENATE(A14221,"|",B14221)</f>
        <v>|</v>
      </c>
    </row>
    <row r="14222" spans="3:3" x14ac:dyDescent="0.15">
      <c r="C14222" t="str">
        <f>CONCATENATE(A14222,"|",B14222)</f>
        <v>|</v>
      </c>
    </row>
    <row r="14223" spans="3:3" x14ac:dyDescent="0.15">
      <c r="C14223" t="str">
        <f>CONCATENATE(A14223,"|",B14223)</f>
        <v>|</v>
      </c>
    </row>
    <row r="14224" spans="3:3" x14ac:dyDescent="0.15">
      <c r="C14224" t="str">
        <f>CONCATENATE(A14224,"|",B14224)</f>
        <v>|</v>
      </c>
    </row>
    <row r="14225" spans="3:3" x14ac:dyDescent="0.15">
      <c r="C14225" t="str">
        <f>CONCATENATE(A14225,"|",B14225)</f>
        <v>|</v>
      </c>
    </row>
    <row r="14226" spans="3:3" x14ac:dyDescent="0.15">
      <c r="C14226" t="str">
        <f>CONCATENATE(A14226,"|",B14226)</f>
        <v>|</v>
      </c>
    </row>
    <row r="14227" spans="3:3" x14ac:dyDescent="0.15">
      <c r="C14227" t="str">
        <f>CONCATENATE(A14227,"|",B14227)</f>
        <v>|</v>
      </c>
    </row>
    <row r="14228" spans="3:3" x14ac:dyDescent="0.15">
      <c r="C14228" t="str">
        <f>CONCATENATE(A14228,"|",B14228)</f>
        <v>|</v>
      </c>
    </row>
    <row r="14229" spans="3:3" x14ac:dyDescent="0.15">
      <c r="C14229" t="str">
        <f>CONCATENATE(A14229,"|",B14229)</f>
        <v>|</v>
      </c>
    </row>
    <row r="14230" spans="3:3" x14ac:dyDescent="0.15">
      <c r="C14230" t="str">
        <f>CONCATENATE(A14230,"|",B14230)</f>
        <v>|</v>
      </c>
    </row>
    <row r="14231" spans="3:3" x14ac:dyDescent="0.15">
      <c r="C14231" t="str">
        <f>CONCATENATE(A14231,"|",B14231)</f>
        <v>|</v>
      </c>
    </row>
    <row r="14232" spans="3:3" x14ac:dyDescent="0.15">
      <c r="C14232" t="str">
        <f>CONCATENATE(A14232,"|",B14232)</f>
        <v>|</v>
      </c>
    </row>
    <row r="14233" spans="3:3" x14ac:dyDescent="0.15">
      <c r="C14233" t="str">
        <f>CONCATENATE(A14233,"|",B14233)</f>
        <v>|</v>
      </c>
    </row>
    <row r="14234" spans="3:3" x14ac:dyDescent="0.15">
      <c r="C14234" t="str">
        <f>CONCATENATE(A14234,"|",B14234)</f>
        <v>|</v>
      </c>
    </row>
    <row r="14235" spans="3:3" x14ac:dyDescent="0.15">
      <c r="C14235" t="str">
        <f>CONCATENATE(A14235,"|",B14235)</f>
        <v>|</v>
      </c>
    </row>
    <row r="14236" spans="3:3" x14ac:dyDescent="0.15">
      <c r="C14236" t="str">
        <f>CONCATENATE(A14236,"|",B14236)</f>
        <v>|</v>
      </c>
    </row>
    <row r="14237" spans="3:3" x14ac:dyDescent="0.15">
      <c r="C14237" t="str">
        <f>CONCATENATE(A14237,"|",B14237)</f>
        <v>|</v>
      </c>
    </row>
    <row r="14238" spans="3:3" x14ac:dyDescent="0.15">
      <c r="C14238" t="str">
        <f>CONCATENATE(A14238,"|",B14238)</f>
        <v>|</v>
      </c>
    </row>
    <row r="14239" spans="3:3" x14ac:dyDescent="0.15">
      <c r="C14239" t="str">
        <f>CONCATENATE(A14239,"|",B14239)</f>
        <v>|</v>
      </c>
    </row>
    <row r="14240" spans="3:3" x14ac:dyDescent="0.15">
      <c r="C14240" t="str">
        <f>CONCATENATE(A14240,"|",B14240)</f>
        <v>|</v>
      </c>
    </row>
    <row r="14241" spans="3:3" x14ac:dyDescent="0.15">
      <c r="C14241" t="str">
        <f>CONCATENATE(A14241,"|",B14241)</f>
        <v>|</v>
      </c>
    </row>
    <row r="14242" spans="3:3" x14ac:dyDescent="0.15">
      <c r="C14242" t="str">
        <f>CONCATENATE(A14242,"|",B14242)</f>
        <v>|</v>
      </c>
    </row>
    <row r="14243" spans="3:3" x14ac:dyDescent="0.15">
      <c r="C14243" t="str">
        <f>CONCATENATE(A14243,"|",B14243)</f>
        <v>|</v>
      </c>
    </row>
    <row r="14244" spans="3:3" x14ac:dyDescent="0.15">
      <c r="C14244" t="str">
        <f>CONCATENATE(A14244,"|",B14244)</f>
        <v>|</v>
      </c>
    </row>
    <row r="14245" spans="3:3" x14ac:dyDescent="0.15">
      <c r="C14245" t="str">
        <f>CONCATENATE(A14245,"|",B14245)</f>
        <v>|</v>
      </c>
    </row>
    <row r="14246" spans="3:3" x14ac:dyDescent="0.15">
      <c r="C14246" t="str">
        <f>CONCATENATE(A14246,"|",B14246)</f>
        <v>|</v>
      </c>
    </row>
    <row r="14247" spans="3:3" x14ac:dyDescent="0.15">
      <c r="C14247" t="str">
        <f>CONCATENATE(A14247,"|",B14247)</f>
        <v>|</v>
      </c>
    </row>
    <row r="14248" spans="3:3" x14ac:dyDescent="0.15">
      <c r="C14248" t="str">
        <f>CONCATENATE(A14248,"|",B14248)</f>
        <v>|</v>
      </c>
    </row>
    <row r="14249" spans="3:3" x14ac:dyDescent="0.15">
      <c r="C14249" t="str">
        <f>CONCATENATE(A14249,"|",B14249)</f>
        <v>|</v>
      </c>
    </row>
    <row r="14250" spans="3:3" x14ac:dyDescent="0.15">
      <c r="C14250" t="str">
        <f>CONCATENATE(A14250,"|",B14250)</f>
        <v>|</v>
      </c>
    </row>
    <row r="14251" spans="3:3" x14ac:dyDescent="0.15">
      <c r="C14251" t="str">
        <f>CONCATENATE(A14251,"|",B14251)</f>
        <v>|</v>
      </c>
    </row>
    <row r="14252" spans="3:3" x14ac:dyDescent="0.15">
      <c r="C14252" t="str">
        <f>CONCATENATE(A14252,"|",B14252)</f>
        <v>|</v>
      </c>
    </row>
    <row r="14253" spans="3:3" x14ac:dyDescent="0.15">
      <c r="C14253" t="str">
        <f>CONCATENATE(A14253,"|",B14253)</f>
        <v>|</v>
      </c>
    </row>
    <row r="14254" spans="3:3" x14ac:dyDescent="0.15">
      <c r="C14254" t="str">
        <f>CONCATENATE(A14254,"|",B14254)</f>
        <v>|</v>
      </c>
    </row>
    <row r="14255" spans="3:3" x14ac:dyDescent="0.15">
      <c r="C14255" t="str">
        <f>CONCATENATE(A14255,"|",B14255)</f>
        <v>|</v>
      </c>
    </row>
    <row r="14256" spans="3:3" x14ac:dyDescent="0.15">
      <c r="C14256" t="str">
        <f>CONCATENATE(A14256,"|",B14256)</f>
        <v>|</v>
      </c>
    </row>
    <row r="14257" spans="3:3" x14ac:dyDescent="0.15">
      <c r="C14257" t="str">
        <f>CONCATENATE(A14257,"|",B14257)</f>
        <v>|</v>
      </c>
    </row>
    <row r="14258" spans="3:3" x14ac:dyDescent="0.15">
      <c r="C14258" t="str">
        <f>CONCATENATE(A14258,"|",B14258)</f>
        <v>|</v>
      </c>
    </row>
    <row r="14259" spans="3:3" x14ac:dyDescent="0.15">
      <c r="C14259" t="str">
        <f>CONCATENATE(A14259,"|",B14259)</f>
        <v>|</v>
      </c>
    </row>
    <row r="14260" spans="3:3" x14ac:dyDescent="0.15">
      <c r="C14260" t="str">
        <f>CONCATENATE(A14260,"|",B14260)</f>
        <v>|</v>
      </c>
    </row>
    <row r="14261" spans="3:3" x14ac:dyDescent="0.15">
      <c r="C14261" t="str">
        <f>CONCATENATE(A14261,"|",B14261)</f>
        <v>|</v>
      </c>
    </row>
    <row r="14262" spans="3:3" x14ac:dyDescent="0.15">
      <c r="C14262" t="str">
        <f>CONCATENATE(A14262,"|",B14262)</f>
        <v>|</v>
      </c>
    </row>
    <row r="14263" spans="3:3" x14ac:dyDescent="0.15">
      <c r="C14263" t="str">
        <f>CONCATENATE(A14263,"|",B14263)</f>
        <v>|</v>
      </c>
    </row>
    <row r="14264" spans="3:3" x14ac:dyDescent="0.15">
      <c r="C14264" t="str">
        <f>CONCATENATE(A14264,"|",B14264)</f>
        <v>|</v>
      </c>
    </row>
    <row r="14265" spans="3:3" x14ac:dyDescent="0.15">
      <c r="C14265" t="str">
        <f>CONCATENATE(A14265,"|",B14265)</f>
        <v>|</v>
      </c>
    </row>
    <row r="14266" spans="3:3" x14ac:dyDescent="0.15">
      <c r="C14266" t="str">
        <f>CONCATENATE(A14266,"|",B14266)</f>
        <v>|</v>
      </c>
    </row>
    <row r="14267" spans="3:3" x14ac:dyDescent="0.15">
      <c r="C14267" t="str">
        <f>CONCATENATE(A14267,"|",B14267)</f>
        <v>|</v>
      </c>
    </row>
    <row r="14268" spans="3:3" x14ac:dyDescent="0.15">
      <c r="C14268" t="str">
        <f>CONCATENATE(A14268,"|",B14268)</f>
        <v>|</v>
      </c>
    </row>
    <row r="14269" spans="3:3" x14ac:dyDescent="0.15">
      <c r="C14269" t="str">
        <f>CONCATENATE(A14269,"|",B14269)</f>
        <v>|</v>
      </c>
    </row>
    <row r="14270" spans="3:3" x14ac:dyDescent="0.15">
      <c r="C14270" t="str">
        <f>CONCATENATE(A14270,"|",B14270)</f>
        <v>|</v>
      </c>
    </row>
    <row r="14271" spans="3:3" x14ac:dyDescent="0.15">
      <c r="C14271" t="str">
        <f>CONCATENATE(A14271,"|",B14271)</f>
        <v>|</v>
      </c>
    </row>
    <row r="14272" spans="3:3" x14ac:dyDescent="0.15">
      <c r="C14272" t="str">
        <f>CONCATENATE(A14272,"|",B14272)</f>
        <v>|</v>
      </c>
    </row>
    <row r="14273" spans="3:3" x14ac:dyDescent="0.15">
      <c r="C14273" t="str">
        <f>CONCATENATE(A14273,"|",B14273)</f>
        <v>|</v>
      </c>
    </row>
    <row r="14274" spans="3:3" x14ac:dyDescent="0.15">
      <c r="C14274" t="str">
        <f>CONCATENATE(A14274,"|",B14274)</f>
        <v>|</v>
      </c>
    </row>
    <row r="14275" spans="3:3" x14ac:dyDescent="0.15">
      <c r="C14275" t="str">
        <f>CONCATENATE(A14275,"|",B14275)</f>
        <v>|</v>
      </c>
    </row>
    <row r="14276" spans="3:3" x14ac:dyDescent="0.15">
      <c r="C14276" t="str">
        <f>CONCATENATE(A14276,"|",B14276)</f>
        <v>|</v>
      </c>
    </row>
    <row r="14277" spans="3:3" x14ac:dyDescent="0.15">
      <c r="C14277" t="str">
        <f>CONCATENATE(A14277,"|",B14277)</f>
        <v>|</v>
      </c>
    </row>
    <row r="14278" spans="3:3" x14ac:dyDescent="0.15">
      <c r="C14278" t="str">
        <f>CONCATENATE(A14278,"|",B14278)</f>
        <v>|</v>
      </c>
    </row>
    <row r="14279" spans="3:3" x14ac:dyDescent="0.15">
      <c r="C14279" t="str">
        <f>CONCATENATE(A14279,"|",B14279)</f>
        <v>|</v>
      </c>
    </row>
    <row r="14280" spans="3:3" x14ac:dyDescent="0.15">
      <c r="C14280" t="str">
        <f>CONCATENATE(A14280,"|",B14280)</f>
        <v>|</v>
      </c>
    </row>
    <row r="14281" spans="3:3" x14ac:dyDescent="0.15">
      <c r="C14281" t="str">
        <f>CONCATENATE(A14281,"|",B14281)</f>
        <v>|</v>
      </c>
    </row>
    <row r="14282" spans="3:3" x14ac:dyDescent="0.15">
      <c r="C14282" t="str">
        <f>CONCATENATE(A14282,"|",B14282)</f>
        <v>|</v>
      </c>
    </row>
    <row r="14283" spans="3:3" x14ac:dyDescent="0.15">
      <c r="C14283" t="str">
        <f>CONCATENATE(A14283,"|",B14283)</f>
        <v>|</v>
      </c>
    </row>
    <row r="14284" spans="3:3" x14ac:dyDescent="0.15">
      <c r="C14284" t="str">
        <f>CONCATENATE(A14284,"|",B14284)</f>
        <v>|</v>
      </c>
    </row>
    <row r="14285" spans="3:3" x14ac:dyDescent="0.15">
      <c r="C14285" t="str">
        <f>CONCATENATE(A14285,"|",B14285)</f>
        <v>|</v>
      </c>
    </row>
    <row r="14286" spans="3:3" x14ac:dyDescent="0.15">
      <c r="C14286" t="str">
        <f>CONCATENATE(A14286,"|",B14286)</f>
        <v>|</v>
      </c>
    </row>
    <row r="14287" spans="3:3" x14ac:dyDescent="0.15">
      <c r="C14287" t="str">
        <f>CONCATENATE(A14287,"|",B14287)</f>
        <v>|</v>
      </c>
    </row>
    <row r="14288" spans="3:3" x14ac:dyDescent="0.15">
      <c r="C14288" t="str">
        <f>CONCATENATE(A14288,"|",B14288)</f>
        <v>|</v>
      </c>
    </row>
    <row r="14289" spans="3:3" x14ac:dyDescent="0.15">
      <c r="C14289" t="str">
        <f>CONCATENATE(A14289,"|",B14289)</f>
        <v>|</v>
      </c>
    </row>
    <row r="14290" spans="3:3" x14ac:dyDescent="0.15">
      <c r="C14290" t="str">
        <f>CONCATENATE(A14290,"|",B14290)</f>
        <v>|</v>
      </c>
    </row>
    <row r="14291" spans="3:3" x14ac:dyDescent="0.15">
      <c r="C14291" t="str">
        <f>CONCATENATE(A14291,"|",B14291)</f>
        <v>|</v>
      </c>
    </row>
    <row r="14292" spans="3:3" x14ac:dyDescent="0.15">
      <c r="C14292" t="str">
        <f>CONCATENATE(A14292,"|",B14292)</f>
        <v>|</v>
      </c>
    </row>
    <row r="14293" spans="3:3" x14ac:dyDescent="0.15">
      <c r="C14293" t="str">
        <f>CONCATENATE(A14293,"|",B14293)</f>
        <v>|</v>
      </c>
    </row>
    <row r="14294" spans="3:3" x14ac:dyDescent="0.15">
      <c r="C14294" t="str">
        <f>CONCATENATE(A14294,"|",B14294)</f>
        <v>|</v>
      </c>
    </row>
    <row r="14295" spans="3:3" x14ac:dyDescent="0.15">
      <c r="C14295" t="str">
        <f>CONCATENATE(A14295,"|",B14295)</f>
        <v>|</v>
      </c>
    </row>
    <row r="14296" spans="3:3" x14ac:dyDescent="0.15">
      <c r="C14296" t="str">
        <f>CONCATENATE(A14296,"|",B14296)</f>
        <v>|</v>
      </c>
    </row>
    <row r="14297" spans="3:3" x14ac:dyDescent="0.15">
      <c r="C14297" t="str">
        <f>CONCATENATE(A14297,"|",B14297)</f>
        <v>|</v>
      </c>
    </row>
    <row r="14298" spans="3:3" x14ac:dyDescent="0.15">
      <c r="C14298" t="str">
        <f>CONCATENATE(A14298,"|",B14298)</f>
        <v>|</v>
      </c>
    </row>
    <row r="14299" spans="3:3" x14ac:dyDescent="0.15">
      <c r="C14299" t="str">
        <f>CONCATENATE(A14299,"|",B14299)</f>
        <v>|</v>
      </c>
    </row>
    <row r="14300" spans="3:3" x14ac:dyDescent="0.15">
      <c r="C14300" t="str">
        <f>CONCATENATE(A14300,"|",B14300)</f>
        <v>|</v>
      </c>
    </row>
    <row r="14301" spans="3:3" x14ac:dyDescent="0.15">
      <c r="C14301" t="str">
        <f>CONCATENATE(A14301,"|",B14301)</f>
        <v>|</v>
      </c>
    </row>
    <row r="14302" spans="3:3" x14ac:dyDescent="0.15">
      <c r="C14302" t="str">
        <f>CONCATENATE(A14302,"|",B14302)</f>
        <v>|</v>
      </c>
    </row>
    <row r="14303" spans="3:3" x14ac:dyDescent="0.15">
      <c r="C14303" t="str">
        <f>CONCATENATE(A14303,"|",B14303)</f>
        <v>|</v>
      </c>
    </row>
    <row r="14304" spans="3:3" x14ac:dyDescent="0.15">
      <c r="C14304" t="str">
        <f>CONCATENATE(A14304,"|",B14304)</f>
        <v>|</v>
      </c>
    </row>
    <row r="14305" spans="3:3" x14ac:dyDescent="0.15">
      <c r="C14305" t="str">
        <f>CONCATENATE(A14305,"|",B14305)</f>
        <v>|</v>
      </c>
    </row>
    <row r="14306" spans="3:3" x14ac:dyDescent="0.15">
      <c r="C14306" t="str">
        <f>CONCATENATE(A14306,"|",B14306)</f>
        <v>|</v>
      </c>
    </row>
    <row r="14307" spans="3:3" x14ac:dyDescent="0.15">
      <c r="C14307" t="str">
        <f>CONCATENATE(A14307,"|",B14307)</f>
        <v>|</v>
      </c>
    </row>
    <row r="14308" spans="3:3" x14ac:dyDescent="0.15">
      <c r="C14308" t="str">
        <f>CONCATENATE(A14308,"|",B14308)</f>
        <v>|</v>
      </c>
    </row>
    <row r="14309" spans="3:3" x14ac:dyDescent="0.15">
      <c r="C14309" t="str">
        <f>CONCATENATE(A14309,"|",B14309)</f>
        <v>|</v>
      </c>
    </row>
    <row r="14310" spans="3:3" x14ac:dyDescent="0.15">
      <c r="C14310" t="str">
        <f>CONCATENATE(A14310,"|",B14310)</f>
        <v>|</v>
      </c>
    </row>
    <row r="14311" spans="3:3" x14ac:dyDescent="0.15">
      <c r="C14311" t="str">
        <f>CONCATENATE(A14311,"|",B14311)</f>
        <v>|</v>
      </c>
    </row>
    <row r="14312" spans="3:3" x14ac:dyDescent="0.15">
      <c r="C14312" t="str">
        <f>CONCATENATE(A14312,"|",B14312)</f>
        <v>|</v>
      </c>
    </row>
    <row r="14313" spans="3:3" x14ac:dyDescent="0.15">
      <c r="C14313" t="str">
        <f>CONCATENATE(A14313,"|",B14313)</f>
        <v>|</v>
      </c>
    </row>
    <row r="14314" spans="3:3" x14ac:dyDescent="0.15">
      <c r="C14314" t="str">
        <f>CONCATENATE(A14314,"|",B14314)</f>
        <v>|</v>
      </c>
    </row>
    <row r="14315" spans="3:3" x14ac:dyDescent="0.15">
      <c r="C14315" t="str">
        <f>CONCATENATE(A14315,"|",B14315)</f>
        <v>|</v>
      </c>
    </row>
    <row r="14316" spans="3:3" x14ac:dyDescent="0.15">
      <c r="C14316" t="str">
        <f>CONCATENATE(A14316,"|",B14316)</f>
        <v>|</v>
      </c>
    </row>
    <row r="14317" spans="3:3" x14ac:dyDescent="0.15">
      <c r="C14317" t="str">
        <f>CONCATENATE(A14317,"|",B14317)</f>
        <v>|</v>
      </c>
    </row>
    <row r="14318" spans="3:3" x14ac:dyDescent="0.15">
      <c r="C14318" t="str">
        <f>CONCATENATE(A14318,"|",B14318)</f>
        <v>|</v>
      </c>
    </row>
    <row r="14319" spans="3:3" x14ac:dyDescent="0.15">
      <c r="C14319" t="str">
        <f>CONCATENATE(A14319,"|",B14319)</f>
        <v>|</v>
      </c>
    </row>
    <row r="14320" spans="3:3" x14ac:dyDescent="0.15">
      <c r="C14320" t="str">
        <f>CONCATENATE(A14320,"|",B14320)</f>
        <v>|</v>
      </c>
    </row>
    <row r="14321" spans="3:3" x14ac:dyDescent="0.15">
      <c r="C14321" t="str">
        <f>CONCATENATE(A14321,"|",B14321)</f>
        <v>|</v>
      </c>
    </row>
    <row r="14322" spans="3:3" x14ac:dyDescent="0.15">
      <c r="C14322" t="str">
        <f>CONCATENATE(A14322,"|",B14322)</f>
        <v>|</v>
      </c>
    </row>
    <row r="14323" spans="3:3" x14ac:dyDescent="0.15">
      <c r="C14323" t="str">
        <f>CONCATENATE(A14323,"|",B14323)</f>
        <v>|</v>
      </c>
    </row>
    <row r="14324" spans="3:3" x14ac:dyDescent="0.15">
      <c r="C14324" t="str">
        <f>CONCATENATE(A14324,"|",B14324)</f>
        <v>|</v>
      </c>
    </row>
    <row r="14325" spans="3:3" x14ac:dyDescent="0.15">
      <c r="C14325" t="str">
        <f>CONCATENATE(A14325,"|",B14325)</f>
        <v>|</v>
      </c>
    </row>
    <row r="14326" spans="3:3" x14ac:dyDescent="0.15">
      <c r="C14326" t="str">
        <f>CONCATENATE(A14326,"|",B14326)</f>
        <v>|</v>
      </c>
    </row>
    <row r="14327" spans="3:3" x14ac:dyDescent="0.15">
      <c r="C14327" t="str">
        <f>CONCATENATE(A14327,"|",B14327)</f>
        <v>|</v>
      </c>
    </row>
    <row r="14328" spans="3:3" x14ac:dyDescent="0.15">
      <c r="C14328" t="str">
        <f>CONCATENATE(A14328,"|",B14328)</f>
        <v>|</v>
      </c>
    </row>
    <row r="14329" spans="3:3" x14ac:dyDescent="0.15">
      <c r="C14329" t="str">
        <f>CONCATENATE(A14329,"|",B14329)</f>
        <v>|</v>
      </c>
    </row>
    <row r="14330" spans="3:3" x14ac:dyDescent="0.15">
      <c r="C14330" t="str">
        <f>CONCATENATE(A14330,"|",B14330)</f>
        <v>|</v>
      </c>
    </row>
    <row r="14331" spans="3:3" x14ac:dyDescent="0.15">
      <c r="C14331" t="str">
        <f>CONCATENATE(A14331,"|",B14331)</f>
        <v>|</v>
      </c>
    </row>
    <row r="14332" spans="3:3" x14ac:dyDescent="0.15">
      <c r="C14332" t="str">
        <f>CONCATENATE(A14332,"|",B14332)</f>
        <v>|</v>
      </c>
    </row>
    <row r="14333" spans="3:3" x14ac:dyDescent="0.15">
      <c r="C14333" t="str">
        <f>CONCATENATE(A14333,"|",B14333)</f>
        <v>|</v>
      </c>
    </row>
    <row r="14334" spans="3:3" x14ac:dyDescent="0.15">
      <c r="C14334" t="str">
        <f>CONCATENATE(A14334,"|",B14334)</f>
        <v>|</v>
      </c>
    </row>
    <row r="14335" spans="3:3" x14ac:dyDescent="0.15">
      <c r="C14335" t="str">
        <f>CONCATENATE(A14335,"|",B14335)</f>
        <v>|</v>
      </c>
    </row>
    <row r="14336" spans="3:3" x14ac:dyDescent="0.15">
      <c r="C14336" t="str">
        <f>CONCATENATE(A14336,"|",B14336)</f>
        <v>|</v>
      </c>
    </row>
    <row r="14337" spans="3:3" x14ac:dyDescent="0.15">
      <c r="C14337" t="str">
        <f>CONCATENATE(A14337,"|",B14337)</f>
        <v>|</v>
      </c>
    </row>
    <row r="14338" spans="3:3" x14ac:dyDescent="0.15">
      <c r="C14338" t="str">
        <f>CONCATENATE(A14338,"|",B14338)</f>
        <v>|</v>
      </c>
    </row>
    <row r="14339" spans="3:3" x14ac:dyDescent="0.15">
      <c r="C14339" t="str">
        <f>CONCATENATE(A14339,"|",B14339)</f>
        <v>|</v>
      </c>
    </row>
    <row r="14340" spans="3:3" x14ac:dyDescent="0.15">
      <c r="C14340" t="str">
        <f>CONCATENATE(A14340,"|",B14340)</f>
        <v>|</v>
      </c>
    </row>
    <row r="14341" spans="3:3" x14ac:dyDescent="0.15">
      <c r="C14341" t="str">
        <f>CONCATENATE(A14341,"|",B14341)</f>
        <v>|</v>
      </c>
    </row>
    <row r="14342" spans="3:3" x14ac:dyDescent="0.15">
      <c r="C14342" t="str">
        <f>CONCATENATE(A14342,"|",B14342)</f>
        <v>|</v>
      </c>
    </row>
    <row r="14343" spans="3:3" x14ac:dyDescent="0.15">
      <c r="C14343" t="str">
        <f>CONCATENATE(A14343,"|",B14343)</f>
        <v>|</v>
      </c>
    </row>
    <row r="14344" spans="3:3" x14ac:dyDescent="0.15">
      <c r="C14344" t="str">
        <f>CONCATENATE(A14344,"|",B14344)</f>
        <v>|</v>
      </c>
    </row>
    <row r="14345" spans="3:3" x14ac:dyDescent="0.15">
      <c r="C14345" t="str">
        <f>CONCATENATE(A14345,"|",B14345)</f>
        <v>|</v>
      </c>
    </row>
    <row r="14346" spans="3:3" x14ac:dyDescent="0.15">
      <c r="C14346" t="str">
        <f>CONCATENATE(A14346,"|",B14346)</f>
        <v>|</v>
      </c>
    </row>
    <row r="14347" spans="3:3" x14ac:dyDescent="0.15">
      <c r="C14347" t="str">
        <f>CONCATENATE(A14347,"|",B14347)</f>
        <v>|</v>
      </c>
    </row>
    <row r="14348" spans="3:3" x14ac:dyDescent="0.15">
      <c r="C14348" t="str">
        <f>CONCATENATE(A14348,"|",B14348)</f>
        <v>|</v>
      </c>
    </row>
    <row r="14349" spans="3:3" x14ac:dyDescent="0.15">
      <c r="C14349" t="str">
        <f>CONCATENATE(A14349,"|",B14349)</f>
        <v>|</v>
      </c>
    </row>
    <row r="14350" spans="3:3" x14ac:dyDescent="0.15">
      <c r="C14350" t="str">
        <f>CONCATENATE(A14350,"|",B14350)</f>
        <v>|</v>
      </c>
    </row>
    <row r="14351" spans="3:3" x14ac:dyDescent="0.15">
      <c r="C14351" t="str">
        <f>CONCATENATE(A14351,"|",B14351)</f>
        <v>|</v>
      </c>
    </row>
    <row r="14352" spans="3:3" x14ac:dyDescent="0.15">
      <c r="C14352" t="str">
        <f>CONCATENATE(A14352,"|",B14352)</f>
        <v>|</v>
      </c>
    </row>
    <row r="14353" spans="3:3" x14ac:dyDescent="0.15">
      <c r="C14353" t="str">
        <f>CONCATENATE(A14353,"|",B14353)</f>
        <v>|</v>
      </c>
    </row>
    <row r="14354" spans="3:3" x14ac:dyDescent="0.15">
      <c r="C14354" t="str">
        <f>CONCATENATE(A14354,"|",B14354)</f>
        <v>|</v>
      </c>
    </row>
    <row r="14355" spans="3:3" x14ac:dyDescent="0.15">
      <c r="C14355" t="str">
        <f>CONCATENATE(A14355,"|",B14355)</f>
        <v>|</v>
      </c>
    </row>
    <row r="14356" spans="3:3" x14ac:dyDescent="0.15">
      <c r="C14356" t="str">
        <f>CONCATENATE(A14356,"|",B14356)</f>
        <v>|</v>
      </c>
    </row>
    <row r="14357" spans="3:3" x14ac:dyDescent="0.15">
      <c r="C14357" t="str">
        <f>CONCATENATE(A14357,"|",B14357)</f>
        <v>|</v>
      </c>
    </row>
    <row r="14358" spans="3:3" x14ac:dyDescent="0.15">
      <c r="C14358" t="str">
        <f>CONCATENATE(A14358,"|",B14358)</f>
        <v>|</v>
      </c>
    </row>
    <row r="14359" spans="3:3" x14ac:dyDescent="0.15">
      <c r="C14359" t="str">
        <f>CONCATENATE(A14359,"|",B14359)</f>
        <v>|</v>
      </c>
    </row>
    <row r="14360" spans="3:3" x14ac:dyDescent="0.15">
      <c r="C14360" t="str">
        <f>CONCATENATE(A14360,"|",B14360)</f>
        <v>|</v>
      </c>
    </row>
    <row r="14361" spans="3:3" x14ac:dyDescent="0.15">
      <c r="C14361" t="str">
        <f>CONCATENATE(A14361,"|",B14361)</f>
        <v>|</v>
      </c>
    </row>
    <row r="14362" spans="3:3" x14ac:dyDescent="0.15">
      <c r="C14362" t="str">
        <f>CONCATENATE(A14362,"|",B14362)</f>
        <v>|</v>
      </c>
    </row>
    <row r="14363" spans="3:3" x14ac:dyDescent="0.15">
      <c r="C14363" t="str">
        <f>CONCATENATE(A14363,"|",B14363)</f>
        <v>|</v>
      </c>
    </row>
    <row r="14364" spans="3:3" x14ac:dyDescent="0.15">
      <c r="C14364" t="str">
        <f>CONCATENATE(A14364,"|",B14364)</f>
        <v>|</v>
      </c>
    </row>
    <row r="14365" spans="3:3" x14ac:dyDescent="0.15">
      <c r="C14365" t="str">
        <f>CONCATENATE(A14365,"|",B14365)</f>
        <v>|</v>
      </c>
    </row>
    <row r="14366" spans="3:3" x14ac:dyDescent="0.15">
      <c r="C14366" t="str">
        <f>CONCATENATE(A14366,"|",B14366)</f>
        <v>|</v>
      </c>
    </row>
    <row r="14367" spans="3:3" x14ac:dyDescent="0.15">
      <c r="C14367" t="str">
        <f>CONCATENATE(A14367,"|",B14367)</f>
        <v>|</v>
      </c>
    </row>
    <row r="14368" spans="3:3" x14ac:dyDescent="0.15">
      <c r="C14368" t="str">
        <f>CONCATENATE(A14368,"|",B14368)</f>
        <v>|</v>
      </c>
    </row>
    <row r="14369" spans="3:3" x14ac:dyDescent="0.15">
      <c r="C14369" t="str">
        <f>CONCATENATE(A14369,"|",B14369)</f>
        <v>|</v>
      </c>
    </row>
    <row r="14370" spans="3:3" x14ac:dyDescent="0.15">
      <c r="C14370" t="str">
        <f>CONCATENATE(A14370,"|",B14370)</f>
        <v>|</v>
      </c>
    </row>
    <row r="14371" spans="3:3" x14ac:dyDescent="0.15">
      <c r="C14371" t="str">
        <f>CONCATENATE(A14371,"|",B14371)</f>
        <v>|</v>
      </c>
    </row>
    <row r="14372" spans="3:3" x14ac:dyDescent="0.15">
      <c r="C14372" t="str">
        <f>CONCATENATE(A14372,"|",B14372)</f>
        <v>|</v>
      </c>
    </row>
    <row r="14373" spans="3:3" x14ac:dyDescent="0.15">
      <c r="C14373" t="str">
        <f>CONCATENATE(A14373,"|",B14373)</f>
        <v>|</v>
      </c>
    </row>
    <row r="14374" spans="3:3" x14ac:dyDescent="0.15">
      <c r="C14374" t="str">
        <f>CONCATENATE(A14374,"|",B14374)</f>
        <v>|</v>
      </c>
    </row>
    <row r="14375" spans="3:3" x14ac:dyDescent="0.15">
      <c r="C14375" t="str">
        <f>CONCATENATE(A14375,"|",B14375)</f>
        <v>|</v>
      </c>
    </row>
    <row r="14376" spans="3:3" x14ac:dyDescent="0.15">
      <c r="C14376" t="str">
        <f>CONCATENATE(A14376,"|",B14376)</f>
        <v>|</v>
      </c>
    </row>
    <row r="14377" spans="3:3" x14ac:dyDescent="0.15">
      <c r="C14377" t="str">
        <f>CONCATENATE(A14377,"|",B14377)</f>
        <v>|</v>
      </c>
    </row>
    <row r="14378" spans="3:3" x14ac:dyDescent="0.15">
      <c r="C14378" t="str">
        <f>CONCATENATE(A14378,"|",B14378)</f>
        <v>|</v>
      </c>
    </row>
    <row r="14379" spans="3:3" x14ac:dyDescent="0.15">
      <c r="C14379" t="str">
        <f>CONCATENATE(A14379,"|",B14379)</f>
        <v>|</v>
      </c>
    </row>
    <row r="14380" spans="3:3" x14ac:dyDescent="0.15">
      <c r="C14380" t="str">
        <f>CONCATENATE(A14380,"|",B14380)</f>
        <v>|</v>
      </c>
    </row>
    <row r="14381" spans="3:3" x14ac:dyDescent="0.15">
      <c r="C14381" t="str">
        <f>CONCATENATE(A14381,"|",B14381)</f>
        <v>|</v>
      </c>
    </row>
    <row r="14382" spans="3:3" x14ac:dyDescent="0.15">
      <c r="C14382" t="str">
        <f>CONCATENATE(A14382,"|",B14382)</f>
        <v>|</v>
      </c>
    </row>
    <row r="14383" spans="3:3" x14ac:dyDescent="0.15">
      <c r="C14383" t="str">
        <f>CONCATENATE(A14383,"|",B14383)</f>
        <v>|</v>
      </c>
    </row>
    <row r="14384" spans="3:3" x14ac:dyDescent="0.15">
      <c r="C14384" t="str">
        <f>CONCATENATE(A14384,"|",B14384)</f>
        <v>|</v>
      </c>
    </row>
    <row r="14385" spans="3:3" x14ac:dyDescent="0.15">
      <c r="C14385" t="str">
        <f>CONCATENATE(A14385,"|",B14385)</f>
        <v>|</v>
      </c>
    </row>
    <row r="14386" spans="3:3" x14ac:dyDescent="0.15">
      <c r="C14386" t="str">
        <f>CONCATENATE(A14386,"|",B14386)</f>
        <v>|</v>
      </c>
    </row>
    <row r="14387" spans="3:3" x14ac:dyDescent="0.15">
      <c r="C14387" t="str">
        <f>CONCATENATE(A14387,"|",B14387)</f>
        <v>|</v>
      </c>
    </row>
    <row r="14388" spans="3:3" x14ac:dyDescent="0.15">
      <c r="C14388" t="str">
        <f>CONCATENATE(A14388,"|",B14388)</f>
        <v>|</v>
      </c>
    </row>
    <row r="14389" spans="3:3" x14ac:dyDescent="0.15">
      <c r="C14389" t="str">
        <f>CONCATENATE(A14389,"|",B14389)</f>
        <v>|</v>
      </c>
    </row>
    <row r="14390" spans="3:3" x14ac:dyDescent="0.15">
      <c r="C14390" t="str">
        <f>CONCATENATE(A14390,"|",B14390)</f>
        <v>|</v>
      </c>
    </row>
    <row r="14391" spans="3:3" x14ac:dyDescent="0.15">
      <c r="C14391" t="str">
        <f>CONCATENATE(A14391,"|",B14391)</f>
        <v>|</v>
      </c>
    </row>
    <row r="14392" spans="3:3" x14ac:dyDescent="0.15">
      <c r="C14392" t="str">
        <f>CONCATENATE(A14392,"|",B14392)</f>
        <v>|</v>
      </c>
    </row>
    <row r="14393" spans="3:3" x14ac:dyDescent="0.15">
      <c r="C14393" t="str">
        <f>CONCATENATE(A14393,"|",B14393)</f>
        <v>|</v>
      </c>
    </row>
    <row r="14394" spans="3:3" x14ac:dyDescent="0.15">
      <c r="C14394" t="str">
        <f>CONCATENATE(A14394,"|",B14394)</f>
        <v>|</v>
      </c>
    </row>
    <row r="14395" spans="3:3" x14ac:dyDescent="0.15">
      <c r="C14395" t="str">
        <f>CONCATENATE(A14395,"|",B14395)</f>
        <v>|</v>
      </c>
    </row>
    <row r="14396" spans="3:3" x14ac:dyDescent="0.15">
      <c r="C14396" t="str">
        <f>CONCATENATE(A14396,"|",B14396)</f>
        <v>|</v>
      </c>
    </row>
    <row r="14397" spans="3:3" x14ac:dyDescent="0.15">
      <c r="C14397" t="str">
        <f>CONCATENATE(A14397,"|",B14397)</f>
        <v>|</v>
      </c>
    </row>
    <row r="14398" spans="3:3" x14ac:dyDescent="0.15">
      <c r="C14398" t="str">
        <f>CONCATENATE(A14398,"|",B14398)</f>
        <v>|</v>
      </c>
    </row>
    <row r="14399" spans="3:3" x14ac:dyDescent="0.15">
      <c r="C14399" t="str">
        <f>CONCATENATE(A14399,"|",B14399)</f>
        <v>|</v>
      </c>
    </row>
    <row r="14400" spans="3:3" x14ac:dyDescent="0.15">
      <c r="C14400" t="str">
        <f>CONCATENATE(A14400,"|",B14400)</f>
        <v>|</v>
      </c>
    </row>
    <row r="14401" spans="3:3" x14ac:dyDescent="0.15">
      <c r="C14401" t="str">
        <f>CONCATENATE(A14401,"|",B14401)</f>
        <v>|</v>
      </c>
    </row>
    <row r="14402" spans="3:3" x14ac:dyDescent="0.15">
      <c r="C14402" t="str">
        <f>CONCATENATE(A14402,"|",B14402)</f>
        <v>|</v>
      </c>
    </row>
    <row r="14403" spans="3:3" x14ac:dyDescent="0.15">
      <c r="C14403" t="str">
        <f>CONCATENATE(A14403,"|",B14403)</f>
        <v>|</v>
      </c>
    </row>
    <row r="14404" spans="3:3" x14ac:dyDescent="0.15">
      <c r="C14404" t="str">
        <f>CONCATENATE(A14404,"|",B14404)</f>
        <v>|</v>
      </c>
    </row>
    <row r="14405" spans="3:3" x14ac:dyDescent="0.15">
      <c r="C14405" t="str">
        <f>CONCATENATE(A14405,"|",B14405)</f>
        <v>|</v>
      </c>
    </row>
    <row r="14406" spans="3:3" x14ac:dyDescent="0.15">
      <c r="C14406" t="str">
        <f>CONCATENATE(A14406,"|",B14406)</f>
        <v>|</v>
      </c>
    </row>
    <row r="14407" spans="3:3" x14ac:dyDescent="0.15">
      <c r="C14407" t="str">
        <f>CONCATENATE(A14407,"|",B14407)</f>
        <v>|</v>
      </c>
    </row>
    <row r="14408" spans="3:3" x14ac:dyDescent="0.15">
      <c r="C14408" t="str">
        <f>CONCATENATE(A14408,"|",B14408)</f>
        <v>|</v>
      </c>
    </row>
    <row r="14409" spans="3:3" x14ac:dyDescent="0.15">
      <c r="C14409" t="str">
        <f>CONCATENATE(A14409,"|",B14409)</f>
        <v>|</v>
      </c>
    </row>
    <row r="14410" spans="3:3" x14ac:dyDescent="0.15">
      <c r="C14410" t="str">
        <f>CONCATENATE(A14410,"|",B14410)</f>
        <v>|</v>
      </c>
    </row>
    <row r="14411" spans="3:3" x14ac:dyDescent="0.15">
      <c r="C14411" t="str">
        <f>CONCATENATE(A14411,"|",B14411)</f>
        <v>|</v>
      </c>
    </row>
    <row r="14412" spans="3:3" x14ac:dyDescent="0.15">
      <c r="C14412" t="str">
        <f>CONCATENATE(A14412,"|",B14412)</f>
        <v>|</v>
      </c>
    </row>
    <row r="14413" spans="3:3" x14ac:dyDescent="0.15">
      <c r="C14413" t="str">
        <f>CONCATENATE(A14413,"|",B14413)</f>
        <v>|</v>
      </c>
    </row>
    <row r="14414" spans="3:3" x14ac:dyDescent="0.15">
      <c r="C14414" t="str">
        <f>CONCATENATE(A14414,"|",B14414)</f>
        <v>|</v>
      </c>
    </row>
    <row r="14415" spans="3:3" x14ac:dyDescent="0.15">
      <c r="C14415" t="str">
        <f>CONCATENATE(A14415,"|",B14415)</f>
        <v>|</v>
      </c>
    </row>
    <row r="14416" spans="3:3" x14ac:dyDescent="0.15">
      <c r="C14416" t="str">
        <f>CONCATENATE(A14416,"|",B14416)</f>
        <v>|</v>
      </c>
    </row>
    <row r="14417" spans="3:3" x14ac:dyDescent="0.15">
      <c r="C14417" t="str">
        <f>CONCATENATE(A14417,"|",B14417)</f>
        <v>|</v>
      </c>
    </row>
    <row r="14418" spans="3:3" x14ac:dyDescent="0.15">
      <c r="C14418" t="str">
        <f>CONCATENATE(A14418,"|",B14418)</f>
        <v>|</v>
      </c>
    </row>
    <row r="14419" spans="3:3" x14ac:dyDescent="0.15">
      <c r="C14419" t="str">
        <f>CONCATENATE(A14419,"|",B14419)</f>
        <v>|</v>
      </c>
    </row>
    <row r="14420" spans="3:3" x14ac:dyDescent="0.15">
      <c r="C14420" t="str">
        <f>CONCATENATE(A14420,"|",B14420)</f>
        <v>|</v>
      </c>
    </row>
    <row r="14421" spans="3:3" x14ac:dyDescent="0.15">
      <c r="C14421" t="str">
        <f>CONCATENATE(A14421,"|",B14421)</f>
        <v>|</v>
      </c>
    </row>
    <row r="14422" spans="3:3" x14ac:dyDescent="0.15">
      <c r="C14422" t="str">
        <f>CONCATENATE(A14422,"|",B14422)</f>
        <v>|</v>
      </c>
    </row>
    <row r="14423" spans="3:3" x14ac:dyDescent="0.15">
      <c r="C14423" t="str">
        <f>CONCATENATE(A14423,"|",B14423)</f>
        <v>|</v>
      </c>
    </row>
    <row r="14424" spans="3:3" x14ac:dyDescent="0.15">
      <c r="C14424" t="str">
        <f>CONCATENATE(A14424,"|",B14424)</f>
        <v>|</v>
      </c>
    </row>
    <row r="14425" spans="3:3" x14ac:dyDescent="0.15">
      <c r="C14425" t="str">
        <f>CONCATENATE(A14425,"|",B14425)</f>
        <v>|</v>
      </c>
    </row>
    <row r="14426" spans="3:3" x14ac:dyDescent="0.15">
      <c r="C14426" t="str">
        <f>CONCATENATE(A14426,"|",B14426)</f>
        <v>|</v>
      </c>
    </row>
    <row r="14427" spans="3:3" x14ac:dyDescent="0.15">
      <c r="C14427" t="str">
        <f>CONCATENATE(A14427,"|",B14427)</f>
        <v>|</v>
      </c>
    </row>
    <row r="14428" spans="3:3" x14ac:dyDescent="0.15">
      <c r="C14428" t="str">
        <f>CONCATENATE(A14428,"|",B14428)</f>
        <v>|</v>
      </c>
    </row>
    <row r="14429" spans="3:3" x14ac:dyDescent="0.15">
      <c r="C14429" t="str">
        <f>CONCATENATE(A14429,"|",B14429)</f>
        <v>|</v>
      </c>
    </row>
    <row r="14430" spans="3:3" x14ac:dyDescent="0.15">
      <c r="C14430" t="str">
        <f>CONCATENATE(A14430,"|",B14430)</f>
        <v>|</v>
      </c>
    </row>
    <row r="14431" spans="3:3" x14ac:dyDescent="0.15">
      <c r="C14431" t="str">
        <f>CONCATENATE(A14431,"|",B14431)</f>
        <v>|</v>
      </c>
    </row>
    <row r="14432" spans="3:3" x14ac:dyDescent="0.15">
      <c r="C14432" t="str">
        <f>CONCATENATE(A14432,"|",B14432)</f>
        <v>|</v>
      </c>
    </row>
    <row r="14433" spans="3:3" x14ac:dyDescent="0.15">
      <c r="C14433" t="str">
        <f>CONCATENATE(A14433,"|",B14433)</f>
        <v>|</v>
      </c>
    </row>
    <row r="14434" spans="3:3" x14ac:dyDescent="0.15">
      <c r="C14434" t="str">
        <f>CONCATENATE(A14434,"|",B14434)</f>
        <v>|</v>
      </c>
    </row>
    <row r="14435" spans="3:3" x14ac:dyDescent="0.15">
      <c r="C14435" t="str">
        <f>CONCATENATE(A14435,"|",B14435)</f>
        <v>|</v>
      </c>
    </row>
    <row r="14436" spans="3:3" x14ac:dyDescent="0.15">
      <c r="C14436" t="str">
        <f>CONCATENATE(A14436,"|",B14436)</f>
        <v>|</v>
      </c>
    </row>
    <row r="14437" spans="3:3" x14ac:dyDescent="0.15">
      <c r="C14437" t="str">
        <f>CONCATENATE(A14437,"|",B14437)</f>
        <v>|</v>
      </c>
    </row>
    <row r="14438" spans="3:3" x14ac:dyDescent="0.15">
      <c r="C14438" t="str">
        <f>CONCATENATE(A14438,"|",B14438)</f>
        <v>|</v>
      </c>
    </row>
    <row r="14439" spans="3:3" x14ac:dyDescent="0.15">
      <c r="C14439" t="str">
        <f>CONCATENATE(A14439,"|",B14439)</f>
        <v>|</v>
      </c>
    </row>
    <row r="14440" spans="3:3" x14ac:dyDescent="0.15">
      <c r="C14440" t="str">
        <f>CONCATENATE(A14440,"|",B14440)</f>
        <v>|</v>
      </c>
    </row>
    <row r="14441" spans="3:3" x14ac:dyDescent="0.15">
      <c r="C14441" t="str">
        <f>CONCATENATE(A14441,"|",B14441)</f>
        <v>|</v>
      </c>
    </row>
    <row r="14442" spans="3:3" x14ac:dyDescent="0.15">
      <c r="C14442" t="str">
        <f>CONCATENATE(A14442,"|",B14442)</f>
        <v>|</v>
      </c>
    </row>
    <row r="14443" spans="3:3" x14ac:dyDescent="0.15">
      <c r="C14443" t="str">
        <f>CONCATENATE(A14443,"|",B14443)</f>
        <v>|</v>
      </c>
    </row>
    <row r="14444" spans="3:3" x14ac:dyDescent="0.15">
      <c r="C14444" t="str">
        <f>CONCATENATE(A14444,"|",B14444)</f>
        <v>|</v>
      </c>
    </row>
    <row r="14445" spans="3:3" x14ac:dyDescent="0.15">
      <c r="C14445" t="str">
        <f>CONCATENATE(A14445,"|",B14445)</f>
        <v>|</v>
      </c>
    </row>
    <row r="14446" spans="3:3" x14ac:dyDescent="0.15">
      <c r="C14446" t="str">
        <f>CONCATENATE(A14446,"|",B14446)</f>
        <v>|</v>
      </c>
    </row>
    <row r="14447" spans="3:3" x14ac:dyDescent="0.15">
      <c r="C14447" t="str">
        <f>CONCATENATE(A14447,"|",B14447)</f>
        <v>|</v>
      </c>
    </row>
    <row r="14448" spans="3:3" x14ac:dyDescent="0.15">
      <c r="C14448" t="str">
        <f>CONCATENATE(A14448,"|",B14448)</f>
        <v>|</v>
      </c>
    </row>
    <row r="14449" spans="3:3" x14ac:dyDescent="0.15">
      <c r="C14449" t="str">
        <f>CONCATENATE(A14449,"|",B14449)</f>
        <v>|</v>
      </c>
    </row>
    <row r="14450" spans="3:3" x14ac:dyDescent="0.15">
      <c r="C14450" t="str">
        <f>CONCATENATE(A14450,"|",B14450)</f>
        <v>|</v>
      </c>
    </row>
    <row r="14451" spans="3:3" x14ac:dyDescent="0.15">
      <c r="C14451" t="str">
        <f>CONCATENATE(A14451,"|",B14451)</f>
        <v>|</v>
      </c>
    </row>
    <row r="14452" spans="3:3" x14ac:dyDescent="0.15">
      <c r="C14452" t="str">
        <f>CONCATENATE(A14452,"|",B14452)</f>
        <v>|</v>
      </c>
    </row>
    <row r="14453" spans="3:3" x14ac:dyDescent="0.15">
      <c r="C14453" t="str">
        <f>CONCATENATE(A14453,"|",B14453)</f>
        <v>|</v>
      </c>
    </row>
    <row r="14454" spans="3:3" x14ac:dyDescent="0.15">
      <c r="C14454" t="str">
        <f>CONCATENATE(A14454,"|",B14454)</f>
        <v>|</v>
      </c>
    </row>
    <row r="14455" spans="3:3" x14ac:dyDescent="0.15">
      <c r="C14455" t="str">
        <f>CONCATENATE(A14455,"|",B14455)</f>
        <v>|</v>
      </c>
    </row>
    <row r="14456" spans="3:3" x14ac:dyDescent="0.15">
      <c r="C14456" t="str">
        <f>CONCATENATE(A14456,"|",B14456)</f>
        <v>|</v>
      </c>
    </row>
    <row r="14457" spans="3:3" x14ac:dyDescent="0.15">
      <c r="C14457" t="str">
        <f>CONCATENATE(A14457,"|",B14457)</f>
        <v>|</v>
      </c>
    </row>
    <row r="14458" spans="3:3" x14ac:dyDescent="0.15">
      <c r="C14458" t="str">
        <f>CONCATENATE(A14458,"|",B14458)</f>
        <v>|</v>
      </c>
    </row>
    <row r="14459" spans="3:3" x14ac:dyDescent="0.15">
      <c r="C14459" t="str">
        <f>CONCATENATE(A14459,"|",B14459)</f>
        <v>|</v>
      </c>
    </row>
    <row r="14460" spans="3:3" x14ac:dyDescent="0.15">
      <c r="C14460" t="str">
        <f>CONCATENATE(A14460,"|",B14460)</f>
        <v>|</v>
      </c>
    </row>
    <row r="14461" spans="3:3" x14ac:dyDescent="0.15">
      <c r="C14461" t="str">
        <f>CONCATENATE(A14461,"|",B14461)</f>
        <v>|</v>
      </c>
    </row>
    <row r="14462" spans="3:3" x14ac:dyDescent="0.15">
      <c r="C14462" t="str">
        <f>CONCATENATE(A14462,"|",B14462)</f>
        <v>|</v>
      </c>
    </row>
    <row r="14463" spans="3:3" x14ac:dyDescent="0.15">
      <c r="C14463" t="str">
        <f>CONCATENATE(A14463,"|",B14463)</f>
        <v>|</v>
      </c>
    </row>
    <row r="14464" spans="3:3" x14ac:dyDescent="0.15">
      <c r="C14464" t="str">
        <f>CONCATENATE(A14464,"|",B14464)</f>
        <v>|</v>
      </c>
    </row>
    <row r="14465" spans="3:3" x14ac:dyDescent="0.15">
      <c r="C14465" t="str">
        <f>CONCATENATE(A14465,"|",B14465)</f>
        <v>|</v>
      </c>
    </row>
    <row r="14466" spans="3:3" x14ac:dyDescent="0.15">
      <c r="C14466" t="str">
        <f>CONCATENATE(A14466,"|",B14466)</f>
        <v>|</v>
      </c>
    </row>
    <row r="14467" spans="3:3" x14ac:dyDescent="0.15">
      <c r="C14467" t="str">
        <f>CONCATENATE(A14467,"|",B14467)</f>
        <v>|</v>
      </c>
    </row>
    <row r="14468" spans="3:3" x14ac:dyDescent="0.15">
      <c r="C14468" t="str">
        <f>CONCATENATE(A14468,"|",B14468)</f>
        <v>|</v>
      </c>
    </row>
    <row r="14469" spans="3:3" x14ac:dyDescent="0.15">
      <c r="C14469" t="str">
        <f>CONCATENATE(A14469,"|",B14469)</f>
        <v>|</v>
      </c>
    </row>
    <row r="14470" spans="3:3" x14ac:dyDescent="0.15">
      <c r="C14470" t="str">
        <f>CONCATENATE(A14470,"|",B14470)</f>
        <v>|</v>
      </c>
    </row>
    <row r="14471" spans="3:3" x14ac:dyDescent="0.15">
      <c r="C14471" t="str">
        <f>CONCATENATE(A14471,"|",B14471)</f>
        <v>|</v>
      </c>
    </row>
    <row r="14472" spans="3:3" x14ac:dyDescent="0.15">
      <c r="C14472" t="str">
        <f>CONCATENATE(A14472,"|",B14472)</f>
        <v>|</v>
      </c>
    </row>
    <row r="14473" spans="3:3" x14ac:dyDescent="0.15">
      <c r="C14473" t="str">
        <f>CONCATENATE(A14473,"|",B14473)</f>
        <v>|</v>
      </c>
    </row>
    <row r="14474" spans="3:3" x14ac:dyDescent="0.15">
      <c r="C14474" t="str">
        <f>CONCATENATE(A14474,"|",B14474)</f>
        <v>|</v>
      </c>
    </row>
    <row r="14475" spans="3:3" x14ac:dyDescent="0.15">
      <c r="C14475" t="str">
        <f>CONCATENATE(A14475,"|",B14475)</f>
        <v>|</v>
      </c>
    </row>
    <row r="14476" spans="3:3" x14ac:dyDescent="0.15">
      <c r="C14476" t="str">
        <f>CONCATENATE(A14476,"|",B14476)</f>
        <v>|</v>
      </c>
    </row>
    <row r="14477" spans="3:3" x14ac:dyDescent="0.15">
      <c r="C14477" t="str">
        <f>CONCATENATE(A14477,"|",B14477)</f>
        <v>|</v>
      </c>
    </row>
    <row r="14478" spans="3:3" x14ac:dyDescent="0.15">
      <c r="C14478" t="str">
        <f>CONCATENATE(A14478,"|",B14478)</f>
        <v>|</v>
      </c>
    </row>
    <row r="14479" spans="3:3" x14ac:dyDescent="0.15">
      <c r="C14479" t="str">
        <f>CONCATENATE(A14479,"|",B14479)</f>
        <v>|</v>
      </c>
    </row>
    <row r="14480" spans="3:3" x14ac:dyDescent="0.15">
      <c r="C14480" t="str">
        <f>CONCATENATE(A14480,"|",B14480)</f>
        <v>|</v>
      </c>
    </row>
    <row r="14481" spans="3:3" x14ac:dyDescent="0.15">
      <c r="C14481" t="str">
        <f>CONCATENATE(A14481,"|",B14481)</f>
        <v>|</v>
      </c>
    </row>
    <row r="14482" spans="3:3" x14ac:dyDescent="0.15">
      <c r="C14482" t="str">
        <f>CONCATENATE(A14482,"|",B14482)</f>
        <v>|</v>
      </c>
    </row>
    <row r="14483" spans="3:3" x14ac:dyDescent="0.15">
      <c r="C14483" t="str">
        <f>CONCATENATE(A14483,"|",B14483)</f>
        <v>|</v>
      </c>
    </row>
    <row r="14484" spans="3:3" x14ac:dyDescent="0.15">
      <c r="C14484" t="str">
        <f>CONCATENATE(A14484,"|",B14484)</f>
        <v>|</v>
      </c>
    </row>
    <row r="14485" spans="3:3" x14ac:dyDescent="0.15">
      <c r="C14485" t="str">
        <f>CONCATENATE(A14485,"|",B14485)</f>
        <v>|</v>
      </c>
    </row>
    <row r="14486" spans="3:3" x14ac:dyDescent="0.15">
      <c r="C14486" t="str">
        <f>CONCATENATE(A14486,"|",B14486)</f>
        <v>|</v>
      </c>
    </row>
    <row r="14487" spans="3:3" x14ac:dyDescent="0.15">
      <c r="C14487" t="str">
        <f>CONCATENATE(A14487,"|",B14487)</f>
        <v>|</v>
      </c>
    </row>
    <row r="14488" spans="3:3" x14ac:dyDescent="0.15">
      <c r="C14488" t="str">
        <f>CONCATENATE(A14488,"|",B14488)</f>
        <v>|</v>
      </c>
    </row>
    <row r="14489" spans="3:3" x14ac:dyDescent="0.15">
      <c r="C14489" t="str">
        <f>CONCATENATE(A14489,"|",B14489)</f>
        <v>|</v>
      </c>
    </row>
    <row r="14490" spans="3:3" x14ac:dyDescent="0.15">
      <c r="C14490" t="str">
        <f>CONCATENATE(A14490,"|",B14490)</f>
        <v>|</v>
      </c>
    </row>
    <row r="14491" spans="3:3" x14ac:dyDescent="0.15">
      <c r="C14491" t="str">
        <f>CONCATENATE(A14491,"|",B14491)</f>
        <v>|</v>
      </c>
    </row>
    <row r="14492" spans="3:3" x14ac:dyDescent="0.15">
      <c r="C14492" t="str">
        <f>CONCATENATE(A14492,"|",B14492)</f>
        <v>|</v>
      </c>
    </row>
    <row r="14493" spans="3:3" x14ac:dyDescent="0.15">
      <c r="C14493" t="str">
        <f>CONCATENATE(A14493,"|",B14493)</f>
        <v>|</v>
      </c>
    </row>
    <row r="14494" spans="3:3" x14ac:dyDescent="0.15">
      <c r="C14494" t="str">
        <f>CONCATENATE(A14494,"|",B14494)</f>
        <v>|</v>
      </c>
    </row>
    <row r="14495" spans="3:3" x14ac:dyDescent="0.15">
      <c r="C14495" t="str">
        <f>CONCATENATE(A14495,"|",B14495)</f>
        <v>|</v>
      </c>
    </row>
    <row r="14496" spans="3:3" x14ac:dyDescent="0.15">
      <c r="C14496" t="str">
        <f>CONCATENATE(A14496,"|",B14496)</f>
        <v>|</v>
      </c>
    </row>
    <row r="14497" spans="3:3" x14ac:dyDescent="0.15">
      <c r="C14497" t="str">
        <f>CONCATENATE(A14497,"|",B14497)</f>
        <v>|</v>
      </c>
    </row>
    <row r="14498" spans="3:3" x14ac:dyDescent="0.15">
      <c r="C14498" t="str">
        <f>CONCATENATE(A14498,"|",B14498)</f>
        <v>|</v>
      </c>
    </row>
    <row r="14499" spans="3:3" x14ac:dyDescent="0.15">
      <c r="C14499" t="str">
        <f>CONCATENATE(A14499,"|",B14499)</f>
        <v>|</v>
      </c>
    </row>
    <row r="14500" spans="3:3" x14ac:dyDescent="0.15">
      <c r="C14500" t="str">
        <f>CONCATENATE(A14500,"|",B14500)</f>
        <v>|</v>
      </c>
    </row>
    <row r="14501" spans="3:3" x14ac:dyDescent="0.15">
      <c r="C14501" t="str">
        <f>CONCATENATE(A14501,"|",B14501)</f>
        <v>|</v>
      </c>
    </row>
    <row r="14502" spans="3:3" x14ac:dyDescent="0.15">
      <c r="C14502" t="str">
        <f>CONCATENATE(A14502,"|",B14502)</f>
        <v>|</v>
      </c>
    </row>
    <row r="14503" spans="3:3" x14ac:dyDescent="0.15">
      <c r="C14503" t="str">
        <f>CONCATENATE(A14503,"|",B14503)</f>
        <v>|</v>
      </c>
    </row>
    <row r="14504" spans="3:3" x14ac:dyDescent="0.15">
      <c r="C14504" t="str">
        <f>CONCATENATE(A14504,"|",B14504)</f>
        <v>|</v>
      </c>
    </row>
    <row r="14505" spans="3:3" x14ac:dyDescent="0.15">
      <c r="C14505" t="str">
        <f>CONCATENATE(A14505,"|",B14505)</f>
        <v>|</v>
      </c>
    </row>
    <row r="14506" spans="3:3" x14ac:dyDescent="0.15">
      <c r="C14506" t="str">
        <f>CONCATENATE(A14506,"|",B14506)</f>
        <v>|</v>
      </c>
    </row>
    <row r="14507" spans="3:3" x14ac:dyDescent="0.15">
      <c r="C14507" t="str">
        <f>CONCATENATE(A14507,"|",B14507)</f>
        <v>|</v>
      </c>
    </row>
    <row r="14508" spans="3:3" x14ac:dyDescent="0.15">
      <c r="C14508" t="str">
        <f>CONCATENATE(A14508,"|",B14508)</f>
        <v>|</v>
      </c>
    </row>
    <row r="14509" spans="3:3" x14ac:dyDescent="0.15">
      <c r="C14509" t="str">
        <f>CONCATENATE(A14509,"|",B14509)</f>
        <v>|</v>
      </c>
    </row>
    <row r="14510" spans="3:3" x14ac:dyDescent="0.15">
      <c r="C14510" t="str">
        <f>CONCATENATE(A14510,"|",B14510)</f>
        <v>|</v>
      </c>
    </row>
    <row r="14511" spans="3:3" x14ac:dyDescent="0.15">
      <c r="C14511" t="str">
        <f>CONCATENATE(A14511,"|",B14511)</f>
        <v>|</v>
      </c>
    </row>
    <row r="14512" spans="3:3" x14ac:dyDescent="0.15">
      <c r="C14512" t="str">
        <f>CONCATENATE(A14512,"|",B14512)</f>
        <v>|</v>
      </c>
    </row>
    <row r="14513" spans="3:3" x14ac:dyDescent="0.15">
      <c r="C14513" t="str">
        <f>CONCATENATE(A14513,"|",B14513)</f>
        <v>|</v>
      </c>
    </row>
    <row r="14514" spans="3:3" x14ac:dyDescent="0.15">
      <c r="C14514" t="str">
        <f>CONCATENATE(A14514,"|",B14514)</f>
        <v>|</v>
      </c>
    </row>
    <row r="14515" spans="3:3" x14ac:dyDescent="0.15">
      <c r="C14515" t="str">
        <f>CONCATENATE(A14515,"|",B14515)</f>
        <v>|</v>
      </c>
    </row>
    <row r="14516" spans="3:3" x14ac:dyDescent="0.15">
      <c r="C14516" t="str">
        <f>CONCATENATE(A14516,"|",B14516)</f>
        <v>|</v>
      </c>
    </row>
    <row r="14517" spans="3:3" x14ac:dyDescent="0.15">
      <c r="C14517" t="str">
        <f>CONCATENATE(A14517,"|",B14517)</f>
        <v>|</v>
      </c>
    </row>
    <row r="14518" spans="3:3" x14ac:dyDescent="0.15">
      <c r="C14518" t="str">
        <f>CONCATENATE(A14518,"|",B14518)</f>
        <v>|</v>
      </c>
    </row>
    <row r="14519" spans="3:3" x14ac:dyDescent="0.15">
      <c r="C14519" t="str">
        <f>CONCATENATE(A14519,"|",B14519)</f>
        <v>|</v>
      </c>
    </row>
    <row r="14520" spans="3:3" x14ac:dyDescent="0.15">
      <c r="C14520" t="str">
        <f>CONCATENATE(A14520,"|",B14520)</f>
        <v>|</v>
      </c>
    </row>
    <row r="14521" spans="3:3" x14ac:dyDescent="0.15">
      <c r="C14521" t="str">
        <f>CONCATENATE(A14521,"|",B14521)</f>
        <v>|</v>
      </c>
    </row>
    <row r="14522" spans="3:3" x14ac:dyDescent="0.15">
      <c r="C14522" t="str">
        <f>CONCATENATE(A14522,"|",B14522)</f>
        <v>|</v>
      </c>
    </row>
    <row r="14523" spans="3:3" x14ac:dyDescent="0.15">
      <c r="C14523" t="str">
        <f>CONCATENATE(A14523,"|",B14523)</f>
        <v>|</v>
      </c>
    </row>
    <row r="14524" spans="3:3" x14ac:dyDescent="0.15">
      <c r="C14524" t="str">
        <f>CONCATENATE(A14524,"|",B14524)</f>
        <v>|</v>
      </c>
    </row>
    <row r="14525" spans="3:3" x14ac:dyDescent="0.15">
      <c r="C14525" t="str">
        <f>CONCATENATE(A14525,"|",B14525)</f>
        <v>|</v>
      </c>
    </row>
    <row r="14526" spans="3:3" x14ac:dyDescent="0.15">
      <c r="C14526" t="str">
        <f>CONCATENATE(A14526,"|",B14526)</f>
        <v>|</v>
      </c>
    </row>
    <row r="14527" spans="3:3" x14ac:dyDescent="0.15">
      <c r="C14527" t="str">
        <f>CONCATENATE(A14527,"|",B14527)</f>
        <v>|</v>
      </c>
    </row>
    <row r="14528" spans="3:3" x14ac:dyDescent="0.15">
      <c r="C14528" t="str">
        <f>CONCATENATE(A14528,"|",B14528)</f>
        <v>|</v>
      </c>
    </row>
    <row r="14529" spans="3:3" x14ac:dyDescent="0.15">
      <c r="C14529" t="str">
        <f>CONCATENATE(A14529,"|",B14529)</f>
        <v>|</v>
      </c>
    </row>
    <row r="14530" spans="3:3" x14ac:dyDescent="0.15">
      <c r="C14530" t="str">
        <f>CONCATENATE(A14530,"|",B14530)</f>
        <v>|</v>
      </c>
    </row>
    <row r="14531" spans="3:3" x14ac:dyDescent="0.15">
      <c r="C14531" t="str">
        <f>CONCATENATE(A14531,"|",B14531)</f>
        <v>|</v>
      </c>
    </row>
    <row r="14532" spans="3:3" x14ac:dyDescent="0.15">
      <c r="C14532" t="str">
        <f>CONCATENATE(A14532,"|",B14532)</f>
        <v>|</v>
      </c>
    </row>
    <row r="14533" spans="3:3" x14ac:dyDescent="0.15">
      <c r="C14533" t="str">
        <f>CONCATENATE(A14533,"|",B14533)</f>
        <v>|</v>
      </c>
    </row>
    <row r="14534" spans="3:3" x14ac:dyDescent="0.15">
      <c r="C14534" t="str">
        <f>CONCATENATE(A14534,"|",B14534)</f>
        <v>|</v>
      </c>
    </row>
    <row r="14535" spans="3:3" x14ac:dyDescent="0.15">
      <c r="C14535" t="str">
        <f>CONCATENATE(A14535,"|",B14535)</f>
        <v>|</v>
      </c>
    </row>
    <row r="14536" spans="3:3" x14ac:dyDescent="0.15">
      <c r="C14536" t="str">
        <f>CONCATENATE(A14536,"|",B14536)</f>
        <v>|</v>
      </c>
    </row>
    <row r="14537" spans="3:3" x14ac:dyDescent="0.15">
      <c r="C14537" t="str">
        <f>CONCATENATE(A14537,"|",B14537)</f>
        <v>|</v>
      </c>
    </row>
    <row r="14538" spans="3:3" x14ac:dyDescent="0.15">
      <c r="C14538" t="str">
        <f>CONCATENATE(A14538,"|",B14538)</f>
        <v>|</v>
      </c>
    </row>
    <row r="14539" spans="3:3" x14ac:dyDescent="0.15">
      <c r="C14539" t="str">
        <f>CONCATENATE(A14539,"|",B14539)</f>
        <v>|</v>
      </c>
    </row>
    <row r="14540" spans="3:3" x14ac:dyDescent="0.15">
      <c r="C14540" t="str">
        <f>CONCATENATE(A14540,"|",B14540)</f>
        <v>|</v>
      </c>
    </row>
    <row r="14541" spans="3:3" x14ac:dyDescent="0.15">
      <c r="C14541" t="str">
        <f>CONCATENATE(A14541,"|",B14541)</f>
        <v>|</v>
      </c>
    </row>
    <row r="14542" spans="3:3" x14ac:dyDescent="0.15">
      <c r="C14542" t="str">
        <f>CONCATENATE(A14542,"|",B14542)</f>
        <v>|</v>
      </c>
    </row>
    <row r="14543" spans="3:3" x14ac:dyDescent="0.15">
      <c r="C14543" t="str">
        <f>CONCATENATE(A14543,"|",B14543)</f>
        <v>|</v>
      </c>
    </row>
    <row r="14544" spans="3:3" x14ac:dyDescent="0.15">
      <c r="C14544" t="str">
        <f>CONCATENATE(A14544,"|",B14544)</f>
        <v>|</v>
      </c>
    </row>
    <row r="14545" spans="3:3" x14ac:dyDescent="0.15">
      <c r="C14545" t="str">
        <f>CONCATENATE(A14545,"|",B14545)</f>
        <v>|</v>
      </c>
    </row>
    <row r="14546" spans="3:3" x14ac:dyDescent="0.15">
      <c r="C14546" t="str">
        <f>CONCATENATE(A14546,"|",B14546)</f>
        <v>|</v>
      </c>
    </row>
    <row r="14547" spans="3:3" x14ac:dyDescent="0.15">
      <c r="C14547" t="str">
        <f>CONCATENATE(A14547,"|",B14547)</f>
        <v>|</v>
      </c>
    </row>
    <row r="14548" spans="3:3" x14ac:dyDescent="0.15">
      <c r="C14548" t="str">
        <f>CONCATENATE(A14548,"|",B14548)</f>
        <v>|</v>
      </c>
    </row>
    <row r="14549" spans="3:3" x14ac:dyDescent="0.15">
      <c r="C14549" t="str">
        <f>CONCATENATE(A14549,"|",B14549)</f>
        <v>|</v>
      </c>
    </row>
    <row r="14550" spans="3:3" x14ac:dyDescent="0.15">
      <c r="C14550" t="str">
        <f>CONCATENATE(A14550,"|",B14550)</f>
        <v>|</v>
      </c>
    </row>
    <row r="14551" spans="3:3" x14ac:dyDescent="0.15">
      <c r="C14551" t="str">
        <f>CONCATENATE(A14551,"|",B14551)</f>
        <v>|</v>
      </c>
    </row>
    <row r="14552" spans="3:3" x14ac:dyDescent="0.15">
      <c r="C14552" t="str">
        <f>CONCATENATE(A14552,"|",B14552)</f>
        <v>|</v>
      </c>
    </row>
    <row r="14553" spans="3:3" x14ac:dyDescent="0.15">
      <c r="C14553" t="str">
        <f>CONCATENATE(A14553,"|",B14553)</f>
        <v>|</v>
      </c>
    </row>
    <row r="14554" spans="3:3" x14ac:dyDescent="0.15">
      <c r="C14554" t="str">
        <f>CONCATENATE(A14554,"|",B14554)</f>
        <v>|</v>
      </c>
    </row>
    <row r="14555" spans="3:3" x14ac:dyDescent="0.15">
      <c r="C14555" t="str">
        <f>CONCATENATE(A14555,"|",B14555)</f>
        <v>|</v>
      </c>
    </row>
    <row r="14556" spans="3:3" x14ac:dyDescent="0.15">
      <c r="C14556" t="str">
        <f>CONCATENATE(A14556,"|",B14556)</f>
        <v>|</v>
      </c>
    </row>
    <row r="14557" spans="3:3" x14ac:dyDescent="0.15">
      <c r="C14557" t="str">
        <f>CONCATENATE(A14557,"|",B14557)</f>
        <v>|</v>
      </c>
    </row>
    <row r="14558" spans="3:3" x14ac:dyDescent="0.15">
      <c r="C14558" t="str">
        <f>CONCATENATE(A14558,"|",B14558)</f>
        <v>|</v>
      </c>
    </row>
    <row r="14559" spans="3:3" x14ac:dyDescent="0.15">
      <c r="C14559" t="str">
        <f>CONCATENATE(A14559,"|",B14559)</f>
        <v>|</v>
      </c>
    </row>
    <row r="14560" spans="3:3" x14ac:dyDescent="0.15">
      <c r="C14560" t="str">
        <f>CONCATENATE(A14560,"|",B14560)</f>
        <v>|</v>
      </c>
    </row>
    <row r="14561" spans="3:3" x14ac:dyDescent="0.15">
      <c r="C14561" t="str">
        <f>CONCATENATE(A14561,"|",B14561)</f>
        <v>|</v>
      </c>
    </row>
    <row r="14562" spans="3:3" x14ac:dyDescent="0.15">
      <c r="C14562" t="str">
        <f>CONCATENATE(A14562,"|",B14562)</f>
        <v>|</v>
      </c>
    </row>
    <row r="14563" spans="3:3" x14ac:dyDescent="0.15">
      <c r="C14563" t="str">
        <f>CONCATENATE(A14563,"|",B14563)</f>
        <v>|</v>
      </c>
    </row>
    <row r="14564" spans="3:3" x14ac:dyDescent="0.15">
      <c r="C14564" t="str">
        <f>CONCATENATE(A14564,"|",B14564)</f>
        <v>|</v>
      </c>
    </row>
    <row r="14565" spans="3:3" x14ac:dyDescent="0.15">
      <c r="C14565" t="str">
        <f>CONCATENATE(A14565,"|",B14565)</f>
        <v>|</v>
      </c>
    </row>
    <row r="14566" spans="3:3" x14ac:dyDescent="0.15">
      <c r="C14566" t="str">
        <f>CONCATENATE(A14566,"|",B14566)</f>
        <v>|</v>
      </c>
    </row>
    <row r="14567" spans="3:3" x14ac:dyDescent="0.15">
      <c r="C14567" t="str">
        <f>CONCATENATE(A14567,"|",B14567)</f>
        <v>|</v>
      </c>
    </row>
    <row r="14568" spans="3:3" x14ac:dyDescent="0.15">
      <c r="C14568" t="str">
        <f>CONCATENATE(A14568,"|",B14568)</f>
        <v>|</v>
      </c>
    </row>
    <row r="14569" spans="3:3" x14ac:dyDescent="0.15">
      <c r="C14569" t="str">
        <f>CONCATENATE(A14569,"|",B14569)</f>
        <v>|</v>
      </c>
    </row>
    <row r="14570" spans="3:3" x14ac:dyDescent="0.15">
      <c r="C14570" t="str">
        <f>CONCATENATE(A14570,"|",B14570)</f>
        <v>|</v>
      </c>
    </row>
    <row r="14571" spans="3:3" x14ac:dyDescent="0.15">
      <c r="C14571" t="str">
        <f>CONCATENATE(A14571,"|",B14571)</f>
        <v>|</v>
      </c>
    </row>
    <row r="14572" spans="3:3" x14ac:dyDescent="0.15">
      <c r="C14572" t="str">
        <f>CONCATENATE(A14572,"|",B14572)</f>
        <v>|</v>
      </c>
    </row>
    <row r="14573" spans="3:3" x14ac:dyDescent="0.15">
      <c r="C14573" t="str">
        <f>CONCATENATE(A14573,"|",B14573)</f>
        <v>|</v>
      </c>
    </row>
    <row r="14574" spans="3:3" x14ac:dyDescent="0.15">
      <c r="C14574" t="str">
        <f>CONCATENATE(A14574,"|",B14574)</f>
        <v>|</v>
      </c>
    </row>
    <row r="14575" spans="3:3" x14ac:dyDescent="0.15">
      <c r="C14575" t="str">
        <f>CONCATENATE(A14575,"|",B14575)</f>
        <v>|</v>
      </c>
    </row>
    <row r="14576" spans="3:3" x14ac:dyDescent="0.15">
      <c r="C14576" t="str">
        <f>CONCATENATE(A14576,"|",B14576)</f>
        <v>|</v>
      </c>
    </row>
    <row r="14577" spans="3:3" x14ac:dyDescent="0.15">
      <c r="C14577" t="str">
        <f>CONCATENATE(A14577,"|",B14577)</f>
        <v>|</v>
      </c>
    </row>
    <row r="14578" spans="3:3" x14ac:dyDescent="0.15">
      <c r="C14578" t="str">
        <f>CONCATENATE(A14578,"|",B14578)</f>
        <v>|</v>
      </c>
    </row>
    <row r="14579" spans="3:3" x14ac:dyDescent="0.15">
      <c r="C14579" t="str">
        <f>CONCATENATE(A14579,"|",B14579)</f>
        <v>|</v>
      </c>
    </row>
    <row r="14580" spans="3:3" x14ac:dyDescent="0.15">
      <c r="C14580" t="str">
        <f>CONCATENATE(A14580,"|",B14580)</f>
        <v>|</v>
      </c>
    </row>
    <row r="14581" spans="3:3" x14ac:dyDescent="0.15">
      <c r="C14581" t="str">
        <f>CONCATENATE(A14581,"|",B14581)</f>
        <v>|</v>
      </c>
    </row>
    <row r="14582" spans="3:3" x14ac:dyDescent="0.15">
      <c r="C14582" t="str">
        <f>CONCATENATE(A14582,"|",B14582)</f>
        <v>|</v>
      </c>
    </row>
    <row r="14583" spans="3:3" x14ac:dyDescent="0.15">
      <c r="C14583" t="str">
        <f>CONCATENATE(A14583,"|",B14583)</f>
        <v>|</v>
      </c>
    </row>
    <row r="14584" spans="3:3" x14ac:dyDescent="0.15">
      <c r="C14584" t="str">
        <f>CONCATENATE(A14584,"|",B14584)</f>
        <v>|</v>
      </c>
    </row>
    <row r="14585" spans="3:3" x14ac:dyDescent="0.15">
      <c r="C14585" t="str">
        <f>CONCATENATE(A14585,"|",B14585)</f>
        <v>|</v>
      </c>
    </row>
    <row r="14586" spans="3:3" x14ac:dyDescent="0.15">
      <c r="C14586" t="str">
        <f>CONCATENATE(A14586,"|",B14586)</f>
        <v>|</v>
      </c>
    </row>
    <row r="14587" spans="3:3" x14ac:dyDescent="0.15">
      <c r="C14587" t="str">
        <f>CONCATENATE(A14587,"|",B14587)</f>
        <v>|</v>
      </c>
    </row>
    <row r="14588" spans="3:3" x14ac:dyDescent="0.15">
      <c r="C14588" t="str">
        <f>CONCATENATE(A14588,"|",B14588)</f>
        <v>|</v>
      </c>
    </row>
    <row r="14589" spans="3:3" x14ac:dyDescent="0.15">
      <c r="C14589" t="str">
        <f>CONCATENATE(A14589,"|",B14589)</f>
        <v>|</v>
      </c>
    </row>
    <row r="14590" spans="3:3" x14ac:dyDescent="0.15">
      <c r="C14590" t="str">
        <f>CONCATENATE(A14590,"|",B14590)</f>
        <v>|</v>
      </c>
    </row>
    <row r="14591" spans="3:3" x14ac:dyDescent="0.15">
      <c r="C14591" t="str">
        <f>CONCATENATE(A14591,"|",B14591)</f>
        <v>|</v>
      </c>
    </row>
    <row r="14592" spans="3:3" x14ac:dyDescent="0.15">
      <c r="C14592" t="str">
        <f>CONCATENATE(A14592,"|",B14592)</f>
        <v>|</v>
      </c>
    </row>
    <row r="14593" spans="3:3" x14ac:dyDescent="0.15">
      <c r="C14593" t="str">
        <f>CONCATENATE(A14593,"|",B14593)</f>
        <v>|</v>
      </c>
    </row>
    <row r="14594" spans="3:3" x14ac:dyDescent="0.15">
      <c r="C14594" t="str">
        <f>CONCATENATE(A14594,"|",B14594)</f>
        <v>|</v>
      </c>
    </row>
    <row r="14595" spans="3:3" x14ac:dyDescent="0.15">
      <c r="C14595" t="str">
        <f>CONCATENATE(A14595,"|",B14595)</f>
        <v>|</v>
      </c>
    </row>
    <row r="14596" spans="3:3" x14ac:dyDescent="0.15">
      <c r="C14596" t="str">
        <f>CONCATENATE(A14596,"|",B14596)</f>
        <v>|</v>
      </c>
    </row>
    <row r="14597" spans="3:3" x14ac:dyDescent="0.15">
      <c r="C14597" t="str">
        <f>CONCATENATE(A14597,"|",B14597)</f>
        <v>|</v>
      </c>
    </row>
    <row r="14598" spans="3:3" x14ac:dyDescent="0.15">
      <c r="C14598" t="str">
        <f>CONCATENATE(A14598,"|",B14598)</f>
        <v>|</v>
      </c>
    </row>
    <row r="14599" spans="3:3" x14ac:dyDescent="0.15">
      <c r="C14599" t="str">
        <f>CONCATENATE(A14599,"|",B14599)</f>
        <v>|</v>
      </c>
    </row>
    <row r="14600" spans="3:3" x14ac:dyDescent="0.15">
      <c r="C14600" t="str">
        <f>CONCATENATE(A14600,"|",B14600)</f>
        <v>|</v>
      </c>
    </row>
    <row r="14601" spans="3:3" x14ac:dyDescent="0.15">
      <c r="C14601" t="str">
        <f>CONCATENATE(A14601,"|",B14601)</f>
        <v>|</v>
      </c>
    </row>
    <row r="14602" spans="3:3" x14ac:dyDescent="0.15">
      <c r="C14602" t="str">
        <f>CONCATENATE(A14602,"|",B14602)</f>
        <v>|</v>
      </c>
    </row>
    <row r="14603" spans="3:3" x14ac:dyDescent="0.15">
      <c r="C14603" t="str">
        <f>CONCATENATE(A14603,"|",B14603)</f>
        <v>|</v>
      </c>
    </row>
    <row r="14604" spans="3:3" x14ac:dyDescent="0.15">
      <c r="C14604" t="str">
        <f>CONCATENATE(A14604,"|",B14604)</f>
        <v>|</v>
      </c>
    </row>
    <row r="14605" spans="3:3" x14ac:dyDescent="0.15">
      <c r="C14605" t="str">
        <f>CONCATENATE(A14605,"|",B14605)</f>
        <v>|</v>
      </c>
    </row>
    <row r="14606" spans="3:3" x14ac:dyDescent="0.15">
      <c r="C14606" t="str">
        <f>CONCATENATE(A14606,"|",B14606)</f>
        <v>|</v>
      </c>
    </row>
    <row r="14607" spans="3:3" x14ac:dyDescent="0.15">
      <c r="C14607" t="str">
        <f>CONCATENATE(A14607,"|",B14607)</f>
        <v>|</v>
      </c>
    </row>
    <row r="14608" spans="3:3" x14ac:dyDescent="0.15">
      <c r="C14608" t="str">
        <f>CONCATENATE(A14608,"|",B14608)</f>
        <v>|</v>
      </c>
    </row>
    <row r="14609" spans="3:3" x14ac:dyDescent="0.15">
      <c r="C14609" t="str">
        <f>CONCATENATE(A14609,"|",B14609)</f>
        <v>|</v>
      </c>
    </row>
    <row r="14610" spans="3:3" x14ac:dyDescent="0.15">
      <c r="C14610" t="str">
        <f>CONCATENATE(A14610,"|",B14610)</f>
        <v>|</v>
      </c>
    </row>
    <row r="14611" spans="3:3" x14ac:dyDescent="0.15">
      <c r="C14611" t="str">
        <f>CONCATENATE(A14611,"|",B14611)</f>
        <v>|</v>
      </c>
    </row>
    <row r="14612" spans="3:3" x14ac:dyDescent="0.15">
      <c r="C14612" t="str">
        <f>CONCATENATE(A14612,"|",B14612)</f>
        <v>|</v>
      </c>
    </row>
    <row r="14613" spans="3:3" x14ac:dyDescent="0.15">
      <c r="C14613" t="str">
        <f>CONCATENATE(A14613,"|",B14613)</f>
        <v>|</v>
      </c>
    </row>
    <row r="14614" spans="3:3" x14ac:dyDescent="0.15">
      <c r="C14614" t="str">
        <f>CONCATENATE(A14614,"|",B14614)</f>
        <v>|</v>
      </c>
    </row>
    <row r="14615" spans="3:3" x14ac:dyDescent="0.15">
      <c r="C14615" t="str">
        <f>CONCATENATE(A14615,"|",B14615)</f>
        <v>|</v>
      </c>
    </row>
    <row r="14616" spans="3:3" x14ac:dyDescent="0.15">
      <c r="C14616" t="str">
        <f>CONCATENATE(A14616,"|",B14616)</f>
        <v>|</v>
      </c>
    </row>
    <row r="14617" spans="3:3" x14ac:dyDescent="0.15">
      <c r="C14617" t="str">
        <f>CONCATENATE(A14617,"|",B14617)</f>
        <v>|</v>
      </c>
    </row>
    <row r="14618" spans="3:3" x14ac:dyDescent="0.15">
      <c r="C14618" t="str">
        <f>CONCATENATE(A14618,"|",B14618)</f>
        <v>|</v>
      </c>
    </row>
    <row r="14619" spans="3:3" x14ac:dyDescent="0.15">
      <c r="C14619" t="str">
        <f>CONCATENATE(A14619,"|",B14619)</f>
        <v>|</v>
      </c>
    </row>
    <row r="14620" spans="3:3" x14ac:dyDescent="0.15">
      <c r="C14620" t="str">
        <f>CONCATENATE(A14620,"|",B14620)</f>
        <v>|</v>
      </c>
    </row>
    <row r="14621" spans="3:3" x14ac:dyDescent="0.15">
      <c r="C14621" t="str">
        <f>CONCATENATE(A14621,"|",B14621)</f>
        <v>|</v>
      </c>
    </row>
    <row r="14622" spans="3:3" x14ac:dyDescent="0.15">
      <c r="C14622" t="str">
        <f>CONCATENATE(A14622,"|",B14622)</f>
        <v>|</v>
      </c>
    </row>
    <row r="14623" spans="3:3" x14ac:dyDescent="0.15">
      <c r="C14623" t="str">
        <f>CONCATENATE(A14623,"|",B14623)</f>
        <v>|</v>
      </c>
    </row>
    <row r="14624" spans="3:3" x14ac:dyDescent="0.15">
      <c r="C14624" t="str">
        <f>CONCATENATE(A14624,"|",B14624)</f>
        <v>|</v>
      </c>
    </row>
    <row r="14625" spans="3:3" x14ac:dyDescent="0.15">
      <c r="C14625" t="str">
        <f>CONCATENATE(A14625,"|",B14625)</f>
        <v>|</v>
      </c>
    </row>
    <row r="14626" spans="3:3" x14ac:dyDescent="0.15">
      <c r="C14626" t="str">
        <f>CONCATENATE(A14626,"|",B14626)</f>
        <v>|</v>
      </c>
    </row>
    <row r="14627" spans="3:3" x14ac:dyDescent="0.15">
      <c r="C14627" t="str">
        <f>CONCATENATE(A14627,"|",B14627)</f>
        <v>|</v>
      </c>
    </row>
    <row r="14628" spans="3:3" x14ac:dyDescent="0.15">
      <c r="C14628" t="str">
        <f>CONCATENATE(A14628,"|",B14628)</f>
        <v>|</v>
      </c>
    </row>
    <row r="14629" spans="3:3" x14ac:dyDescent="0.15">
      <c r="C14629" t="str">
        <f>CONCATENATE(A14629,"|",B14629)</f>
        <v>|</v>
      </c>
    </row>
    <row r="14630" spans="3:3" x14ac:dyDescent="0.15">
      <c r="C14630" t="str">
        <f>CONCATENATE(A14630,"|",B14630)</f>
        <v>|</v>
      </c>
    </row>
    <row r="14631" spans="3:3" x14ac:dyDescent="0.15">
      <c r="C14631" t="str">
        <f>CONCATENATE(A14631,"|",B14631)</f>
        <v>|</v>
      </c>
    </row>
    <row r="14632" spans="3:3" x14ac:dyDescent="0.15">
      <c r="C14632" t="str">
        <f>CONCATENATE(A14632,"|",B14632)</f>
        <v>|</v>
      </c>
    </row>
    <row r="14633" spans="3:3" x14ac:dyDescent="0.15">
      <c r="C14633" t="str">
        <f>CONCATENATE(A14633,"|",B14633)</f>
        <v>|</v>
      </c>
    </row>
    <row r="14634" spans="3:3" x14ac:dyDescent="0.15">
      <c r="C14634" t="str">
        <f>CONCATENATE(A14634,"|",B14634)</f>
        <v>|</v>
      </c>
    </row>
    <row r="14635" spans="3:3" x14ac:dyDescent="0.15">
      <c r="C14635" t="str">
        <f>CONCATENATE(A14635,"|",B14635)</f>
        <v>|</v>
      </c>
    </row>
    <row r="14636" spans="3:3" x14ac:dyDescent="0.15">
      <c r="C14636" t="str">
        <f>CONCATENATE(A14636,"|",B14636)</f>
        <v>|</v>
      </c>
    </row>
    <row r="14637" spans="3:3" x14ac:dyDescent="0.15">
      <c r="C14637" t="str">
        <f>CONCATENATE(A14637,"|",B14637)</f>
        <v>|</v>
      </c>
    </row>
    <row r="14638" spans="3:3" x14ac:dyDescent="0.15">
      <c r="C14638" t="str">
        <f>CONCATENATE(A14638,"|",B14638)</f>
        <v>|</v>
      </c>
    </row>
    <row r="14639" spans="3:3" x14ac:dyDescent="0.15">
      <c r="C14639" t="str">
        <f>CONCATENATE(A14639,"|",B14639)</f>
        <v>|</v>
      </c>
    </row>
    <row r="14640" spans="3:3" x14ac:dyDescent="0.15">
      <c r="C14640" t="str">
        <f>CONCATENATE(A14640,"|",B14640)</f>
        <v>|</v>
      </c>
    </row>
    <row r="14641" spans="3:3" x14ac:dyDescent="0.15">
      <c r="C14641" t="str">
        <f>CONCATENATE(A14641,"|",B14641)</f>
        <v>|</v>
      </c>
    </row>
    <row r="14642" spans="3:3" x14ac:dyDescent="0.15">
      <c r="C14642" t="str">
        <f>CONCATENATE(A14642,"|",B14642)</f>
        <v>|</v>
      </c>
    </row>
    <row r="14643" spans="3:3" x14ac:dyDescent="0.15">
      <c r="C14643" t="str">
        <f>CONCATENATE(A14643,"|",B14643)</f>
        <v>|</v>
      </c>
    </row>
    <row r="14644" spans="3:3" x14ac:dyDescent="0.15">
      <c r="C14644" t="str">
        <f>CONCATENATE(A14644,"|",B14644)</f>
        <v>|</v>
      </c>
    </row>
    <row r="14645" spans="3:3" x14ac:dyDescent="0.15">
      <c r="C14645" t="str">
        <f>CONCATENATE(A14645,"|",B14645)</f>
        <v>|</v>
      </c>
    </row>
    <row r="14646" spans="3:3" x14ac:dyDescent="0.15">
      <c r="C14646" t="str">
        <f>CONCATENATE(A14646,"|",B14646)</f>
        <v>|</v>
      </c>
    </row>
    <row r="14647" spans="3:3" x14ac:dyDescent="0.15">
      <c r="C14647" t="str">
        <f>CONCATENATE(A14647,"|",B14647)</f>
        <v>|</v>
      </c>
    </row>
    <row r="14648" spans="3:3" x14ac:dyDescent="0.15">
      <c r="C14648" t="str">
        <f>CONCATENATE(A14648,"|",B14648)</f>
        <v>|</v>
      </c>
    </row>
    <row r="14649" spans="3:3" x14ac:dyDescent="0.15">
      <c r="C14649" t="str">
        <f>CONCATENATE(A14649,"|",B14649)</f>
        <v>|</v>
      </c>
    </row>
    <row r="14650" spans="3:3" x14ac:dyDescent="0.15">
      <c r="C14650" t="str">
        <f>CONCATENATE(A14650,"|",B14650)</f>
        <v>|</v>
      </c>
    </row>
    <row r="14651" spans="3:3" x14ac:dyDescent="0.15">
      <c r="C14651" t="str">
        <f>CONCATENATE(A14651,"|",B14651)</f>
        <v>|</v>
      </c>
    </row>
    <row r="14652" spans="3:3" x14ac:dyDescent="0.15">
      <c r="C14652" t="str">
        <f>CONCATENATE(A14652,"|",B14652)</f>
        <v>|</v>
      </c>
    </row>
    <row r="14653" spans="3:3" x14ac:dyDescent="0.15">
      <c r="C14653" t="str">
        <f>CONCATENATE(A14653,"|",B14653)</f>
        <v>|</v>
      </c>
    </row>
    <row r="14654" spans="3:3" x14ac:dyDescent="0.15">
      <c r="C14654" t="str">
        <f>CONCATENATE(A14654,"|",B14654)</f>
        <v>|</v>
      </c>
    </row>
    <row r="14655" spans="3:3" x14ac:dyDescent="0.15">
      <c r="C14655" t="str">
        <f>CONCATENATE(A14655,"|",B14655)</f>
        <v>|</v>
      </c>
    </row>
    <row r="14656" spans="3:3" x14ac:dyDescent="0.15">
      <c r="C14656" t="str">
        <f>CONCATENATE(A14656,"|",B14656)</f>
        <v>|</v>
      </c>
    </row>
    <row r="14657" spans="3:3" x14ac:dyDescent="0.15">
      <c r="C14657" t="str">
        <f>CONCATENATE(A14657,"|",B14657)</f>
        <v>|</v>
      </c>
    </row>
    <row r="14658" spans="3:3" x14ac:dyDescent="0.15">
      <c r="C14658" t="str">
        <f>CONCATENATE(A14658,"|",B14658)</f>
        <v>|</v>
      </c>
    </row>
    <row r="14659" spans="3:3" x14ac:dyDescent="0.15">
      <c r="C14659" t="str">
        <f>CONCATENATE(A14659,"|",B14659)</f>
        <v>|</v>
      </c>
    </row>
    <row r="14660" spans="3:3" x14ac:dyDescent="0.15">
      <c r="C14660" t="str">
        <f>CONCATENATE(A14660,"|",B14660)</f>
        <v>|</v>
      </c>
    </row>
    <row r="14661" spans="3:3" x14ac:dyDescent="0.15">
      <c r="C14661" t="str">
        <f>CONCATENATE(A14661,"|",B14661)</f>
        <v>|</v>
      </c>
    </row>
    <row r="14662" spans="3:3" x14ac:dyDescent="0.15">
      <c r="C14662" t="str">
        <f>CONCATENATE(A14662,"|",B14662)</f>
        <v>|</v>
      </c>
    </row>
    <row r="14663" spans="3:3" x14ac:dyDescent="0.15">
      <c r="C14663" t="str">
        <f>CONCATENATE(A14663,"|",B14663)</f>
        <v>|</v>
      </c>
    </row>
    <row r="14664" spans="3:3" x14ac:dyDescent="0.15">
      <c r="C14664" t="str">
        <f>CONCATENATE(A14664,"|",B14664)</f>
        <v>|</v>
      </c>
    </row>
    <row r="14665" spans="3:3" x14ac:dyDescent="0.15">
      <c r="C14665" t="str">
        <f>CONCATENATE(A14665,"|",B14665)</f>
        <v>|</v>
      </c>
    </row>
    <row r="14666" spans="3:3" x14ac:dyDescent="0.15">
      <c r="C14666" t="str">
        <f>CONCATENATE(A14666,"|",B14666)</f>
        <v>|</v>
      </c>
    </row>
    <row r="14667" spans="3:3" x14ac:dyDescent="0.15">
      <c r="C14667" t="str">
        <f>CONCATENATE(A14667,"|",B14667)</f>
        <v>|</v>
      </c>
    </row>
    <row r="14668" spans="3:3" x14ac:dyDescent="0.15">
      <c r="C14668" t="str">
        <f>CONCATENATE(A14668,"|",B14668)</f>
        <v>|</v>
      </c>
    </row>
    <row r="14669" spans="3:3" x14ac:dyDescent="0.15">
      <c r="C14669" t="str">
        <f>CONCATENATE(A14669,"|",B14669)</f>
        <v>|</v>
      </c>
    </row>
    <row r="14670" spans="3:3" x14ac:dyDescent="0.15">
      <c r="C14670" t="str">
        <f>CONCATENATE(A14670,"|",B14670)</f>
        <v>|</v>
      </c>
    </row>
    <row r="14671" spans="3:3" x14ac:dyDescent="0.15">
      <c r="C14671" t="str">
        <f>CONCATENATE(A14671,"|",B14671)</f>
        <v>|</v>
      </c>
    </row>
    <row r="14672" spans="3:3" x14ac:dyDescent="0.15">
      <c r="C14672" t="str">
        <f>CONCATENATE(A14672,"|",B14672)</f>
        <v>|</v>
      </c>
    </row>
    <row r="14673" spans="3:3" x14ac:dyDescent="0.15">
      <c r="C14673" t="str">
        <f>CONCATENATE(A14673,"|",B14673)</f>
        <v>|</v>
      </c>
    </row>
    <row r="14674" spans="3:3" x14ac:dyDescent="0.15">
      <c r="C14674" t="str">
        <f>CONCATENATE(A14674,"|",B14674)</f>
        <v>|</v>
      </c>
    </row>
    <row r="14675" spans="3:3" x14ac:dyDescent="0.15">
      <c r="C14675" t="str">
        <f>CONCATENATE(A14675,"|",B14675)</f>
        <v>|</v>
      </c>
    </row>
    <row r="14676" spans="3:3" x14ac:dyDescent="0.15">
      <c r="C14676" t="str">
        <f>CONCATENATE(A14676,"|",B14676)</f>
        <v>|</v>
      </c>
    </row>
    <row r="14677" spans="3:3" x14ac:dyDescent="0.15">
      <c r="C14677" t="str">
        <f>CONCATENATE(A14677,"|",B14677)</f>
        <v>|</v>
      </c>
    </row>
    <row r="14678" spans="3:3" x14ac:dyDescent="0.15">
      <c r="C14678" t="str">
        <f>CONCATENATE(A14678,"|",B14678)</f>
        <v>|</v>
      </c>
    </row>
    <row r="14679" spans="3:3" x14ac:dyDescent="0.15">
      <c r="C14679" t="str">
        <f>CONCATENATE(A14679,"|",B14679)</f>
        <v>|</v>
      </c>
    </row>
    <row r="14680" spans="3:3" x14ac:dyDescent="0.15">
      <c r="C14680" t="str">
        <f>CONCATENATE(A14680,"|",B14680)</f>
        <v>|</v>
      </c>
    </row>
    <row r="14681" spans="3:3" x14ac:dyDescent="0.15">
      <c r="C14681" t="str">
        <f>CONCATENATE(A14681,"|",B14681)</f>
        <v>|</v>
      </c>
    </row>
    <row r="14682" spans="3:3" x14ac:dyDescent="0.15">
      <c r="C14682" t="str">
        <f>CONCATENATE(A14682,"|",B14682)</f>
        <v>|</v>
      </c>
    </row>
    <row r="14683" spans="3:3" x14ac:dyDescent="0.15">
      <c r="C14683" t="str">
        <f>CONCATENATE(A14683,"|",B14683)</f>
        <v>|</v>
      </c>
    </row>
    <row r="14684" spans="3:3" x14ac:dyDescent="0.15">
      <c r="C14684" t="str">
        <f>CONCATENATE(A14684,"|",B14684)</f>
        <v>|</v>
      </c>
    </row>
    <row r="14685" spans="3:3" x14ac:dyDescent="0.15">
      <c r="C14685" t="str">
        <f>CONCATENATE(A14685,"|",B14685)</f>
        <v>|</v>
      </c>
    </row>
    <row r="14686" spans="3:3" x14ac:dyDescent="0.15">
      <c r="C14686" t="str">
        <f>CONCATENATE(A14686,"|",B14686)</f>
        <v>|</v>
      </c>
    </row>
    <row r="14687" spans="3:3" x14ac:dyDescent="0.15">
      <c r="C14687" t="str">
        <f>CONCATENATE(A14687,"|",B14687)</f>
        <v>|</v>
      </c>
    </row>
    <row r="14688" spans="3:3" x14ac:dyDescent="0.15">
      <c r="C14688" t="str">
        <f>CONCATENATE(A14688,"|",B14688)</f>
        <v>|</v>
      </c>
    </row>
    <row r="14689" spans="3:3" x14ac:dyDescent="0.15">
      <c r="C14689" t="str">
        <f>CONCATENATE(A14689,"|",B14689)</f>
        <v>|</v>
      </c>
    </row>
    <row r="14690" spans="3:3" x14ac:dyDescent="0.15">
      <c r="C14690" t="str">
        <f>CONCATENATE(A14690,"|",B14690)</f>
        <v>|</v>
      </c>
    </row>
    <row r="14691" spans="3:3" x14ac:dyDescent="0.15">
      <c r="C14691" t="str">
        <f>CONCATENATE(A14691,"|",B14691)</f>
        <v>|</v>
      </c>
    </row>
    <row r="14692" spans="3:3" x14ac:dyDescent="0.15">
      <c r="C14692" t="str">
        <f>CONCATENATE(A14692,"|",B14692)</f>
        <v>|</v>
      </c>
    </row>
    <row r="14693" spans="3:3" x14ac:dyDescent="0.15">
      <c r="C14693" t="str">
        <f>CONCATENATE(A14693,"|",B14693)</f>
        <v>|</v>
      </c>
    </row>
    <row r="14694" spans="3:3" x14ac:dyDescent="0.15">
      <c r="C14694" t="str">
        <f>CONCATENATE(A14694,"|",B14694)</f>
        <v>|</v>
      </c>
    </row>
    <row r="14695" spans="3:3" x14ac:dyDescent="0.15">
      <c r="C14695" t="str">
        <f>CONCATENATE(A14695,"|",B14695)</f>
        <v>|</v>
      </c>
    </row>
    <row r="14696" spans="3:3" x14ac:dyDescent="0.15">
      <c r="C14696" t="str">
        <f>CONCATENATE(A14696,"|",B14696)</f>
        <v>|</v>
      </c>
    </row>
    <row r="14697" spans="3:3" x14ac:dyDescent="0.15">
      <c r="C14697" t="str">
        <f>CONCATENATE(A14697,"|",B14697)</f>
        <v>|</v>
      </c>
    </row>
    <row r="14698" spans="3:3" x14ac:dyDescent="0.15">
      <c r="C14698" t="str">
        <f>CONCATENATE(A14698,"|",B14698)</f>
        <v>|</v>
      </c>
    </row>
    <row r="14699" spans="3:3" x14ac:dyDescent="0.15">
      <c r="C14699" t="str">
        <f>CONCATENATE(A14699,"|",B14699)</f>
        <v>|</v>
      </c>
    </row>
    <row r="14700" spans="3:3" x14ac:dyDescent="0.15">
      <c r="C14700" t="str">
        <f>CONCATENATE(A14700,"|",B14700)</f>
        <v>|</v>
      </c>
    </row>
    <row r="14701" spans="3:3" x14ac:dyDescent="0.15">
      <c r="C14701" t="str">
        <f>CONCATENATE(A14701,"|",B14701)</f>
        <v>|</v>
      </c>
    </row>
    <row r="14702" spans="3:3" x14ac:dyDescent="0.15">
      <c r="C14702" t="str">
        <f>CONCATENATE(A14702,"|",B14702)</f>
        <v>|</v>
      </c>
    </row>
    <row r="14703" spans="3:3" x14ac:dyDescent="0.15">
      <c r="C14703" t="str">
        <f>CONCATENATE(A14703,"|",B14703)</f>
        <v>|</v>
      </c>
    </row>
    <row r="14704" spans="3:3" x14ac:dyDescent="0.15">
      <c r="C14704" t="str">
        <f>CONCATENATE(A14704,"|",B14704)</f>
        <v>|</v>
      </c>
    </row>
    <row r="14705" spans="3:3" x14ac:dyDescent="0.15">
      <c r="C14705" t="str">
        <f>CONCATENATE(A14705,"|",B14705)</f>
        <v>|</v>
      </c>
    </row>
    <row r="14706" spans="3:3" x14ac:dyDescent="0.15">
      <c r="C14706" t="str">
        <f>CONCATENATE(A14706,"|",B14706)</f>
        <v>|</v>
      </c>
    </row>
    <row r="14707" spans="3:3" x14ac:dyDescent="0.15">
      <c r="C14707" t="str">
        <f>CONCATENATE(A14707,"|",B14707)</f>
        <v>|</v>
      </c>
    </row>
    <row r="14708" spans="3:3" x14ac:dyDescent="0.15">
      <c r="C14708" t="str">
        <f>CONCATENATE(A14708,"|",B14708)</f>
        <v>|</v>
      </c>
    </row>
    <row r="14709" spans="3:3" x14ac:dyDescent="0.15">
      <c r="C14709" t="str">
        <f>CONCATENATE(A14709,"|",B14709)</f>
        <v>|</v>
      </c>
    </row>
    <row r="14710" spans="3:3" x14ac:dyDescent="0.15">
      <c r="C14710" t="str">
        <f>CONCATENATE(A14710,"|",B14710)</f>
        <v>|</v>
      </c>
    </row>
    <row r="14711" spans="3:3" x14ac:dyDescent="0.15">
      <c r="C14711" t="str">
        <f>CONCATENATE(A14711,"|",B14711)</f>
        <v>|</v>
      </c>
    </row>
    <row r="14712" spans="3:3" x14ac:dyDescent="0.15">
      <c r="C14712" t="str">
        <f>CONCATENATE(A14712,"|",B14712)</f>
        <v>|</v>
      </c>
    </row>
    <row r="14713" spans="3:3" x14ac:dyDescent="0.15">
      <c r="C14713" t="str">
        <f>CONCATENATE(A14713,"|",B14713)</f>
        <v>|</v>
      </c>
    </row>
    <row r="14714" spans="3:3" x14ac:dyDescent="0.15">
      <c r="C14714" t="str">
        <f>CONCATENATE(A14714,"|",B14714)</f>
        <v>|</v>
      </c>
    </row>
    <row r="14715" spans="3:3" x14ac:dyDescent="0.15">
      <c r="C14715" t="str">
        <f>CONCATENATE(A14715,"|",B14715)</f>
        <v>|</v>
      </c>
    </row>
    <row r="14716" spans="3:3" x14ac:dyDescent="0.15">
      <c r="C14716" t="str">
        <f>CONCATENATE(A14716,"|",B14716)</f>
        <v>|</v>
      </c>
    </row>
    <row r="14717" spans="3:3" x14ac:dyDescent="0.15">
      <c r="C14717" t="str">
        <f>CONCATENATE(A14717,"|",B14717)</f>
        <v>|</v>
      </c>
    </row>
    <row r="14718" spans="3:3" x14ac:dyDescent="0.15">
      <c r="C14718" t="str">
        <f>CONCATENATE(A14718,"|",B14718)</f>
        <v>|</v>
      </c>
    </row>
    <row r="14719" spans="3:3" x14ac:dyDescent="0.15">
      <c r="C14719" t="str">
        <f>CONCATENATE(A14719,"|",B14719)</f>
        <v>|</v>
      </c>
    </row>
    <row r="14720" spans="3:3" x14ac:dyDescent="0.15">
      <c r="C14720" t="str">
        <f>CONCATENATE(A14720,"|",B14720)</f>
        <v>|</v>
      </c>
    </row>
    <row r="14721" spans="3:3" x14ac:dyDescent="0.15">
      <c r="C14721" t="str">
        <f>CONCATENATE(A14721,"|",B14721)</f>
        <v>|</v>
      </c>
    </row>
    <row r="14722" spans="3:3" x14ac:dyDescent="0.15">
      <c r="C14722" t="str">
        <f>CONCATENATE(A14722,"|",B14722)</f>
        <v>|</v>
      </c>
    </row>
    <row r="14723" spans="3:3" x14ac:dyDescent="0.15">
      <c r="C14723" t="str">
        <f>CONCATENATE(A14723,"|",B14723)</f>
        <v>|</v>
      </c>
    </row>
    <row r="14724" spans="3:3" x14ac:dyDescent="0.15">
      <c r="C14724" t="str">
        <f>CONCATENATE(A14724,"|",B14724)</f>
        <v>|</v>
      </c>
    </row>
    <row r="14725" spans="3:3" x14ac:dyDescent="0.15">
      <c r="C14725" t="str">
        <f>CONCATENATE(A14725,"|",B14725)</f>
        <v>|</v>
      </c>
    </row>
    <row r="14726" spans="3:3" x14ac:dyDescent="0.15">
      <c r="C14726" t="str">
        <f>CONCATENATE(A14726,"|",B14726)</f>
        <v>|</v>
      </c>
    </row>
    <row r="14727" spans="3:3" x14ac:dyDescent="0.15">
      <c r="C14727" t="str">
        <f>CONCATENATE(A14727,"|",B14727)</f>
        <v>|</v>
      </c>
    </row>
    <row r="14728" spans="3:3" x14ac:dyDescent="0.15">
      <c r="C14728" t="str">
        <f>CONCATENATE(A14728,"|",B14728)</f>
        <v>|</v>
      </c>
    </row>
    <row r="14729" spans="3:3" x14ac:dyDescent="0.15">
      <c r="C14729" t="str">
        <f>CONCATENATE(A14729,"|",B14729)</f>
        <v>|</v>
      </c>
    </row>
    <row r="14730" spans="3:3" x14ac:dyDescent="0.15">
      <c r="C14730" t="str">
        <f>CONCATENATE(A14730,"|",B14730)</f>
        <v>|</v>
      </c>
    </row>
    <row r="14731" spans="3:3" x14ac:dyDescent="0.15">
      <c r="C14731" t="str">
        <f>CONCATENATE(A14731,"|",B14731)</f>
        <v>|</v>
      </c>
    </row>
    <row r="14732" spans="3:3" x14ac:dyDescent="0.15">
      <c r="C14732" t="str">
        <f>CONCATENATE(A14732,"|",B14732)</f>
        <v>|</v>
      </c>
    </row>
    <row r="14733" spans="3:3" x14ac:dyDescent="0.15">
      <c r="C14733" t="str">
        <f>CONCATENATE(A14733,"|",B14733)</f>
        <v>|</v>
      </c>
    </row>
    <row r="14734" spans="3:3" x14ac:dyDescent="0.15">
      <c r="C14734" t="str">
        <f>CONCATENATE(A14734,"|",B14734)</f>
        <v>|</v>
      </c>
    </row>
    <row r="14735" spans="3:3" x14ac:dyDescent="0.15">
      <c r="C14735" t="str">
        <f>CONCATENATE(A14735,"|",B14735)</f>
        <v>|</v>
      </c>
    </row>
    <row r="14736" spans="3:3" x14ac:dyDescent="0.15">
      <c r="C14736" t="str">
        <f>CONCATENATE(A14736,"|",B14736)</f>
        <v>|</v>
      </c>
    </row>
    <row r="14737" spans="3:3" x14ac:dyDescent="0.15">
      <c r="C14737" t="str">
        <f>CONCATENATE(A14737,"|",B14737)</f>
        <v>|</v>
      </c>
    </row>
    <row r="14738" spans="3:3" x14ac:dyDescent="0.15">
      <c r="C14738" t="str">
        <f>CONCATENATE(A14738,"|",B14738)</f>
        <v>|</v>
      </c>
    </row>
    <row r="14739" spans="3:3" x14ac:dyDescent="0.15">
      <c r="C14739" t="str">
        <f>CONCATENATE(A14739,"|",B14739)</f>
        <v>|</v>
      </c>
    </row>
    <row r="14740" spans="3:3" x14ac:dyDescent="0.15">
      <c r="C14740" t="str">
        <f>CONCATENATE(A14740,"|",B14740)</f>
        <v>|</v>
      </c>
    </row>
    <row r="14741" spans="3:3" x14ac:dyDescent="0.15">
      <c r="C14741" t="str">
        <f>CONCATENATE(A14741,"|",B14741)</f>
        <v>|</v>
      </c>
    </row>
    <row r="14742" spans="3:3" x14ac:dyDescent="0.15">
      <c r="C14742" t="str">
        <f>CONCATENATE(A14742,"|",B14742)</f>
        <v>|</v>
      </c>
    </row>
    <row r="14743" spans="3:3" x14ac:dyDescent="0.15">
      <c r="C14743" t="str">
        <f>CONCATENATE(A14743,"|",B14743)</f>
        <v>|</v>
      </c>
    </row>
    <row r="14744" spans="3:3" x14ac:dyDescent="0.15">
      <c r="C14744" t="str">
        <f>CONCATENATE(A14744,"|",B14744)</f>
        <v>|</v>
      </c>
    </row>
    <row r="14745" spans="3:3" x14ac:dyDescent="0.15">
      <c r="C14745" t="str">
        <f>CONCATENATE(A14745,"|",B14745)</f>
        <v>|</v>
      </c>
    </row>
    <row r="14746" spans="3:3" x14ac:dyDescent="0.15">
      <c r="C14746" t="str">
        <f>CONCATENATE(A14746,"|",B14746)</f>
        <v>|</v>
      </c>
    </row>
    <row r="14747" spans="3:3" x14ac:dyDescent="0.15">
      <c r="C14747" t="str">
        <f>CONCATENATE(A14747,"|",B14747)</f>
        <v>|</v>
      </c>
    </row>
    <row r="14748" spans="3:3" x14ac:dyDescent="0.15">
      <c r="C14748" t="str">
        <f>CONCATENATE(A14748,"|",B14748)</f>
        <v>|</v>
      </c>
    </row>
    <row r="14749" spans="3:3" x14ac:dyDescent="0.15">
      <c r="C14749" t="str">
        <f>CONCATENATE(A14749,"|",B14749)</f>
        <v>|</v>
      </c>
    </row>
    <row r="14750" spans="3:3" x14ac:dyDescent="0.15">
      <c r="C14750" t="str">
        <f>CONCATENATE(A14750,"|",B14750)</f>
        <v>|</v>
      </c>
    </row>
    <row r="14751" spans="3:3" x14ac:dyDescent="0.15">
      <c r="C14751" t="str">
        <f>CONCATENATE(A14751,"|",B14751)</f>
        <v>|</v>
      </c>
    </row>
    <row r="14752" spans="3:3" x14ac:dyDescent="0.15">
      <c r="C14752" t="str">
        <f>CONCATENATE(A14752,"|",B14752)</f>
        <v>|</v>
      </c>
    </row>
    <row r="14753" spans="3:3" x14ac:dyDescent="0.15">
      <c r="C14753" t="str">
        <f>CONCATENATE(A14753,"|",B14753)</f>
        <v>|</v>
      </c>
    </row>
    <row r="14754" spans="3:3" x14ac:dyDescent="0.15">
      <c r="C14754" t="str">
        <f>CONCATENATE(A14754,"|",B14754)</f>
        <v>|</v>
      </c>
    </row>
    <row r="14755" spans="3:3" x14ac:dyDescent="0.15">
      <c r="C14755" t="str">
        <f>CONCATENATE(A14755,"|",B14755)</f>
        <v>|</v>
      </c>
    </row>
    <row r="14756" spans="3:3" x14ac:dyDescent="0.15">
      <c r="C14756" t="str">
        <f>CONCATENATE(A14756,"|",B14756)</f>
        <v>|</v>
      </c>
    </row>
    <row r="14757" spans="3:3" x14ac:dyDescent="0.15">
      <c r="C14757" t="str">
        <f>CONCATENATE(A14757,"|",B14757)</f>
        <v>|</v>
      </c>
    </row>
    <row r="14758" spans="3:3" x14ac:dyDescent="0.15">
      <c r="C14758" t="str">
        <f>CONCATENATE(A14758,"|",B14758)</f>
        <v>|</v>
      </c>
    </row>
    <row r="14759" spans="3:3" x14ac:dyDescent="0.15">
      <c r="C14759" t="str">
        <f>CONCATENATE(A14759,"|",B14759)</f>
        <v>|</v>
      </c>
    </row>
    <row r="14760" spans="3:3" x14ac:dyDescent="0.15">
      <c r="C14760" t="str">
        <f>CONCATENATE(A14760,"|",B14760)</f>
        <v>|</v>
      </c>
    </row>
    <row r="14761" spans="3:3" x14ac:dyDescent="0.15">
      <c r="C14761" t="str">
        <f>CONCATENATE(A14761,"|",B14761)</f>
        <v>|</v>
      </c>
    </row>
    <row r="14762" spans="3:3" x14ac:dyDescent="0.15">
      <c r="C14762" t="str">
        <f>CONCATENATE(A14762,"|",B14762)</f>
        <v>|</v>
      </c>
    </row>
    <row r="14763" spans="3:3" x14ac:dyDescent="0.15">
      <c r="C14763" t="str">
        <f>CONCATENATE(A14763,"|",B14763)</f>
        <v>|</v>
      </c>
    </row>
    <row r="14764" spans="3:3" x14ac:dyDescent="0.15">
      <c r="C14764" t="str">
        <f>CONCATENATE(A14764,"|",B14764)</f>
        <v>|</v>
      </c>
    </row>
    <row r="14765" spans="3:3" x14ac:dyDescent="0.15">
      <c r="C14765" t="str">
        <f>CONCATENATE(A14765,"|",B14765)</f>
        <v>|</v>
      </c>
    </row>
    <row r="14766" spans="3:3" x14ac:dyDescent="0.15">
      <c r="C14766" t="str">
        <f>CONCATENATE(A14766,"|",B14766)</f>
        <v>|</v>
      </c>
    </row>
    <row r="14767" spans="3:3" x14ac:dyDescent="0.15">
      <c r="C14767" t="str">
        <f>CONCATENATE(A14767,"|",B14767)</f>
        <v>|</v>
      </c>
    </row>
    <row r="14768" spans="3:3" x14ac:dyDescent="0.15">
      <c r="C14768" t="str">
        <f>CONCATENATE(A14768,"|",B14768)</f>
        <v>|</v>
      </c>
    </row>
    <row r="14769" spans="3:3" x14ac:dyDescent="0.15">
      <c r="C14769" t="str">
        <f>CONCATENATE(A14769,"|",B14769)</f>
        <v>|</v>
      </c>
    </row>
    <row r="14770" spans="3:3" x14ac:dyDescent="0.15">
      <c r="C14770" t="str">
        <f>CONCATENATE(A14770,"|",B14770)</f>
        <v>|</v>
      </c>
    </row>
    <row r="14771" spans="3:3" x14ac:dyDescent="0.15">
      <c r="C14771" t="str">
        <f>CONCATENATE(A14771,"|",B14771)</f>
        <v>|</v>
      </c>
    </row>
    <row r="14772" spans="3:3" x14ac:dyDescent="0.15">
      <c r="C14772" t="str">
        <f>CONCATENATE(A14772,"|",B14772)</f>
        <v>|</v>
      </c>
    </row>
    <row r="14773" spans="3:3" x14ac:dyDescent="0.15">
      <c r="C14773" t="str">
        <f>CONCATENATE(A14773,"|",B14773)</f>
        <v>|</v>
      </c>
    </row>
    <row r="14774" spans="3:3" x14ac:dyDescent="0.15">
      <c r="C14774" t="str">
        <f>CONCATENATE(A14774,"|",B14774)</f>
        <v>|</v>
      </c>
    </row>
    <row r="14775" spans="3:3" x14ac:dyDescent="0.15">
      <c r="C14775" t="str">
        <f>CONCATENATE(A14775,"|",B14775)</f>
        <v>|</v>
      </c>
    </row>
    <row r="14776" spans="3:3" x14ac:dyDescent="0.15">
      <c r="C14776" t="str">
        <f>CONCATENATE(A14776,"|",B14776)</f>
        <v>|</v>
      </c>
    </row>
    <row r="14777" spans="3:3" x14ac:dyDescent="0.15">
      <c r="C14777" t="str">
        <f>CONCATENATE(A14777,"|",B14777)</f>
        <v>|</v>
      </c>
    </row>
    <row r="14778" spans="3:3" x14ac:dyDescent="0.15">
      <c r="C14778" t="str">
        <f>CONCATENATE(A14778,"|",B14778)</f>
        <v>|</v>
      </c>
    </row>
    <row r="14779" spans="3:3" x14ac:dyDescent="0.15">
      <c r="C14779" t="str">
        <f>CONCATENATE(A14779,"|",B14779)</f>
        <v>|</v>
      </c>
    </row>
    <row r="14780" spans="3:3" x14ac:dyDescent="0.15">
      <c r="C14780" t="str">
        <f>CONCATENATE(A14780,"|",B14780)</f>
        <v>|</v>
      </c>
    </row>
    <row r="14781" spans="3:3" x14ac:dyDescent="0.15">
      <c r="C14781" t="str">
        <f>CONCATENATE(A14781,"|",B14781)</f>
        <v>|</v>
      </c>
    </row>
    <row r="14782" spans="3:3" x14ac:dyDescent="0.15">
      <c r="C14782" t="str">
        <f>CONCATENATE(A14782,"|",B14782)</f>
        <v>|</v>
      </c>
    </row>
    <row r="14783" spans="3:3" x14ac:dyDescent="0.15">
      <c r="C14783" t="str">
        <f>CONCATENATE(A14783,"|",B14783)</f>
        <v>|</v>
      </c>
    </row>
    <row r="14784" spans="3:3" x14ac:dyDescent="0.15">
      <c r="C14784" t="str">
        <f>CONCATENATE(A14784,"|",B14784)</f>
        <v>|</v>
      </c>
    </row>
    <row r="14785" spans="3:3" x14ac:dyDescent="0.15">
      <c r="C14785" t="str">
        <f>CONCATENATE(A14785,"|",B14785)</f>
        <v>|</v>
      </c>
    </row>
    <row r="14786" spans="3:3" x14ac:dyDescent="0.15">
      <c r="C14786" t="str">
        <f>CONCATENATE(A14786,"|",B14786)</f>
        <v>|</v>
      </c>
    </row>
    <row r="14787" spans="3:3" x14ac:dyDescent="0.15">
      <c r="C14787" t="str">
        <f>CONCATENATE(A14787,"|",B14787)</f>
        <v>|</v>
      </c>
    </row>
    <row r="14788" spans="3:3" x14ac:dyDescent="0.15">
      <c r="C14788" t="str">
        <f>CONCATENATE(A14788,"|",B14788)</f>
        <v>|</v>
      </c>
    </row>
    <row r="14789" spans="3:3" x14ac:dyDescent="0.15">
      <c r="C14789" t="str">
        <f>CONCATENATE(A14789,"|",B14789)</f>
        <v>|</v>
      </c>
    </row>
    <row r="14790" spans="3:3" x14ac:dyDescent="0.15">
      <c r="C14790" t="str">
        <f>CONCATENATE(A14790,"|",B14790)</f>
        <v>|</v>
      </c>
    </row>
    <row r="14791" spans="3:3" x14ac:dyDescent="0.15">
      <c r="C14791" t="str">
        <f>CONCATENATE(A14791,"|",B14791)</f>
        <v>|</v>
      </c>
    </row>
    <row r="14792" spans="3:3" x14ac:dyDescent="0.15">
      <c r="C14792" t="str">
        <f>CONCATENATE(A14792,"|",B14792)</f>
        <v>|</v>
      </c>
    </row>
    <row r="14793" spans="3:3" x14ac:dyDescent="0.15">
      <c r="C14793" t="str">
        <f>CONCATENATE(A14793,"|",B14793)</f>
        <v>|</v>
      </c>
    </row>
    <row r="14794" spans="3:3" x14ac:dyDescent="0.15">
      <c r="C14794" t="str">
        <f>CONCATENATE(A14794,"|",B14794)</f>
        <v>|</v>
      </c>
    </row>
    <row r="14795" spans="3:3" x14ac:dyDescent="0.15">
      <c r="C14795" t="str">
        <f>CONCATENATE(A14795,"|",B14795)</f>
        <v>|</v>
      </c>
    </row>
    <row r="14796" spans="3:3" x14ac:dyDescent="0.15">
      <c r="C14796" t="str">
        <f>CONCATENATE(A14796,"|",B14796)</f>
        <v>|</v>
      </c>
    </row>
    <row r="14797" spans="3:3" x14ac:dyDescent="0.15">
      <c r="C14797" t="str">
        <f>CONCATENATE(A14797,"|",B14797)</f>
        <v>|</v>
      </c>
    </row>
    <row r="14798" spans="3:3" x14ac:dyDescent="0.15">
      <c r="C14798" t="str">
        <f>CONCATENATE(A14798,"|",B14798)</f>
        <v>|</v>
      </c>
    </row>
    <row r="14799" spans="3:3" x14ac:dyDescent="0.15">
      <c r="C14799" t="str">
        <f>CONCATENATE(A14799,"|",B14799)</f>
        <v>|</v>
      </c>
    </row>
    <row r="14800" spans="3:3" x14ac:dyDescent="0.15">
      <c r="C14800" t="str">
        <f>CONCATENATE(A14800,"|",B14800)</f>
        <v>|</v>
      </c>
    </row>
    <row r="14801" spans="3:3" x14ac:dyDescent="0.15">
      <c r="C14801" t="str">
        <f>CONCATENATE(A14801,"|",B14801)</f>
        <v>|</v>
      </c>
    </row>
    <row r="14802" spans="3:3" x14ac:dyDescent="0.15">
      <c r="C14802" t="str">
        <f>CONCATENATE(A14802,"|",B14802)</f>
        <v>|</v>
      </c>
    </row>
    <row r="14803" spans="3:3" x14ac:dyDescent="0.15">
      <c r="C14803" t="str">
        <f>CONCATENATE(A14803,"|",B14803)</f>
        <v>|</v>
      </c>
    </row>
    <row r="14804" spans="3:3" x14ac:dyDescent="0.15">
      <c r="C14804" t="str">
        <f>CONCATENATE(A14804,"|",B14804)</f>
        <v>|</v>
      </c>
    </row>
    <row r="14805" spans="3:3" x14ac:dyDescent="0.15">
      <c r="C14805" t="str">
        <f>CONCATENATE(A14805,"|",B14805)</f>
        <v>|</v>
      </c>
    </row>
    <row r="14806" spans="3:3" x14ac:dyDescent="0.15">
      <c r="C14806" t="str">
        <f>CONCATENATE(A14806,"|",B14806)</f>
        <v>|</v>
      </c>
    </row>
    <row r="14807" spans="3:3" x14ac:dyDescent="0.15">
      <c r="C14807" t="str">
        <f>CONCATENATE(A14807,"|",B14807)</f>
        <v>|</v>
      </c>
    </row>
    <row r="14808" spans="3:3" x14ac:dyDescent="0.15">
      <c r="C14808" t="str">
        <f>CONCATENATE(A14808,"|",B14808)</f>
        <v>|</v>
      </c>
    </row>
    <row r="14809" spans="3:3" x14ac:dyDescent="0.15">
      <c r="C14809" t="str">
        <f>CONCATENATE(A14809,"|",B14809)</f>
        <v>|</v>
      </c>
    </row>
    <row r="14810" spans="3:3" x14ac:dyDescent="0.15">
      <c r="C14810" t="str">
        <f>CONCATENATE(A14810,"|",B14810)</f>
        <v>|</v>
      </c>
    </row>
    <row r="14811" spans="3:3" x14ac:dyDescent="0.15">
      <c r="C14811" t="str">
        <f>CONCATENATE(A14811,"|",B14811)</f>
        <v>|</v>
      </c>
    </row>
    <row r="14812" spans="3:3" x14ac:dyDescent="0.15">
      <c r="C14812" t="str">
        <f>CONCATENATE(A14812,"|",B14812)</f>
        <v>|</v>
      </c>
    </row>
    <row r="14813" spans="3:3" x14ac:dyDescent="0.15">
      <c r="C14813" t="str">
        <f>CONCATENATE(A14813,"|",B14813)</f>
        <v>|</v>
      </c>
    </row>
    <row r="14814" spans="3:3" x14ac:dyDescent="0.15">
      <c r="C14814" t="str">
        <f>CONCATENATE(A14814,"|",B14814)</f>
        <v>|</v>
      </c>
    </row>
    <row r="14815" spans="3:3" x14ac:dyDescent="0.15">
      <c r="C14815" t="str">
        <f>CONCATENATE(A14815,"|",B14815)</f>
        <v>|</v>
      </c>
    </row>
    <row r="14816" spans="3:3" x14ac:dyDescent="0.15">
      <c r="C14816" t="str">
        <f>CONCATENATE(A14816,"|",B14816)</f>
        <v>|</v>
      </c>
    </row>
    <row r="14817" spans="3:3" x14ac:dyDescent="0.15">
      <c r="C14817" t="str">
        <f>CONCATENATE(A14817,"|",B14817)</f>
        <v>|</v>
      </c>
    </row>
    <row r="14818" spans="3:3" x14ac:dyDescent="0.15">
      <c r="C14818" t="str">
        <f>CONCATENATE(A14818,"|",B14818)</f>
        <v>|</v>
      </c>
    </row>
    <row r="14819" spans="3:3" x14ac:dyDescent="0.15">
      <c r="C14819" t="str">
        <f>CONCATENATE(A14819,"|",B14819)</f>
        <v>|</v>
      </c>
    </row>
    <row r="14820" spans="3:3" x14ac:dyDescent="0.15">
      <c r="C14820" t="str">
        <f>CONCATENATE(A14820,"|",B14820)</f>
        <v>|</v>
      </c>
    </row>
    <row r="14821" spans="3:3" x14ac:dyDescent="0.15">
      <c r="C14821" t="str">
        <f>CONCATENATE(A14821,"|",B14821)</f>
        <v>|</v>
      </c>
    </row>
    <row r="14822" spans="3:3" x14ac:dyDescent="0.15">
      <c r="C14822" t="str">
        <f>CONCATENATE(A14822,"|",B14822)</f>
        <v>|</v>
      </c>
    </row>
    <row r="14823" spans="3:3" x14ac:dyDescent="0.15">
      <c r="C14823" t="str">
        <f>CONCATENATE(A14823,"|",B14823)</f>
        <v>|</v>
      </c>
    </row>
    <row r="14824" spans="3:3" x14ac:dyDescent="0.15">
      <c r="C14824" t="str">
        <f>CONCATENATE(A14824,"|",B14824)</f>
        <v>|</v>
      </c>
    </row>
    <row r="14825" spans="3:3" x14ac:dyDescent="0.15">
      <c r="C14825" t="str">
        <f>CONCATENATE(A14825,"|",B14825)</f>
        <v>|</v>
      </c>
    </row>
    <row r="14826" spans="3:3" x14ac:dyDescent="0.15">
      <c r="C14826" t="str">
        <f>CONCATENATE(A14826,"|",B14826)</f>
        <v>|</v>
      </c>
    </row>
    <row r="14827" spans="3:3" x14ac:dyDescent="0.15">
      <c r="C14827" t="str">
        <f>CONCATENATE(A14827,"|",B14827)</f>
        <v>|</v>
      </c>
    </row>
    <row r="14828" spans="3:3" x14ac:dyDescent="0.15">
      <c r="C14828" t="str">
        <f>CONCATENATE(A14828,"|",B14828)</f>
        <v>|</v>
      </c>
    </row>
    <row r="14829" spans="3:3" x14ac:dyDescent="0.15">
      <c r="C14829" t="str">
        <f>CONCATENATE(A14829,"|",B14829)</f>
        <v>|</v>
      </c>
    </row>
    <row r="14830" spans="3:3" x14ac:dyDescent="0.15">
      <c r="C14830" t="str">
        <f>CONCATENATE(A14830,"|",B14830)</f>
        <v>|</v>
      </c>
    </row>
    <row r="14831" spans="3:3" x14ac:dyDescent="0.15">
      <c r="C14831" t="str">
        <f>CONCATENATE(A14831,"|",B14831)</f>
        <v>|</v>
      </c>
    </row>
    <row r="14832" spans="3:3" x14ac:dyDescent="0.15">
      <c r="C14832" t="str">
        <f>CONCATENATE(A14832,"|",B14832)</f>
        <v>|</v>
      </c>
    </row>
    <row r="14833" spans="3:3" x14ac:dyDescent="0.15">
      <c r="C14833" t="str">
        <f>CONCATENATE(A14833,"|",B14833)</f>
        <v>|</v>
      </c>
    </row>
    <row r="14834" spans="3:3" x14ac:dyDescent="0.15">
      <c r="C14834" t="str">
        <f>CONCATENATE(A14834,"|",B14834)</f>
        <v>|</v>
      </c>
    </row>
    <row r="14835" spans="3:3" x14ac:dyDescent="0.15">
      <c r="C14835" t="str">
        <f>CONCATENATE(A14835,"|",B14835)</f>
        <v>|</v>
      </c>
    </row>
    <row r="14836" spans="3:3" x14ac:dyDescent="0.15">
      <c r="C14836" t="str">
        <f>CONCATENATE(A14836,"|",B14836)</f>
        <v>|</v>
      </c>
    </row>
    <row r="14837" spans="3:3" x14ac:dyDescent="0.15">
      <c r="C14837" t="str">
        <f>CONCATENATE(A14837,"|",B14837)</f>
        <v>|</v>
      </c>
    </row>
    <row r="14838" spans="3:3" x14ac:dyDescent="0.15">
      <c r="C14838" t="str">
        <f>CONCATENATE(A14838,"|",B14838)</f>
        <v>|</v>
      </c>
    </row>
    <row r="14839" spans="3:3" x14ac:dyDescent="0.15">
      <c r="C14839" t="str">
        <f>CONCATENATE(A14839,"|",B14839)</f>
        <v>|</v>
      </c>
    </row>
    <row r="14840" spans="3:3" x14ac:dyDescent="0.15">
      <c r="C14840" t="str">
        <f>CONCATENATE(A14840,"|",B14840)</f>
        <v>|</v>
      </c>
    </row>
    <row r="14841" spans="3:3" x14ac:dyDescent="0.15">
      <c r="C14841" t="str">
        <f>CONCATENATE(A14841,"|",B14841)</f>
        <v>|</v>
      </c>
    </row>
    <row r="14842" spans="3:3" x14ac:dyDescent="0.15">
      <c r="C14842" t="str">
        <f>CONCATENATE(A14842,"|",B14842)</f>
        <v>|</v>
      </c>
    </row>
    <row r="14843" spans="3:3" x14ac:dyDescent="0.15">
      <c r="C14843" t="str">
        <f>CONCATENATE(A14843,"|",B14843)</f>
        <v>|</v>
      </c>
    </row>
    <row r="14844" spans="3:3" x14ac:dyDescent="0.15">
      <c r="C14844" t="str">
        <f>CONCATENATE(A14844,"|",B14844)</f>
        <v>|</v>
      </c>
    </row>
    <row r="14845" spans="3:3" x14ac:dyDescent="0.15">
      <c r="C14845" t="str">
        <f>CONCATENATE(A14845,"|",B14845)</f>
        <v>|</v>
      </c>
    </row>
    <row r="14846" spans="3:3" x14ac:dyDescent="0.15">
      <c r="C14846" t="str">
        <f>CONCATENATE(A14846,"|",B14846)</f>
        <v>|</v>
      </c>
    </row>
    <row r="14847" spans="3:3" x14ac:dyDescent="0.15">
      <c r="C14847" t="str">
        <f>CONCATENATE(A14847,"|",B14847)</f>
        <v>|</v>
      </c>
    </row>
    <row r="14848" spans="3:3" x14ac:dyDescent="0.15">
      <c r="C14848" t="str">
        <f>CONCATENATE(A14848,"|",B14848)</f>
        <v>|</v>
      </c>
    </row>
    <row r="14849" spans="3:3" x14ac:dyDescent="0.15">
      <c r="C14849" t="str">
        <f>CONCATENATE(A14849,"|",B14849)</f>
        <v>|</v>
      </c>
    </row>
    <row r="14850" spans="3:3" x14ac:dyDescent="0.15">
      <c r="C14850" t="str">
        <f>CONCATENATE(A14850,"|",B14850)</f>
        <v>|</v>
      </c>
    </row>
    <row r="14851" spans="3:3" x14ac:dyDescent="0.15">
      <c r="C14851" t="str">
        <f>CONCATENATE(A14851,"|",B14851)</f>
        <v>|</v>
      </c>
    </row>
    <row r="14852" spans="3:3" x14ac:dyDescent="0.15">
      <c r="C14852" t="str">
        <f>CONCATENATE(A14852,"|",B14852)</f>
        <v>|</v>
      </c>
    </row>
    <row r="14853" spans="3:3" x14ac:dyDescent="0.15">
      <c r="C14853" t="str">
        <f>CONCATENATE(A14853,"|",B14853)</f>
        <v>|</v>
      </c>
    </row>
    <row r="14854" spans="3:3" x14ac:dyDescent="0.15">
      <c r="C14854" t="str">
        <f>CONCATENATE(A14854,"|",B14854)</f>
        <v>|</v>
      </c>
    </row>
    <row r="14855" spans="3:3" x14ac:dyDescent="0.15">
      <c r="C14855" t="str">
        <f>CONCATENATE(A14855,"|",B14855)</f>
        <v>|</v>
      </c>
    </row>
    <row r="14856" spans="3:3" x14ac:dyDescent="0.15">
      <c r="C14856" t="str">
        <f>CONCATENATE(A14856,"|",B14856)</f>
        <v>|</v>
      </c>
    </row>
    <row r="14857" spans="3:3" x14ac:dyDescent="0.15">
      <c r="C14857" t="str">
        <f>CONCATENATE(A14857,"|",B14857)</f>
        <v>|</v>
      </c>
    </row>
    <row r="14858" spans="3:3" x14ac:dyDescent="0.15">
      <c r="C14858" t="str">
        <f>CONCATENATE(A14858,"|",B14858)</f>
        <v>|</v>
      </c>
    </row>
    <row r="14859" spans="3:3" x14ac:dyDescent="0.15">
      <c r="C14859" t="str">
        <f>CONCATENATE(A14859,"|",B14859)</f>
        <v>|</v>
      </c>
    </row>
    <row r="14860" spans="3:3" x14ac:dyDescent="0.15">
      <c r="C14860" t="str">
        <f>CONCATENATE(A14860,"|",B14860)</f>
        <v>|</v>
      </c>
    </row>
    <row r="14861" spans="3:3" x14ac:dyDescent="0.15">
      <c r="C14861" t="str">
        <f>CONCATENATE(A14861,"|",B14861)</f>
        <v>|</v>
      </c>
    </row>
    <row r="14862" spans="3:3" x14ac:dyDescent="0.15">
      <c r="C14862" t="str">
        <f>CONCATENATE(A14862,"|",B14862)</f>
        <v>|</v>
      </c>
    </row>
    <row r="14863" spans="3:3" x14ac:dyDescent="0.15">
      <c r="C14863" t="str">
        <f>CONCATENATE(A14863,"|",B14863)</f>
        <v>|</v>
      </c>
    </row>
    <row r="14864" spans="3:3" x14ac:dyDescent="0.15">
      <c r="C14864" t="str">
        <f>CONCATENATE(A14864,"|",B14864)</f>
        <v>|</v>
      </c>
    </row>
    <row r="14865" spans="3:3" x14ac:dyDescent="0.15">
      <c r="C14865" t="str">
        <f>CONCATENATE(A14865,"|",B14865)</f>
        <v>|</v>
      </c>
    </row>
    <row r="14866" spans="3:3" x14ac:dyDescent="0.15">
      <c r="C14866" t="str">
        <f>CONCATENATE(A14866,"|",B14866)</f>
        <v>|</v>
      </c>
    </row>
    <row r="14867" spans="3:3" x14ac:dyDescent="0.15">
      <c r="C14867" t="str">
        <f>CONCATENATE(A14867,"|",B14867)</f>
        <v>|</v>
      </c>
    </row>
    <row r="14868" spans="3:3" x14ac:dyDescent="0.15">
      <c r="C14868" t="str">
        <f>CONCATENATE(A14868,"|",B14868)</f>
        <v>|</v>
      </c>
    </row>
    <row r="14869" spans="3:3" x14ac:dyDescent="0.15">
      <c r="C14869" t="str">
        <f>CONCATENATE(A14869,"|",B14869)</f>
        <v>|</v>
      </c>
    </row>
    <row r="14870" spans="3:3" x14ac:dyDescent="0.15">
      <c r="C14870" t="str">
        <f>CONCATENATE(A14870,"|",B14870)</f>
        <v>|</v>
      </c>
    </row>
    <row r="14871" spans="3:3" x14ac:dyDescent="0.15">
      <c r="C14871" t="str">
        <f>CONCATENATE(A14871,"|",B14871)</f>
        <v>|</v>
      </c>
    </row>
    <row r="14872" spans="3:3" x14ac:dyDescent="0.15">
      <c r="C14872" t="str">
        <f>CONCATENATE(A14872,"|",B14872)</f>
        <v>|</v>
      </c>
    </row>
    <row r="14873" spans="3:3" x14ac:dyDescent="0.15">
      <c r="C14873" t="str">
        <f>CONCATENATE(A14873,"|",B14873)</f>
        <v>|</v>
      </c>
    </row>
    <row r="14874" spans="3:3" x14ac:dyDescent="0.15">
      <c r="C14874" t="str">
        <f>CONCATENATE(A14874,"|",B14874)</f>
        <v>|</v>
      </c>
    </row>
    <row r="14875" spans="3:3" x14ac:dyDescent="0.15">
      <c r="C14875" t="str">
        <f>CONCATENATE(A14875,"|",B14875)</f>
        <v>|</v>
      </c>
    </row>
    <row r="14876" spans="3:3" x14ac:dyDescent="0.15">
      <c r="C14876" t="str">
        <f>CONCATENATE(A14876,"|",B14876)</f>
        <v>|</v>
      </c>
    </row>
    <row r="14877" spans="3:3" x14ac:dyDescent="0.15">
      <c r="C14877" t="str">
        <f>CONCATENATE(A14877,"|",B14877)</f>
        <v>|</v>
      </c>
    </row>
    <row r="14878" spans="3:3" x14ac:dyDescent="0.15">
      <c r="C14878" t="str">
        <f>CONCATENATE(A14878,"|",B14878)</f>
        <v>|</v>
      </c>
    </row>
    <row r="14879" spans="3:3" x14ac:dyDescent="0.15">
      <c r="C14879" t="str">
        <f>CONCATENATE(A14879,"|",B14879)</f>
        <v>|</v>
      </c>
    </row>
    <row r="14880" spans="3:3" x14ac:dyDescent="0.15">
      <c r="C14880" t="str">
        <f>CONCATENATE(A14880,"|",B14880)</f>
        <v>|</v>
      </c>
    </row>
    <row r="14881" spans="3:3" x14ac:dyDescent="0.15">
      <c r="C14881" t="str">
        <f>CONCATENATE(A14881,"|",B14881)</f>
        <v>|</v>
      </c>
    </row>
    <row r="14882" spans="3:3" x14ac:dyDescent="0.15">
      <c r="C14882" t="str">
        <f>CONCATENATE(A14882,"|",B14882)</f>
        <v>|</v>
      </c>
    </row>
    <row r="14883" spans="3:3" x14ac:dyDescent="0.15">
      <c r="C14883" t="str">
        <f>CONCATENATE(A14883,"|",B14883)</f>
        <v>|</v>
      </c>
    </row>
    <row r="14884" spans="3:3" x14ac:dyDescent="0.15">
      <c r="C14884" t="str">
        <f>CONCATENATE(A14884,"|",B14884)</f>
        <v>|</v>
      </c>
    </row>
    <row r="14885" spans="3:3" x14ac:dyDescent="0.15">
      <c r="C14885" t="str">
        <f>CONCATENATE(A14885,"|",B14885)</f>
        <v>|</v>
      </c>
    </row>
    <row r="14886" spans="3:3" x14ac:dyDescent="0.15">
      <c r="C14886" t="str">
        <f>CONCATENATE(A14886,"|",B14886)</f>
        <v>|</v>
      </c>
    </row>
    <row r="14887" spans="3:3" x14ac:dyDescent="0.15">
      <c r="C14887" t="str">
        <f>CONCATENATE(A14887,"|",B14887)</f>
        <v>|</v>
      </c>
    </row>
    <row r="14888" spans="3:3" x14ac:dyDescent="0.15">
      <c r="C14888" t="str">
        <f>CONCATENATE(A14888,"|",B14888)</f>
        <v>|</v>
      </c>
    </row>
    <row r="14889" spans="3:3" x14ac:dyDescent="0.15">
      <c r="C14889" t="str">
        <f>CONCATENATE(A14889,"|",B14889)</f>
        <v>|</v>
      </c>
    </row>
    <row r="14890" spans="3:3" x14ac:dyDescent="0.15">
      <c r="C14890" t="str">
        <f>CONCATENATE(A14890,"|",B14890)</f>
        <v>|</v>
      </c>
    </row>
    <row r="14891" spans="3:3" x14ac:dyDescent="0.15">
      <c r="C14891" t="str">
        <f>CONCATENATE(A14891,"|",B14891)</f>
        <v>|</v>
      </c>
    </row>
    <row r="14892" spans="3:3" x14ac:dyDescent="0.15">
      <c r="C14892" t="str">
        <f>CONCATENATE(A14892,"|",B14892)</f>
        <v>|</v>
      </c>
    </row>
    <row r="14893" spans="3:3" x14ac:dyDescent="0.15">
      <c r="C14893" t="str">
        <f>CONCATENATE(A14893,"|",B14893)</f>
        <v>|</v>
      </c>
    </row>
    <row r="14894" spans="3:3" x14ac:dyDescent="0.15">
      <c r="C14894" t="str">
        <f>CONCATENATE(A14894,"|",B14894)</f>
        <v>|</v>
      </c>
    </row>
    <row r="14895" spans="3:3" x14ac:dyDescent="0.15">
      <c r="C14895" t="str">
        <f>CONCATENATE(A14895,"|",B14895)</f>
        <v>|</v>
      </c>
    </row>
    <row r="14896" spans="3:3" x14ac:dyDescent="0.15">
      <c r="C14896" t="str">
        <f>CONCATENATE(A14896,"|",B14896)</f>
        <v>|</v>
      </c>
    </row>
    <row r="14897" spans="3:3" x14ac:dyDescent="0.15">
      <c r="C14897" t="str">
        <f>CONCATENATE(A14897,"|",B14897)</f>
        <v>|</v>
      </c>
    </row>
    <row r="14898" spans="3:3" x14ac:dyDescent="0.15">
      <c r="C14898" t="str">
        <f>CONCATENATE(A14898,"|",B14898)</f>
        <v>|</v>
      </c>
    </row>
    <row r="14899" spans="3:3" x14ac:dyDescent="0.15">
      <c r="C14899" t="str">
        <f>CONCATENATE(A14899,"|",B14899)</f>
        <v>|</v>
      </c>
    </row>
    <row r="14900" spans="3:3" x14ac:dyDescent="0.15">
      <c r="C14900" t="str">
        <f>CONCATENATE(A14900,"|",B14900)</f>
        <v>|</v>
      </c>
    </row>
    <row r="14901" spans="3:3" x14ac:dyDescent="0.15">
      <c r="C14901" t="str">
        <f>CONCATENATE(A14901,"|",B14901)</f>
        <v>|</v>
      </c>
    </row>
    <row r="14902" spans="3:3" x14ac:dyDescent="0.15">
      <c r="C14902" t="str">
        <f>CONCATENATE(A14902,"|",B14902)</f>
        <v>|</v>
      </c>
    </row>
    <row r="14903" spans="3:3" x14ac:dyDescent="0.15">
      <c r="C14903" t="str">
        <f>CONCATENATE(A14903,"|",B14903)</f>
        <v>|</v>
      </c>
    </row>
    <row r="14904" spans="3:3" x14ac:dyDescent="0.15">
      <c r="C14904" t="str">
        <f>CONCATENATE(A14904,"|",B14904)</f>
        <v>|</v>
      </c>
    </row>
    <row r="14905" spans="3:3" x14ac:dyDescent="0.15">
      <c r="C14905" t="str">
        <f>CONCATENATE(A14905,"|",B14905)</f>
        <v>|</v>
      </c>
    </row>
    <row r="14906" spans="3:3" x14ac:dyDescent="0.15">
      <c r="C14906" t="str">
        <f>CONCATENATE(A14906,"|",B14906)</f>
        <v>|</v>
      </c>
    </row>
    <row r="14907" spans="3:3" x14ac:dyDescent="0.15">
      <c r="C14907" t="str">
        <f>CONCATENATE(A14907,"|",B14907)</f>
        <v>|</v>
      </c>
    </row>
    <row r="14908" spans="3:3" x14ac:dyDescent="0.15">
      <c r="C14908" t="str">
        <f>CONCATENATE(A14908,"|",B14908)</f>
        <v>|</v>
      </c>
    </row>
    <row r="14909" spans="3:3" x14ac:dyDescent="0.15">
      <c r="C14909" t="str">
        <f>CONCATENATE(A14909,"|",B14909)</f>
        <v>|</v>
      </c>
    </row>
    <row r="14910" spans="3:3" x14ac:dyDescent="0.15">
      <c r="C14910" t="str">
        <f>CONCATENATE(A14910,"|",B14910)</f>
        <v>|</v>
      </c>
    </row>
    <row r="14911" spans="3:3" x14ac:dyDescent="0.15">
      <c r="C14911" t="str">
        <f>CONCATENATE(A14911,"|",B14911)</f>
        <v>|</v>
      </c>
    </row>
    <row r="14912" spans="3:3" x14ac:dyDescent="0.15">
      <c r="C14912" t="str">
        <f>CONCATENATE(A14912,"|",B14912)</f>
        <v>|</v>
      </c>
    </row>
    <row r="14913" spans="3:3" x14ac:dyDescent="0.15">
      <c r="C14913" t="str">
        <f>CONCATENATE(A14913,"|",B14913)</f>
        <v>|</v>
      </c>
    </row>
    <row r="14914" spans="3:3" x14ac:dyDescent="0.15">
      <c r="C14914" t="str">
        <f>CONCATENATE(A14914,"|",B14914)</f>
        <v>|</v>
      </c>
    </row>
    <row r="14915" spans="3:3" x14ac:dyDescent="0.15">
      <c r="C14915" t="str">
        <f>CONCATENATE(A14915,"|",B14915)</f>
        <v>|</v>
      </c>
    </row>
    <row r="14916" spans="3:3" x14ac:dyDescent="0.15">
      <c r="C14916" t="str">
        <f>CONCATENATE(A14916,"|",B14916)</f>
        <v>|</v>
      </c>
    </row>
    <row r="14917" spans="3:3" x14ac:dyDescent="0.15">
      <c r="C14917" t="str">
        <f>CONCATENATE(A14917,"|",B14917)</f>
        <v>|</v>
      </c>
    </row>
    <row r="14918" spans="3:3" x14ac:dyDescent="0.15">
      <c r="C14918" t="str">
        <f>CONCATENATE(A14918,"|",B14918)</f>
        <v>|</v>
      </c>
    </row>
    <row r="14919" spans="3:3" x14ac:dyDescent="0.15">
      <c r="C14919" t="str">
        <f>CONCATENATE(A14919,"|",B14919)</f>
        <v>|</v>
      </c>
    </row>
    <row r="14920" spans="3:3" x14ac:dyDescent="0.15">
      <c r="C14920" t="str">
        <f>CONCATENATE(A14920,"|",B14920)</f>
        <v>|</v>
      </c>
    </row>
    <row r="14921" spans="3:3" x14ac:dyDescent="0.15">
      <c r="C14921" t="str">
        <f>CONCATENATE(A14921,"|",B14921)</f>
        <v>|</v>
      </c>
    </row>
    <row r="14922" spans="3:3" x14ac:dyDescent="0.15">
      <c r="C14922" t="str">
        <f>CONCATENATE(A14922,"|",B14922)</f>
        <v>|</v>
      </c>
    </row>
    <row r="14923" spans="3:3" x14ac:dyDescent="0.15">
      <c r="C14923" t="str">
        <f>CONCATENATE(A14923,"|",B14923)</f>
        <v>|</v>
      </c>
    </row>
    <row r="14924" spans="3:3" x14ac:dyDescent="0.15">
      <c r="C14924" t="str">
        <f>CONCATENATE(A14924,"|",B14924)</f>
        <v>|</v>
      </c>
    </row>
    <row r="14925" spans="3:3" x14ac:dyDescent="0.15">
      <c r="C14925" t="str">
        <f>CONCATENATE(A14925,"|",B14925)</f>
        <v>|</v>
      </c>
    </row>
    <row r="14926" spans="3:3" x14ac:dyDescent="0.15">
      <c r="C14926" t="str">
        <f>CONCATENATE(A14926,"|",B14926)</f>
        <v>|</v>
      </c>
    </row>
    <row r="14927" spans="3:3" x14ac:dyDescent="0.15">
      <c r="C14927" t="str">
        <f>CONCATENATE(A14927,"|",B14927)</f>
        <v>|</v>
      </c>
    </row>
    <row r="14928" spans="3:3" x14ac:dyDescent="0.15">
      <c r="C14928" t="str">
        <f>CONCATENATE(A14928,"|",B14928)</f>
        <v>|</v>
      </c>
    </row>
    <row r="14929" spans="3:3" x14ac:dyDescent="0.15">
      <c r="C14929" t="str">
        <f>CONCATENATE(A14929,"|",B14929)</f>
        <v>|</v>
      </c>
    </row>
    <row r="14930" spans="3:3" x14ac:dyDescent="0.15">
      <c r="C14930" t="str">
        <f>CONCATENATE(A14930,"|",B14930)</f>
        <v>|</v>
      </c>
    </row>
    <row r="14931" spans="3:3" x14ac:dyDescent="0.15">
      <c r="C14931" t="str">
        <f>CONCATENATE(A14931,"|",B14931)</f>
        <v>|</v>
      </c>
    </row>
    <row r="14932" spans="3:3" x14ac:dyDescent="0.15">
      <c r="C14932" t="str">
        <f>CONCATENATE(A14932,"|",B14932)</f>
        <v>|</v>
      </c>
    </row>
    <row r="14933" spans="3:3" x14ac:dyDescent="0.15">
      <c r="C14933" t="str">
        <f>CONCATENATE(A14933,"|",B14933)</f>
        <v>|</v>
      </c>
    </row>
    <row r="14934" spans="3:3" x14ac:dyDescent="0.15">
      <c r="C14934" t="str">
        <f>CONCATENATE(A14934,"|",B14934)</f>
        <v>|</v>
      </c>
    </row>
    <row r="14935" spans="3:3" x14ac:dyDescent="0.15">
      <c r="C14935" t="str">
        <f>CONCATENATE(A14935,"|",B14935)</f>
        <v>|</v>
      </c>
    </row>
    <row r="14936" spans="3:3" x14ac:dyDescent="0.15">
      <c r="C14936" t="str">
        <f>CONCATENATE(A14936,"|",B14936)</f>
        <v>|</v>
      </c>
    </row>
    <row r="14937" spans="3:3" x14ac:dyDescent="0.15">
      <c r="C14937" t="str">
        <f>CONCATENATE(A14937,"|",B14937)</f>
        <v>|</v>
      </c>
    </row>
    <row r="14938" spans="3:3" x14ac:dyDescent="0.15">
      <c r="C14938" t="str">
        <f>CONCATENATE(A14938,"|",B14938)</f>
        <v>|</v>
      </c>
    </row>
    <row r="14939" spans="3:3" x14ac:dyDescent="0.15">
      <c r="C14939" t="str">
        <f>CONCATENATE(A14939,"|",B14939)</f>
        <v>|</v>
      </c>
    </row>
    <row r="14940" spans="3:3" x14ac:dyDescent="0.15">
      <c r="C14940" t="str">
        <f>CONCATENATE(A14940,"|",B14940)</f>
        <v>|</v>
      </c>
    </row>
    <row r="14941" spans="3:3" x14ac:dyDescent="0.15">
      <c r="C14941" t="str">
        <f>CONCATENATE(A14941,"|",B14941)</f>
        <v>|</v>
      </c>
    </row>
    <row r="14942" spans="3:3" x14ac:dyDescent="0.15">
      <c r="C14942" t="str">
        <f>CONCATENATE(A14942,"|",B14942)</f>
        <v>|</v>
      </c>
    </row>
    <row r="14943" spans="3:3" x14ac:dyDescent="0.15">
      <c r="C14943" t="str">
        <f>CONCATENATE(A14943,"|",B14943)</f>
        <v>|</v>
      </c>
    </row>
    <row r="14944" spans="3:3" x14ac:dyDescent="0.15">
      <c r="C14944" t="str">
        <f>CONCATENATE(A14944,"|",B14944)</f>
        <v>|</v>
      </c>
    </row>
    <row r="14945" spans="3:3" x14ac:dyDescent="0.15">
      <c r="C14945" t="str">
        <f>CONCATENATE(A14945,"|",B14945)</f>
        <v>|</v>
      </c>
    </row>
    <row r="14946" spans="3:3" x14ac:dyDescent="0.15">
      <c r="C14946" t="str">
        <f>CONCATENATE(A14946,"|",B14946)</f>
        <v>|</v>
      </c>
    </row>
    <row r="14947" spans="3:3" x14ac:dyDescent="0.15">
      <c r="C14947" t="str">
        <f>CONCATENATE(A14947,"|",B14947)</f>
        <v>|</v>
      </c>
    </row>
    <row r="14948" spans="3:3" x14ac:dyDescent="0.15">
      <c r="C14948" t="str">
        <f>CONCATENATE(A14948,"|",B14948)</f>
        <v>|</v>
      </c>
    </row>
    <row r="14949" spans="3:3" x14ac:dyDescent="0.15">
      <c r="C14949" t="str">
        <f>CONCATENATE(A14949,"|",B14949)</f>
        <v>|</v>
      </c>
    </row>
    <row r="14950" spans="3:3" x14ac:dyDescent="0.15">
      <c r="C14950" t="str">
        <f>CONCATENATE(A14950,"|",B14950)</f>
        <v>|</v>
      </c>
    </row>
    <row r="14951" spans="3:3" x14ac:dyDescent="0.15">
      <c r="C14951" t="str">
        <f>CONCATENATE(A14951,"|",B14951)</f>
        <v>|</v>
      </c>
    </row>
    <row r="14952" spans="3:3" x14ac:dyDescent="0.15">
      <c r="C14952" t="str">
        <f>CONCATENATE(A14952,"|",B14952)</f>
        <v>|</v>
      </c>
    </row>
    <row r="14953" spans="3:3" x14ac:dyDescent="0.15">
      <c r="C14953" t="str">
        <f>CONCATENATE(A14953,"|",B14953)</f>
        <v>|</v>
      </c>
    </row>
    <row r="14954" spans="3:3" x14ac:dyDescent="0.15">
      <c r="C14954" t="str">
        <f>CONCATENATE(A14954,"|",B14954)</f>
        <v>|</v>
      </c>
    </row>
    <row r="14955" spans="3:3" x14ac:dyDescent="0.15">
      <c r="C14955" t="str">
        <f>CONCATENATE(A14955,"|",B14955)</f>
        <v>|</v>
      </c>
    </row>
    <row r="14956" spans="3:3" x14ac:dyDescent="0.15">
      <c r="C14956" t="str">
        <f>CONCATENATE(A14956,"|",B14956)</f>
        <v>|</v>
      </c>
    </row>
    <row r="14957" spans="3:3" x14ac:dyDescent="0.15">
      <c r="C14957" t="str">
        <f>CONCATENATE(A14957,"|",B14957)</f>
        <v>|</v>
      </c>
    </row>
    <row r="14958" spans="3:3" x14ac:dyDescent="0.15">
      <c r="C14958" t="str">
        <f>CONCATENATE(A14958,"|",B14958)</f>
        <v>|</v>
      </c>
    </row>
    <row r="14959" spans="3:3" x14ac:dyDescent="0.15">
      <c r="C14959" t="str">
        <f>CONCATENATE(A14959,"|",B14959)</f>
        <v>|</v>
      </c>
    </row>
    <row r="14960" spans="3:3" x14ac:dyDescent="0.15">
      <c r="C14960" t="str">
        <f>CONCATENATE(A14960,"|",B14960)</f>
        <v>|</v>
      </c>
    </row>
    <row r="14961" spans="3:3" x14ac:dyDescent="0.15">
      <c r="C14961" t="str">
        <f>CONCATENATE(A14961,"|",B14961)</f>
        <v>|</v>
      </c>
    </row>
    <row r="14962" spans="3:3" x14ac:dyDescent="0.15">
      <c r="C14962" t="str">
        <f>CONCATENATE(A14962,"|",B14962)</f>
        <v>|</v>
      </c>
    </row>
    <row r="14963" spans="3:3" x14ac:dyDescent="0.15">
      <c r="C14963" t="str">
        <f>CONCATENATE(A14963,"|",B14963)</f>
        <v>|</v>
      </c>
    </row>
    <row r="14964" spans="3:3" x14ac:dyDescent="0.15">
      <c r="C14964" t="str">
        <f>CONCATENATE(A14964,"|",B14964)</f>
        <v>|</v>
      </c>
    </row>
    <row r="14965" spans="3:3" x14ac:dyDescent="0.15">
      <c r="C14965" t="str">
        <f>CONCATENATE(A14965,"|",B14965)</f>
        <v>|</v>
      </c>
    </row>
    <row r="14966" spans="3:3" x14ac:dyDescent="0.15">
      <c r="C14966" t="str">
        <f>CONCATENATE(A14966,"|",B14966)</f>
        <v>|</v>
      </c>
    </row>
    <row r="14967" spans="3:3" x14ac:dyDescent="0.15">
      <c r="C14967" t="str">
        <f>CONCATENATE(A14967,"|",B14967)</f>
        <v>|</v>
      </c>
    </row>
    <row r="14968" spans="3:3" x14ac:dyDescent="0.15">
      <c r="C14968" t="str">
        <f>CONCATENATE(A14968,"|",B14968)</f>
        <v>|</v>
      </c>
    </row>
    <row r="14969" spans="3:3" x14ac:dyDescent="0.15">
      <c r="C14969" t="str">
        <f>CONCATENATE(A14969,"|",B14969)</f>
        <v>|</v>
      </c>
    </row>
    <row r="14970" spans="3:3" x14ac:dyDescent="0.15">
      <c r="C14970" t="str">
        <f>CONCATENATE(A14970,"|",B14970)</f>
        <v>|</v>
      </c>
    </row>
    <row r="14971" spans="3:3" x14ac:dyDescent="0.15">
      <c r="C14971" t="str">
        <f>CONCATENATE(A14971,"|",B14971)</f>
        <v>|</v>
      </c>
    </row>
    <row r="14972" spans="3:3" x14ac:dyDescent="0.15">
      <c r="C14972" t="str">
        <f>CONCATENATE(A14972,"|",B14972)</f>
        <v>|</v>
      </c>
    </row>
    <row r="14973" spans="3:3" x14ac:dyDescent="0.15">
      <c r="C14973" t="str">
        <f>CONCATENATE(A14973,"|",B14973)</f>
        <v>|</v>
      </c>
    </row>
    <row r="14974" spans="3:3" x14ac:dyDescent="0.15">
      <c r="C14974" t="str">
        <f>CONCATENATE(A14974,"|",B14974)</f>
        <v>|</v>
      </c>
    </row>
    <row r="14975" spans="3:3" x14ac:dyDescent="0.15">
      <c r="C14975" t="str">
        <f>CONCATENATE(A14975,"|",B14975)</f>
        <v>|</v>
      </c>
    </row>
    <row r="14976" spans="3:3" x14ac:dyDescent="0.15">
      <c r="C14976" t="str">
        <f>CONCATENATE(A14976,"|",B14976)</f>
        <v>|</v>
      </c>
    </row>
    <row r="14977" spans="3:3" x14ac:dyDescent="0.15">
      <c r="C14977" t="str">
        <f>CONCATENATE(A14977,"|",B14977)</f>
        <v>|</v>
      </c>
    </row>
    <row r="14978" spans="3:3" x14ac:dyDescent="0.15">
      <c r="C14978" t="str">
        <f>CONCATENATE(A14978,"|",B14978)</f>
        <v>|</v>
      </c>
    </row>
    <row r="14979" spans="3:3" x14ac:dyDescent="0.15">
      <c r="C14979" t="str">
        <f>CONCATENATE(A14979,"|",B14979)</f>
        <v>|</v>
      </c>
    </row>
    <row r="14980" spans="3:3" x14ac:dyDescent="0.15">
      <c r="C14980" t="str">
        <f>CONCATENATE(A14980,"|",B14980)</f>
        <v>|</v>
      </c>
    </row>
    <row r="14981" spans="3:3" x14ac:dyDescent="0.15">
      <c r="C14981" t="str">
        <f>CONCATENATE(A14981,"|",B14981)</f>
        <v>|</v>
      </c>
    </row>
    <row r="14982" spans="3:3" x14ac:dyDescent="0.15">
      <c r="C14982" t="str">
        <f>CONCATENATE(A14982,"|",B14982)</f>
        <v>|</v>
      </c>
    </row>
    <row r="14983" spans="3:3" x14ac:dyDescent="0.15">
      <c r="C14983" t="str">
        <f>CONCATENATE(A14983,"|",B14983)</f>
        <v>|</v>
      </c>
    </row>
    <row r="14984" spans="3:3" x14ac:dyDescent="0.15">
      <c r="C14984" t="str">
        <f>CONCATENATE(A14984,"|",B14984)</f>
        <v>|</v>
      </c>
    </row>
    <row r="14985" spans="3:3" x14ac:dyDescent="0.15">
      <c r="C14985" t="str">
        <f>CONCATENATE(A14985,"|",B14985)</f>
        <v>|</v>
      </c>
    </row>
    <row r="14986" spans="3:3" x14ac:dyDescent="0.15">
      <c r="C14986" t="str">
        <f>CONCATENATE(A14986,"|",B14986)</f>
        <v>|</v>
      </c>
    </row>
    <row r="14987" spans="3:3" x14ac:dyDescent="0.15">
      <c r="C14987" t="str">
        <f>CONCATENATE(A14987,"|",B14987)</f>
        <v>|</v>
      </c>
    </row>
    <row r="14988" spans="3:3" x14ac:dyDescent="0.15">
      <c r="C14988" t="str">
        <f>CONCATENATE(A14988,"|",B14988)</f>
        <v>|</v>
      </c>
    </row>
    <row r="14989" spans="3:3" x14ac:dyDescent="0.15">
      <c r="C14989" t="str">
        <f>CONCATENATE(A14989,"|",B14989)</f>
        <v>|</v>
      </c>
    </row>
    <row r="14990" spans="3:3" x14ac:dyDescent="0.15">
      <c r="C14990" t="str">
        <f>CONCATENATE(A14990,"|",B14990)</f>
        <v>|</v>
      </c>
    </row>
    <row r="14991" spans="3:3" x14ac:dyDescent="0.15">
      <c r="C14991" t="str">
        <f>CONCATENATE(A14991,"|",B14991)</f>
        <v>|</v>
      </c>
    </row>
    <row r="14992" spans="3:3" x14ac:dyDescent="0.15">
      <c r="C14992" t="str">
        <f>CONCATENATE(A14992,"|",B14992)</f>
        <v>|</v>
      </c>
    </row>
    <row r="14993" spans="3:3" x14ac:dyDescent="0.15">
      <c r="C14993" t="str">
        <f>CONCATENATE(A14993,"|",B14993)</f>
        <v>|</v>
      </c>
    </row>
    <row r="14994" spans="3:3" x14ac:dyDescent="0.15">
      <c r="C14994" t="str">
        <f>CONCATENATE(A14994,"|",B14994)</f>
        <v>|</v>
      </c>
    </row>
    <row r="14995" spans="3:3" x14ac:dyDescent="0.15">
      <c r="C14995" t="str">
        <f>CONCATENATE(A14995,"|",B14995)</f>
        <v>|</v>
      </c>
    </row>
    <row r="14996" spans="3:3" x14ac:dyDescent="0.15">
      <c r="C14996" t="str">
        <f>CONCATENATE(A14996,"|",B14996)</f>
        <v>|</v>
      </c>
    </row>
    <row r="14997" spans="3:3" x14ac:dyDescent="0.15">
      <c r="C14997" t="str">
        <f>CONCATENATE(A14997,"|",B14997)</f>
        <v>|</v>
      </c>
    </row>
    <row r="14998" spans="3:3" x14ac:dyDescent="0.15">
      <c r="C14998" t="str">
        <f>CONCATENATE(A14998,"|",B14998)</f>
        <v>|</v>
      </c>
    </row>
    <row r="14999" spans="3:3" x14ac:dyDescent="0.15">
      <c r="C14999" t="str">
        <f>CONCATENATE(A14999,"|",B14999)</f>
        <v>|</v>
      </c>
    </row>
    <row r="15000" spans="3:3" x14ac:dyDescent="0.15">
      <c r="C15000" t="str">
        <f>CONCATENATE(A15000,"|",B15000)</f>
        <v>|</v>
      </c>
    </row>
    <row r="15001" spans="3:3" x14ac:dyDescent="0.15">
      <c r="C15001" t="str">
        <f>CONCATENATE(A15001,"|",B15001)</f>
        <v>|</v>
      </c>
    </row>
    <row r="15002" spans="3:3" x14ac:dyDescent="0.15">
      <c r="C15002" t="str">
        <f>CONCATENATE(A15002,"|",B15002)</f>
        <v>|</v>
      </c>
    </row>
    <row r="15003" spans="3:3" x14ac:dyDescent="0.15">
      <c r="C15003" t="str">
        <f>CONCATENATE(A15003,"|",B15003)</f>
        <v>|</v>
      </c>
    </row>
    <row r="15004" spans="3:3" x14ac:dyDescent="0.15">
      <c r="C15004" t="str">
        <f>CONCATENATE(A15004,"|",B15004)</f>
        <v>|</v>
      </c>
    </row>
    <row r="15005" spans="3:3" x14ac:dyDescent="0.15">
      <c r="C15005" t="str">
        <f>CONCATENATE(A15005,"|",B15005)</f>
        <v>|</v>
      </c>
    </row>
    <row r="15006" spans="3:3" x14ac:dyDescent="0.15">
      <c r="C15006" t="str">
        <f>CONCATENATE(A15006,"|",B15006)</f>
        <v>|</v>
      </c>
    </row>
    <row r="15007" spans="3:3" x14ac:dyDescent="0.15">
      <c r="C15007" t="str">
        <f>CONCATENATE(A15007,"|",B15007)</f>
        <v>|</v>
      </c>
    </row>
    <row r="15008" spans="3:3" x14ac:dyDescent="0.15">
      <c r="C15008" t="str">
        <f>CONCATENATE(A15008,"|",B15008)</f>
        <v>|</v>
      </c>
    </row>
    <row r="15009" spans="3:3" x14ac:dyDescent="0.15">
      <c r="C15009" t="str">
        <f>CONCATENATE(A15009,"|",B15009)</f>
        <v>|</v>
      </c>
    </row>
    <row r="15010" spans="3:3" x14ac:dyDescent="0.15">
      <c r="C15010" t="str">
        <f>CONCATENATE(A15010,"|",B15010)</f>
        <v>|</v>
      </c>
    </row>
    <row r="15011" spans="3:3" x14ac:dyDescent="0.15">
      <c r="C15011" t="str">
        <f>CONCATENATE(A15011,"|",B15011)</f>
        <v>|</v>
      </c>
    </row>
    <row r="15012" spans="3:3" x14ac:dyDescent="0.15">
      <c r="C15012" t="str">
        <f>CONCATENATE(A15012,"|",B15012)</f>
        <v>|</v>
      </c>
    </row>
    <row r="15013" spans="3:3" x14ac:dyDescent="0.15">
      <c r="C15013" t="str">
        <f>CONCATENATE(A15013,"|",B15013)</f>
        <v>|</v>
      </c>
    </row>
    <row r="15014" spans="3:3" x14ac:dyDescent="0.15">
      <c r="C15014" t="str">
        <f>CONCATENATE(A15014,"|",B15014)</f>
        <v>|</v>
      </c>
    </row>
    <row r="15015" spans="3:3" x14ac:dyDescent="0.15">
      <c r="C15015" t="str">
        <f>CONCATENATE(A15015,"|",B15015)</f>
        <v>|</v>
      </c>
    </row>
    <row r="15016" spans="3:3" x14ac:dyDescent="0.15">
      <c r="C15016" t="str">
        <f>CONCATENATE(A15016,"|",B15016)</f>
        <v>|</v>
      </c>
    </row>
    <row r="15017" spans="3:3" x14ac:dyDescent="0.15">
      <c r="C15017" t="str">
        <f>CONCATENATE(A15017,"|",B15017)</f>
        <v>|</v>
      </c>
    </row>
    <row r="15018" spans="3:3" x14ac:dyDescent="0.15">
      <c r="C15018" t="str">
        <f>CONCATENATE(A15018,"|",B15018)</f>
        <v>|</v>
      </c>
    </row>
    <row r="15019" spans="3:3" x14ac:dyDescent="0.15">
      <c r="C15019" t="str">
        <f>CONCATENATE(A15019,"|",B15019)</f>
        <v>|</v>
      </c>
    </row>
    <row r="15020" spans="3:3" x14ac:dyDescent="0.15">
      <c r="C15020" t="str">
        <f>CONCATENATE(A15020,"|",B15020)</f>
        <v>|</v>
      </c>
    </row>
    <row r="15021" spans="3:3" x14ac:dyDescent="0.15">
      <c r="C15021" t="str">
        <f>CONCATENATE(A15021,"|",B15021)</f>
        <v>|</v>
      </c>
    </row>
    <row r="15022" spans="3:3" x14ac:dyDescent="0.15">
      <c r="C15022" t="str">
        <f>CONCATENATE(A15022,"|",B15022)</f>
        <v>|</v>
      </c>
    </row>
    <row r="15023" spans="3:3" x14ac:dyDescent="0.15">
      <c r="C15023" t="str">
        <f>CONCATENATE(A15023,"|",B15023)</f>
        <v>|</v>
      </c>
    </row>
    <row r="15024" spans="3:3" x14ac:dyDescent="0.15">
      <c r="C15024" t="str">
        <f>CONCATENATE(A15024,"|",B15024)</f>
        <v>|</v>
      </c>
    </row>
    <row r="15025" spans="3:3" x14ac:dyDescent="0.15">
      <c r="C15025" t="str">
        <f>CONCATENATE(A15025,"|",B15025)</f>
        <v>|</v>
      </c>
    </row>
    <row r="15026" spans="3:3" x14ac:dyDescent="0.15">
      <c r="C15026" t="str">
        <f>CONCATENATE(A15026,"|",B15026)</f>
        <v>|</v>
      </c>
    </row>
    <row r="15027" spans="3:3" x14ac:dyDescent="0.15">
      <c r="C15027" t="str">
        <f>CONCATENATE(A15027,"|",B15027)</f>
        <v>|</v>
      </c>
    </row>
    <row r="15028" spans="3:3" x14ac:dyDescent="0.15">
      <c r="C15028" t="str">
        <f>CONCATENATE(A15028,"|",B15028)</f>
        <v>|</v>
      </c>
    </row>
    <row r="15029" spans="3:3" x14ac:dyDescent="0.15">
      <c r="C15029" t="str">
        <f>CONCATENATE(A15029,"|",B15029)</f>
        <v>|</v>
      </c>
    </row>
    <row r="15030" spans="3:3" x14ac:dyDescent="0.15">
      <c r="C15030" t="str">
        <f>CONCATENATE(A15030,"|",B15030)</f>
        <v>|</v>
      </c>
    </row>
    <row r="15031" spans="3:3" x14ac:dyDescent="0.15">
      <c r="C15031" t="str">
        <f>CONCATENATE(A15031,"|",B15031)</f>
        <v>|</v>
      </c>
    </row>
    <row r="15032" spans="3:3" x14ac:dyDescent="0.15">
      <c r="C15032" t="str">
        <f>CONCATENATE(A15032,"|",B15032)</f>
        <v>|</v>
      </c>
    </row>
    <row r="15033" spans="3:3" x14ac:dyDescent="0.15">
      <c r="C15033" t="str">
        <f>CONCATENATE(A15033,"|",B15033)</f>
        <v>|</v>
      </c>
    </row>
    <row r="15034" spans="3:3" x14ac:dyDescent="0.15">
      <c r="C15034" t="str">
        <f>CONCATENATE(A15034,"|",B15034)</f>
        <v>|</v>
      </c>
    </row>
    <row r="15035" spans="3:3" x14ac:dyDescent="0.15">
      <c r="C15035" t="str">
        <f>CONCATENATE(A15035,"|",B15035)</f>
        <v>|</v>
      </c>
    </row>
    <row r="15036" spans="3:3" x14ac:dyDescent="0.15">
      <c r="C15036" t="str">
        <f>CONCATENATE(A15036,"|",B15036)</f>
        <v>|</v>
      </c>
    </row>
    <row r="15037" spans="3:3" x14ac:dyDescent="0.15">
      <c r="C15037" t="str">
        <f>CONCATENATE(A15037,"|",B15037)</f>
        <v>|</v>
      </c>
    </row>
    <row r="15038" spans="3:3" x14ac:dyDescent="0.15">
      <c r="C15038" t="str">
        <f>CONCATENATE(A15038,"|",B15038)</f>
        <v>|</v>
      </c>
    </row>
    <row r="15039" spans="3:3" x14ac:dyDescent="0.15">
      <c r="C15039" t="str">
        <f>CONCATENATE(A15039,"|",B15039)</f>
        <v>|</v>
      </c>
    </row>
    <row r="15040" spans="3:3" x14ac:dyDescent="0.15">
      <c r="C15040" t="str">
        <f>CONCATENATE(A15040,"|",B15040)</f>
        <v>|</v>
      </c>
    </row>
    <row r="15041" spans="3:3" x14ac:dyDescent="0.15">
      <c r="C15041" t="str">
        <f>CONCATENATE(A15041,"|",B15041)</f>
        <v>|</v>
      </c>
    </row>
    <row r="15042" spans="3:3" x14ac:dyDescent="0.15">
      <c r="C15042" t="str">
        <f>CONCATENATE(A15042,"|",B15042)</f>
        <v>|</v>
      </c>
    </row>
    <row r="15043" spans="3:3" x14ac:dyDescent="0.15">
      <c r="C15043" t="str">
        <f>CONCATENATE(A15043,"|",B15043)</f>
        <v>|</v>
      </c>
    </row>
    <row r="15044" spans="3:3" x14ac:dyDescent="0.15">
      <c r="C15044" t="str">
        <f>CONCATENATE(A15044,"|",B15044)</f>
        <v>|</v>
      </c>
    </row>
    <row r="15045" spans="3:3" x14ac:dyDescent="0.15">
      <c r="C15045" t="str">
        <f>CONCATENATE(A15045,"|",B15045)</f>
        <v>|</v>
      </c>
    </row>
    <row r="15046" spans="3:3" x14ac:dyDescent="0.15">
      <c r="C15046" t="str">
        <f>CONCATENATE(A15046,"|",B15046)</f>
        <v>|</v>
      </c>
    </row>
    <row r="15047" spans="3:3" x14ac:dyDescent="0.15">
      <c r="C15047" t="str">
        <f>CONCATENATE(A15047,"|",B15047)</f>
        <v>|</v>
      </c>
    </row>
    <row r="15048" spans="3:3" x14ac:dyDescent="0.15">
      <c r="C15048" t="str">
        <f>CONCATENATE(A15048,"|",B15048)</f>
        <v>|</v>
      </c>
    </row>
    <row r="15049" spans="3:3" x14ac:dyDescent="0.15">
      <c r="C15049" t="str">
        <f>CONCATENATE(A15049,"|",B15049)</f>
        <v>|</v>
      </c>
    </row>
    <row r="15050" spans="3:3" x14ac:dyDescent="0.15">
      <c r="C15050" t="str">
        <f>CONCATENATE(A15050,"|",B15050)</f>
        <v>|</v>
      </c>
    </row>
    <row r="15051" spans="3:3" x14ac:dyDescent="0.15">
      <c r="C15051" t="str">
        <f>CONCATENATE(A15051,"|",B15051)</f>
        <v>|</v>
      </c>
    </row>
    <row r="15052" spans="3:3" x14ac:dyDescent="0.15">
      <c r="C15052" t="str">
        <f>CONCATENATE(A15052,"|",B15052)</f>
        <v>|</v>
      </c>
    </row>
    <row r="15053" spans="3:3" x14ac:dyDescent="0.15">
      <c r="C15053" t="str">
        <f>CONCATENATE(A15053,"|",B15053)</f>
        <v>|</v>
      </c>
    </row>
    <row r="15054" spans="3:3" x14ac:dyDescent="0.15">
      <c r="C15054" t="str">
        <f>CONCATENATE(A15054,"|",B15054)</f>
        <v>|</v>
      </c>
    </row>
    <row r="15055" spans="3:3" x14ac:dyDescent="0.15">
      <c r="C15055" t="str">
        <f>CONCATENATE(A15055,"|",B15055)</f>
        <v>|</v>
      </c>
    </row>
    <row r="15056" spans="3:3" x14ac:dyDescent="0.15">
      <c r="C15056" t="str">
        <f>CONCATENATE(A15056,"|",B15056)</f>
        <v>|</v>
      </c>
    </row>
    <row r="15057" spans="3:3" x14ac:dyDescent="0.15">
      <c r="C15057" t="str">
        <f>CONCATENATE(A15057,"|",B15057)</f>
        <v>|</v>
      </c>
    </row>
    <row r="15058" spans="3:3" x14ac:dyDescent="0.15">
      <c r="C15058" t="str">
        <f>CONCATENATE(A15058,"|",B15058)</f>
        <v>|</v>
      </c>
    </row>
    <row r="15059" spans="3:3" x14ac:dyDescent="0.15">
      <c r="C15059" t="str">
        <f>CONCATENATE(A15059,"|",B15059)</f>
        <v>|</v>
      </c>
    </row>
    <row r="15060" spans="3:3" x14ac:dyDescent="0.15">
      <c r="C15060" t="str">
        <f>CONCATENATE(A15060,"|",B15060)</f>
        <v>|</v>
      </c>
    </row>
    <row r="15061" spans="3:3" x14ac:dyDescent="0.15">
      <c r="C15061" t="str">
        <f>CONCATENATE(A15061,"|",B15061)</f>
        <v>|</v>
      </c>
    </row>
    <row r="15062" spans="3:3" x14ac:dyDescent="0.15">
      <c r="C15062" t="str">
        <f>CONCATENATE(A15062,"|",B15062)</f>
        <v>|</v>
      </c>
    </row>
    <row r="15063" spans="3:3" x14ac:dyDescent="0.15">
      <c r="C15063" t="str">
        <f>CONCATENATE(A15063,"|",B15063)</f>
        <v>|</v>
      </c>
    </row>
    <row r="15064" spans="3:3" x14ac:dyDescent="0.15">
      <c r="C15064" t="str">
        <f>CONCATENATE(A15064,"|",B15064)</f>
        <v>|</v>
      </c>
    </row>
    <row r="15065" spans="3:3" x14ac:dyDescent="0.15">
      <c r="C15065" t="str">
        <f>CONCATENATE(A15065,"|",B15065)</f>
        <v>|</v>
      </c>
    </row>
    <row r="15066" spans="3:3" x14ac:dyDescent="0.15">
      <c r="C15066" t="str">
        <f>CONCATENATE(A15066,"|",B15066)</f>
        <v>|</v>
      </c>
    </row>
    <row r="15067" spans="3:3" x14ac:dyDescent="0.15">
      <c r="C15067" t="str">
        <f>CONCATENATE(A15067,"|",B15067)</f>
        <v>|</v>
      </c>
    </row>
    <row r="15068" spans="3:3" x14ac:dyDescent="0.15">
      <c r="C15068" t="str">
        <f>CONCATENATE(A15068,"|",B15068)</f>
        <v>|</v>
      </c>
    </row>
    <row r="15069" spans="3:3" x14ac:dyDescent="0.15">
      <c r="C15069" t="str">
        <f>CONCATENATE(A15069,"|",B15069)</f>
        <v>|</v>
      </c>
    </row>
    <row r="15070" spans="3:3" x14ac:dyDescent="0.15">
      <c r="C15070" t="str">
        <f>CONCATENATE(A15070,"|",B15070)</f>
        <v>|</v>
      </c>
    </row>
    <row r="15071" spans="3:3" x14ac:dyDescent="0.15">
      <c r="C15071" t="str">
        <f>CONCATENATE(A15071,"|",B15071)</f>
        <v>|</v>
      </c>
    </row>
    <row r="15072" spans="3:3" x14ac:dyDescent="0.15">
      <c r="C15072" t="str">
        <f>CONCATENATE(A15072,"|",B15072)</f>
        <v>|</v>
      </c>
    </row>
    <row r="15073" spans="3:3" x14ac:dyDescent="0.15">
      <c r="C15073" t="str">
        <f>CONCATENATE(A15073,"|",B15073)</f>
        <v>|</v>
      </c>
    </row>
    <row r="15074" spans="3:3" x14ac:dyDescent="0.15">
      <c r="C15074" t="str">
        <f>CONCATENATE(A15074,"|",B15074)</f>
        <v>|</v>
      </c>
    </row>
    <row r="15075" spans="3:3" x14ac:dyDescent="0.15">
      <c r="C15075" t="str">
        <f>CONCATENATE(A15075,"|",B15075)</f>
        <v>|</v>
      </c>
    </row>
    <row r="15076" spans="3:3" x14ac:dyDescent="0.15">
      <c r="C15076" t="str">
        <f>CONCATENATE(A15076,"|",B15076)</f>
        <v>|</v>
      </c>
    </row>
    <row r="15077" spans="3:3" x14ac:dyDescent="0.15">
      <c r="C15077" t="str">
        <f>CONCATENATE(A15077,"|",B15077)</f>
        <v>|</v>
      </c>
    </row>
    <row r="15078" spans="3:3" x14ac:dyDescent="0.15">
      <c r="C15078" t="str">
        <f>CONCATENATE(A15078,"|",B15078)</f>
        <v>|</v>
      </c>
    </row>
    <row r="15079" spans="3:3" x14ac:dyDescent="0.15">
      <c r="C15079" t="str">
        <f>CONCATENATE(A15079,"|",B15079)</f>
        <v>|</v>
      </c>
    </row>
    <row r="15080" spans="3:3" x14ac:dyDescent="0.15">
      <c r="C15080" t="str">
        <f>CONCATENATE(A15080,"|",B15080)</f>
        <v>|</v>
      </c>
    </row>
    <row r="15081" spans="3:3" x14ac:dyDescent="0.15">
      <c r="C15081" t="str">
        <f>CONCATENATE(A15081,"|",B15081)</f>
        <v>|</v>
      </c>
    </row>
    <row r="15082" spans="3:3" x14ac:dyDescent="0.15">
      <c r="C15082" t="str">
        <f>CONCATENATE(A15082,"|",B15082)</f>
        <v>|</v>
      </c>
    </row>
    <row r="15083" spans="3:3" x14ac:dyDescent="0.15">
      <c r="C15083" t="str">
        <f>CONCATENATE(A15083,"|",B15083)</f>
        <v>|</v>
      </c>
    </row>
    <row r="15084" spans="3:3" x14ac:dyDescent="0.15">
      <c r="C15084" t="str">
        <f>CONCATENATE(A15084,"|",B15084)</f>
        <v>|</v>
      </c>
    </row>
    <row r="15085" spans="3:3" x14ac:dyDescent="0.15">
      <c r="C15085" t="str">
        <f>CONCATENATE(A15085,"|",B15085)</f>
        <v>|</v>
      </c>
    </row>
    <row r="15086" spans="3:3" x14ac:dyDescent="0.15">
      <c r="C15086" t="str">
        <f>CONCATENATE(A15086,"|",B15086)</f>
        <v>|</v>
      </c>
    </row>
    <row r="15087" spans="3:3" x14ac:dyDescent="0.15">
      <c r="C15087" t="str">
        <f>CONCATENATE(A15087,"|",B15087)</f>
        <v>|</v>
      </c>
    </row>
    <row r="15088" spans="3:3" x14ac:dyDescent="0.15">
      <c r="C15088" t="str">
        <f>CONCATENATE(A15088,"|",B15088)</f>
        <v>|</v>
      </c>
    </row>
    <row r="15089" spans="3:3" x14ac:dyDescent="0.15">
      <c r="C15089" t="str">
        <f>CONCATENATE(A15089,"|",B15089)</f>
        <v>|</v>
      </c>
    </row>
    <row r="15090" spans="3:3" x14ac:dyDescent="0.15">
      <c r="C15090" t="str">
        <f>CONCATENATE(A15090,"|",B15090)</f>
        <v>|</v>
      </c>
    </row>
    <row r="15091" spans="3:3" x14ac:dyDescent="0.15">
      <c r="C15091" t="str">
        <f>CONCATENATE(A15091,"|",B15091)</f>
        <v>|</v>
      </c>
    </row>
    <row r="15092" spans="3:3" x14ac:dyDescent="0.15">
      <c r="C15092" t="str">
        <f>CONCATENATE(A15092,"|",B15092)</f>
        <v>|</v>
      </c>
    </row>
    <row r="15093" spans="3:3" x14ac:dyDescent="0.15">
      <c r="C15093" t="str">
        <f>CONCATENATE(A15093,"|",B15093)</f>
        <v>|</v>
      </c>
    </row>
    <row r="15094" spans="3:3" x14ac:dyDescent="0.15">
      <c r="C15094" t="str">
        <f>CONCATENATE(A15094,"|",B15094)</f>
        <v>|</v>
      </c>
    </row>
    <row r="15095" spans="3:3" x14ac:dyDescent="0.15">
      <c r="C15095" t="str">
        <f>CONCATENATE(A15095,"|",B15095)</f>
        <v>|</v>
      </c>
    </row>
    <row r="15096" spans="3:3" x14ac:dyDescent="0.15">
      <c r="C15096" t="str">
        <f>CONCATENATE(A15096,"|",B15096)</f>
        <v>|</v>
      </c>
    </row>
    <row r="15097" spans="3:3" x14ac:dyDescent="0.15">
      <c r="C15097" t="str">
        <f>CONCATENATE(A15097,"|",B15097)</f>
        <v>|</v>
      </c>
    </row>
    <row r="15098" spans="3:3" x14ac:dyDescent="0.15">
      <c r="C15098" t="str">
        <f>CONCATENATE(A15098,"|",B15098)</f>
        <v>|</v>
      </c>
    </row>
    <row r="15099" spans="3:3" x14ac:dyDescent="0.15">
      <c r="C15099" t="str">
        <f>CONCATENATE(A15099,"|",B15099)</f>
        <v>|</v>
      </c>
    </row>
    <row r="15100" spans="3:3" x14ac:dyDescent="0.15">
      <c r="C15100" t="str">
        <f>CONCATENATE(A15100,"|",B15100)</f>
        <v>|</v>
      </c>
    </row>
    <row r="15101" spans="3:3" x14ac:dyDescent="0.15">
      <c r="C15101" t="str">
        <f>CONCATENATE(A15101,"|",B15101)</f>
        <v>|</v>
      </c>
    </row>
    <row r="15102" spans="3:3" x14ac:dyDescent="0.15">
      <c r="C15102" t="str">
        <f>CONCATENATE(A15102,"|",B15102)</f>
        <v>|</v>
      </c>
    </row>
    <row r="15103" spans="3:3" x14ac:dyDescent="0.15">
      <c r="C15103" t="str">
        <f>CONCATENATE(A15103,"|",B15103)</f>
        <v>|</v>
      </c>
    </row>
    <row r="15104" spans="3:3" x14ac:dyDescent="0.15">
      <c r="C15104" t="str">
        <f>CONCATENATE(A15104,"|",B15104)</f>
        <v>|</v>
      </c>
    </row>
    <row r="15105" spans="3:3" x14ac:dyDescent="0.15">
      <c r="C15105" t="str">
        <f>CONCATENATE(A15105,"|",B15105)</f>
        <v>|</v>
      </c>
    </row>
    <row r="15106" spans="3:3" x14ac:dyDescent="0.15">
      <c r="C15106" t="str">
        <f>CONCATENATE(A15106,"|",B15106)</f>
        <v>|</v>
      </c>
    </row>
    <row r="15107" spans="3:3" x14ac:dyDescent="0.15">
      <c r="C15107" t="str">
        <f>CONCATENATE(A15107,"|",B15107)</f>
        <v>|</v>
      </c>
    </row>
    <row r="15108" spans="3:3" x14ac:dyDescent="0.15">
      <c r="C15108" t="str">
        <f>CONCATENATE(A15108,"|",B15108)</f>
        <v>|</v>
      </c>
    </row>
    <row r="15109" spans="3:3" x14ac:dyDescent="0.15">
      <c r="C15109" t="str">
        <f>CONCATENATE(A15109,"|",B15109)</f>
        <v>|</v>
      </c>
    </row>
    <row r="15110" spans="3:3" x14ac:dyDescent="0.15">
      <c r="C15110" t="str">
        <f>CONCATENATE(A15110,"|",B15110)</f>
        <v>|</v>
      </c>
    </row>
    <row r="15111" spans="3:3" x14ac:dyDescent="0.15">
      <c r="C15111" t="str">
        <f>CONCATENATE(A15111,"|",B15111)</f>
        <v>|</v>
      </c>
    </row>
    <row r="15112" spans="3:3" x14ac:dyDescent="0.15">
      <c r="C15112" t="str">
        <f>CONCATENATE(A15112,"|",B15112)</f>
        <v>|</v>
      </c>
    </row>
    <row r="15113" spans="3:3" x14ac:dyDescent="0.15">
      <c r="C15113" t="str">
        <f>CONCATENATE(A15113,"|",B15113)</f>
        <v>|</v>
      </c>
    </row>
    <row r="15114" spans="3:3" x14ac:dyDescent="0.15">
      <c r="C15114" t="str">
        <f>CONCATENATE(A15114,"|",B15114)</f>
        <v>|</v>
      </c>
    </row>
    <row r="15115" spans="3:3" x14ac:dyDescent="0.15">
      <c r="C15115" t="str">
        <f>CONCATENATE(A15115,"|",B15115)</f>
        <v>|</v>
      </c>
    </row>
    <row r="15116" spans="3:3" x14ac:dyDescent="0.15">
      <c r="C15116" t="str">
        <f>CONCATENATE(A15116,"|",B15116)</f>
        <v>|</v>
      </c>
    </row>
    <row r="15117" spans="3:3" x14ac:dyDescent="0.15">
      <c r="C15117" t="str">
        <f>CONCATENATE(A15117,"|",B15117)</f>
        <v>|</v>
      </c>
    </row>
    <row r="15118" spans="3:3" x14ac:dyDescent="0.15">
      <c r="C15118" t="str">
        <f>CONCATENATE(A15118,"|",B15118)</f>
        <v>|</v>
      </c>
    </row>
    <row r="15119" spans="3:3" x14ac:dyDescent="0.15">
      <c r="C15119" t="str">
        <f>CONCATENATE(A15119,"|",B15119)</f>
        <v>|</v>
      </c>
    </row>
    <row r="15120" spans="3:3" x14ac:dyDescent="0.15">
      <c r="C15120" t="str">
        <f>CONCATENATE(A15120,"|",B15120)</f>
        <v>|</v>
      </c>
    </row>
    <row r="15121" spans="3:3" x14ac:dyDescent="0.15">
      <c r="C15121" t="str">
        <f>CONCATENATE(A15121,"|",B15121)</f>
        <v>|</v>
      </c>
    </row>
    <row r="15122" spans="3:3" x14ac:dyDescent="0.15">
      <c r="C15122" t="str">
        <f>CONCATENATE(A15122,"|",B15122)</f>
        <v>|</v>
      </c>
    </row>
    <row r="15123" spans="3:3" x14ac:dyDescent="0.15">
      <c r="C15123" t="str">
        <f>CONCATENATE(A15123,"|",B15123)</f>
        <v>|</v>
      </c>
    </row>
    <row r="15124" spans="3:3" x14ac:dyDescent="0.15">
      <c r="C15124" t="str">
        <f>CONCATENATE(A15124,"|",B15124)</f>
        <v>|</v>
      </c>
    </row>
    <row r="15125" spans="3:3" x14ac:dyDescent="0.15">
      <c r="C15125" t="str">
        <f>CONCATENATE(A15125,"|",B15125)</f>
        <v>|</v>
      </c>
    </row>
    <row r="15126" spans="3:3" x14ac:dyDescent="0.15">
      <c r="C15126" t="str">
        <f>CONCATENATE(A15126,"|",B15126)</f>
        <v>|</v>
      </c>
    </row>
    <row r="15127" spans="3:3" x14ac:dyDescent="0.15">
      <c r="C15127" t="str">
        <f>CONCATENATE(A15127,"|",B15127)</f>
        <v>|</v>
      </c>
    </row>
    <row r="15128" spans="3:3" x14ac:dyDescent="0.15">
      <c r="C15128" t="str">
        <f>CONCATENATE(A15128,"|",B15128)</f>
        <v>|</v>
      </c>
    </row>
    <row r="15129" spans="3:3" x14ac:dyDescent="0.15">
      <c r="C15129" t="str">
        <f>CONCATENATE(A15129,"|",B15129)</f>
        <v>|</v>
      </c>
    </row>
    <row r="15130" spans="3:3" x14ac:dyDescent="0.15">
      <c r="C15130" t="str">
        <f>CONCATENATE(A15130,"|",B15130)</f>
        <v>|</v>
      </c>
    </row>
    <row r="15131" spans="3:3" x14ac:dyDescent="0.15">
      <c r="C15131" t="str">
        <f>CONCATENATE(A15131,"|",B15131)</f>
        <v>|</v>
      </c>
    </row>
    <row r="15132" spans="3:3" x14ac:dyDescent="0.15">
      <c r="C15132" t="str">
        <f>CONCATENATE(A15132,"|",B15132)</f>
        <v>|</v>
      </c>
    </row>
    <row r="15133" spans="3:3" x14ac:dyDescent="0.15">
      <c r="C15133" t="str">
        <f>CONCATENATE(A15133,"|",B15133)</f>
        <v>|</v>
      </c>
    </row>
    <row r="15134" spans="3:3" x14ac:dyDescent="0.15">
      <c r="C15134" t="str">
        <f>CONCATENATE(A15134,"|",B15134)</f>
        <v>|</v>
      </c>
    </row>
    <row r="15135" spans="3:3" x14ac:dyDescent="0.15">
      <c r="C15135" t="str">
        <f>CONCATENATE(A15135,"|",B15135)</f>
        <v>|</v>
      </c>
    </row>
    <row r="15136" spans="3:3" x14ac:dyDescent="0.15">
      <c r="C15136" t="str">
        <f>CONCATENATE(A15136,"|",B15136)</f>
        <v>|</v>
      </c>
    </row>
    <row r="15137" spans="3:3" x14ac:dyDescent="0.15">
      <c r="C15137" t="str">
        <f>CONCATENATE(A15137,"|",B15137)</f>
        <v>|</v>
      </c>
    </row>
    <row r="15138" spans="3:3" x14ac:dyDescent="0.15">
      <c r="C15138" t="str">
        <f>CONCATENATE(A15138,"|",B15138)</f>
        <v>|</v>
      </c>
    </row>
    <row r="15139" spans="3:3" x14ac:dyDescent="0.15">
      <c r="C15139" t="str">
        <f>CONCATENATE(A15139,"|",B15139)</f>
        <v>|</v>
      </c>
    </row>
    <row r="15140" spans="3:3" x14ac:dyDescent="0.15">
      <c r="C15140" t="str">
        <f>CONCATENATE(A15140,"|",B15140)</f>
        <v>|</v>
      </c>
    </row>
    <row r="15141" spans="3:3" x14ac:dyDescent="0.15">
      <c r="C15141" t="str">
        <f>CONCATENATE(A15141,"|",B15141)</f>
        <v>|</v>
      </c>
    </row>
    <row r="15142" spans="3:3" x14ac:dyDescent="0.15">
      <c r="C15142" t="str">
        <f>CONCATENATE(A15142,"|",B15142)</f>
        <v>|</v>
      </c>
    </row>
    <row r="15143" spans="3:3" x14ac:dyDescent="0.15">
      <c r="C15143" t="str">
        <f>CONCATENATE(A15143,"|",B15143)</f>
        <v>|</v>
      </c>
    </row>
    <row r="15144" spans="3:3" x14ac:dyDescent="0.15">
      <c r="C15144" t="str">
        <f>CONCATENATE(A15144,"|",B15144)</f>
        <v>|</v>
      </c>
    </row>
    <row r="15145" spans="3:3" x14ac:dyDescent="0.15">
      <c r="C15145" t="str">
        <f>CONCATENATE(A15145,"|",B15145)</f>
        <v>|</v>
      </c>
    </row>
    <row r="15146" spans="3:3" x14ac:dyDescent="0.15">
      <c r="C15146" t="str">
        <f>CONCATENATE(A15146,"|",B15146)</f>
        <v>|</v>
      </c>
    </row>
    <row r="15147" spans="3:3" x14ac:dyDescent="0.15">
      <c r="C15147" t="str">
        <f>CONCATENATE(A15147,"|",B15147)</f>
        <v>|</v>
      </c>
    </row>
    <row r="15148" spans="3:3" x14ac:dyDescent="0.15">
      <c r="C15148" t="str">
        <f>CONCATENATE(A15148,"|",B15148)</f>
        <v>|</v>
      </c>
    </row>
    <row r="15149" spans="3:3" x14ac:dyDescent="0.15">
      <c r="C15149" t="str">
        <f>CONCATENATE(A15149,"|",B15149)</f>
        <v>|</v>
      </c>
    </row>
    <row r="15150" spans="3:3" x14ac:dyDescent="0.15">
      <c r="C15150" t="str">
        <f>CONCATENATE(A15150,"|",B15150)</f>
        <v>|</v>
      </c>
    </row>
    <row r="15151" spans="3:3" x14ac:dyDescent="0.15">
      <c r="C15151" t="str">
        <f>CONCATENATE(A15151,"|",B15151)</f>
        <v>|</v>
      </c>
    </row>
    <row r="15152" spans="3:3" x14ac:dyDescent="0.15">
      <c r="C15152" t="str">
        <f>CONCATENATE(A15152,"|",B15152)</f>
        <v>|</v>
      </c>
    </row>
    <row r="15153" spans="3:3" x14ac:dyDescent="0.15">
      <c r="C15153" t="str">
        <f>CONCATENATE(A15153,"|",B15153)</f>
        <v>|</v>
      </c>
    </row>
    <row r="15154" spans="3:3" x14ac:dyDescent="0.15">
      <c r="C15154" t="str">
        <f>CONCATENATE(A15154,"|",B15154)</f>
        <v>|</v>
      </c>
    </row>
    <row r="15155" spans="3:3" x14ac:dyDescent="0.15">
      <c r="C15155" t="str">
        <f>CONCATENATE(A15155,"|",B15155)</f>
        <v>|</v>
      </c>
    </row>
    <row r="15156" spans="3:3" x14ac:dyDescent="0.15">
      <c r="C15156" t="str">
        <f>CONCATENATE(A15156,"|",B15156)</f>
        <v>|</v>
      </c>
    </row>
    <row r="15157" spans="3:3" x14ac:dyDescent="0.15">
      <c r="C15157" t="str">
        <f>CONCATENATE(A15157,"|",B15157)</f>
        <v>|</v>
      </c>
    </row>
    <row r="15158" spans="3:3" x14ac:dyDescent="0.15">
      <c r="C15158" t="str">
        <f>CONCATENATE(A15158,"|",B15158)</f>
        <v>|</v>
      </c>
    </row>
    <row r="15159" spans="3:3" x14ac:dyDescent="0.15">
      <c r="C15159" t="str">
        <f>CONCATENATE(A15159,"|",B15159)</f>
        <v>|</v>
      </c>
    </row>
    <row r="15160" spans="3:3" x14ac:dyDescent="0.15">
      <c r="C15160" t="str">
        <f>CONCATENATE(A15160,"|",B15160)</f>
        <v>|</v>
      </c>
    </row>
    <row r="15161" spans="3:3" x14ac:dyDescent="0.15">
      <c r="C15161" t="str">
        <f>CONCATENATE(A15161,"|",B15161)</f>
        <v>|</v>
      </c>
    </row>
    <row r="15162" spans="3:3" x14ac:dyDescent="0.15">
      <c r="C15162" t="str">
        <f>CONCATENATE(A15162,"|",B15162)</f>
        <v>|</v>
      </c>
    </row>
    <row r="15163" spans="3:3" x14ac:dyDescent="0.15">
      <c r="C15163" t="str">
        <f>CONCATENATE(A15163,"|",B15163)</f>
        <v>|</v>
      </c>
    </row>
    <row r="15164" spans="3:3" x14ac:dyDescent="0.15">
      <c r="C15164" t="str">
        <f>CONCATENATE(A15164,"|",B15164)</f>
        <v>|</v>
      </c>
    </row>
    <row r="15165" spans="3:3" x14ac:dyDescent="0.15">
      <c r="C15165" t="str">
        <f>CONCATENATE(A15165,"|",B15165)</f>
        <v>|</v>
      </c>
    </row>
    <row r="15166" spans="3:3" x14ac:dyDescent="0.15">
      <c r="C15166" t="str">
        <f>CONCATENATE(A15166,"|",B15166)</f>
        <v>|</v>
      </c>
    </row>
    <row r="15167" spans="3:3" x14ac:dyDescent="0.15">
      <c r="C15167" t="str">
        <f>CONCATENATE(A15167,"|",B15167)</f>
        <v>|</v>
      </c>
    </row>
    <row r="15168" spans="3:3" x14ac:dyDescent="0.15">
      <c r="C15168" t="str">
        <f>CONCATENATE(A15168,"|",B15168)</f>
        <v>|</v>
      </c>
    </row>
    <row r="15169" spans="3:3" x14ac:dyDescent="0.15">
      <c r="C15169" t="str">
        <f>CONCATENATE(A15169,"|",B15169)</f>
        <v>|</v>
      </c>
    </row>
    <row r="15170" spans="3:3" x14ac:dyDescent="0.15">
      <c r="C15170" t="str">
        <f>CONCATENATE(A15170,"|",B15170)</f>
        <v>|</v>
      </c>
    </row>
    <row r="15171" spans="3:3" x14ac:dyDescent="0.15">
      <c r="C15171" t="str">
        <f>CONCATENATE(A15171,"|",B15171)</f>
        <v>|</v>
      </c>
    </row>
    <row r="15172" spans="3:3" x14ac:dyDescent="0.15">
      <c r="C15172" t="str">
        <f>CONCATENATE(A15172,"|",B15172)</f>
        <v>|</v>
      </c>
    </row>
    <row r="15173" spans="3:3" x14ac:dyDescent="0.15">
      <c r="C15173" t="str">
        <f>CONCATENATE(A15173,"|",B15173)</f>
        <v>|</v>
      </c>
    </row>
    <row r="15174" spans="3:3" x14ac:dyDescent="0.15">
      <c r="C15174" t="str">
        <f>CONCATENATE(A15174,"|",B15174)</f>
        <v>|</v>
      </c>
    </row>
    <row r="15175" spans="3:3" x14ac:dyDescent="0.15">
      <c r="C15175" t="str">
        <f>CONCATENATE(A15175,"|",B15175)</f>
        <v>|</v>
      </c>
    </row>
    <row r="15176" spans="3:3" x14ac:dyDescent="0.15">
      <c r="C15176" t="str">
        <f>CONCATENATE(A15176,"|",B15176)</f>
        <v>|</v>
      </c>
    </row>
    <row r="15177" spans="3:3" x14ac:dyDescent="0.15">
      <c r="C15177" t="str">
        <f>CONCATENATE(A15177,"|",B15177)</f>
        <v>|</v>
      </c>
    </row>
    <row r="15178" spans="3:3" x14ac:dyDescent="0.15">
      <c r="C15178" t="str">
        <f>CONCATENATE(A15178,"|",B15178)</f>
        <v>|</v>
      </c>
    </row>
    <row r="15179" spans="3:3" x14ac:dyDescent="0.15">
      <c r="C15179" t="str">
        <f>CONCATENATE(A15179,"|",B15179)</f>
        <v>|</v>
      </c>
    </row>
    <row r="15180" spans="3:3" x14ac:dyDescent="0.15">
      <c r="C15180" t="str">
        <f>CONCATENATE(A15180,"|",B15180)</f>
        <v>|</v>
      </c>
    </row>
    <row r="15181" spans="3:3" x14ac:dyDescent="0.15">
      <c r="C15181" t="str">
        <f>CONCATENATE(A15181,"|",B15181)</f>
        <v>|</v>
      </c>
    </row>
    <row r="15182" spans="3:3" x14ac:dyDescent="0.15">
      <c r="C15182" t="str">
        <f>CONCATENATE(A15182,"|",B15182)</f>
        <v>|</v>
      </c>
    </row>
    <row r="15183" spans="3:3" x14ac:dyDescent="0.15">
      <c r="C15183" t="str">
        <f>CONCATENATE(A15183,"|",B15183)</f>
        <v>|</v>
      </c>
    </row>
    <row r="15184" spans="3:3" x14ac:dyDescent="0.15">
      <c r="C15184" t="str">
        <f>CONCATENATE(A15184,"|",B15184)</f>
        <v>|</v>
      </c>
    </row>
    <row r="15185" spans="3:3" x14ac:dyDescent="0.15">
      <c r="C15185" t="str">
        <f>CONCATENATE(A15185,"|",B15185)</f>
        <v>|</v>
      </c>
    </row>
    <row r="15186" spans="3:3" x14ac:dyDescent="0.15">
      <c r="C15186" t="str">
        <f>CONCATENATE(A15186,"|",B15186)</f>
        <v>|</v>
      </c>
    </row>
    <row r="15187" spans="3:3" x14ac:dyDescent="0.15">
      <c r="C15187" t="str">
        <f>CONCATENATE(A15187,"|",B15187)</f>
        <v>|</v>
      </c>
    </row>
    <row r="15188" spans="3:3" x14ac:dyDescent="0.15">
      <c r="C15188" t="str">
        <f>CONCATENATE(A15188,"|",B15188)</f>
        <v>|</v>
      </c>
    </row>
    <row r="15189" spans="3:3" x14ac:dyDescent="0.15">
      <c r="C15189" t="str">
        <f>CONCATENATE(A15189,"|",B15189)</f>
        <v>|</v>
      </c>
    </row>
    <row r="15190" spans="3:3" x14ac:dyDescent="0.15">
      <c r="C15190" t="str">
        <f>CONCATENATE(A15190,"|",B15190)</f>
        <v>|</v>
      </c>
    </row>
    <row r="15191" spans="3:3" x14ac:dyDescent="0.15">
      <c r="C15191" t="str">
        <f>CONCATENATE(A15191,"|",B15191)</f>
        <v>|</v>
      </c>
    </row>
    <row r="15192" spans="3:3" x14ac:dyDescent="0.15">
      <c r="C15192" t="str">
        <f>CONCATENATE(A15192,"|",B15192)</f>
        <v>|</v>
      </c>
    </row>
    <row r="15193" spans="3:3" x14ac:dyDescent="0.15">
      <c r="C15193" t="str">
        <f>CONCATENATE(A15193,"|",B15193)</f>
        <v>|</v>
      </c>
    </row>
    <row r="15194" spans="3:3" x14ac:dyDescent="0.15">
      <c r="C15194" t="str">
        <f>CONCATENATE(A15194,"|",B15194)</f>
        <v>|</v>
      </c>
    </row>
    <row r="15195" spans="3:3" x14ac:dyDescent="0.15">
      <c r="C15195" t="str">
        <f>CONCATENATE(A15195,"|",B15195)</f>
        <v>|</v>
      </c>
    </row>
    <row r="15196" spans="3:3" x14ac:dyDescent="0.15">
      <c r="C15196" t="str">
        <f>CONCATENATE(A15196,"|",B15196)</f>
        <v>|</v>
      </c>
    </row>
    <row r="15197" spans="3:3" x14ac:dyDescent="0.15">
      <c r="C15197" t="str">
        <f>CONCATENATE(A15197,"|",B15197)</f>
        <v>|</v>
      </c>
    </row>
    <row r="15198" spans="3:3" x14ac:dyDescent="0.15">
      <c r="C15198" t="str">
        <f>CONCATENATE(A15198,"|",B15198)</f>
        <v>|</v>
      </c>
    </row>
    <row r="15199" spans="3:3" x14ac:dyDescent="0.15">
      <c r="C15199" t="str">
        <f>CONCATENATE(A15199,"|",B15199)</f>
        <v>|</v>
      </c>
    </row>
    <row r="15200" spans="3:3" x14ac:dyDescent="0.15">
      <c r="C15200" t="str">
        <f>CONCATENATE(A15200,"|",B15200)</f>
        <v>|</v>
      </c>
    </row>
    <row r="15201" spans="3:3" x14ac:dyDescent="0.15">
      <c r="C15201" t="str">
        <f>CONCATENATE(A15201,"|",B15201)</f>
        <v>|</v>
      </c>
    </row>
    <row r="15202" spans="3:3" x14ac:dyDescent="0.15">
      <c r="C15202" t="str">
        <f>CONCATENATE(A15202,"|",B15202)</f>
        <v>|</v>
      </c>
    </row>
    <row r="15203" spans="3:3" x14ac:dyDescent="0.15">
      <c r="C15203" t="str">
        <f>CONCATENATE(A15203,"|",B15203)</f>
        <v>|</v>
      </c>
    </row>
    <row r="15204" spans="3:3" x14ac:dyDescent="0.15">
      <c r="C15204" t="str">
        <f>CONCATENATE(A15204,"|",B15204)</f>
        <v>|</v>
      </c>
    </row>
    <row r="15205" spans="3:3" x14ac:dyDescent="0.15">
      <c r="C15205" t="str">
        <f>CONCATENATE(A15205,"|",B15205)</f>
        <v>|</v>
      </c>
    </row>
    <row r="15206" spans="3:3" x14ac:dyDescent="0.15">
      <c r="C15206" t="str">
        <f>CONCATENATE(A15206,"|",B15206)</f>
        <v>|</v>
      </c>
    </row>
    <row r="15207" spans="3:3" x14ac:dyDescent="0.15">
      <c r="C15207" t="str">
        <f>CONCATENATE(A15207,"|",B15207)</f>
        <v>|</v>
      </c>
    </row>
    <row r="15208" spans="3:3" x14ac:dyDescent="0.15">
      <c r="C15208" t="str">
        <f>CONCATENATE(A15208,"|",B15208)</f>
        <v>|</v>
      </c>
    </row>
    <row r="15209" spans="3:3" x14ac:dyDescent="0.15">
      <c r="C15209" t="str">
        <f>CONCATENATE(A15209,"|",B15209)</f>
        <v>|</v>
      </c>
    </row>
    <row r="15210" spans="3:3" x14ac:dyDescent="0.15">
      <c r="C15210" t="str">
        <f>CONCATENATE(A15210,"|",B15210)</f>
        <v>|</v>
      </c>
    </row>
    <row r="15211" spans="3:3" x14ac:dyDescent="0.15">
      <c r="C15211" t="str">
        <f>CONCATENATE(A15211,"|",B15211)</f>
        <v>|</v>
      </c>
    </row>
    <row r="15212" spans="3:3" x14ac:dyDescent="0.15">
      <c r="C15212" t="str">
        <f>CONCATENATE(A15212,"|",B15212)</f>
        <v>|</v>
      </c>
    </row>
    <row r="15213" spans="3:3" x14ac:dyDescent="0.15">
      <c r="C15213" t="str">
        <f>CONCATENATE(A15213,"|",B15213)</f>
        <v>|</v>
      </c>
    </row>
    <row r="15214" spans="3:3" x14ac:dyDescent="0.15">
      <c r="C15214" t="str">
        <f>CONCATENATE(A15214,"|",B15214)</f>
        <v>|</v>
      </c>
    </row>
    <row r="15215" spans="3:3" x14ac:dyDescent="0.15">
      <c r="C15215" t="str">
        <f>CONCATENATE(A15215,"|",B15215)</f>
        <v>|</v>
      </c>
    </row>
    <row r="15216" spans="3:3" x14ac:dyDescent="0.15">
      <c r="C15216" t="str">
        <f>CONCATENATE(A15216,"|",B15216)</f>
        <v>|</v>
      </c>
    </row>
    <row r="15217" spans="3:3" x14ac:dyDescent="0.15">
      <c r="C15217" t="str">
        <f>CONCATENATE(A15217,"|",B15217)</f>
        <v>|</v>
      </c>
    </row>
    <row r="15218" spans="3:3" x14ac:dyDescent="0.15">
      <c r="C15218" t="str">
        <f>CONCATENATE(A15218,"|",B15218)</f>
        <v>|</v>
      </c>
    </row>
    <row r="15219" spans="3:3" x14ac:dyDescent="0.15">
      <c r="C15219" t="str">
        <f>CONCATENATE(A15219,"|",B15219)</f>
        <v>|</v>
      </c>
    </row>
    <row r="15220" spans="3:3" x14ac:dyDescent="0.15">
      <c r="C15220" t="str">
        <f>CONCATENATE(A15220,"|",B15220)</f>
        <v>|</v>
      </c>
    </row>
    <row r="15221" spans="3:3" x14ac:dyDescent="0.15">
      <c r="C15221" t="str">
        <f>CONCATENATE(A15221,"|",B15221)</f>
        <v>|</v>
      </c>
    </row>
    <row r="15222" spans="3:3" x14ac:dyDescent="0.15">
      <c r="C15222" t="str">
        <f>CONCATENATE(A15222,"|",B15222)</f>
        <v>|</v>
      </c>
    </row>
    <row r="15223" spans="3:3" x14ac:dyDescent="0.15">
      <c r="C15223" t="str">
        <f>CONCATENATE(A15223,"|",B15223)</f>
        <v>|</v>
      </c>
    </row>
    <row r="15224" spans="3:3" x14ac:dyDescent="0.15">
      <c r="C15224" t="str">
        <f>CONCATENATE(A15224,"|",B15224)</f>
        <v>|</v>
      </c>
    </row>
    <row r="15225" spans="3:3" x14ac:dyDescent="0.15">
      <c r="C15225" t="str">
        <f>CONCATENATE(A15225,"|",B15225)</f>
        <v>|</v>
      </c>
    </row>
    <row r="15226" spans="3:3" x14ac:dyDescent="0.15">
      <c r="C15226" t="str">
        <f>CONCATENATE(A15226,"|",B15226)</f>
        <v>|</v>
      </c>
    </row>
    <row r="15227" spans="3:3" x14ac:dyDescent="0.15">
      <c r="C15227" t="str">
        <f>CONCATENATE(A15227,"|",B15227)</f>
        <v>|</v>
      </c>
    </row>
    <row r="15228" spans="3:3" x14ac:dyDescent="0.15">
      <c r="C15228" t="str">
        <f>CONCATENATE(A15228,"|",B15228)</f>
        <v>|</v>
      </c>
    </row>
    <row r="15229" spans="3:3" x14ac:dyDescent="0.15">
      <c r="C15229" t="str">
        <f>CONCATENATE(A15229,"|",B15229)</f>
        <v>|</v>
      </c>
    </row>
    <row r="15230" spans="3:3" x14ac:dyDescent="0.15">
      <c r="C15230" t="str">
        <f>CONCATENATE(A15230,"|",B15230)</f>
        <v>|</v>
      </c>
    </row>
    <row r="15231" spans="3:3" x14ac:dyDescent="0.15">
      <c r="C15231" t="str">
        <f>CONCATENATE(A15231,"|",B15231)</f>
        <v>|</v>
      </c>
    </row>
    <row r="15232" spans="3:3" x14ac:dyDescent="0.15">
      <c r="C15232" t="str">
        <f>CONCATENATE(A15232,"|",B15232)</f>
        <v>|</v>
      </c>
    </row>
    <row r="15233" spans="3:3" x14ac:dyDescent="0.15">
      <c r="C15233" t="str">
        <f>CONCATENATE(A15233,"|",B15233)</f>
        <v>|</v>
      </c>
    </row>
    <row r="15234" spans="3:3" x14ac:dyDescent="0.15">
      <c r="C15234" t="str">
        <f>CONCATENATE(A15234,"|",B15234)</f>
        <v>|</v>
      </c>
    </row>
    <row r="15235" spans="3:3" x14ac:dyDescent="0.15">
      <c r="C15235" t="str">
        <f>CONCATENATE(A15235,"|",B15235)</f>
        <v>|</v>
      </c>
    </row>
    <row r="15236" spans="3:3" x14ac:dyDescent="0.15">
      <c r="C15236" t="str">
        <f>CONCATENATE(A15236,"|",B15236)</f>
        <v>|</v>
      </c>
    </row>
    <row r="15237" spans="3:3" x14ac:dyDescent="0.15">
      <c r="C15237" t="str">
        <f>CONCATENATE(A15237,"|",B15237)</f>
        <v>|</v>
      </c>
    </row>
    <row r="15238" spans="3:3" x14ac:dyDescent="0.15">
      <c r="C15238" t="str">
        <f>CONCATENATE(A15238,"|",B15238)</f>
        <v>|</v>
      </c>
    </row>
    <row r="15239" spans="3:3" x14ac:dyDescent="0.15">
      <c r="C15239" t="str">
        <f>CONCATENATE(A15239,"|",B15239)</f>
        <v>|</v>
      </c>
    </row>
    <row r="15240" spans="3:3" x14ac:dyDescent="0.15">
      <c r="C15240" t="str">
        <f>CONCATENATE(A15240,"|",B15240)</f>
        <v>|</v>
      </c>
    </row>
    <row r="15241" spans="3:3" x14ac:dyDescent="0.15">
      <c r="C15241" t="str">
        <f>CONCATENATE(A15241,"|",B15241)</f>
        <v>|</v>
      </c>
    </row>
    <row r="15242" spans="3:3" x14ac:dyDescent="0.15">
      <c r="C15242" t="str">
        <f>CONCATENATE(A15242,"|",B15242)</f>
        <v>|</v>
      </c>
    </row>
    <row r="15243" spans="3:3" x14ac:dyDescent="0.15">
      <c r="C15243" t="str">
        <f>CONCATENATE(A15243,"|",B15243)</f>
        <v>|</v>
      </c>
    </row>
    <row r="15244" spans="3:3" x14ac:dyDescent="0.15">
      <c r="C15244" t="str">
        <f>CONCATENATE(A15244,"|",B15244)</f>
        <v>|</v>
      </c>
    </row>
    <row r="15245" spans="3:3" x14ac:dyDescent="0.15">
      <c r="C15245" t="str">
        <f>CONCATENATE(A15245,"|",B15245)</f>
        <v>|</v>
      </c>
    </row>
    <row r="15246" spans="3:3" x14ac:dyDescent="0.15">
      <c r="C15246" t="str">
        <f>CONCATENATE(A15246,"|",B15246)</f>
        <v>|</v>
      </c>
    </row>
    <row r="15247" spans="3:3" x14ac:dyDescent="0.15">
      <c r="C15247" t="str">
        <f>CONCATENATE(A15247,"|",B15247)</f>
        <v>|</v>
      </c>
    </row>
    <row r="15248" spans="3:3" x14ac:dyDescent="0.15">
      <c r="C15248" t="str">
        <f>CONCATENATE(A15248,"|",B15248)</f>
        <v>|</v>
      </c>
    </row>
    <row r="15249" spans="3:3" x14ac:dyDescent="0.15">
      <c r="C15249" t="str">
        <f>CONCATENATE(A15249,"|",B15249)</f>
        <v>|</v>
      </c>
    </row>
    <row r="15250" spans="3:3" x14ac:dyDescent="0.15">
      <c r="C15250" t="str">
        <f>CONCATENATE(A15250,"|",B15250)</f>
        <v>|</v>
      </c>
    </row>
    <row r="15251" spans="3:3" x14ac:dyDescent="0.15">
      <c r="C15251" t="str">
        <f>CONCATENATE(A15251,"|",B15251)</f>
        <v>|</v>
      </c>
    </row>
    <row r="15252" spans="3:3" x14ac:dyDescent="0.15">
      <c r="C15252" t="str">
        <f>CONCATENATE(A15252,"|",B15252)</f>
        <v>|</v>
      </c>
    </row>
    <row r="15253" spans="3:3" x14ac:dyDescent="0.15">
      <c r="C15253" t="str">
        <f>CONCATENATE(A15253,"|",B15253)</f>
        <v>|</v>
      </c>
    </row>
    <row r="15254" spans="3:3" x14ac:dyDescent="0.15">
      <c r="C15254" t="str">
        <f>CONCATENATE(A15254,"|",B15254)</f>
        <v>|</v>
      </c>
    </row>
    <row r="15255" spans="3:3" x14ac:dyDescent="0.15">
      <c r="C15255" t="str">
        <f>CONCATENATE(A15255,"|",B15255)</f>
        <v>|</v>
      </c>
    </row>
    <row r="15256" spans="3:3" x14ac:dyDescent="0.15">
      <c r="C15256" t="str">
        <f>CONCATENATE(A15256,"|",B15256)</f>
        <v>|</v>
      </c>
    </row>
    <row r="15257" spans="3:3" x14ac:dyDescent="0.15">
      <c r="C15257" t="str">
        <f>CONCATENATE(A15257,"|",B15257)</f>
        <v>|</v>
      </c>
    </row>
    <row r="15258" spans="3:3" x14ac:dyDescent="0.15">
      <c r="C15258" t="str">
        <f>CONCATENATE(A15258,"|",B15258)</f>
        <v>|</v>
      </c>
    </row>
    <row r="15259" spans="3:3" x14ac:dyDescent="0.15">
      <c r="C15259" t="str">
        <f>CONCATENATE(A15259,"|",B15259)</f>
        <v>|</v>
      </c>
    </row>
    <row r="15260" spans="3:3" x14ac:dyDescent="0.15">
      <c r="C15260" t="str">
        <f>CONCATENATE(A15260,"|",B15260)</f>
        <v>|</v>
      </c>
    </row>
    <row r="15261" spans="3:3" x14ac:dyDescent="0.15">
      <c r="C15261" t="str">
        <f>CONCATENATE(A15261,"|",B15261)</f>
        <v>|</v>
      </c>
    </row>
    <row r="15262" spans="3:3" x14ac:dyDescent="0.15">
      <c r="C15262" t="str">
        <f>CONCATENATE(A15262,"|",B15262)</f>
        <v>|</v>
      </c>
    </row>
    <row r="15263" spans="3:3" x14ac:dyDescent="0.15">
      <c r="C15263" t="str">
        <f>CONCATENATE(A15263,"|",B15263)</f>
        <v>|</v>
      </c>
    </row>
    <row r="15264" spans="3:3" x14ac:dyDescent="0.15">
      <c r="C15264" t="str">
        <f>CONCATENATE(A15264,"|",B15264)</f>
        <v>|</v>
      </c>
    </row>
    <row r="15265" spans="3:3" x14ac:dyDescent="0.15">
      <c r="C15265" t="str">
        <f>CONCATENATE(A15265,"|",B15265)</f>
        <v>|</v>
      </c>
    </row>
    <row r="15266" spans="3:3" x14ac:dyDescent="0.15">
      <c r="C15266" t="str">
        <f>CONCATENATE(A15266,"|",B15266)</f>
        <v>|</v>
      </c>
    </row>
    <row r="15267" spans="3:3" x14ac:dyDescent="0.15">
      <c r="C15267" t="str">
        <f>CONCATENATE(A15267,"|",B15267)</f>
        <v>|</v>
      </c>
    </row>
    <row r="15268" spans="3:3" x14ac:dyDescent="0.15">
      <c r="C15268" t="str">
        <f>CONCATENATE(A15268,"|",B15268)</f>
        <v>|</v>
      </c>
    </row>
    <row r="15269" spans="3:3" x14ac:dyDescent="0.15">
      <c r="C15269" t="str">
        <f>CONCATENATE(A15269,"|",B15269)</f>
        <v>|</v>
      </c>
    </row>
    <row r="15270" spans="3:3" x14ac:dyDescent="0.15">
      <c r="C15270" t="str">
        <f>CONCATENATE(A15270,"|",B15270)</f>
        <v>|</v>
      </c>
    </row>
    <row r="15271" spans="3:3" x14ac:dyDescent="0.15">
      <c r="C15271" t="str">
        <f>CONCATENATE(A15271,"|",B15271)</f>
        <v>|</v>
      </c>
    </row>
    <row r="15272" spans="3:3" x14ac:dyDescent="0.15">
      <c r="C15272" t="str">
        <f>CONCATENATE(A15272,"|",B15272)</f>
        <v>|</v>
      </c>
    </row>
    <row r="15273" spans="3:3" x14ac:dyDescent="0.15">
      <c r="C15273" t="str">
        <f>CONCATENATE(A15273,"|",B15273)</f>
        <v>|</v>
      </c>
    </row>
    <row r="15274" spans="3:3" x14ac:dyDescent="0.15">
      <c r="C15274" t="str">
        <f>CONCATENATE(A15274,"|",B15274)</f>
        <v>|</v>
      </c>
    </row>
    <row r="15275" spans="3:3" x14ac:dyDescent="0.15">
      <c r="C15275" t="str">
        <f>CONCATENATE(A15275,"|",B15275)</f>
        <v>|</v>
      </c>
    </row>
    <row r="15276" spans="3:3" x14ac:dyDescent="0.15">
      <c r="C15276" t="str">
        <f>CONCATENATE(A15276,"|",B15276)</f>
        <v>|</v>
      </c>
    </row>
    <row r="15277" spans="3:3" x14ac:dyDescent="0.15">
      <c r="C15277" t="str">
        <f>CONCATENATE(A15277,"|",B15277)</f>
        <v>|</v>
      </c>
    </row>
    <row r="15278" spans="3:3" x14ac:dyDescent="0.15">
      <c r="C15278" t="str">
        <f>CONCATENATE(A15278,"|",B15278)</f>
        <v>|</v>
      </c>
    </row>
    <row r="15279" spans="3:3" x14ac:dyDescent="0.15">
      <c r="C15279" t="str">
        <f>CONCATENATE(A15279,"|",B15279)</f>
        <v>|</v>
      </c>
    </row>
    <row r="15280" spans="3:3" x14ac:dyDescent="0.15">
      <c r="C15280" t="str">
        <f>CONCATENATE(A15280,"|",B15280)</f>
        <v>|</v>
      </c>
    </row>
    <row r="15281" spans="3:3" x14ac:dyDescent="0.15">
      <c r="C15281" t="str">
        <f>CONCATENATE(A15281,"|",B15281)</f>
        <v>|</v>
      </c>
    </row>
    <row r="15282" spans="3:3" x14ac:dyDescent="0.15">
      <c r="C15282" t="str">
        <f>CONCATENATE(A15282,"|",B15282)</f>
        <v>|</v>
      </c>
    </row>
    <row r="15283" spans="3:3" x14ac:dyDescent="0.15">
      <c r="C15283" t="str">
        <f>CONCATENATE(A15283,"|",B15283)</f>
        <v>|</v>
      </c>
    </row>
    <row r="15284" spans="3:3" x14ac:dyDescent="0.15">
      <c r="C15284" t="str">
        <f>CONCATENATE(A15284,"|",B15284)</f>
        <v>|</v>
      </c>
    </row>
    <row r="15285" spans="3:3" x14ac:dyDescent="0.15">
      <c r="C15285" t="str">
        <f>CONCATENATE(A15285,"|",B15285)</f>
        <v>|</v>
      </c>
    </row>
    <row r="15286" spans="3:3" x14ac:dyDescent="0.15">
      <c r="C15286" t="str">
        <f>CONCATENATE(A15286,"|",B15286)</f>
        <v>|</v>
      </c>
    </row>
    <row r="15287" spans="3:3" x14ac:dyDescent="0.15">
      <c r="C15287" t="str">
        <f>CONCATENATE(A15287,"|",B15287)</f>
        <v>|</v>
      </c>
    </row>
    <row r="15288" spans="3:3" x14ac:dyDescent="0.15">
      <c r="C15288" t="str">
        <f>CONCATENATE(A15288,"|",B15288)</f>
        <v>|</v>
      </c>
    </row>
    <row r="15289" spans="3:3" x14ac:dyDescent="0.15">
      <c r="C15289" t="str">
        <f>CONCATENATE(A15289,"|",B15289)</f>
        <v>|</v>
      </c>
    </row>
    <row r="15290" spans="3:3" x14ac:dyDescent="0.15">
      <c r="C15290" t="str">
        <f>CONCATENATE(A15290,"|",B15290)</f>
        <v>|</v>
      </c>
    </row>
    <row r="15291" spans="3:3" x14ac:dyDescent="0.15">
      <c r="C15291" t="str">
        <f>CONCATENATE(A15291,"|",B15291)</f>
        <v>|</v>
      </c>
    </row>
    <row r="15292" spans="3:3" x14ac:dyDescent="0.15">
      <c r="C15292" t="str">
        <f>CONCATENATE(A15292,"|",B15292)</f>
        <v>|</v>
      </c>
    </row>
    <row r="15293" spans="3:3" x14ac:dyDescent="0.15">
      <c r="C15293" t="str">
        <f>CONCATENATE(A15293,"|",B15293)</f>
        <v>|</v>
      </c>
    </row>
    <row r="15294" spans="3:3" x14ac:dyDescent="0.15">
      <c r="C15294" t="str">
        <f>CONCATENATE(A15294,"|",B15294)</f>
        <v>|</v>
      </c>
    </row>
    <row r="15295" spans="3:3" x14ac:dyDescent="0.15">
      <c r="C15295" t="str">
        <f>CONCATENATE(A15295,"|",B15295)</f>
        <v>|</v>
      </c>
    </row>
    <row r="15296" spans="3:3" x14ac:dyDescent="0.15">
      <c r="C15296" t="str">
        <f>CONCATENATE(A15296,"|",B15296)</f>
        <v>|</v>
      </c>
    </row>
    <row r="15297" spans="3:3" x14ac:dyDescent="0.15">
      <c r="C15297" t="str">
        <f>CONCATENATE(A15297,"|",B15297)</f>
        <v>|</v>
      </c>
    </row>
    <row r="15298" spans="3:3" x14ac:dyDescent="0.15">
      <c r="C15298" t="str">
        <f>CONCATENATE(A15298,"|",B15298)</f>
        <v>|</v>
      </c>
    </row>
    <row r="15299" spans="3:3" x14ac:dyDescent="0.15">
      <c r="C15299" t="str">
        <f>CONCATENATE(A15299,"|",B15299)</f>
        <v>|</v>
      </c>
    </row>
    <row r="15300" spans="3:3" x14ac:dyDescent="0.15">
      <c r="C15300" t="str">
        <f>CONCATENATE(A15300,"|",B15300)</f>
        <v>|</v>
      </c>
    </row>
    <row r="15301" spans="3:3" x14ac:dyDescent="0.15">
      <c r="C15301" t="str">
        <f>CONCATENATE(A15301,"|",B15301)</f>
        <v>|</v>
      </c>
    </row>
    <row r="15302" spans="3:3" x14ac:dyDescent="0.15">
      <c r="C15302" t="str">
        <f>CONCATENATE(A15302,"|",B15302)</f>
        <v>|</v>
      </c>
    </row>
    <row r="15303" spans="3:3" x14ac:dyDescent="0.15">
      <c r="C15303" t="str">
        <f>CONCATENATE(A15303,"|",B15303)</f>
        <v>|</v>
      </c>
    </row>
    <row r="15304" spans="3:3" x14ac:dyDescent="0.15">
      <c r="C15304" t="str">
        <f>CONCATENATE(A15304,"|",B15304)</f>
        <v>|</v>
      </c>
    </row>
    <row r="15305" spans="3:3" x14ac:dyDescent="0.15">
      <c r="C15305" t="str">
        <f>CONCATENATE(A15305,"|",B15305)</f>
        <v>|</v>
      </c>
    </row>
    <row r="15306" spans="3:3" x14ac:dyDescent="0.15">
      <c r="C15306" t="str">
        <f>CONCATENATE(A15306,"|",B15306)</f>
        <v>|</v>
      </c>
    </row>
    <row r="15307" spans="3:3" x14ac:dyDescent="0.15">
      <c r="C15307" t="str">
        <f>CONCATENATE(A15307,"|",B15307)</f>
        <v>|</v>
      </c>
    </row>
    <row r="15308" spans="3:3" x14ac:dyDescent="0.15">
      <c r="C15308" t="str">
        <f>CONCATENATE(A15308,"|",B15308)</f>
        <v>|</v>
      </c>
    </row>
    <row r="15309" spans="3:3" x14ac:dyDescent="0.15">
      <c r="C15309" t="str">
        <f>CONCATENATE(A15309,"|",B15309)</f>
        <v>|</v>
      </c>
    </row>
    <row r="15310" spans="3:3" x14ac:dyDescent="0.15">
      <c r="C15310" t="str">
        <f>CONCATENATE(A15310,"|",B15310)</f>
        <v>|</v>
      </c>
    </row>
    <row r="15311" spans="3:3" x14ac:dyDescent="0.15">
      <c r="C15311" t="str">
        <f>CONCATENATE(A15311,"|",B15311)</f>
        <v>|</v>
      </c>
    </row>
    <row r="15312" spans="3:3" x14ac:dyDescent="0.15">
      <c r="C15312" t="str">
        <f>CONCATENATE(A15312,"|",B15312)</f>
        <v>|</v>
      </c>
    </row>
    <row r="15313" spans="3:3" x14ac:dyDescent="0.15">
      <c r="C15313" t="str">
        <f>CONCATENATE(A15313,"|",B15313)</f>
        <v>|</v>
      </c>
    </row>
    <row r="15314" spans="3:3" x14ac:dyDescent="0.15">
      <c r="C15314" t="str">
        <f>CONCATENATE(A15314,"|",B15314)</f>
        <v>|</v>
      </c>
    </row>
    <row r="15315" spans="3:3" x14ac:dyDescent="0.15">
      <c r="C15315" t="str">
        <f>CONCATENATE(A15315,"|",B15315)</f>
        <v>|</v>
      </c>
    </row>
    <row r="15316" spans="3:3" x14ac:dyDescent="0.15">
      <c r="C15316" t="str">
        <f>CONCATENATE(A15316,"|",B15316)</f>
        <v>|</v>
      </c>
    </row>
    <row r="15317" spans="3:3" x14ac:dyDescent="0.15">
      <c r="C15317" t="str">
        <f>CONCATENATE(A15317,"|",B15317)</f>
        <v>|</v>
      </c>
    </row>
    <row r="15318" spans="3:3" x14ac:dyDescent="0.15">
      <c r="C15318" t="str">
        <f>CONCATENATE(A15318,"|",B15318)</f>
        <v>|</v>
      </c>
    </row>
    <row r="15319" spans="3:3" x14ac:dyDescent="0.15">
      <c r="C15319" t="str">
        <f>CONCATENATE(A15319,"|",B15319)</f>
        <v>|</v>
      </c>
    </row>
    <row r="15320" spans="3:3" x14ac:dyDescent="0.15">
      <c r="C15320" t="str">
        <f>CONCATENATE(A15320,"|",B15320)</f>
        <v>|</v>
      </c>
    </row>
    <row r="15321" spans="3:3" x14ac:dyDescent="0.15">
      <c r="C15321" t="str">
        <f>CONCATENATE(A15321,"|",B15321)</f>
        <v>|</v>
      </c>
    </row>
    <row r="15322" spans="3:3" x14ac:dyDescent="0.15">
      <c r="C15322" t="str">
        <f>CONCATENATE(A15322,"|",B15322)</f>
        <v>|</v>
      </c>
    </row>
    <row r="15323" spans="3:3" x14ac:dyDescent="0.15">
      <c r="C15323" t="str">
        <f>CONCATENATE(A15323,"|",B15323)</f>
        <v>|</v>
      </c>
    </row>
    <row r="15324" spans="3:3" x14ac:dyDescent="0.15">
      <c r="C15324" t="str">
        <f>CONCATENATE(A15324,"|",B15324)</f>
        <v>|</v>
      </c>
    </row>
    <row r="15325" spans="3:3" x14ac:dyDescent="0.15">
      <c r="C15325" t="str">
        <f>CONCATENATE(A15325,"|",B15325)</f>
        <v>|</v>
      </c>
    </row>
    <row r="15326" spans="3:3" x14ac:dyDescent="0.15">
      <c r="C15326" t="str">
        <f>CONCATENATE(A15326,"|",B15326)</f>
        <v>|</v>
      </c>
    </row>
    <row r="15327" spans="3:3" x14ac:dyDescent="0.15">
      <c r="C15327" t="str">
        <f>CONCATENATE(A15327,"|",B15327)</f>
        <v>|</v>
      </c>
    </row>
    <row r="15328" spans="3:3" x14ac:dyDescent="0.15">
      <c r="C15328" t="str">
        <f>CONCATENATE(A15328,"|",B15328)</f>
        <v>|</v>
      </c>
    </row>
    <row r="15329" spans="3:3" x14ac:dyDescent="0.15">
      <c r="C15329" t="str">
        <f>CONCATENATE(A15329,"|",B15329)</f>
        <v>|</v>
      </c>
    </row>
    <row r="15330" spans="3:3" x14ac:dyDescent="0.15">
      <c r="C15330" t="str">
        <f>CONCATENATE(A15330,"|",B15330)</f>
        <v>|</v>
      </c>
    </row>
    <row r="15331" spans="3:3" x14ac:dyDescent="0.15">
      <c r="C15331" t="str">
        <f>CONCATENATE(A15331,"|",B15331)</f>
        <v>|</v>
      </c>
    </row>
    <row r="15332" spans="3:3" x14ac:dyDescent="0.15">
      <c r="C15332" t="str">
        <f>CONCATENATE(A15332,"|",B15332)</f>
        <v>|</v>
      </c>
    </row>
    <row r="15333" spans="3:3" x14ac:dyDescent="0.15">
      <c r="C15333" t="str">
        <f>CONCATENATE(A15333,"|",B15333)</f>
        <v>|</v>
      </c>
    </row>
    <row r="15334" spans="3:3" x14ac:dyDescent="0.15">
      <c r="C15334" t="str">
        <f>CONCATENATE(A15334,"|",B15334)</f>
        <v>|</v>
      </c>
    </row>
    <row r="15335" spans="3:3" x14ac:dyDescent="0.15">
      <c r="C15335" t="str">
        <f>CONCATENATE(A15335,"|",B15335)</f>
        <v>|</v>
      </c>
    </row>
    <row r="15336" spans="3:3" x14ac:dyDescent="0.15">
      <c r="C15336" t="str">
        <f>CONCATENATE(A15336,"|",B15336)</f>
        <v>|</v>
      </c>
    </row>
    <row r="15337" spans="3:3" x14ac:dyDescent="0.15">
      <c r="C15337" t="str">
        <f>CONCATENATE(A15337,"|",B15337)</f>
        <v>|</v>
      </c>
    </row>
    <row r="15338" spans="3:3" x14ac:dyDescent="0.15">
      <c r="C15338" t="str">
        <f>CONCATENATE(A15338,"|",B15338)</f>
        <v>|</v>
      </c>
    </row>
    <row r="15339" spans="3:3" x14ac:dyDescent="0.15">
      <c r="C15339" t="str">
        <f>CONCATENATE(A15339,"|",B15339)</f>
        <v>|</v>
      </c>
    </row>
    <row r="15340" spans="3:3" x14ac:dyDescent="0.15">
      <c r="C15340" t="str">
        <f>CONCATENATE(A15340,"|",B15340)</f>
        <v>|</v>
      </c>
    </row>
    <row r="15341" spans="3:3" x14ac:dyDescent="0.15">
      <c r="C15341" t="str">
        <f>CONCATENATE(A15341,"|",B15341)</f>
        <v>|</v>
      </c>
    </row>
    <row r="15342" spans="3:3" x14ac:dyDescent="0.15">
      <c r="C15342" t="str">
        <f>CONCATENATE(A15342,"|",B15342)</f>
        <v>|</v>
      </c>
    </row>
    <row r="15343" spans="3:3" x14ac:dyDescent="0.15">
      <c r="C15343" t="str">
        <f>CONCATENATE(A15343,"|",B15343)</f>
        <v>|</v>
      </c>
    </row>
    <row r="15344" spans="3:3" x14ac:dyDescent="0.15">
      <c r="C15344" t="str">
        <f>CONCATENATE(A15344,"|",B15344)</f>
        <v>|</v>
      </c>
    </row>
    <row r="15345" spans="3:3" x14ac:dyDescent="0.15">
      <c r="C15345" t="str">
        <f>CONCATENATE(A15345,"|",B15345)</f>
        <v>|</v>
      </c>
    </row>
    <row r="15346" spans="3:3" x14ac:dyDescent="0.15">
      <c r="C15346" t="str">
        <f>CONCATENATE(A15346,"|",B15346)</f>
        <v>|</v>
      </c>
    </row>
    <row r="15347" spans="3:3" x14ac:dyDescent="0.15">
      <c r="C15347" t="str">
        <f>CONCATENATE(A15347,"|",B15347)</f>
        <v>|</v>
      </c>
    </row>
    <row r="15348" spans="3:3" x14ac:dyDescent="0.15">
      <c r="C15348" t="str">
        <f>CONCATENATE(A15348,"|",B15348)</f>
        <v>|</v>
      </c>
    </row>
    <row r="15349" spans="3:3" x14ac:dyDescent="0.15">
      <c r="C15349" t="str">
        <f>CONCATENATE(A15349,"|",B15349)</f>
        <v>|</v>
      </c>
    </row>
    <row r="15350" spans="3:3" x14ac:dyDescent="0.15">
      <c r="C15350" t="str">
        <f>CONCATENATE(A15350,"|",B15350)</f>
        <v>|</v>
      </c>
    </row>
    <row r="15351" spans="3:3" x14ac:dyDescent="0.15">
      <c r="C15351" t="str">
        <f>CONCATENATE(A15351,"|",B15351)</f>
        <v>|</v>
      </c>
    </row>
    <row r="15352" spans="3:3" x14ac:dyDescent="0.15">
      <c r="C15352" t="str">
        <f>CONCATENATE(A15352,"|",B15352)</f>
        <v>|</v>
      </c>
    </row>
    <row r="15353" spans="3:3" x14ac:dyDescent="0.15">
      <c r="C15353" t="str">
        <f>CONCATENATE(A15353,"|",B15353)</f>
        <v>|</v>
      </c>
    </row>
    <row r="15354" spans="3:3" x14ac:dyDescent="0.15">
      <c r="C15354" t="str">
        <f>CONCATENATE(A15354,"|",B15354)</f>
        <v>|</v>
      </c>
    </row>
    <row r="15355" spans="3:3" x14ac:dyDescent="0.15">
      <c r="C15355" t="str">
        <f>CONCATENATE(A15355,"|",B15355)</f>
        <v>|</v>
      </c>
    </row>
    <row r="15356" spans="3:3" x14ac:dyDescent="0.15">
      <c r="C15356" t="str">
        <f>CONCATENATE(A15356,"|",B15356)</f>
        <v>|</v>
      </c>
    </row>
    <row r="15357" spans="3:3" x14ac:dyDescent="0.15">
      <c r="C15357" t="str">
        <f>CONCATENATE(A15357,"|",B15357)</f>
        <v>|</v>
      </c>
    </row>
    <row r="15358" spans="3:3" x14ac:dyDescent="0.15">
      <c r="C15358" t="str">
        <f>CONCATENATE(A15358,"|",B15358)</f>
        <v>|</v>
      </c>
    </row>
    <row r="15359" spans="3:3" x14ac:dyDescent="0.15">
      <c r="C15359" t="str">
        <f>CONCATENATE(A15359,"|",B15359)</f>
        <v>|</v>
      </c>
    </row>
    <row r="15360" spans="3:3" x14ac:dyDescent="0.15">
      <c r="C15360" t="str">
        <f>CONCATENATE(A15360,"|",B15360)</f>
        <v>|</v>
      </c>
    </row>
    <row r="15361" spans="3:3" x14ac:dyDescent="0.15">
      <c r="C15361" t="str">
        <f>CONCATENATE(A15361,"|",B15361)</f>
        <v>|</v>
      </c>
    </row>
    <row r="15362" spans="3:3" x14ac:dyDescent="0.15">
      <c r="C15362" t="str">
        <f>CONCATENATE(A15362,"|",B15362)</f>
        <v>|</v>
      </c>
    </row>
    <row r="15363" spans="3:3" x14ac:dyDescent="0.15">
      <c r="C15363" t="str">
        <f>CONCATENATE(A15363,"|",B15363)</f>
        <v>|</v>
      </c>
    </row>
    <row r="15364" spans="3:3" x14ac:dyDescent="0.15">
      <c r="C15364" t="str">
        <f>CONCATENATE(A15364,"|",B15364)</f>
        <v>|</v>
      </c>
    </row>
    <row r="15365" spans="3:3" x14ac:dyDescent="0.15">
      <c r="C15365" t="str">
        <f>CONCATENATE(A15365,"|",B15365)</f>
        <v>|</v>
      </c>
    </row>
    <row r="15366" spans="3:3" x14ac:dyDescent="0.15">
      <c r="C15366" t="str">
        <f>CONCATENATE(A15366,"|",B15366)</f>
        <v>|</v>
      </c>
    </row>
    <row r="15367" spans="3:3" x14ac:dyDescent="0.15">
      <c r="C15367" t="str">
        <f>CONCATENATE(A15367,"|",B15367)</f>
        <v>|</v>
      </c>
    </row>
    <row r="15368" spans="3:3" x14ac:dyDescent="0.15">
      <c r="C15368" t="str">
        <f>CONCATENATE(A15368,"|",B15368)</f>
        <v>|</v>
      </c>
    </row>
    <row r="15369" spans="3:3" x14ac:dyDescent="0.15">
      <c r="C15369" t="str">
        <f>CONCATENATE(A15369,"|",B15369)</f>
        <v>|</v>
      </c>
    </row>
    <row r="15370" spans="3:3" x14ac:dyDescent="0.15">
      <c r="C15370" t="str">
        <f>CONCATENATE(A15370,"|",B15370)</f>
        <v>|</v>
      </c>
    </row>
    <row r="15371" spans="3:3" x14ac:dyDescent="0.15">
      <c r="C15371" t="str">
        <f>CONCATENATE(A15371,"|",B15371)</f>
        <v>|</v>
      </c>
    </row>
    <row r="15372" spans="3:3" x14ac:dyDescent="0.15">
      <c r="C15372" t="str">
        <f>CONCATENATE(A15372,"|",B15372)</f>
        <v>|</v>
      </c>
    </row>
    <row r="15373" spans="3:3" x14ac:dyDescent="0.15">
      <c r="C15373" t="str">
        <f>CONCATENATE(A15373,"|",B15373)</f>
        <v>|</v>
      </c>
    </row>
    <row r="15374" spans="3:3" x14ac:dyDescent="0.15">
      <c r="C15374" t="str">
        <f>CONCATENATE(A15374,"|",B15374)</f>
        <v>|</v>
      </c>
    </row>
    <row r="15375" spans="3:3" x14ac:dyDescent="0.15">
      <c r="C15375" t="str">
        <f>CONCATENATE(A15375,"|",B15375)</f>
        <v>|</v>
      </c>
    </row>
    <row r="15376" spans="3:3" x14ac:dyDescent="0.15">
      <c r="C15376" t="str">
        <f>CONCATENATE(A15376,"|",B15376)</f>
        <v>|</v>
      </c>
    </row>
    <row r="15377" spans="3:3" x14ac:dyDescent="0.15">
      <c r="C15377" t="str">
        <f>CONCATENATE(A15377,"|",B15377)</f>
        <v>|</v>
      </c>
    </row>
    <row r="15378" spans="3:3" x14ac:dyDescent="0.15">
      <c r="C15378" t="str">
        <f>CONCATENATE(A15378,"|",B15378)</f>
        <v>|</v>
      </c>
    </row>
    <row r="15379" spans="3:3" x14ac:dyDescent="0.15">
      <c r="C15379" t="str">
        <f>CONCATENATE(A15379,"|",B15379)</f>
        <v>|</v>
      </c>
    </row>
    <row r="15380" spans="3:3" x14ac:dyDescent="0.15">
      <c r="C15380" t="str">
        <f>CONCATENATE(A15380,"|",B15380)</f>
        <v>|</v>
      </c>
    </row>
    <row r="15381" spans="3:3" x14ac:dyDescent="0.15">
      <c r="C15381" t="str">
        <f>CONCATENATE(A15381,"|",B15381)</f>
        <v>|</v>
      </c>
    </row>
    <row r="15382" spans="3:3" x14ac:dyDescent="0.15">
      <c r="C15382" t="str">
        <f>CONCATENATE(A15382,"|",B15382)</f>
        <v>|</v>
      </c>
    </row>
    <row r="15383" spans="3:3" x14ac:dyDescent="0.15">
      <c r="C15383" t="str">
        <f>CONCATENATE(A15383,"|",B15383)</f>
        <v>|</v>
      </c>
    </row>
    <row r="15384" spans="3:3" x14ac:dyDescent="0.15">
      <c r="C15384" t="str">
        <f>CONCATENATE(A15384,"|",B15384)</f>
        <v>|</v>
      </c>
    </row>
    <row r="15385" spans="3:3" x14ac:dyDescent="0.15">
      <c r="C15385" t="str">
        <f>CONCATENATE(A15385,"|",B15385)</f>
        <v>|</v>
      </c>
    </row>
    <row r="15386" spans="3:3" x14ac:dyDescent="0.15">
      <c r="C15386" t="str">
        <f>CONCATENATE(A15386,"|",B15386)</f>
        <v>|</v>
      </c>
    </row>
    <row r="15387" spans="3:3" x14ac:dyDescent="0.15">
      <c r="C15387" t="str">
        <f>CONCATENATE(A15387,"|",B15387)</f>
        <v>|</v>
      </c>
    </row>
    <row r="15388" spans="3:3" x14ac:dyDescent="0.15">
      <c r="C15388" t="str">
        <f>CONCATENATE(A15388,"|",B15388)</f>
        <v>|</v>
      </c>
    </row>
    <row r="15389" spans="3:3" x14ac:dyDescent="0.15">
      <c r="C15389" t="str">
        <f>CONCATENATE(A15389,"|",B15389)</f>
        <v>|</v>
      </c>
    </row>
    <row r="15390" spans="3:3" x14ac:dyDescent="0.15">
      <c r="C15390" t="str">
        <f>CONCATENATE(A15390,"|",B15390)</f>
        <v>|</v>
      </c>
    </row>
    <row r="15391" spans="3:3" x14ac:dyDescent="0.15">
      <c r="C15391" t="str">
        <f>CONCATENATE(A15391,"|",B15391)</f>
        <v>|</v>
      </c>
    </row>
    <row r="15392" spans="3:3" x14ac:dyDescent="0.15">
      <c r="C15392" t="str">
        <f>CONCATENATE(A15392,"|",B15392)</f>
        <v>|</v>
      </c>
    </row>
    <row r="15393" spans="3:3" x14ac:dyDescent="0.15">
      <c r="C15393" t="str">
        <f>CONCATENATE(A15393,"|",B15393)</f>
        <v>|</v>
      </c>
    </row>
    <row r="15394" spans="3:3" x14ac:dyDescent="0.15">
      <c r="C15394" t="str">
        <f>CONCATENATE(A15394,"|",B15394)</f>
        <v>|</v>
      </c>
    </row>
    <row r="15395" spans="3:3" x14ac:dyDescent="0.15">
      <c r="C15395" t="str">
        <f>CONCATENATE(A15395,"|",B15395)</f>
        <v>|</v>
      </c>
    </row>
    <row r="15396" spans="3:3" x14ac:dyDescent="0.15">
      <c r="C15396" t="str">
        <f>CONCATENATE(A15396,"|",B15396)</f>
        <v>|</v>
      </c>
    </row>
    <row r="15397" spans="3:3" x14ac:dyDescent="0.15">
      <c r="C15397" t="str">
        <f>CONCATENATE(A15397,"|",B15397)</f>
        <v>|</v>
      </c>
    </row>
    <row r="15398" spans="3:3" x14ac:dyDescent="0.15">
      <c r="C15398" t="str">
        <f>CONCATENATE(A15398,"|",B15398)</f>
        <v>|</v>
      </c>
    </row>
    <row r="15399" spans="3:3" x14ac:dyDescent="0.15">
      <c r="C15399" t="str">
        <f>CONCATENATE(A15399,"|",B15399)</f>
        <v>|</v>
      </c>
    </row>
    <row r="15400" spans="3:3" x14ac:dyDescent="0.15">
      <c r="C15400" t="str">
        <f>CONCATENATE(A15400,"|",B15400)</f>
        <v>|</v>
      </c>
    </row>
    <row r="15401" spans="3:3" x14ac:dyDescent="0.15">
      <c r="C15401" t="str">
        <f>CONCATENATE(A15401,"|",B15401)</f>
        <v>|</v>
      </c>
    </row>
    <row r="15402" spans="3:3" x14ac:dyDescent="0.15">
      <c r="C15402" t="str">
        <f>CONCATENATE(A15402,"|",B15402)</f>
        <v>|</v>
      </c>
    </row>
    <row r="15403" spans="3:3" x14ac:dyDescent="0.15">
      <c r="C15403" t="str">
        <f>CONCATENATE(A15403,"|",B15403)</f>
        <v>|</v>
      </c>
    </row>
    <row r="15404" spans="3:3" x14ac:dyDescent="0.15">
      <c r="C15404" t="str">
        <f>CONCATENATE(A15404,"|",B15404)</f>
        <v>|</v>
      </c>
    </row>
    <row r="15405" spans="3:3" x14ac:dyDescent="0.15">
      <c r="C15405" t="str">
        <f>CONCATENATE(A15405,"|",B15405)</f>
        <v>|</v>
      </c>
    </row>
    <row r="15406" spans="3:3" x14ac:dyDescent="0.15">
      <c r="C15406" t="str">
        <f>CONCATENATE(A15406,"|",B15406)</f>
        <v>|</v>
      </c>
    </row>
    <row r="15407" spans="3:3" x14ac:dyDescent="0.15">
      <c r="C15407" t="str">
        <f>CONCATENATE(A15407,"|",B15407)</f>
        <v>|</v>
      </c>
    </row>
    <row r="15408" spans="3:3" x14ac:dyDescent="0.15">
      <c r="C15408" t="str">
        <f>CONCATENATE(A15408,"|",B15408)</f>
        <v>|</v>
      </c>
    </row>
    <row r="15409" spans="3:3" x14ac:dyDescent="0.15">
      <c r="C15409" t="str">
        <f>CONCATENATE(A15409,"|",B15409)</f>
        <v>|</v>
      </c>
    </row>
    <row r="15410" spans="3:3" x14ac:dyDescent="0.15">
      <c r="C15410" t="str">
        <f>CONCATENATE(A15410,"|",B15410)</f>
        <v>|</v>
      </c>
    </row>
    <row r="15411" spans="3:3" x14ac:dyDescent="0.15">
      <c r="C15411" t="str">
        <f>CONCATENATE(A15411,"|",B15411)</f>
        <v>|</v>
      </c>
    </row>
    <row r="15412" spans="3:3" x14ac:dyDescent="0.15">
      <c r="C15412" t="str">
        <f>CONCATENATE(A15412,"|",B15412)</f>
        <v>|</v>
      </c>
    </row>
    <row r="15413" spans="3:3" x14ac:dyDescent="0.15">
      <c r="C15413" t="str">
        <f>CONCATENATE(A15413,"|",B15413)</f>
        <v>|</v>
      </c>
    </row>
    <row r="15414" spans="3:3" x14ac:dyDescent="0.15">
      <c r="C15414" t="str">
        <f>CONCATENATE(A15414,"|",B15414)</f>
        <v>|</v>
      </c>
    </row>
    <row r="15415" spans="3:3" x14ac:dyDescent="0.15">
      <c r="C15415" t="str">
        <f>CONCATENATE(A15415,"|",B15415)</f>
        <v>|</v>
      </c>
    </row>
    <row r="15416" spans="3:3" x14ac:dyDescent="0.15">
      <c r="C15416" t="str">
        <f>CONCATENATE(A15416,"|",B15416)</f>
        <v>|</v>
      </c>
    </row>
    <row r="15417" spans="3:3" x14ac:dyDescent="0.15">
      <c r="C15417" t="str">
        <f>CONCATENATE(A15417,"|",B15417)</f>
        <v>|</v>
      </c>
    </row>
    <row r="15418" spans="3:3" x14ac:dyDescent="0.15">
      <c r="C15418" t="str">
        <f>CONCATENATE(A15418,"|",B15418)</f>
        <v>|</v>
      </c>
    </row>
    <row r="15419" spans="3:3" x14ac:dyDescent="0.15">
      <c r="C15419" t="str">
        <f>CONCATENATE(A15419,"|",B15419)</f>
        <v>|</v>
      </c>
    </row>
    <row r="15420" spans="3:3" x14ac:dyDescent="0.15">
      <c r="C15420" t="str">
        <f>CONCATENATE(A15420,"|",B15420)</f>
        <v>|</v>
      </c>
    </row>
    <row r="15421" spans="3:3" x14ac:dyDescent="0.15">
      <c r="C15421" t="str">
        <f>CONCATENATE(A15421,"|",B15421)</f>
        <v>|</v>
      </c>
    </row>
    <row r="15422" spans="3:3" x14ac:dyDescent="0.15">
      <c r="C15422" t="str">
        <f>CONCATENATE(A15422,"|",B15422)</f>
        <v>|</v>
      </c>
    </row>
    <row r="15423" spans="3:3" x14ac:dyDescent="0.15">
      <c r="C15423" t="str">
        <f>CONCATENATE(A15423,"|",B15423)</f>
        <v>|</v>
      </c>
    </row>
    <row r="15424" spans="3:3" x14ac:dyDescent="0.15">
      <c r="C15424" t="str">
        <f>CONCATENATE(A15424,"|",B15424)</f>
        <v>|</v>
      </c>
    </row>
    <row r="15425" spans="3:3" x14ac:dyDescent="0.15">
      <c r="C15425" t="str">
        <f>CONCATENATE(A15425,"|",B15425)</f>
        <v>|</v>
      </c>
    </row>
    <row r="15426" spans="3:3" x14ac:dyDescent="0.15">
      <c r="C15426" t="str">
        <f>CONCATENATE(A15426,"|",B15426)</f>
        <v>|</v>
      </c>
    </row>
    <row r="15427" spans="3:3" x14ac:dyDescent="0.15">
      <c r="C15427" t="str">
        <f>CONCATENATE(A15427,"|",B15427)</f>
        <v>|</v>
      </c>
    </row>
    <row r="15428" spans="3:3" x14ac:dyDescent="0.15">
      <c r="C15428" t="str">
        <f>CONCATENATE(A15428,"|",B15428)</f>
        <v>|</v>
      </c>
    </row>
    <row r="15429" spans="3:3" x14ac:dyDescent="0.15">
      <c r="C15429" t="str">
        <f>CONCATENATE(A15429,"|",B15429)</f>
        <v>|</v>
      </c>
    </row>
    <row r="15430" spans="3:3" x14ac:dyDescent="0.15">
      <c r="C15430" t="str">
        <f>CONCATENATE(A15430,"|",B15430)</f>
        <v>|</v>
      </c>
    </row>
    <row r="15431" spans="3:3" x14ac:dyDescent="0.15">
      <c r="C15431" t="str">
        <f>CONCATENATE(A15431,"|",B15431)</f>
        <v>|</v>
      </c>
    </row>
    <row r="15432" spans="3:3" x14ac:dyDescent="0.15">
      <c r="C15432" t="str">
        <f>CONCATENATE(A15432,"|",B15432)</f>
        <v>|</v>
      </c>
    </row>
    <row r="15433" spans="3:3" x14ac:dyDescent="0.15">
      <c r="C15433" t="str">
        <f>CONCATENATE(A15433,"|",B15433)</f>
        <v>|</v>
      </c>
    </row>
    <row r="15434" spans="3:3" x14ac:dyDescent="0.15">
      <c r="C15434" t="str">
        <f>CONCATENATE(A15434,"|",B15434)</f>
        <v>|</v>
      </c>
    </row>
    <row r="15435" spans="3:3" x14ac:dyDescent="0.15">
      <c r="C15435" t="str">
        <f>CONCATENATE(A15435,"|",B15435)</f>
        <v>|</v>
      </c>
    </row>
    <row r="15436" spans="3:3" x14ac:dyDescent="0.15">
      <c r="C15436" t="str">
        <f>CONCATENATE(A15436,"|",B15436)</f>
        <v>|</v>
      </c>
    </row>
    <row r="15437" spans="3:3" x14ac:dyDescent="0.15">
      <c r="C15437" t="str">
        <f>CONCATENATE(A15437,"|",B15437)</f>
        <v>|</v>
      </c>
    </row>
    <row r="15438" spans="3:3" x14ac:dyDescent="0.15">
      <c r="C15438" t="str">
        <f>CONCATENATE(A15438,"|",B15438)</f>
        <v>|</v>
      </c>
    </row>
    <row r="15439" spans="3:3" x14ac:dyDescent="0.15">
      <c r="C15439" t="str">
        <f>CONCATENATE(A15439,"|",B15439)</f>
        <v>|</v>
      </c>
    </row>
    <row r="15440" spans="3:3" x14ac:dyDescent="0.15">
      <c r="C15440" t="str">
        <f>CONCATENATE(A15440,"|",B15440)</f>
        <v>|</v>
      </c>
    </row>
    <row r="15441" spans="3:3" x14ac:dyDescent="0.15">
      <c r="C15441" t="str">
        <f>CONCATENATE(A15441,"|",B15441)</f>
        <v>|</v>
      </c>
    </row>
    <row r="15442" spans="3:3" x14ac:dyDescent="0.15">
      <c r="C15442" t="str">
        <f>CONCATENATE(A15442,"|",B15442)</f>
        <v>|</v>
      </c>
    </row>
    <row r="15443" spans="3:3" x14ac:dyDescent="0.15">
      <c r="C15443" t="str">
        <f>CONCATENATE(A15443,"|",B15443)</f>
        <v>|</v>
      </c>
    </row>
    <row r="15444" spans="3:3" x14ac:dyDescent="0.15">
      <c r="C15444" t="str">
        <f>CONCATENATE(A15444,"|",B15444)</f>
        <v>|</v>
      </c>
    </row>
    <row r="15445" spans="3:3" x14ac:dyDescent="0.15">
      <c r="C15445" t="str">
        <f>CONCATENATE(A15445,"|",B15445)</f>
        <v>|</v>
      </c>
    </row>
    <row r="15446" spans="3:3" x14ac:dyDescent="0.15">
      <c r="C15446" t="str">
        <f>CONCATENATE(A15446,"|",B15446)</f>
        <v>|</v>
      </c>
    </row>
    <row r="15447" spans="3:3" x14ac:dyDescent="0.15">
      <c r="C15447" t="str">
        <f>CONCATENATE(A15447,"|",B15447)</f>
        <v>|</v>
      </c>
    </row>
    <row r="15448" spans="3:3" x14ac:dyDescent="0.15">
      <c r="C15448" t="str">
        <f>CONCATENATE(A15448,"|",B15448)</f>
        <v>|</v>
      </c>
    </row>
    <row r="15449" spans="3:3" x14ac:dyDescent="0.15">
      <c r="C15449" t="str">
        <f>CONCATENATE(A15449,"|",B15449)</f>
        <v>|</v>
      </c>
    </row>
    <row r="15450" spans="3:3" x14ac:dyDescent="0.15">
      <c r="C15450" t="str">
        <f>CONCATENATE(A15450,"|",B15450)</f>
        <v>|</v>
      </c>
    </row>
    <row r="15451" spans="3:3" x14ac:dyDescent="0.15">
      <c r="C15451" t="str">
        <f>CONCATENATE(A15451,"|",B15451)</f>
        <v>|</v>
      </c>
    </row>
    <row r="15452" spans="3:3" x14ac:dyDescent="0.15">
      <c r="C15452" t="str">
        <f>CONCATENATE(A15452,"|",B15452)</f>
        <v>|</v>
      </c>
    </row>
    <row r="15453" spans="3:3" x14ac:dyDescent="0.15">
      <c r="C15453" t="str">
        <f>CONCATENATE(A15453,"|",B15453)</f>
        <v>|</v>
      </c>
    </row>
    <row r="15454" spans="3:3" x14ac:dyDescent="0.15">
      <c r="C15454" t="str">
        <f>CONCATENATE(A15454,"|",B15454)</f>
        <v>|</v>
      </c>
    </row>
    <row r="15455" spans="3:3" x14ac:dyDescent="0.15">
      <c r="C15455" t="str">
        <f>CONCATENATE(A15455,"|",B15455)</f>
        <v>|</v>
      </c>
    </row>
    <row r="15456" spans="3:3" x14ac:dyDescent="0.15">
      <c r="C15456" t="str">
        <f>CONCATENATE(A15456,"|",B15456)</f>
        <v>|</v>
      </c>
    </row>
    <row r="15457" spans="3:3" x14ac:dyDescent="0.15">
      <c r="C15457" t="str">
        <f>CONCATENATE(A15457,"|",B15457)</f>
        <v>|</v>
      </c>
    </row>
    <row r="15458" spans="3:3" x14ac:dyDescent="0.15">
      <c r="C15458" t="str">
        <f>CONCATENATE(A15458,"|",B15458)</f>
        <v>|</v>
      </c>
    </row>
    <row r="15459" spans="3:3" x14ac:dyDescent="0.15">
      <c r="C15459" t="str">
        <f>CONCATENATE(A15459,"|",B15459)</f>
        <v>|</v>
      </c>
    </row>
    <row r="15460" spans="3:3" x14ac:dyDescent="0.15">
      <c r="C15460" t="str">
        <f>CONCATENATE(A15460,"|",B15460)</f>
        <v>|</v>
      </c>
    </row>
    <row r="15461" spans="3:3" x14ac:dyDescent="0.15">
      <c r="C15461" t="str">
        <f>CONCATENATE(A15461,"|",B15461)</f>
        <v>|</v>
      </c>
    </row>
    <row r="15462" spans="3:3" x14ac:dyDescent="0.15">
      <c r="C15462" t="str">
        <f>CONCATENATE(A15462,"|",B15462)</f>
        <v>|</v>
      </c>
    </row>
    <row r="15463" spans="3:3" x14ac:dyDescent="0.15">
      <c r="C15463" t="str">
        <f>CONCATENATE(A15463,"|",B15463)</f>
        <v>|</v>
      </c>
    </row>
    <row r="15464" spans="3:3" x14ac:dyDescent="0.15">
      <c r="C15464" t="str">
        <f>CONCATENATE(A15464,"|",B15464)</f>
        <v>|</v>
      </c>
    </row>
    <row r="15465" spans="3:3" x14ac:dyDescent="0.15">
      <c r="C15465" t="str">
        <f>CONCATENATE(A15465,"|",B15465)</f>
        <v>|</v>
      </c>
    </row>
    <row r="15466" spans="3:3" x14ac:dyDescent="0.15">
      <c r="C15466" t="str">
        <f>CONCATENATE(A15466,"|",B15466)</f>
        <v>|</v>
      </c>
    </row>
    <row r="15467" spans="3:3" x14ac:dyDescent="0.15">
      <c r="C15467" t="str">
        <f>CONCATENATE(A15467,"|",B15467)</f>
        <v>|</v>
      </c>
    </row>
    <row r="15468" spans="3:3" x14ac:dyDescent="0.15">
      <c r="C15468" t="str">
        <f>CONCATENATE(A15468,"|",B15468)</f>
        <v>|</v>
      </c>
    </row>
    <row r="15469" spans="3:3" x14ac:dyDescent="0.15">
      <c r="C15469" t="str">
        <f>CONCATENATE(A15469,"|",B15469)</f>
        <v>|</v>
      </c>
    </row>
    <row r="15470" spans="3:3" x14ac:dyDescent="0.15">
      <c r="C15470" t="str">
        <f>CONCATENATE(A15470,"|",B15470)</f>
        <v>|</v>
      </c>
    </row>
    <row r="15471" spans="3:3" x14ac:dyDescent="0.15">
      <c r="C15471" t="str">
        <f>CONCATENATE(A15471,"|",B15471)</f>
        <v>|</v>
      </c>
    </row>
    <row r="15472" spans="3:3" x14ac:dyDescent="0.15">
      <c r="C15472" t="str">
        <f>CONCATENATE(A15472,"|",B15472)</f>
        <v>|</v>
      </c>
    </row>
    <row r="15473" spans="3:3" x14ac:dyDescent="0.15">
      <c r="C15473" t="str">
        <f>CONCATENATE(A15473,"|",B15473)</f>
        <v>|</v>
      </c>
    </row>
    <row r="15474" spans="3:3" x14ac:dyDescent="0.15">
      <c r="C15474" t="str">
        <f>CONCATENATE(A15474,"|",B15474)</f>
        <v>|</v>
      </c>
    </row>
    <row r="15475" spans="3:3" x14ac:dyDescent="0.15">
      <c r="C15475" t="str">
        <f>CONCATENATE(A15475,"|",B15475)</f>
        <v>|</v>
      </c>
    </row>
    <row r="15476" spans="3:3" x14ac:dyDescent="0.15">
      <c r="C15476" t="str">
        <f>CONCATENATE(A15476,"|",B15476)</f>
        <v>|</v>
      </c>
    </row>
    <row r="15477" spans="3:3" x14ac:dyDescent="0.15">
      <c r="C15477" t="str">
        <f>CONCATENATE(A15477,"|",B15477)</f>
        <v>|</v>
      </c>
    </row>
    <row r="15478" spans="3:3" x14ac:dyDescent="0.15">
      <c r="C15478" t="str">
        <f>CONCATENATE(A15478,"|",B15478)</f>
        <v>|</v>
      </c>
    </row>
    <row r="15479" spans="3:3" x14ac:dyDescent="0.15">
      <c r="C15479" t="str">
        <f>CONCATENATE(A15479,"|",B15479)</f>
        <v>|</v>
      </c>
    </row>
    <row r="15480" spans="3:3" x14ac:dyDescent="0.15">
      <c r="C15480" t="str">
        <f>CONCATENATE(A15480,"|",B15480)</f>
        <v>|</v>
      </c>
    </row>
    <row r="15481" spans="3:3" x14ac:dyDescent="0.15">
      <c r="C15481" t="str">
        <f>CONCATENATE(A15481,"|",B15481)</f>
        <v>|</v>
      </c>
    </row>
    <row r="15482" spans="3:3" x14ac:dyDescent="0.15">
      <c r="C15482" t="str">
        <f>CONCATENATE(A15482,"|",B15482)</f>
        <v>|</v>
      </c>
    </row>
    <row r="15483" spans="3:3" x14ac:dyDescent="0.15">
      <c r="C15483" t="str">
        <f>CONCATENATE(A15483,"|",B15483)</f>
        <v>|</v>
      </c>
    </row>
    <row r="15484" spans="3:3" x14ac:dyDescent="0.15">
      <c r="C15484" t="str">
        <f>CONCATENATE(A15484,"|",B15484)</f>
        <v>|</v>
      </c>
    </row>
    <row r="15485" spans="3:3" x14ac:dyDescent="0.15">
      <c r="C15485" t="str">
        <f>CONCATENATE(A15485,"|",B15485)</f>
        <v>|</v>
      </c>
    </row>
    <row r="15486" spans="3:3" x14ac:dyDescent="0.15">
      <c r="C15486" t="str">
        <f>CONCATENATE(A15486,"|",B15486)</f>
        <v>|</v>
      </c>
    </row>
    <row r="15487" spans="3:3" x14ac:dyDescent="0.15">
      <c r="C15487" t="str">
        <f>CONCATENATE(A15487,"|",B15487)</f>
        <v>|</v>
      </c>
    </row>
    <row r="15488" spans="3:3" x14ac:dyDescent="0.15">
      <c r="C15488" t="str">
        <f>CONCATENATE(A15488,"|",B15488)</f>
        <v>|</v>
      </c>
    </row>
    <row r="15489" spans="3:3" x14ac:dyDescent="0.15">
      <c r="C15489" t="str">
        <f>CONCATENATE(A15489,"|",B15489)</f>
        <v>|</v>
      </c>
    </row>
    <row r="15490" spans="3:3" x14ac:dyDescent="0.15">
      <c r="C15490" t="str">
        <f>CONCATENATE(A15490,"|",B15490)</f>
        <v>|</v>
      </c>
    </row>
    <row r="15491" spans="3:3" x14ac:dyDescent="0.15">
      <c r="C15491" t="str">
        <f>CONCATENATE(A15491,"|",B15491)</f>
        <v>|</v>
      </c>
    </row>
    <row r="15492" spans="3:3" x14ac:dyDescent="0.15">
      <c r="C15492" t="str">
        <f>CONCATENATE(A15492,"|",B15492)</f>
        <v>|</v>
      </c>
    </row>
    <row r="15493" spans="3:3" x14ac:dyDescent="0.15">
      <c r="C15493" t="str">
        <f>CONCATENATE(A15493,"|",B15493)</f>
        <v>|</v>
      </c>
    </row>
    <row r="15494" spans="3:3" x14ac:dyDescent="0.15">
      <c r="C15494" t="str">
        <f>CONCATENATE(A15494,"|",B15494)</f>
        <v>|</v>
      </c>
    </row>
    <row r="15495" spans="3:3" x14ac:dyDescent="0.15">
      <c r="C15495" t="str">
        <f>CONCATENATE(A15495,"|",B15495)</f>
        <v>|</v>
      </c>
    </row>
    <row r="15496" spans="3:3" x14ac:dyDescent="0.15">
      <c r="C15496" t="str">
        <f>CONCATENATE(A15496,"|",B15496)</f>
        <v>|</v>
      </c>
    </row>
    <row r="15497" spans="3:3" x14ac:dyDescent="0.15">
      <c r="C15497" t="str">
        <f>CONCATENATE(A15497,"|",B15497)</f>
        <v>|</v>
      </c>
    </row>
    <row r="15498" spans="3:3" x14ac:dyDescent="0.15">
      <c r="C15498" t="str">
        <f>CONCATENATE(A15498,"|",B15498)</f>
        <v>|</v>
      </c>
    </row>
    <row r="15499" spans="3:3" x14ac:dyDescent="0.15">
      <c r="C15499" t="str">
        <f>CONCATENATE(A15499,"|",B15499)</f>
        <v>|</v>
      </c>
    </row>
    <row r="15500" spans="3:3" x14ac:dyDescent="0.15">
      <c r="C15500" t="str">
        <f>CONCATENATE(A15500,"|",B15500)</f>
        <v>|</v>
      </c>
    </row>
    <row r="15501" spans="3:3" x14ac:dyDescent="0.15">
      <c r="C15501" t="str">
        <f>CONCATENATE(A15501,"|",B15501)</f>
        <v>|</v>
      </c>
    </row>
    <row r="15502" spans="3:3" x14ac:dyDescent="0.15">
      <c r="C15502" t="str">
        <f>CONCATENATE(A15502,"|",B15502)</f>
        <v>|</v>
      </c>
    </row>
    <row r="15503" spans="3:3" x14ac:dyDescent="0.15">
      <c r="C15503" t="str">
        <f>CONCATENATE(A15503,"|",B15503)</f>
        <v>|</v>
      </c>
    </row>
    <row r="15504" spans="3:3" x14ac:dyDescent="0.15">
      <c r="C15504" t="str">
        <f>CONCATENATE(A15504,"|",B15504)</f>
        <v>|</v>
      </c>
    </row>
    <row r="15505" spans="3:3" x14ac:dyDescent="0.15">
      <c r="C15505" t="str">
        <f>CONCATENATE(A15505,"|",B15505)</f>
        <v>|</v>
      </c>
    </row>
    <row r="15506" spans="3:3" x14ac:dyDescent="0.15">
      <c r="C15506" t="str">
        <f>CONCATENATE(A15506,"|",B15506)</f>
        <v>|</v>
      </c>
    </row>
    <row r="15507" spans="3:3" x14ac:dyDescent="0.15">
      <c r="C15507" t="str">
        <f>CONCATENATE(A15507,"|",B15507)</f>
        <v>|</v>
      </c>
    </row>
    <row r="15508" spans="3:3" x14ac:dyDescent="0.15">
      <c r="C15508" t="str">
        <f>CONCATENATE(A15508,"|",B15508)</f>
        <v>|</v>
      </c>
    </row>
    <row r="15509" spans="3:3" x14ac:dyDescent="0.15">
      <c r="C15509" t="str">
        <f>CONCATENATE(A15509,"|",B15509)</f>
        <v>|</v>
      </c>
    </row>
    <row r="15510" spans="3:3" x14ac:dyDescent="0.15">
      <c r="C15510" t="str">
        <f>CONCATENATE(A15510,"|",B15510)</f>
        <v>|</v>
      </c>
    </row>
    <row r="15511" spans="3:3" x14ac:dyDescent="0.15">
      <c r="C15511" t="str">
        <f>CONCATENATE(A15511,"|",B15511)</f>
        <v>|</v>
      </c>
    </row>
    <row r="15512" spans="3:3" x14ac:dyDescent="0.15">
      <c r="C15512" t="str">
        <f>CONCATENATE(A15512,"|",B15512)</f>
        <v>|</v>
      </c>
    </row>
    <row r="15513" spans="3:3" x14ac:dyDescent="0.15">
      <c r="C15513" t="str">
        <f>CONCATENATE(A15513,"|",B15513)</f>
        <v>|</v>
      </c>
    </row>
    <row r="15514" spans="3:3" x14ac:dyDescent="0.15">
      <c r="C15514" t="str">
        <f>CONCATENATE(A15514,"|",B15514)</f>
        <v>|</v>
      </c>
    </row>
    <row r="15515" spans="3:3" x14ac:dyDescent="0.15">
      <c r="C15515" t="str">
        <f>CONCATENATE(A15515,"|",B15515)</f>
        <v>|</v>
      </c>
    </row>
    <row r="15516" spans="3:3" x14ac:dyDescent="0.15">
      <c r="C15516" t="str">
        <f>CONCATENATE(A15516,"|",B15516)</f>
        <v>|</v>
      </c>
    </row>
    <row r="15517" spans="3:3" x14ac:dyDescent="0.15">
      <c r="C15517" t="str">
        <f>CONCATENATE(A15517,"|",B15517)</f>
        <v>|</v>
      </c>
    </row>
    <row r="15518" spans="3:3" x14ac:dyDescent="0.15">
      <c r="C15518" t="str">
        <f>CONCATENATE(A15518,"|",B15518)</f>
        <v>|</v>
      </c>
    </row>
    <row r="15519" spans="3:3" x14ac:dyDescent="0.15">
      <c r="C15519" t="str">
        <f>CONCATENATE(A15519,"|",B15519)</f>
        <v>|</v>
      </c>
    </row>
    <row r="15520" spans="3:3" x14ac:dyDescent="0.15">
      <c r="C15520" t="str">
        <f>CONCATENATE(A15520,"|",B15520)</f>
        <v>|</v>
      </c>
    </row>
    <row r="15521" spans="3:3" x14ac:dyDescent="0.15">
      <c r="C15521" t="str">
        <f>CONCATENATE(A15521,"|",B15521)</f>
        <v>|</v>
      </c>
    </row>
    <row r="15522" spans="3:3" x14ac:dyDescent="0.15">
      <c r="C15522" t="str">
        <f>CONCATENATE(A15522,"|",B15522)</f>
        <v>|</v>
      </c>
    </row>
    <row r="15523" spans="3:3" x14ac:dyDescent="0.15">
      <c r="C15523" t="str">
        <f>CONCATENATE(A15523,"|",B15523)</f>
        <v>|</v>
      </c>
    </row>
    <row r="15524" spans="3:3" x14ac:dyDescent="0.15">
      <c r="C15524" t="str">
        <f>CONCATENATE(A15524,"|",B15524)</f>
        <v>|</v>
      </c>
    </row>
    <row r="15525" spans="3:3" x14ac:dyDescent="0.15">
      <c r="C15525" t="str">
        <f>CONCATENATE(A15525,"|",B15525)</f>
        <v>|</v>
      </c>
    </row>
    <row r="15526" spans="3:3" x14ac:dyDescent="0.15">
      <c r="C15526" t="str">
        <f>CONCATENATE(A15526,"|",B15526)</f>
        <v>|</v>
      </c>
    </row>
    <row r="15527" spans="3:3" x14ac:dyDescent="0.15">
      <c r="C15527" t="str">
        <f>CONCATENATE(A15527,"|",B15527)</f>
        <v>|</v>
      </c>
    </row>
    <row r="15528" spans="3:3" x14ac:dyDescent="0.15">
      <c r="C15528" t="str">
        <f>CONCATENATE(A15528,"|",B15528)</f>
        <v>|</v>
      </c>
    </row>
    <row r="15529" spans="3:3" x14ac:dyDescent="0.15">
      <c r="C15529" t="str">
        <f>CONCATENATE(A15529,"|",B15529)</f>
        <v>|</v>
      </c>
    </row>
    <row r="15530" spans="3:3" x14ac:dyDescent="0.15">
      <c r="C15530" t="str">
        <f>CONCATENATE(A15530,"|",B15530)</f>
        <v>|</v>
      </c>
    </row>
    <row r="15531" spans="3:3" x14ac:dyDescent="0.15">
      <c r="C15531" t="str">
        <f>CONCATENATE(A15531,"|",B15531)</f>
        <v>|</v>
      </c>
    </row>
    <row r="15532" spans="3:3" x14ac:dyDescent="0.15">
      <c r="C15532" t="str">
        <f>CONCATENATE(A15532,"|",B15532)</f>
        <v>|</v>
      </c>
    </row>
    <row r="15533" spans="3:3" x14ac:dyDescent="0.15">
      <c r="C15533" t="str">
        <f>CONCATENATE(A15533,"|",B15533)</f>
        <v>|</v>
      </c>
    </row>
    <row r="15534" spans="3:3" x14ac:dyDescent="0.15">
      <c r="C15534" t="str">
        <f>CONCATENATE(A15534,"|",B15534)</f>
        <v>|</v>
      </c>
    </row>
    <row r="15535" spans="3:3" x14ac:dyDescent="0.15">
      <c r="C15535" t="str">
        <f>CONCATENATE(A15535,"|",B15535)</f>
        <v>|</v>
      </c>
    </row>
    <row r="15536" spans="3:3" x14ac:dyDescent="0.15">
      <c r="C15536" t="str">
        <f>CONCATENATE(A15536,"|",B15536)</f>
        <v>|</v>
      </c>
    </row>
    <row r="15537" spans="3:3" x14ac:dyDescent="0.15">
      <c r="C15537" t="str">
        <f>CONCATENATE(A15537,"|",B15537)</f>
        <v>|</v>
      </c>
    </row>
    <row r="15538" spans="3:3" x14ac:dyDescent="0.15">
      <c r="C15538" t="str">
        <f>CONCATENATE(A15538,"|",B15538)</f>
        <v>|</v>
      </c>
    </row>
    <row r="15539" spans="3:3" x14ac:dyDescent="0.15">
      <c r="C15539" t="str">
        <f>CONCATENATE(A15539,"|",B15539)</f>
        <v>|</v>
      </c>
    </row>
    <row r="15540" spans="3:3" x14ac:dyDescent="0.15">
      <c r="C15540" t="str">
        <f>CONCATENATE(A15540,"|",B15540)</f>
        <v>|</v>
      </c>
    </row>
    <row r="15541" spans="3:3" x14ac:dyDescent="0.15">
      <c r="C15541" t="str">
        <f>CONCATENATE(A15541,"|",B15541)</f>
        <v>|</v>
      </c>
    </row>
    <row r="15542" spans="3:3" x14ac:dyDescent="0.15">
      <c r="C15542" t="str">
        <f>CONCATENATE(A15542,"|",B15542)</f>
        <v>|</v>
      </c>
    </row>
    <row r="15543" spans="3:3" x14ac:dyDescent="0.15">
      <c r="C15543" t="str">
        <f>CONCATENATE(A15543,"|",B15543)</f>
        <v>|</v>
      </c>
    </row>
    <row r="15544" spans="3:3" x14ac:dyDescent="0.15">
      <c r="C15544" t="str">
        <f>CONCATENATE(A15544,"|",B15544)</f>
        <v>|</v>
      </c>
    </row>
    <row r="15545" spans="3:3" x14ac:dyDescent="0.15">
      <c r="C15545" t="str">
        <f>CONCATENATE(A15545,"|",B15545)</f>
        <v>|</v>
      </c>
    </row>
    <row r="15546" spans="3:3" x14ac:dyDescent="0.15">
      <c r="C15546" t="str">
        <f>CONCATENATE(A15546,"|",B15546)</f>
        <v>|</v>
      </c>
    </row>
    <row r="15547" spans="3:3" x14ac:dyDescent="0.15">
      <c r="C15547" t="str">
        <f>CONCATENATE(A15547,"|",B15547)</f>
        <v>|</v>
      </c>
    </row>
    <row r="15548" spans="3:3" x14ac:dyDescent="0.15">
      <c r="C15548" t="str">
        <f>CONCATENATE(A15548,"|",B15548)</f>
        <v>|</v>
      </c>
    </row>
    <row r="15549" spans="3:3" x14ac:dyDescent="0.15">
      <c r="C15549" t="str">
        <f>CONCATENATE(A15549,"|",B15549)</f>
        <v>|</v>
      </c>
    </row>
    <row r="15550" spans="3:3" x14ac:dyDescent="0.15">
      <c r="C15550" t="str">
        <f>CONCATENATE(A15550,"|",B15550)</f>
        <v>|</v>
      </c>
    </row>
    <row r="15551" spans="3:3" x14ac:dyDescent="0.15">
      <c r="C15551" t="str">
        <f>CONCATENATE(A15551,"|",B15551)</f>
        <v>|</v>
      </c>
    </row>
    <row r="15552" spans="3:3" x14ac:dyDescent="0.15">
      <c r="C15552" t="str">
        <f>CONCATENATE(A15552,"|",B15552)</f>
        <v>|</v>
      </c>
    </row>
    <row r="15553" spans="3:3" x14ac:dyDescent="0.15">
      <c r="C15553" t="str">
        <f>CONCATENATE(A15553,"|",B15553)</f>
        <v>|</v>
      </c>
    </row>
    <row r="15554" spans="3:3" x14ac:dyDescent="0.15">
      <c r="C15554" t="str">
        <f>CONCATENATE(A15554,"|",B15554)</f>
        <v>|</v>
      </c>
    </row>
    <row r="15555" spans="3:3" x14ac:dyDescent="0.15">
      <c r="C15555" t="str">
        <f>CONCATENATE(A15555,"|",B15555)</f>
        <v>|</v>
      </c>
    </row>
    <row r="15556" spans="3:3" x14ac:dyDescent="0.15">
      <c r="C15556" t="str">
        <f>CONCATENATE(A15556,"|",B15556)</f>
        <v>|</v>
      </c>
    </row>
    <row r="15557" spans="3:3" x14ac:dyDescent="0.15">
      <c r="C15557" t="str">
        <f>CONCATENATE(A15557,"|",B15557)</f>
        <v>|</v>
      </c>
    </row>
    <row r="15558" spans="3:3" x14ac:dyDescent="0.15">
      <c r="C15558" t="str">
        <f>CONCATENATE(A15558,"|",B15558)</f>
        <v>|</v>
      </c>
    </row>
    <row r="15559" spans="3:3" x14ac:dyDescent="0.15">
      <c r="C15559" t="str">
        <f>CONCATENATE(A15559,"|",B15559)</f>
        <v>|</v>
      </c>
    </row>
    <row r="15560" spans="3:3" x14ac:dyDescent="0.15">
      <c r="C15560" t="str">
        <f>CONCATENATE(A15560,"|",B15560)</f>
        <v>|</v>
      </c>
    </row>
    <row r="15561" spans="3:3" x14ac:dyDescent="0.15">
      <c r="C15561" t="str">
        <f>CONCATENATE(A15561,"|",B15561)</f>
        <v>|</v>
      </c>
    </row>
    <row r="15562" spans="3:3" x14ac:dyDescent="0.15">
      <c r="C15562" t="str">
        <f>CONCATENATE(A15562,"|",B15562)</f>
        <v>|</v>
      </c>
    </row>
    <row r="15563" spans="3:3" x14ac:dyDescent="0.15">
      <c r="C15563" t="str">
        <f>CONCATENATE(A15563,"|",B15563)</f>
        <v>|</v>
      </c>
    </row>
    <row r="15564" spans="3:3" x14ac:dyDescent="0.15">
      <c r="C15564" t="str">
        <f>CONCATENATE(A15564,"|",B15564)</f>
        <v>|</v>
      </c>
    </row>
    <row r="15565" spans="3:3" x14ac:dyDescent="0.15">
      <c r="C15565" t="str">
        <f>CONCATENATE(A15565,"|",B15565)</f>
        <v>|</v>
      </c>
    </row>
    <row r="15566" spans="3:3" x14ac:dyDescent="0.15">
      <c r="C15566" t="str">
        <f>CONCATENATE(A15566,"|",B15566)</f>
        <v>|</v>
      </c>
    </row>
    <row r="15567" spans="3:3" x14ac:dyDescent="0.15">
      <c r="C15567" t="str">
        <f>CONCATENATE(A15567,"|",B15567)</f>
        <v>|</v>
      </c>
    </row>
    <row r="15568" spans="3:3" x14ac:dyDescent="0.15">
      <c r="C15568" t="str">
        <f>CONCATENATE(A15568,"|",B15568)</f>
        <v>|</v>
      </c>
    </row>
    <row r="15569" spans="3:3" x14ac:dyDescent="0.15">
      <c r="C15569" t="str">
        <f>CONCATENATE(A15569,"|",B15569)</f>
        <v>|</v>
      </c>
    </row>
    <row r="15570" spans="3:3" x14ac:dyDescent="0.15">
      <c r="C15570" t="str">
        <f>CONCATENATE(A15570,"|",B15570)</f>
        <v>|</v>
      </c>
    </row>
    <row r="15571" spans="3:3" x14ac:dyDescent="0.15">
      <c r="C15571" t="str">
        <f>CONCATENATE(A15571,"|",B15571)</f>
        <v>|</v>
      </c>
    </row>
    <row r="15572" spans="3:3" x14ac:dyDescent="0.15">
      <c r="C15572" t="str">
        <f>CONCATENATE(A15572,"|",B15572)</f>
        <v>|</v>
      </c>
    </row>
    <row r="15573" spans="3:3" x14ac:dyDescent="0.15">
      <c r="C15573" t="str">
        <f>CONCATENATE(A15573,"|",B15573)</f>
        <v>|</v>
      </c>
    </row>
    <row r="15574" spans="3:3" x14ac:dyDescent="0.15">
      <c r="C15574" t="str">
        <f>CONCATENATE(A15574,"|",B15574)</f>
        <v>|</v>
      </c>
    </row>
    <row r="15575" spans="3:3" x14ac:dyDescent="0.15">
      <c r="C15575" t="str">
        <f>CONCATENATE(A15575,"|",B15575)</f>
        <v>|</v>
      </c>
    </row>
    <row r="15576" spans="3:3" x14ac:dyDescent="0.15">
      <c r="C15576" t="str">
        <f>CONCATENATE(A15576,"|",B15576)</f>
        <v>|</v>
      </c>
    </row>
    <row r="15577" spans="3:3" x14ac:dyDescent="0.15">
      <c r="C15577" t="str">
        <f>CONCATENATE(A15577,"|",B15577)</f>
        <v>|</v>
      </c>
    </row>
    <row r="15578" spans="3:3" x14ac:dyDescent="0.15">
      <c r="C15578" t="str">
        <f>CONCATENATE(A15578,"|",B15578)</f>
        <v>|</v>
      </c>
    </row>
    <row r="15579" spans="3:3" x14ac:dyDescent="0.15">
      <c r="C15579" t="str">
        <f>CONCATENATE(A15579,"|",B15579)</f>
        <v>|</v>
      </c>
    </row>
    <row r="15580" spans="3:3" x14ac:dyDescent="0.15">
      <c r="C15580" t="str">
        <f>CONCATENATE(A15580,"|",B15580)</f>
        <v>|</v>
      </c>
    </row>
    <row r="15581" spans="3:3" x14ac:dyDescent="0.15">
      <c r="C15581" t="str">
        <f>CONCATENATE(A15581,"|",B15581)</f>
        <v>|</v>
      </c>
    </row>
    <row r="15582" spans="3:3" x14ac:dyDescent="0.15">
      <c r="C15582" t="str">
        <f>CONCATENATE(A15582,"|",B15582)</f>
        <v>|</v>
      </c>
    </row>
    <row r="15583" spans="3:3" x14ac:dyDescent="0.15">
      <c r="C15583" t="str">
        <f>CONCATENATE(A15583,"|",B15583)</f>
        <v>|</v>
      </c>
    </row>
    <row r="15584" spans="3:3" x14ac:dyDescent="0.15">
      <c r="C15584" t="str">
        <f>CONCATENATE(A15584,"|",B15584)</f>
        <v>|</v>
      </c>
    </row>
    <row r="15585" spans="3:3" x14ac:dyDescent="0.15">
      <c r="C15585" t="str">
        <f>CONCATENATE(A15585,"|",B15585)</f>
        <v>|</v>
      </c>
    </row>
    <row r="15586" spans="3:3" x14ac:dyDescent="0.15">
      <c r="C15586" t="str">
        <f>CONCATENATE(A15586,"|",B15586)</f>
        <v>|</v>
      </c>
    </row>
    <row r="15587" spans="3:3" x14ac:dyDescent="0.15">
      <c r="C15587" t="str">
        <f>CONCATENATE(A15587,"|",B15587)</f>
        <v>|</v>
      </c>
    </row>
    <row r="15588" spans="3:3" x14ac:dyDescent="0.15">
      <c r="C15588" t="str">
        <f>CONCATENATE(A15588,"|",B15588)</f>
        <v>|</v>
      </c>
    </row>
    <row r="15589" spans="3:3" x14ac:dyDescent="0.15">
      <c r="C15589" t="str">
        <f>CONCATENATE(A15589,"|",B15589)</f>
        <v>|</v>
      </c>
    </row>
    <row r="15590" spans="3:3" x14ac:dyDescent="0.15">
      <c r="C15590" t="str">
        <f>CONCATENATE(A15590,"|",B15590)</f>
        <v>|</v>
      </c>
    </row>
    <row r="15591" spans="3:3" x14ac:dyDescent="0.15">
      <c r="C15591" t="str">
        <f>CONCATENATE(A15591,"|",B15591)</f>
        <v>|</v>
      </c>
    </row>
    <row r="15592" spans="3:3" x14ac:dyDescent="0.15">
      <c r="C15592" t="str">
        <f>CONCATENATE(A15592,"|",B15592)</f>
        <v>|</v>
      </c>
    </row>
    <row r="15593" spans="3:3" x14ac:dyDescent="0.15">
      <c r="C15593" t="str">
        <f>CONCATENATE(A15593,"|",B15593)</f>
        <v>|</v>
      </c>
    </row>
    <row r="15594" spans="3:3" x14ac:dyDescent="0.15">
      <c r="C15594" t="str">
        <f>CONCATENATE(A15594,"|",B15594)</f>
        <v>|</v>
      </c>
    </row>
    <row r="15595" spans="3:3" x14ac:dyDescent="0.15">
      <c r="C15595" t="str">
        <f>CONCATENATE(A15595,"|",B15595)</f>
        <v>|</v>
      </c>
    </row>
    <row r="15596" spans="3:3" x14ac:dyDescent="0.15">
      <c r="C15596" t="str">
        <f>CONCATENATE(A15596,"|",B15596)</f>
        <v>|</v>
      </c>
    </row>
    <row r="15597" spans="3:3" x14ac:dyDescent="0.15">
      <c r="C15597" t="str">
        <f>CONCATENATE(A15597,"|",B15597)</f>
        <v>|</v>
      </c>
    </row>
    <row r="15598" spans="3:3" x14ac:dyDescent="0.15">
      <c r="C15598" t="str">
        <f>CONCATENATE(A15598,"|",B15598)</f>
        <v>|</v>
      </c>
    </row>
    <row r="15599" spans="3:3" x14ac:dyDescent="0.15">
      <c r="C15599" t="str">
        <f>CONCATENATE(A15599,"|",B15599)</f>
        <v>|</v>
      </c>
    </row>
    <row r="15600" spans="3:3" x14ac:dyDescent="0.15">
      <c r="C15600" t="str">
        <f>CONCATENATE(A15600,"|",B15600)</f>
        <v>|</v>
      </c>
    </row>
    <row r="15601" spans="3:3" x14ac:dyDescent="0.15">
      <c r="C15601" t="str">
        <f>CONCATENATE(A15601,"|",B15601)</f>
        <v>|</v>
      </c>
    </row>
    <row r="15602" spans="3:3" x14ac:dyDescent="0.15">
      <c r="C15602" t="str">
        <f>CONCATENATE(A15602,"|",B15602)</f>
        <v>|</v>
      </c>
    </row>
    <row r="15603" spans="3:3" x14ac:dyDescent="0.15">
      <c r="C15603" t="str">
        <f>CONCATENATE(A15603,"|",B15603)</f>
        <v>|</v>
      </c>
    </row>
    <row r="15604" spans="3:3" x14ac:dyDescent="0.15">
      <c r="C15604" t="str">
        <f>CONCATENATE(A15604,"|",B15604)</f>
        <v>|</v>
      </c>
    </row>
    <row r="15605" spans="3:3" x14ac:dyDescent="0.15">
      <c r="C15605" t="str">
        <f>CONCATENATE(A15605,"|",B15605)</f>
        <v>|</v>
      </c>
    </row>
    <row r="15606" spans="3:3" x14ac:dyDescent="0.15">
      <c r="C15606" t="str">
        <f>CONCATENATE(A15606,"|",B15606)</f>
        <v>|</v>
      </c>
    </row>
    <row r="15607" spans="3:3" x14ac:dyDescent="0.15">
      <c r="C15607" t="str">
        <f>CONCATENATE(A15607,"|",B15607)</f>
        <v>|</v>
      </c>
    </row>
    <row r="15608" spans="3:3" x14ac:dyDescent="0.15">
      <c r="C15608" t="str">
        <f>CONCATENATE(A15608,"|",B15608)</f>
        <v>|</v>
      </c>
    </row>
    <row r="15609" spans="3:3" x14ac:dyDescent="0.15">
      <c r="C15609" t="str">
        <f>CONCATENATE(A15609,"|",B15609)</f>
        <v>|</v>
      </c>
    </row>
    <row r="15610" spans="3:3" x14ac:dyDescent="0.15">
      <c r="C15610" t="str">
        <f>CONCATENATE(A15610,"|",B15610)</f>
        <v>|</v>
      </c>
    </row>
    <row r="15611" spans="3:3" x14ac:dyDescent="0.15">
      <c r="C15611" t="str">
        <f>CONCATENATE(A15611,"|",B15611)</f>
        <v>|</v>
      </c>
    </row>
    <row r="15612" spans="3:3" x14ac:dyDescent="0.15">
      <c r="C15612" t="str">
        <f>CONCATENATE(A15612,"|",B15612)</f>
        <v>|</v>
      </c>
    </row>
    <row r="15613" spans="3:3" x14ac:dyDescent="0.15">
      <c r="C15613" t="str">
        <f>CONCATENATE(A15613,"|",B15613)</f>
        <v>|</v>
      </c>
    </row>
    <row r="15614" spans="3:3" x14ac:dyDescent="0.15">
      <c r="C15614" t="str">
        <f>CONCATENATE(A15614,"|",B15614)</f>
        <v>|</v>
      </c>
    </row>
    <row r="15615" spans="3:3" x14ac:dyDescent="0.15">
      <c r="C15615" t="str">
        <f>CONCATENATE(A15615,"|",B15615)</f>
        <v>|</v>
      </c>
    </row>
    <row r="15616" spans="3:3" x14ac:dyDescent="0.15">
      <c r="C15616" t="str">
        <f>CONCATENATE(A15616,"|",B15616)</f>
        <v>|</v>
      </c>
    </row>
    <row r="15617" spans="3:3" x14ac:dyDescent="0.15">
      <c r="C15617" t="str">
        <f>CONCATENATE(A15617,"|",B15617)</f>
        <v>|</v>
      </c>
    </row>
    <row r="15618" spans="3:3" x14ac:dyDescent="0.15">
      <c r="C15618" t="str">
        <f>CONCATENATE(A15618,"|",B15618)</f>
        <v>|</v>
      </c>
    </row>
    <row r="15619" spans="3:3" x14ac:dyDescent="0.15">
      <c r="C15619" t="str">
        <f>CONCATENATE(A15619,"|",B15619)</f>
        <v>|</v>
      </c>
    </row>
    <row r="15620" spans="3:3" x14ac:dyDescent="0.15">
      <c r="C15620" t="str">
        <f>CONCATENATE(A15620,"|",B15620)</f>
        <v>|</v>
      </c>
    </row>
    <row r="15621" spans="3:3" x14ac:dyDescent="0.15">
      <c r="C15621" t="str">
        <f>CONCATENATE(A15621,"|",B15621)</f>
        <v>|</v>
      </c>
    </row>
    <row r="15622" spans="3:3" x14ac:dyDescent="0.15">
      <c r="C15622" t="str">
        <f>CONCATENATE(A15622,"|",B15622)</f>
        <v>|</v>
      </c>
    </row>
    <row r="15623" spans="3:3" x14ac:dyDescent="0.15">
      <c r="C15623" t="str">
        <f>CONCATENATE(A15623,"|",B15623)</f>
        <v>|</v>
      </c>
    </row>
    <row r="15624" spans="3:3" x14ac:dyDescent="0.15">
      <c r="C15624" t="str">
        <f>CONCATENATE(A15624,"|",B15624)</f>
        <v>|</v>
      </c>
    </row>
    <row r="15625" spans="3:3" x14ac:dyDescent="0.15">
      <c r="C15625" t="str">
        <f>CONCATENATE(A15625,"|",B15625)</f>
        <v>|</v>
      </c>
    </row>
    <row r="15626" spans="3:3" x14ac:dyDescent="0.15">
      <c r="C15626" t="str">
        <f>CONCATENATE(A15626,"|",B15626)</f>
        <v>|</v>
      </c>
    </row>
    <row r="15627" spans="3:3" x14ac:dyDescent="0.15">
      <c r="C15627" t="str">
        <f>CONCATENATE(A15627,"|",B15627)</f>
        <v>|</v>
      </c>
    </row>
    <row r="15628" spans="3:3" x14ac:dyDescent="0.15">
      <c r="C15628" t="str">
        <f>CONCATENATE(A15628,"|",B15628)</f>
        <v>|</v>
      </c>
    </row>
    <row r="15629" spans="3:3" x14ac:dyDescent="0.15">
      <c r="C15629" t="str">
        <f>CONCATENATE(A15629,"|",B15629)</f>
        <v>|</v>
      </c>
    </row>
    <row r="15630" spans="3:3" x14ac:dyDescent="0.15">
      <c r="C15630" t="str">
        <f>CONCATENATE(A15630,"|",B15630)</f>
        <v>|</v>
      </c>
    </row>
    <row r="15631" spans="3:3" x14ac:dyDescent="0.15">
      <c r="C15631" t="str">
        <f>CONCATENATE(A15631,"|",B15631)</f>
        <v>|</v>
      </c>
    </row>
    <row r="15632" spans="3:3" x14ac:dyDescent="0.15">
      <c r="C15632" t="str">
        <f>CONCATENATE(A15632,"|",B15632)</f>
        <v>|</v>
      </c>
    </row>
    <row r="15633" spans="3:3" x14ac:dyDescent="0.15">
      <c r="C15633" t="str">
        <f>CONCATENATE(A15633,"|",B15633)</f>
        <v>|</v>
      </c>
    </row>
    <row r="15634" spans="3:3" x14ac:dyDescent="0.15">
      <c r="C15634" t="str">
        <f>CONCATENATE(A15634,"|",B15634)</f>
        <v>|</v>
      </c>
    </row>
    <row r="15635" spans="3:3" x14ac:dyDescent="0.15">
      <c r="C15635" t="str">
        <f>CONCATENATE(A15635,"|",B15635)</f>
        <v>|</v>
      </c>
    </row>
    <row r="15636" spans="3:3" x14ac:dyDescent="0.15">
      <c r="C15636" t="str">
        <f>CONCATENATE(A15636,"|",B15636)</f>
        <v>|</v>
      </c>
    </row>
    <row r="15637" spans="3:3" x14ac:dyDescent="0.15">
      <c r="C15637" t="str">
        <f>CONCATENATE(A15637,"|",B15637)</f>
        <v>|</v>
      </c>
    </row>
    <row r="15638" spans="3:3" x14ac:dyDescent="0.15">
      <c r="C15638" t="str">
        <f>CONCATENATE(A15638,"|",B15638)</f>
        <v>|</v>
      </c>
    </row>
    <row r="15639" spans="3:3" x14ac:dyDescent="0.15">
      <c r="C15639" t="str">
        <f>CONCATENATE(A15639,"|",B15639)</f>
        <v>|</v>
      </c>
    </row>
    <row r="15640" spans="3:3" x14ac:dyDescent="0.15">
      <c r="C15640" t="str">
        <f>CONCATENATE(A15640,"|",B15640)</f>
        <v>|</v>
      </c>
    </row>
    <row r="15641" spans="3:3" x14ac:dyDescent="0.15">
      <c r="C15641" t="str">
        <f>CONCATENATE(A15641,"|",B15641)</f>
        <v>|</v>
      </c>
    </row>
    <row r="15642" spans="3:3" x14ac:dyDescent="0.15">
      <c r="C15642" t="str">
        <f>CONCATENATE(A15642,"|",B15642)</f>
        <v>|</v>
      </c>
    </row>
    <row r="15643" spans="3:3" x14ac:dyDescent="0.15">
      <c r="C15643" t="str">
        <f>CONCATENATE(A15643,"|",B15643)</f>
        <v>|</v>
      </c>
    </row>
    <row r="15644" spans="3:3" x14ac:dyDescent="0.15">
      <c r="C15644" t="str">
        <f>CONCATENATE(A15644,"|",B15644)</f>
        <v>|</v>
      </c>
    </row>
    <row r="15645" spans="3:3" x14ac:dyDescent="0.15">
      <c r="C15645" t="str">
        <f>CONCATENATE(A15645,"|",B15645)</f>
        <v>|</v>
      </c>
    </row>
    <row r="15646" spans="3:3" x14ac:dyDescent="0.15">
      <c r="C15646" t="str">
        <f>CONCATENATE(A15646,"|",B15646)</f>
        <v>|</v>
      </c>
    </row>
    <row r="15647" spans="3:3" x14ac:dyDescent="0.15">
      <c r="C15647" t="str">
        <f>CONCATENATE(A15647,"|",B15647)</f>
        <v>|</v>
      </c>
    </row>
    <row r="15648" spans="3:3" x14ac:dyDescent="0.15">
      <c r="C15648" t="str">
        <f>CONCATENATE(A15648,"|",B15648)</f>
        <v>|</v>
      </c>
    </row>
    <row r="15649" spans="3:3" x14ac:dyDescent="0.15">
      <c r="C15649" t="str">
        <f>CONCATENATE(A15649,"|",B15649)</f>
        <v>|</v>
      </c>
    </row>
    <row r="15650" spans="3:3" x14ac:dyDescent="0.15">
      <c r="C15650" t="str">
        <f>CONCATENATE(A15650,"|",B15650)</f>
        <v>|</v>
      </c>
    </row>
    <row r="15651" spans="3:3" x14ac:dyDescent="0.15">
      <c r="C15651" t="str">
        <f>CONCATENATE(A15651,"|",B15651)</f>
        <v>|</v>
      </c>
    </row>
    <row r="15652" spans="3:3" x14ac:dyDescent="0.15">
      <c r="C15652" t="str">
        <f>CONCATENATE(A15652,"|",B15652)</f>
        <v>|</v>
      </c>
    </row>
    <row r="15653" spans="3:3" x14ac:dyDescent="0.15">
      <c r="C15653" t="str">
        <f>CONCATENATE(A15653,"|",B15653)</f>
        <v>|</v>
      </c>
    </row>
    <row r="15654" spans="3:3" x14ac:dyDescent="0.15">
      <c r="C15654" t="str">
        <f>CONCATENATE(A15654,"|",B15654)</f>
        <v>|</v>
      </c>
    </row>
    <row r="15655" spans="3:3" x14ac:dyDescent="0.15">
      <c r="C15655" t="str">
        <f>CONCATENATE(A15655,"|",B15655)</f>
        <v>|</v>
      </c>
    </row>
    <row r="15656" spans="3:3" x14ac:dyDescent="0.15">
      <c r="C15656" t="str">
        <f>CONCATENATE(A15656,"|",B15656)</f>
        <v>|</v>
      </c>
    </row>
    <row r="15657" spans="3:3" x14ac:dyDescent="0.15">
      <c r="C15657" t="str">
        <f>CONCATENATE(A15657,"|",B15657)</f>
        <v>|</v>
      </c>
    </row>
    <row r="15658" spans="3:3" x14ac:dyDescent="0.15">
      <c r="C15658" t="str">
        <f>CONCATENATE(A15658,"|",B15658)</f>
        <v>|</v>
      </c>
    </row>
    <row r="15659" spans="3:3" x14ac:dyDescent="0.15">
      <c r="C15659" t="str">
        <f>CONCATENATE(A15659,"|",B15659)</f>
        <v>|</v>
      </c>
    </row>
    <row r="15660" spans="3:3" x14ac:dyDescent="0.15">
      <c r="C15660" t="str">
        <f>CONCATENATE(A15660,"|",B15660)</f>
        <v>|</v>
      </c>
    </row>
    <row r="15661" spans="3:3" x14ac:dyDescent="0.15">
      <c r="C15661" t="str">
        <f>CONCATENATE(A15661,"|",B15661)</f>
        <v>|</v>
      </c>
    </row>
    <row r="15662" spans="3:3" x14ac:dyDescent="0.15">
      <c r="C15662" t="str">
        <f>CONCATENATE(A15662,"|",B15662)</f>
        <v>|</v>
      </c>
    </row>
    <row r="15663" spans="3:3" x14ac:dyDescent="0.15">
      <c r="C15663" t="str">
        <f>CONCATENATE(A15663,"|",B15663)</f>
        <v>|</v>
      </c>
    </row>
    <row r="15664" spans="3:3" x14ac:dyDescent="0.15">
      <c r="C15664" t="str">
        <f>CONCATENATE(A15664,"|",B15664)</f>
        <v>|</v>
      </c>
    </row>
    <row r="15665" spans="3:3" x14ac:dyDescent="0.15">
      <c r="C15665" t="str">
        <f>CONCATENATE(A15665,"|",B15665)</f>
        <v>|</v>
      </c>
    </row>
    <row r="15666" spans="3:3" x14ac:dyDescent="0.15">
      <c r="C15666" t="str">
        <f>CONCATENATE(A15666,"|",B15666)</f>
        <v>|</v>
      </c>
    </row>
    <row r="15667" spans="3:3" x14ac:dyDescent="0.15">
      <c r="C15667" t="str">
        <f>CONCATENATE(A15667,"|",B15667)</f>
        <v>|</v>
      </c>
    </row>
    <row r="15668" spans="3:3" x14ac:dyDescent="0.15">
      <c r="C15668" t="str">
        <f>CONCATENATE(A15668,"|",B15668)</f>
        <v>|</v>
      </c>
    </row>
    <row r="15669" spans="3:3" x14ac:dyDescent="0.15">
      <c r="C15669" t="str">
        <f>CONCATENATE(A15669,"|",B15669)</f>
        <v>|</v>
      </c>
    </row>
    <row r="15670" spans="3:3" x14ac:dyDescent="0.15">
      <c r="C15670" t="str">
        <f>CONCATENATE(A15670,"|",B15670)</f>
        <v>|</v>
      </c>
    </row>
    <row r="15671" spans="3:3" x14ac:dyDescent="0.15">
      <c r="C15671" t="str">
        <f>CONCATENATE(A15671,"|",B15671)</f>
        <v>|</v>
      </c>
    </row>
    <row r="15672" spans="3:3" x14ac:dyDescent="0.15">
      <c r="C15672" t="str">
        <f>CONCATENATE(A15672,"|",B15672)</f>
        <v>|</v>
      </c>
    </row>
    <row r="15673" spans="3:3" x14ac:dyDescent="0.15">
      <c r="C15673" t="str">
        <f>CONCATENATE(A15673,"|",B15673)</f>
        <v>|</v>
      </c>
    </row>
    <row r="15674" spans="3:3" x14ac:dyDescent="0.15">
      <c r="C15674" t="str">
        <f>CONCATENATE(A15674,"|",B15674)</f>
        <v>|</v>
      </c>
    </row>
    <row r="15675" spans="3:3" x14ac:dyDescent="0.15">
      <c r="C15675" t="str">
        <f>CONCATENATE(A15675,"|",B15675)</f>
        <v>|</v>
      </c>
    </row>
    <row r="15676" spans="3:3" x14ac:dyDescent="0.15">
      <c r="C15676" t="str">
        <f>CONCATENATE(A15676,"|",B15676)</f>
        <v>|</v>
      </c>
    </row>
    <row r="15677" spans="3:3" x14ac:dyDescent="0.15">
      <c r="C15677" t="str">
        <f>CONCATENATE(A15677,"|",B15677)</f>
        <v>|</v>
      </c>
    </row>
    <row r="15678" spans="3:3" x14ac:dyDescent="0.15">
      <c r="C15678" t="str">
        <f>CONCATENATE(A15678,"|",B15678)</f>
        <v>|</v>
      </c>
    </row>
    <row r="15679" spans="3:3" x14ac:dyDescent="0.15">
      <c r="C15679" t="str">
        <f>CONCATENATE(A15679,"|",B15679)</f>
        <v>|</v>
      </c>
    </row>
    <row r="15680" spans="3:3" x14ac:dyDescent="0.15">
      <c r="C15680" t="str">
        <f>CONCATENATE(A15680,"|",B15680)</f>
        <v>|</v>
      </c>
    </row>
    <row r="15681" spans="3:3" x14ac:dyDescent="0.15">
      <c r="C15681" t="str">
        <f>CONCATENATE(A15681,"|",B15681)</f>
        <v>|</v>
      </c>
    </row>
    <row r="15682" spans="3:3" x14ac:dyDescent="0.15">
      <c r="C15682" t="str">
        <f>CONCATENATE(A15682,"|",B15682)</f>
        <v>|</v>
      </c>
    </row>
    <row r="15683" spans="3:3" x14ac:dyDescent="0.15">
      <c r="C15683" t="str">
        <f>CONCATENATE(A15683,"|",B15683)</f>
        <v>|</v>
      </c>
    </row>
    <row r="15684" spans="3:3" x14ac:dyDescent="0.15">
      <c r="C15684" t="str">
        <f>CONCATENATE(A15684,"|",B15684)</f>
        <v>|</v>
      </c>
    </row>
    <row r="15685" spans="3:3" x14ac:dyDescent="0.15">
      <c r="C15685" t="str">
        <f>CONCATENATE(A15685,"|",B15685)</f>
        <v>|</v>
      </c>
    </row>
    <row r="15686" spans="3:3" x14ac:dyDescent="0.15">
      <c r="C15686" t="str">
        <f>CONCATENATE(A15686,"|",B15686)</f>
        <v>|</v>
      </c>
    </row>
    <row r="15687" spans="3:3" x14ac:dyDescent="0.15">
      <c r="C15687" t="str">
        <f>CONCATENATE(A15687,"|",B15687)</f>
        <v>|</v>
      </c>
    </row>
    <row r="15688" spans="3:3" x14ac:dyDescent="0.15">
      <c r="C15688" t="str">
        <f>CONCATENATE(A15688,"|",B15688)</f>
        <v>|</v>
      </c>
    </row>
    <row r="15689" spans="3:3" x14ac:dyDescent="0.15">
      <c r="C15689" t="str">
        <f>CONCATENATE(A15689,"|",B15689)</f>
        <v>|</v>
      </c>
    </row>
    <row r="15690" spans="3:3" x14ac:dyDescent="0.15">
      <c r="C15690" t="str">
        <f>CONCATENATE(A15690,"|",B15690)</f>
        <v>|</v>
      </c>
    </row>
    <row r="15691" spans="3:3" x14ac:dyDescent="0.15">
      <c r="C15691" t="str">
        <f>CONCATENATE(A15691,"|",B15691)</f>
        <v>|</v>
      </c>
    </row>
    <row r="15692" spans="3:3" x14ac:dyDescent="0.15">
      <c r="C15692" t="str">
        <f>CONCATENATE(A15692,"|",B15692)</f>
        <v>|</v>
      </c>
    </row>
    <row r="15693" spans="3:3" x14ac:dyDescent="0.15">
      <c r="C15693" t="str">
        <f>CONCATENATE(A15693,"|",B15693)</f>
        <v>|</v>
      </c>
    </row>
    <row r="15694" spans="3:3" x14ac:dyDescent="0.15">
      <c r="C15694" t="str">
        <f>CONCATENATE(A15694,"|",B15694)</f>
        <v>|</v>
      </c>
    </row>
    <row r="15695" spans="3:3" x14ac:dyDescent="0.15">
      <c r="C15695" t="str">
        <f>CONCATENATE(A15695,"|",B15695)</f>
        <v>|</v>
      </c>
    </row>
    <row r="15696" spans="3:3" x14ac:dyDescent="0.15">
      <c r="C15696" t="str">
        <f>CONCATENATE(A15696,"|",B15696)</f>
        <v>|</v>
      </c>
    </row>
    <row r="15697" spans="3:3" x14ac:dyDescent="0.15">
      <c r="C15697" t="str">
        <f>CONCATENATE(A15697,"|",B15697)</f>
        <v>|</v>
      </c>
    </row>
    <row r="15698" spans="3:3" x14ac:dyDescent="0.15">
      <c r="C15698" t="str">
        <f>CONCATENATE(A15698,"|",B15698)</f>
        <v>|</v>
      </c>
    </row>
    <row r="15699" spans="3:3" x14ac:dyDescent="0.15">
      <c r="C15699" t="str">
        <f>CONCATENATE(A15699,"|",B15699)</f>
        <v>|</v>
      </c>
    </row>
    <row r="15700" spans="3:3" x14ac:dyDescent="0.15">
      <c r="C15700" t="str">
        <f>CONCATENATE(A15700,"|",B15700)</f>
        <v>|</v>
      </c>
    </row>
    <row r="15701" spans="3:3" x14ac:dyDescent="0.15">
      <c r="C15701" t="str">
        <f>CONCATENATE(A15701,"|",B15701)</f>
        <v>|</v>
      </c>
    </row>
    <row r="15702" spans="3:3" x14ac:dyDescent="0.15">
      <c r="C15702" t="str">
        <f>CONCATENATE(A15702,"|",B15702)</f>
        <v>|</v>
      </c>
    </row>
    <row r="15703" spans="3:3" x14ac:dyDescent="0.15">
      <c r="C15703" t="str">
        <f>CONCATENATE(A15703,"|",B15703)</f>
        <v>|</v>
      </c>
    </row>
    <row r="15704" spans="3:3" x14ac:dyDescent="0.15">
      <c r="C15704" t="str">
        <f>CONCATENATE(A15704,"|",B15704)</f>
        <v>|</v>
      </c>
    </row>
    <row r="15705" spans="3:3" x14ac:dyDescent="0.15">
      <c r="C15705" t="str">
        <f>CONCATENATE(A15705,"|",B15705)</f>
        <v>|</v>
      </c>
    </row>
    <row r="15706" spans="3:3" x14ac:dyDescent="0.15">
      <c r="C15706" t="str">
        <f>CONCATENATE(A15706,"|",B15706)</f>
        <v>|</v>
      </c>
    </row>
    <row r="15707" spans="3:3" x14ac:dyDescent="0.15">
      <c r="C15707" t="str">
        <f>CONCATENATE(A15707,"|",B15707)</f>
        <v>|</v>
      </c>
    </row>
    <row r="15708" spans="3:3" x14ac:dyDescent="0.15">
      <c r="C15708" t="str">
        <f>CONCATENATE(A15708,"|",B15708)</f>
        <v>|</v>
      </c>
    </row>
    <row r="15709" spans="3:3" x14ac:dyDescent="0.15">
      <c r="C15709" t="str">
        <f>CONCATENATE(A15709,"|",B15709)</f>
        <v>|</v>
      </c>
    </row>
    <row r="15710" spans="3:3" x14ac:dyDescent="0.15">
      <c r="C15710" t="str">
        <f>CONCATENATE(A15710,"|",B15710)</f>
        <v>|</v>
      </c>
    </row>
    <row r="15711" spans="3:3" x14ac:dyDescent="0.15">
      <c r="C15711" t="str">
        <f>CONCATENATE(A15711,"|",B15711)</f>
        <v>|</v>
      </c>
    </row>
    <row r="15712" spans="3:3" x14ac:dyDescent="0.15">
      <c r="C15712" t="str">
        <f>CONCATENATE(A15712,"|",B15712)</f>
        <v>|</v>
      </c>
    </row>
    <row r="15713" spans="3:3" x14ac:dyDescent="0.15">
      <c r="C15713" t="str">
        <f>CONCATENATE(A15713,"|",B15713)</f>
        <v>|</v>
      </c>
    </row>
    <row r="15714" spans="3:3" x14ac:dyDescent="0.15">
      <c r="C15714" t="str">
        <f>CONCATENATE(A15714,"|",B15714)</f>
        <v>|</v>
      </c>
    </row>
    <row r="15715" spans="3:3" x14ac:dyDescent="0.15">
      <c r="C15715" t="str">
        <f>CONCATENATE(A15715,"|",B15715)</f>
        <v>|</v>
      </c>
    </row>
    <row r="15716" spans="3:3" x14ac:dyDescent="0.15">
      <c r="C15716" t="str">
        <f>CONCATENATE(A15716,"|",B15716)</f>
        <v>|</v>
      </c>
    </row>
    <row r="15717" spans="3:3" x14ac:dyDescent="0.15">
      <c r="C15717" t="str">
        <f>CONCATENATE(A15717,"|",B15717)</f>
        <v>|</v>
      </c>
    </row>
    <row r="15718" spans="3:3" x14ac:dyDescent="0.15">
      <c r="C15718" t="str">
        <f>CONCATENATE(A15718,"|",B15718)</f>
        <v>|</v>
      </c>
    </row>
    <row r="15719" spans="3:3" x14ac:dyDescent="0.15">
      <c r="C15719" t="str">
        <f>CONCATENATE(A15719,"|",B15719)</f>
        <v>|</v>
      </c>
    </row>
    <row r="15720" spans="3:3" x14ac:dyDescent="0.15">
      <c r="C15720" t="str">
        <f>CONCATENATE(A15720,"|",B15720)</f>
        <v>|</v>
      </c>
    </row>
    <row r="15721" spans="3:3" x14ac:dyDescent="0.15">
      <c r="C15721" t="str">
        <f>CONCATENATE(A15721,"|",B15721)</f>
        <v>|</v>
      </c>
    </row>
    <row r="15722" spans="3:3" x14ac:dyDescent="0.15">
      <c r="C15722" t="str">
        <f>CONCATENATE(A15722,"|",B15722)</f>
        <v>|</v>
      </c>
    </row>
    <row r="15723" spans="3:3" x14ac:dyDescent="0.15">
      <c r="C15723" t="str">
        <f>CONCATENATE(A15723,"|",B15723)</f>
        <v>|</v>
      </c>
    </row>
    <row r="15724" spans="3:3" x14ac:dyDescent="0.15">
      <c r="C15724" t="str">
        <f>CONCATENATE(A15724,"|",B15724)</f>
        <v>|</v>
      </c>
    </row>
    <row r="15725" spans="3:3" x14ac:dyDescent="0.15">
      <c r="C15725" t="str">
        <f>CONCATENATE(A15725,"|",B15725)</f>
        <v>|</v>
      </c>
    </row>
    <row r="15726" spans="3:3" x14ac:dyDescent="0.15">
      <c r="C15726" t="str">
        <f>CONCATENATE(A15726,"|",B15726)</f>
        <v>|</v>
      </c>
    </row>
    <row r="15727" spans="3:3" x14ac:dyDescent="0.15">
      <c r="C15727" t="str">
        <f>CONCATENATE(A15727,"|",B15727)</f>
        <v>|</v>
      </c>
    </row>
    <row r="15728" spans="3:3" x14ac:dyDescent="0.15">
      <c r="C15728" t="str">
        <f>CONCATENATE(A15728,"|",B15728)</f>
        <v>|</v>
      </c>
    </row>
    <row r="15729" spans="3:3" x14ac:dyDescent="0.15">
      <c r="C15729" t="str">
        <f>CONCATENATE(A15729,"|",B15729)</f>
        <v>|</v>
      </c>
    </row>
    <row r="15730" spans="3:3" x14ac:dyDescent="0.15">
      <c r="C15730" t="str">
        <f>CONCATENATE(A15730,"|",B15730)</f>
        <v>|</v>
      </c>
    </row>
    <row r="15731" spans="3:3" x14ac:dyDescent="0.15">
      <c r="C15731" t="str">
        <f>CONCATENATE(A15731,"|",B15731)</f>
        <v>|</v>
      </c>
    </row>
    <row r="15732" spans="3:3" x14ac:dyDescent="0.15">
      <c r="C15732" t="str">
        <f>CONCATENATE(A15732,"|",B15732)</f>
        <v>|</v>
      </c>
    </row>
    <row r="15733" spans="3:3" x14ac:dyDescent="0.15">
      <c r="C15733" t="str">
        <f>CONCATENATE(A15733,"|",B15733)</f>
        <v>|</v>
      </c>
    </row>
    <row r="15734" spans="3:3" x14ac:dyDescent="0.15">
      <c r="C15734" t="str">
        <f>CONCATENATE(A15734,"|",B15734)</f>
        <v>|</v>
      </c>
    </row>
    <row r="15735" spans="3:3" x14ac:dyDescent="0.15">
      <c r="C15735" t="str">
        <f>CONCATENATE(A15735,"|",B15735)</f>
        <v>|</v>
      </c>
    </row>
    <row r="15736" spans="3:3" x14ac:dyDescent="0.15">
      <c r="C15736" t="str">
        <f>CONCATENATE(A15736,"|",B15736)</f>
        <v>|</v>
      </c>
    </row>
    <row r="15737" spans="3:3" x14ac:dyDescent="0.15">
      <c r="C15737" t="str">
        <f>CONCATENATE(A15737,"|",B15737)</f>
        <v>|</v>
      </c>
    </row>
    <row r="15738" spans="3:3" x14ac:dyDescent="0.15">
      <c r="C15738" t="str">
        <f>CONCATENATE(A15738,"|",B15738)</f>
        <v>|</v>
      </c>
    </row>
    <row r="15739" spans="3:3" x14ac:dyDescent="0.15">
      <c r="C15739" t="str">
        <f>CONCATENATE(A15739,"|",B15739)</f>
        <v>|</v>
      </c>
    </row>
    <row r="15740" spans="3:3" x14ac:dyDescent="0.15">
      <c r="C15740" t="str">
        <f>CONCATENATE(A15740,"|",B15740)</f>
        <v>|</v>
      </c>
    </row>
    <row r="15741" spans="3:3" x14ac:dyDescent="0.15">
      <c r="C15741" t="str">
        <f>CONCATENATE(A15741,"|",B15741)</f>
        <v>|</v>
      </c>
    </row>
    <row r="15742" spans="3:3" x14ac:dyDescent="0.15">
      <c r="C15742" t="str">
        <f>CONCATENATE(A15742,"|",B15742)</f>
        <v>|</v>
      </c>
    </row>
    <row r="15743" spans="3:3" x14ac:dyDescent="0.15">
      <c r="C15743" t="str">
        <f>CONCATENATE(A15743,"|",B15743)</f>
        <v>|</v>
      </c>
    </row>
    <row r="15744" spans="3:3" x14ac:dyDescent="0.15">
      <c r="C15744" t="str">
        <f>CONCATENATE(A15744,"|",B15744)</f>
        <v>|</v>
      </c>
    </row>
    <row r="15745" spans="3:3" x14ac:dyDescent="0.15">
      <c r="C15745" t="str">
        <f>CONCATENATE(A15745,"|",B15745)</f>
        <v>|</v>
      </c>
    </row>
    <row r="15746" spans="3:3" x14ac:dyDescent="0.15">
      <c r="C15746" t="str">
        <f>CONCATENATE(A15746,"|",B15746)</f>
        <v>|</v>
      </c>
    </row>
    <row r="15747" spans="3:3" x14ac:dyDescent="0.15">
      <c r="C15747" t="str">
        <f>CONCATENATE(A15747,"|",B15747)</f>
        <v>|</v>
      </c>
    </row>
    <row r="15748" spans="3:3" x14ac:dyDescent="0.15">
      <c r="C15748" t="str">
        <f>CONCATENATE(A15748,"|",B15748)</f>
        <v>|</v>
      </c>
    </row>
    <row r="15749" spans="3:3" x14ac:dyDescent="0.15">
      <c r="C15749" t="str">
        <f>CONCATENATE(A15749,"|",B15749)</f>
        <v>|</v>
      </c>
    </row>
    <row r="15750" spans="3:3" x14ac:dyDescent="0.15">
      <c r="C15750" t="str">
        <f>CONCATENATE(A15750,"|",B15750)</f>
        <v>|</v>
      </c>
    </row>
    <row r="15751" spans="3:3" x14ac:dyDescent="0.15">
      <c r="C15751" t="str">
        <f>CONCATENATE(A15751,"|",B15751)</f>
        <v>|</v>
      </c>
    </row>
    <row r="15752" spans="3:3" x14ac:dyDescent="0.15">
      <c r="C15752" t="str">
        <f>CONCATENATE(A15752,"|",B15752)</f>
        <v>|</v>
      </c>
    </row>
    <row r="15753" spans="3:3" x14ac:dyDescent="0.15">
      <c r="C15753" t="str">
        <f>CONCATENATE(A15753,"|",B15753)</f>
        <v>|</v>
      </c>
    </row>
    <row r="15754" spans="3:3" x14ac:dyDescent="0.15">
      <c r="C15754" t="str">
        <f>CONCATENATE(A15754,"|",B15754)</f>
        <v>|</v>
      </c>
    </row>
    <row r="15755" spans="3:3" x14ac:dyDescent="0.15">
      <c r="C15755" t="str">
        <f>CONCATENATE(A15755,"|",B15755)</f>
        <v>|</v>
      </c>
    </row>
    <row r="15756" spans="3:3" x14ac:dyDescent="0.15">
      <c r="C15756" t="str">
        <f>CONCATENATE(A15756,"|",B15756)</f>
        <v>|</v>
      </c>
    </row>
    <row r="15757" spans="3:3" x14ac:dyDescent="0.15">
      <c r="C15757" t="str">
        <f>CONCATENATE(A15757,"|",B15757)</f>
        <v>|</v>
      </c>
    </row>
    <row r="15758" spans="3:3" x14ac:dyDescent="0.15">
      <c r="C15758" t="str">
        <f>CONCATENATE(A15758,"|",B15758)</f>
        <v>|</v>
      </c>
    </row>
    <row r="15759" spans="3:3" x14ac:dyDescent="0.15">
      <c r="C15759" t="str">
        <f>CONCATENATE(A15759,"|",B15759)</f>
        <v>|</v>
      </c>
    </row>
    <row r="15760" spans="3:3" x14ac:dyDescent="0.15">
      <c r="C15760" t="str">
        <f>CONCATENATE(A15760,"|",B15760)</f>
        <v>|</v>
      </c>
    </row>
    <row r="15761" spans="3:3" x14ac:dyDescent="0.15">
      <c r="C15761" t="str">
        <f>CONCATENATE(A15761,"|",B15761)</f>
        <v>|</v>
      </c>
    </row>
    <row r="15762" spans="3:3" x14ac:dyDescent="0.15">
      <c r="C15762" t="str">
        <f>CONCATENATE(A15762,"|",B15762)</f>
        <v>|</v>
      </c>
    </row>
    <row r="15763" spans="3:3" x14ac:dyDescent="0.15">
      <c r="C15763" t="str">
        <f>CONCATENATE(A15763,"|",B15763)</f>
        <v>|</v>
      </c>
    </row>
    <row r="15764" spans="3:3" x14ac:dyDescent="0.15">
      <c r="C15764" t="str">
        <f>CONCATENATE(A15764,"|",B15764)</f>
        <v>|</v>
      </c>
    </row>
    <row r="15765" spans="3:3" x14ac:dyDescent="0.15">
      <c r="C15765" t="str">
        <f>CONCATENATE(A15765,"|",B15765)</f>
        <v>|</v>
      </c>
    </row>
    <row r="15766" spans="3:3" x14ac:dyDescent="0.15">
      <c r="C15766" t="str">
        <f>CONCATENATE(A15766,"|",B15766)</f>
        <v>|</v>
      </c>
    </row>
    <row r="15767" spans="3:3" x14ac:dyDescent="0.15">
      <c r="C15767" t="str">
        <f>CONCATENATE(A15767,"|",B15767)</f>
        <v>|</v>
      </c>
    </row>
    <row r="15768" spans="3:3" x14ac:dyDescent="0.15">
      <c r="C15768" t="str">
        <f>CONCATENATE(A15768,"|",B15768)</f>
        <v>|</v>
      </c>
    </row>
    <row r="15769" spans="3:3" x14ac:dyDescent="0.15">
      <c r="C15769" t="str">
        <f>CONCATENATE(A15769,"|",B15769)</f>
        <v>|</v>
      </c>
    </row>
    <row r="15770" spans="3:3" x14ac:dyDescent="0.15">
      <c r="C15770" t="str">
        <f>CONCATENATE(A15770,"|",B15770)</f>
        <v>|</v>
      </c>
    </row>
    <row r="15771" spans="3:3" x14ac:dyDescent="0.15">
      <c r="C15771" t="str">
        <f>CONCATENATE(A15771,"|",B15771)</f>
        <v>|</v>
      </c>
    </row>
    <row r="15772" spans="3:3" x14ac:dyDescent="0.15">
      <c r="C15772" t="str">
        <f>CONCATENATE(A15772,"|",B15772)</f>
        <v>|</v>
      </c>
    </row>
    <row r="15773" spans="3:3" x14ac:dyDescent="0.15">
      <c r="C15773" t="str">
        <f>CONCATENATE(A15773,"|",B15773)</f>
        <v>|</v>
      </c>
    </row>
    <row r="15774" spans="3:3" x14ac:dyDescent="0.15">
      <c r="C15774" t="str">
        <f>CONCATENATE(A15774,"|",B15774)</f>
        <v>|</v>
      </c>
    </row>
    <row r="15775" spans="3:3" x14ac:dyDescent="0.15">
      <c r="C15775" t="str">
        <f>CONCATENATE(A15775,"|",B15775)</f>
        <v>|</v>
      </c>
    </row>
    <row r="15776" spans="3:3" x14ac:dyDescent="0.15">
      <c r="C15776" t="str">
        <f>CONCATENATE(A15776,"|",B15776)</f>
        <v>|</v>
      </c>
    </row>
    <row r="15777" spans="3:3" x14ac:dyDescent="0.15">
      <c r="C15777" t="str">
        <f>CONCATENATE(A15777,"|",B15777)</f>
        <v>|</v>
      </c>
    </row>
    <row r="15778" spans="3:3" x14ac:dyDescent="0.15">
      <c r="C15778" t="str">
        <f>CONCATENATE(A15778,"|",B15778)</f>
        <v>|</v>
      </c>
    </row>
    <row r="15779" spans="3:3" x14ac:dyDescent="0.15">
      <c r="C15779" t="str">
        <f>CONCATENATE(A15779,"|",B15779)</f>
        <v>|</v>
      </c>
    </row>
    <row r="15780" spans="3:3" x14ac:dyDescent="0.15">
      <c r="C15780" t="str">
        <f>CONCATENATE(A15780,"|",B15780)</f>
        <v>|</v>
      </c>
    </row>
    <row r="15781" spans="3:3" x14ac:dyDescent="0.15">
      <c r="C15781" t="str">
        <f>CONCATENATE(A15781,"|",B15781)</f>
        <v>|</v>
      </c>
    </row>
    <row r="15782" spans="3:3" x14ac:dyDescent="0.15">
      <c r="C15782" t="str">
        <f>CONCATENATE(A15782,"|",B15782)</f>
        <v>|</v>
      </c>
    </row>
    <row r="15783" spans="3:3" x14ac:dyDescent="0.15">
      <c r="C15783" t="str">
        <f>CONCATENATE(A15783,"|",B15783)</f>
        <v>|</v>
      </c>
    </row>
    <row r="15784" spans="3:3" x14ac:dyDescent="0.15">
      <c r="C15784" t="str">
        <f>CONCATENATE(A15784,"|",B15784)</f>
        <v>|</v>
      </c>
    </row>
    <row r="15785" spans="3:3" x14ac:dyDescent="0.15">
      <c r="C15785" t="str">
        <f>CONCATENATE(A15785,"|",B15785)</f>
        <v>|</v>
      </c>
    </row>
    <row r="15786" spans="3:3" x14ac:dyDescent="0.15">
      <c r="C15786" t="str">
        <f>CONCATENATE(A15786,"|",B15786)</f>
        <v>|</v>
      </c>
    </row>
    <row r="15787" spans="3:3" x14ac:dyDescent="0.15">
      <c r="C15787" t="str">
        <f>CONCATENATE(A15787,"|",B15787)</f>
        <v>|</v>
      </c>
    </row>
    <row r="15788" spans="3:3" x14ac:dyDescent="0.15">
      <c r="C15788" t="str">
        <f>CONCATENATE(A15788,"|",B15788)</f>
        <v>|</v>
      </c>
    </row>
    <row r="15789" spans="3:3" x14ac:dyDescent="0.15">
      <c r="C15789" t="str">
        <f>CONCATENATE(A15789,"|",B15789)</f>
        <v>|</v>
      </c>
    </row>
    <row r="15790" spans="3:3" x14ac:dyDescent="0.15">
      <c r="C15790" t="str">
        <f>CONCATENATE(A15790,"|",B15790)</f>
        <v>|</v>
      </c>
    </row>
    <row r="15791" spans="3:3" x14ac:dyDescent="0.15">
      <c r="C15791" t="str">
        <f>CONCATENATE(A15791,"|",B15791)</f>
        <v>|</v>
      </c>
    </row>
    <row r="15792" spans="3:3" x14ac:dyDescent="0.15">
      <c r="C15792" t="str">
        <f>CONCATENATE(A15792,"|",B15792)</f>
        <v>|</v>
      </c>
    </row>
    <row r="15793" spans="3:3" x14ac:dyDescent="0.15">
      <c r="C15793" t="str">
        <f>CONCATENATE(A15793,"|",B15793)</f>
        <v>|</v>
      </c>
    </row>
    <row r="15794" spans="3:3" x14ac:dyDescent="0.15">
      <c r="C15794" t="str">
        <f>CONCATENATE(A15794,"|",B15794)</f>
        <v>|</v>
      </c>
    </row>
    <row r="15795" spans="3:3" x14ac:dyDescent="0.15">
      <c r="C15795" t="str">
        <f>CONCATENATE(A15795,"|",B15795)</f>
        <v>|</v>
      </c>
    </row>
    <row r="15796" spans="3:3" x14ac:dyDescent="0.15">
      <c r="C15796" t="str">
        <f>CONCATENATE(A15796,"|",B15796)</f>
        <v>|</v>
      </c>
    </row>
    <row r="15797" spans="3:3" x14ac:dyDescent="0.15">
      <c r="C15797" t="str">
        <f>CONCATENATE(A15797,"|",B15797)</f>
        <v>|</v>
      </c>
    </row>
    <row r="15798" spans="3:3" x14ac:dyDescent="0.15">
      <c r="C15798" t="str">
        <f>CONCATENATE(A15798,"|",B15798)</f>
        <v>|</v>
      </c>
    </row>
    <row r="15799" spans="3:3" x14ac:dyDescent="0.15">
      <c r="C15799" t="str">
        <f>CONCATENATE(A15799,"|",B15799)</f>
        <v>|</v>
      </c>
    </row>
    <row r="15800" spans="3:3" x14ac:dyDescent="0.15">
      <c r="C15800" t="str">
        <f>CONCATENATE(A15800,"|",B15800)</f>
        <v>|</v>
      </c>
    </row>
    <row r="15801" spans="3:3" x14ac:dyDescent="0.15">
      <c r="C15801" t="str">
        <f>CONCATENATE(A15801,"|",B15801)</f>
        <v>|</v>
      </c>
    </row>
    <row r="15802" spans="3:3" x14ac:dyDescent="0.15">
      <c r="C15802" t="str">
        <f>CONCATENATE(A15802,"|",B15802)</f>
        <v>|</v>
      </c>
    </row>
    <row r="15803" spans="3:3" x14ac:dyDescent="0.15">
      <c r="C15803" t="str">
        <f>CONCATENATE(A15803,"|",B15803)</f>
        <v>|</v>
      </c>
    </row>
    <row r="15804" spans="3:3" x14ac:dyDescent="0.15">
      <c r="C15804" t="str">
        <f>CONCATENATE(A15804,"|",B15804)</f>
        <v>|</v>
      </c>
    </row>
    <row r="15805" spans="3:3" x14ac:dyDescent="0.15">
      <c r="C15805" t="str">
        <f>CONCATENATE(A15805,"|",B15805)</f>
        <v>|</v>
      </c>
    </row>
    <row r="15806" spans="3:3" x14ac:dyDescent="0.15">
      <c r="C15806" t="str">
        <f>CONCATENATE(A15806,"|",B15806)</f>
        <v>|</v>
      </c>
    </row>
    <row r="15807" spans="3:3" x14ac:dyDescent="0.15">
      <c r="C15807" t="str">
        <f>CONCATENATE(A15807,"|",B15807)</f>
        <v>|</v>
      </c>
    </row>
    <row r="15808" spans="3:3" x14ac:dyDescent="0.15">
      <c r="C15808" t="str">
        <f>CONCATENATE(A15808,"|",B15808)</f>
        <v>|</v>
      </c>
    </row>
    <row r="15809" spans="3:3" x14ac:dyDescent="0.15">
      <c r="C15809" t="str">
        <f>CONCATENATE(A15809,"|",B15809)</f>
        <v>|</v>
      </c>
    </row>
    <row r="15810" spans="3:3" x14ac:dyDescent="0.15">
      <c r="C15810" t="str">
        <f>CONCATENATE(A15810,"|",B15810)</f>
        <v>|</v>
      </c>
    </row>
    <row r="15811" spans="3:3" x14ac:dyDescent="0.15">
      <c r="C15811" t="str">
        <f>CONCATENATE(A15811,"|",B15811)</f>
        <v>|</v>
      </c>
    </row>
    <row r="15812" spans="3:3" x14ac:dyDescent="0.15">
      <c r="C15812" t="str">
        <f>CONCATENATE(A15812,"|",B15812)</f>
        <v>|</v>
      </c>
    </row>
    <row r="15813" spans="3:3" x14ac:dyDescent="0.15">
      <c r="C15813" t="str">
        <f>CONCATENATE(A15813,"|",B15813)</f>
        <v>|</v>
      </c>
    </row>
    <row r="15814" spans="3:3" x14ac:dyDescent="0.15">
      <c r="C15814" t="str">
        <f>CONCATENATE(A15814,"|",B15814)</f>
        <v>|</v>
      </c>
    </row>
    <row r="15815" spans="3:3" x14ac:dyDescent="0.15">
      <c r="C15815" t="str">
        <f>CONCATENATE(A15815,"|",B15815)</f>
        <v>|</v>
      </c>
    </row>
    <row r="15816" spans="3:3" x14ac:dyDescent="0.15">
      <c r="C15816" t="str">
        <f>CONCATENATE(A15816,"|",B15816)</f>
        <v>|</v>
      </c>
    </row>
    <row r="15817" spans="3:3" x14ac:dyDescent="0.15">
      <c r="C15817" t="str">
        <f>CONCATENATE(A15817,"|",B15817)</f>
        <v>|</v>
      </c>
    </row>
    <row r="15818" spans="3:3" x14ac:dyDescent="0.15">
      <c r="C15818" t="str">
        <f>CONCATENATE(A15818,"|",B15818)</f>
        <v>|</v>
      </c>
    </row>
    <row r="15819" spans="3:3" x14ac:dyDescent="0.15">
      <c r="C15819" t="str">
        <f>CONCATENATE(A15819,"|",B15819)</f>
        <v>|</v>
      </c>
    </row>
    <row r="15820" spans="3:3" x14ac:dyDescent="0.15">
      <c r="C15820" t="str">
        <f>CONCATENATE(A15820,"|",B15820)</f>
        <v>|</v>
      </c>
    </row>
    <row r="15821" spans="3:3" x14ac:dyDescent="0.15">
      <c r="C15821" t="str">
        <f>CONCATENATE(A15821,"|",B15821)</f>
        <v>|</v>
      </c>
    </row>
    <row r="15822" spans="3:3" x14ac:dyDescent="0.15">
      <c r="C15822" t="str">
        <f>CONCATENATE(A15822,"|",B15822)</f>
        <v>|</v>
      </c>
    </row>
    <row r="15823" spans="3:3" x14ac:dyDescent="0.15">
      <c r="C15823" t="str">
        <f>CONCATENATE(A15823,"|",B15823)</f>
        <v>|</v>
      </c>
    </row>
    <row r="15824" spans="3:3" x14ac:dyDescent="0.15">
      <c r="C15824" t="str">
        <f>CONCATENATE(A15824,"|",B15824)</f>
        <v>|</v>
      </c>
    </row>
    <row r="15825" spans="3:3" x14ac:dyDescent="0.15">
      <c r="C15825" t="str">
        <f>CONCATENATE(A15825,"|",B15825)</f>
        <v>|</v>
      </c>
    </row>
    <row r="15826" spans="3:3" x14ac:dyDescent="0.15">
      <c r="C15826" t="str">
        <f>CONCATENATE(A15826,"|",B15826)</f>
        <v>|</v>
      </c>
    </row>
    <row r="15827" spans="3:3" x14ac:dyDescent="0.15">
      <c r="C15827" t="str">
        <f>CONCATENATE(A15827,"|",B15827)</f>
        <v>|</v>
      </c>
    </row>
    <row r="15828" spans="3:3" x14ac:dyDescent="0.15">
      <c r="C15828" t="str">
        <f>CONCATENATE(A15828,"|",B15828)</f>
        <v>|</v>
      </c>
    </row>
    <row r="15829" spans="3:3" x14ac:dyDescent="0.15">
      <c r="C15829" t="str">
        <f>CONCATENATE(A15829,"|",B15829)</f>
        <v>|</v>
      </c>
    </row>
    <row r="15830" spans="3:3" x14ac:dyDescent="0.15">
      <c r="C15830" t="str">
        <f>CONCATENATE(A15830,"|",B15830)</f>
        <v>|</v>
      </c>
    </row>
    <row r="15831" spans="3:3" x14ac:dyDescent="0.15">
      <c r="C15831" t="str">
        <f>CONCATENATE(A15831,"|",B15831)</f>
        <v>|</v>
      </c>
    </row>
    <row r="15832" spans="3:3" x14ac:dyDescent="0.15">
      <c r="C15832" t="str">
        <f>CONCATENATE(A15832,"|",B15832)</f>
        <v>|</v>
      </c>
    </row>
    <row r="15833" spans="3:3" x14ac:dyDescent="0.15">
      <c r="C15833" t="str">
        <f>CONCATENATE(A15833,"|",B15833)</f>
        <v>|</v>
      </c>
    </row>
    <row r="15834" spans="3:3" x14ac:dyDescent="0.15">
      <c r="C15834" t="str">
        <f>CONCATENATE(A15834,"|",B15834)</f>
        <v>|</v>
      </c>
    </row>
    <row r="15835" spans="3:3" x14ac:dyDescent="0.15">
      <c r="C15835" t="str">
        <f>CONCATENATE(A15835,"|",B15835)</f>
        <v>|</v>
      </c>
    </row>
    <row r="15836" spans="3:3" x14ac:dyDescent="0.15">
      <c r="C15836" t="str">
        <f>CONCATENATE(A15836,"|",B15836)</f>
        <v>|</v>
      </c>
    </row>
    <row r="15837" spans="3:3" x14ac:dyDescent="0.15">
      <c r="C15837" t="str">
        <f>CONCATENATE(A15837,"|",B15837)</f>
        <v>|</v>
      </c>
    </row>
    <row r="15838" spans="3:3" x14ac:dyDescent="0.15">
      <c r="C15838" t="str">
        <f>CONCATENATE(A15838,"|",B15838)</f>
        <v>|</v>
      </c>
    </row>
    <row r="15839" spans="3:3" x14ac:dyDescent="0.15">
      <c r="C15839" t="str">
        <f>CONCATENATE(A15839,"|",B15839)</f>
        <v>|</v>
      </c>
    </row>
    <row r="15840" spans="3:3" x14ac:dyDescent="0.15">
      <c r="C15840" t="str">
        <f>CONCATENATE(A15840,"|",B15840)</f>
        <v>|</v>
      </c>
    </row>
    <row r="15841" spans="3:3" x14ac:dyDescent="0.15">
      <c r="C15841" t="str">
        <f>CONCATENATE(A15841,"|",B15841)</f>
        <v>|</v>
      </c>
    </row>
    <row r="15842" spans="3:3" x14ac:dyDescent="0.15">
      <c r="C15842" t="str">
        <f>CONCATENATE(A15842,"|",B15842)</f>
        <v>|</v>
      </c>
    </row>
    <row r="15843" spans="3:3" x14ac:dyDescent="0.15">
      <c r="C15843" t="str">
        <f>CONCATENATE(A15843,"|",B15843)</f>
        <v>|</v>
      </c>
    </row>
    <row r="15844" spans="3:3" x14ac:dyDescent="0.15">
      <c r="C15844" t="str">
        <f>CONCATENATE(A15844,"|",B15844)</f>
        <v>|</v>
      </c>
    </row>
    <row r="15845" spans="3:3" x14ac:dyDescent="0.15">
      <c r="C15845" t="str">
        <f>CONCATENATE(A15845,"|",B15845)</f>
        <v>|</v>
      </c>
    </row>
    <row r="15846" spans="3:3" x14ac:dyDescent="0.15">
      <c r="C15846" t="str">
        <f>CONCATENATE(A15846,"|",B15846)</f>
        <v>|</v>
      </c>
    </row>
    <row r="15847" spans="3:3" x14ac:dyDescent="0.15">
      <c r="C15847" t="str">
        <f>CONCATENATE(A15847,"|",B15847)</f>
        <v>|</v>
      </c>
    </row>
    <row r="15848" spans="3:3" x14ac:dyDescent="0.15">
      <c r="C15848" t="str">
        <f>CONCATENATE(A15848,"|",B15848)</f>
        <v>|</v>
      </c>
    </row>
    <row r="15849" spans="3:3" x14ac:dyDescent="0.15">
      <c r="C15849" t="str">
        <f>CONCATENATE(A15849,"|",B15849)</f>
        <v>|</v>
      </c>
    </row>
    <row r="15850" spans="3:3" x14ac:dyDescent="0.15">
      <c r="C15850" t="str">
        <f>CONCATENATE(A15850,"|",B15850)</f>
        <v>|</v>
      </c>
    </row>
    <row r="15851" spans="3:3" x14ac:dyDescent="0.15">
      <c r="C15851" t="str">
        <f>CONCATENATE(A15851,"|",B15851)</f>
        <v>|</v>
      </c>
    </row>
    <row r="15852" spans="3:3" x14ac:dyDescent="0.15">
      <c r="C15852" t="str">
        <f>CONCATENATE(A15852,"|",B15852)</f>
        <v>|</v>
      </c>
    </row>
    <row r="15853" spans="3:3" x14ac:dyDescent="0.15">
      <c r="C15853" t="str">
        <f>CONCATENATE(A15853,"|",B15853)</f>
        <v>|</v>
      </c>
    </row>
    <row r="15854" spans="3:3" x14ac:dyDescent="0.15">
      <c r="C15854" t="str">
        <f>CONCATENATE(A15854,"|",B15854)</f>
        <v>|</v>
      </c>
    </row>
    <row r="15855" spans="3:3" x14ac:dyDescent="0.15">
      <c r="C15855" t="str">
        <f>CONCATENATE(A15855,"|",B15855)</f>
        <v>|</v>
      </c>
    </row>
    <row r="15856" spans="3:3" x14ac:dyDescent="0.15">
      <c r="C15856" t="str">
        <f>CONCATENATE(A15856,"|",B15856)</f>
        <v>|</v>
      </c>
    </row>
    <row r="15857" spans="3:3" x14ac:dyDescent="0.15">
      <c r="C15857" t="str">
        <f>CONCATENATE(A15857,"|",B15857)</f>
        <v>|</v>
      </c>
    </row>
    <row r="15858" spans="3:3" x14ac:dyDescent="0.15">
      <c r="C15858" t="str">
        <f>CONCATENATE(A15858,"|",B15858)</f>
        <v>|</v>
      </c>
    </row>
    <row r="15859" spans="3:3" x14ac:dyDescent="0.15">
      <c r="C15859" t="str">
        <f>CONCATENATE(A15859,"|",B15859)</f>
        <v>|</v>
      </c>
    </row>
    <row r="15860" spans="3:3" x14ac:dyDescent="0.15">
      <c r="C15860" t="str">
        <f>CONCATENATE(A15860,"|",B15860)</f>
        <v>|</v>
      </c>
    </row>
    <row r="15861" spans="3:3" x14ac:dyDescent="0.15">
      <c r="C15861" t="str">
        <f>CONCATENATE(A15861,"|",B15861)</f>
        <v>|</v>
      </c>
    </row>
    <row r="15862" spans="3:3" x14ac:dyDescent="0.15">
      <c r="C15862" t="str">
        <f>CONCATENATE(A15862,"|",B15862)</f>
        <v>|</v>
      </c>
    </row>
    <row r="15863" spans="3:3" x14ac:dyDescent="0.15">
      <c r="C15863" t="str">
        <f>CONCATENATE(A15863,"|",B15863)</f>
        <v>|</v>
      </c>
    </row>
    <row r="15864" spans="3:3" x14ac:dyDescent="0.15">
      <c r="C15864" t="str">
        <f>CONCATENATE(A15864,"|",B15864)</f>
        <v>|</v>
      </c>
    </row>
    <row r="15865" spans="3:3" x14ac:dyDescent="0.15">
      <c r="C15865" t="str">
        <f>CONCATENATE(A15865,"|",B15865)</f>
        <v>|</v>
      </c>
    </row>
    <row r="15866" spans="3:3" x14ac:dyDescent="0.15">
      <c r="C15866" t="str">
        <f>CONCATENATE(A15866,"|",B15866)</f>
        <v>|</v>
      </c>
    </row>
    <row r="15867" spans="3:3" x14ac:dyDescent="0.15">
      <c r="C15867" t="str">
        <f>CONCATENATE(A15867,"|",B15867)</f>
        <v>|</v>
      </c>
    </row>
    <row r="15868" spans="3:3" x14ac:dyDescent="0.15">
      <c r="C15868" t="str">
        <f>CONCATENATE(A15868,"|",B15868)</f>
        <v>|</v>
      </c>
    </row>
    <row r="15869" spans="3:3" x14ac:dyDescent="0.15">
      <c r="C15869" t="str">
        <f>CONCATENATE(A15869,"|",B15869)</f>
        <v>|</v>
      </c>
    </row>
    <row r="15870" spans="3:3" x14ac:dyDescent="0.15">
      <c r="C15870" t="str">
        <f>CONCATENATE(A15870,"|",B15870)</f>
        <v>|</v>
      </c>
    </row>
    <row r="15871" spans="3:3" x14ac:dyDescent="0.15">
      <c r="C15871" t="str">
        <f>CONCATENATE(A15871,"|",B15871)</f>
        <v>|</v>
      </c>
    </row>
    <row r="15872" spans="3:3" x14ac:dyDescent="0.15">
      <c r="C15872" t="str">
        <f>CONCATENATE(A15872,"|",B15872)</f>
        <v>|</v>
      </c>
    </row>
    <row r="15873" spans="3:3" x14ac:dyDescent="0.15">
      <c r="C15873" t="str">
        <f>CONCATENATE(A15873,"|",B15873)</f>
        <v>|</v>
      </c>
    </row>
    <row r="15874" spans="3:3" x14ac:dyDescent="0.15">
      <c r="C15874" t="str">
        <f>CONCATENATE(A15874,"|",B15874)</f>
        <v>|</v>
      </c>
    </row>
    <row r="15875" spans="3:3" x14ac:dyDescent="0.15">
      <c r="C15875" t="str">
        <f>CONCATENATE(A15875,"|",B15875)</f>
        <v>|</v>
      </c>
    </row>
    <row r="15876" spans="3:3" x14ac:dyDescent="0.15">
      <c r="C15876" t="str">
        <f>CONCATENATE(A15876,"|",B15876)</f>
        <v>|</v>
      </c>
    </row>
    <row r="15877" spans="3:3" x14ac:dyDescent="0.15">
      <c r="C15877" t="str">
        <f>CONCATENATE(A15877,"|",B15877)</f>
        <v>|</v>
      </c>
    </row>
    <row r="15878" spans="3:3" x14ac:dyDescent="0.15">
      <c r="C15878" t="str">
        <f>CONCATENATE(A15878,"|",B15878)</f>
        <v>|</v>
      </c>
    </row>
    <row r="15879" spans="3:3" x14ac:dyDescent="0.15">
      <c r="C15879" t="str">
        <f>CONCATENATE(A15879,"|",B15879)</f>
        <v>|</v>
      </c>
    </row>
    <row r="15880" spans="3:3" x14ac:dyDescent="0.15">
      <c r="C15880" t="str">
        <f>CONCATENATE(A15880,"|",B15880)</f>
        <v>|</v>
      </c>
    </row>
    <row r="15881" spans="3:3" x14ac:dyDescent="0.15">
      <c r="C15881" t="str">
        <f>CONCATENATE(A15881,"|",B15881)</f>
        <v>|</v>
      </c>
    </row>
    <row r="15882" spans="3:3" x14ac:dyDescent="0.15">
      <c r="C15882" t="str">
        <f>CONCATENATE(A15882,"|",B15882)</f>
        <v>|</v>
      </c>
    </row>
    <row r="15883" spans="3:3" x14ac:dyDescent="0.15">
      <c r="C15883" t="str">
        <f>CONCATENATE(A15883,"|",B15883)</f>
        <v>|</v>
      </c>
    </row>
    <row r="15884" spans="3:3" x14ac:dyDescent="0.15">
      <c r="C15884" t="str">
        <f>CONCATENATE(A15884,"|",B15884)</f>
        <v>|</v>
      </c>
    </row>
    <row r="15885" spans="3:3" x14ac:dyDescent="0.15">
      <c r="C15885" t="str">
        <f>CONCATENATE(A15885,"|",B15885)</f>
        <v>|</v>
      </c>
    </row>
    <row r="15886" spans="3:3" x14ac:dyDescent="0.15">
      <c r="C15886" t="str">
        <f>CONCATENATE(A15886,"|",B15886)</f>
        <v>|</v>
      </c>
    </row>
    <row r="15887" spans="3:3" x14ac:dyDescent="0.15">
      <c r="C15887" t="str">
        <f>CONCATENATE(A15887,"|",B15887)</f>
        <v>|</v>
      </c>
    </row>
    <row r="15888" spans="3:3" x14ac:dyDescent="0.15">
      <c r="C15888" t="str">
        <f>CONCATENATE(A15888,"|",B15888)</f>
        <v>|</v>
      </c>
    </row>
    <row r="15889" spans="3:3" x14ac:dyDescent="0.15">
      <c r="C15889" t="str">
        <f>CONCATENATE(A15889,"|",B15889)</f>
        <v>|</v>
      </c>
    </row>
    <row r="15890" spans="3:3" x14ac:dyDescent="0.15">
      <c r="C15890" t="str">
        <f>CONCATENATE(A15890,"|",B15890)</f>
        <v>|</v>
      </c>
    </row>
    <row r="15891" spans="3:3" x14ac:dyDescent="0.15">
      <c r="C15891" t="str">
        <f>CONCATENATE(A15891,"|",B15891)</f>
        <v>|</v>
      </c>
    </row>
    <row r="15892" spans="3:3" x14ac:dyDescent="0.15">
      <c r="C15892" t="str">
        <f>CONCATENATE(A15892,"|",B15892)</f>
        <v>|</v>
      </c>
    </row>
    <row r="15893" spans="3:3" x14ac:dyDescent="0.15">
      <c r="C15893" t="str">
        <f>CONCATENATE(A15893,"|",B15893)</f>
        <v>|</v>
      </c>
    </row>
    <row r="15894" spans="3:3" x14ac:dyDescent="0.15">
      <c r="C15894" t="str">
        <f>CONCATENATE(A15894,"|",B15894)</f>
        <v>|</v>
      </c>
    </row>
    <row r="15895" spans="3:3" x14ac:dyDescent="0.15">
      <c r="C15895" t="str">
        <f>CONCATENATE(A15895,"|",B15895)</f>
        <v>|</v>
      </c>
    </row>
    <row r="15896" spans="3:3" x14ac:dyDescent="0.15">
      <c r="C15896" t="str">
        <f>CONCATENATE(A15896,"|",B15896)</f>
        <v>|</v>
      </c>
    </row>
    <row r="15897" spans="3:3" x14ac:dyDescent="0.15">
      <c r="C15897" t="str">
        <f>CONCATENATE(A15897,"|",B15897)</f>
        <v>|</v>
      </c>
    </row>
    <row r="15898" spans="3:3" x14ac:dyDescent="0.15">
      <c r="C15898" t="str">
        <f>CONCATENATE(A15898,"|",B15898)</f>
        <v>|</v>
      </c>
    </row>
    <row r="15899" spans="3:3" x14ac:dyDescent="0.15">
      <c r="C15899" t="str">
        <f>CONCATENATE(A15899,"|",B15899)</f>
        <v>|</v>
      </c>
    </row>
    <row r="15900" spans="3:3" x14ac:dyDescent="0.15">
      <c r="C15900" t="str">
        <f>CONCATENATE(A15900,"|",B15900)</f>
        <v>|</v>
      </c>
    </row>
    <row r="15901" spans="3:3" x14ac:dyDescent="0.15">
      <c r="C15901" t="str">
        <f>CONCATENATE(A15901,"|",B15901)</f>
        <v>|</v>
      </c>
    </row>
    <row r="15902" spans="3:3" x14ac:dyDescent="0.15">
      <c r="C15902" t="str">
        <f>CONCATENATE(A15902,"|",B15902)</f>
        <v>|</v>
      </c>
    </row>
    <row r="15903" spans="3:3" x14ac:dyDescent="0.15">
      <c r="C15903" t="str">
        <f>CONCATENATE(A15903,"|",B15903)</f>
        <v>|</v>
      </c>
    </row>
    <row r="15904" spans="3:3" x14ac:dyDescent="0.15">
      <c r="C15904" t="str">
        <f>CONCATENATE(A15904,"|",B15904)</f>
        <v>|</v>
      </c>
    </row>
    <row r="15905" spans="3:3" x14ac:dyDescent="0.15">
      <c r="C15905" t="str">
        <f>CONCATENATE(A15905,"|",B15905)</f>
        <v>|</v>
      </c>
    </row>
    <row r="15906" spans="3:3" x14ac:dyDescent="0.15">
      <c r="C15906" t="str">
        <f>CONCATENATE(A15906,"|",B15906)</f>
        <v>|</v>
      </c>
    </row>
    <row r="15907" spans="3:3" x14ac:dyDescent="0.15">
      <c r="C15907" t="str">
        <f>CONCATENATE(A15907,"|",B15907)</f>
        <v>|</v>
      </c>
    </row>
    <row r="15908" spans="3:3" x14ac:dyDescent="0.15">
      <c r="C15908" t="str">
        <f>CONCATENATE(A15908,"|",B15908)</f>
        <v>|</v>
      </c>
    </row>
    <row r="15909" spans="3:3" x14ac:dyDescent="0.15">
      <c r="C15909" t="str">
        <f>CONCATENATE(A15909,"|",B15909)</f>
        <v>|</v>
      </c>
    </row>
    <row r="15910" spans="3:3" x14ac:dyDescent="0.15">
      <c r="C15910" t="str">
        <f>CONCATENATE(A15910,"|",B15910)</f>
        <v>|</v>
      </c>
    </row>
    <row r="15911" spans="3:3" x14ac:dyDescent="0.15">
      <c r="C15911" t="str">
        <f>CONCATENATE(A15911,"|",B15911)</f>
        <v>|</v>
      </c>
    </row>
    <row r="15912" spans="3:3" x14ac:dyDescent="0.15">
      <c r="C15912" t="str">
        <f>CONCATENATE(A15912,"|",B15912)</f>
        <v>|</v>
      </c>
    </row>
    <row r="15913" spans="3:3" x14ac:dyDescent="0.15">
      <c r="C15913" t="str">
        <f>CONCATENATE(A15913,"|",B15913)</f>
        <v>|</v>
      </c>
    </row>
    <row r="15914" spans="3:3" x14ac:dyDescent="0.15">
      <c r="C15914" t="str">
        <f>CONCATENATE(A15914,"|",B15914)</f>
        <v>|</v>
      </c>
    </row>
    <row r="15915" spans="3:3" x14ac:dyDescent="0.15">
      <c r="C15915" t="str">
        <f>CONCATENATE(A15915,"|",B15915)</f>
        <v>|</v>
      </c>
    </row>
    <row r="15916" spans="3:3" x14ac:dyDescent="0.15">
      <c r="C15916" t="str">
        <f>CONCATENATE(A15916,"|",B15916)</f>
        <v>|</v>
      </c>
    </row>
    <row r="15917" spans="3:3" x14ac:dyDescent="0.15">
      <c r="C15917" t="str">
        <f>CONCATENATE(A15917,"|",B15917)</f>
        <v>|</v>
      </c>
    </row>
    <row r="15918" spans="3:3" x14ac:dyDescent="0.15">
      <c r="C15918" t="str">
        <f>CONCATENATE(A15918,"|",B15918)</f>
        <v>|</v>
      </c>
    </row>
    <row r="15919" spans="3:3" x14ac:dyDescent="0.15">
      <c r="C15919" t="str">
        <f>CONCATENATE(A15919,"|",B15919)</f>
        <v>|</v>
      </c>
    </row>
    <row r="15920" spans="3:3" x14ac:dyDescent="0.15">
      <c r="C15920" t="str">
        <f>CONCATENATE(A15920,"|",B15920)</f>
        <v>|</v>
      </c>
    </row>
    <row r="15921" spans="3:3" x14ac:dyDescent="0.15">
      <c r="C15921" t="str">
        <f>CONCATENATE(A15921,"|",B15921)</f>
        <v>|</v>
      </c>
    </row>
    <row r="15922" spans="3:3" x14ac:dyDescent="0.15">
      <c r="C15922" t="str">
        <f>CONCATENATE(A15922,"|",B15922)</f>
        <v>|</v>
      </c>
    </row>
    <row r="15923" spans="3:3" x14ac:dyDescent="0.15">
      <c r="C15923" t="str">
        <f>CONCATENATE(A15923,"|",B15923)</f>
        <v>|</v>
      </c>
    </row>
    <row r="15924" spans="3:3" x14ac:dyDescent="0.15">
      <c r="C15924" t="str">
        <f>CONCATENATE(A15924,"|",B15924)</f>
        <v>|</v>
      </c>
    </row>
    <row r="15925" spans="3:3" x14ac:dyDescent="0.15">
      <c r="C15925" t="str">
        <f>CONCATENATE(A15925,"|",B15925)</f>
        <v>|</v>
      </c>
    </row>
    <row r="15926" spans="3:3" x14ac:dyDescent="0.15">
      <c r="C15926" t="str">
        <f>CONCATENATE(A15926,"|",B15926)</f>
        <v>|</v>
      </c>
    </row>
    <row r="15927" spans="3:3" x14ac:dyDescent="0.15">
      <c r="C15927" t="str">
        <f>CONCATENATE(A15927,"|",B15927)</f>
        <v>|</v>
      </c>
    </row>
    <row r="15928" spans="3:3" x14ac:dyDescent="0.15">
      <c r="C15928" t="str">
        <f>CONCATENATE(A15928,"|",B15928)</f>
        <v>|</v>
      </c>
    </row>
    <row r="15929" spans="3:3" x14ac:dyDescent="0.15">
      <c r="C15929" t="str">
        <f>CONCATENATE(A15929,"|",B15929)</f>
        <v>|</v>
      </c>
    </row>
    <row r="15930" spans="3:3" x14ac:dyDescent="0.15">
      <c r="C15930" t="str">
        <f>CONCATENATE(A15930,"|",B15930)</f>
        <v>|</v>
      </c>
    </row>
    <row r="15931" spans="3:3" x14ac:dyDescent="0.15">
      <c r="C15931" t="str">
        <f>CONCATENATE(A15931,"|",B15931)</f>
        <v>|</v>
      </c>
    </row>
    <row r="15932" spans="3:3" x14ac:dyDescent="0.15">
      <c r="C15932" t="str">
        <f>CONCATENATE(A15932,"|",B15932)</f>
        <v>|</v>
      </c>
    </row>
    <row r="15933" spans="3:3" x14ac:dyDescent="0.15">
      <c r="C15933" t="str">
        <f>CONCATENATE(A15933,"|",B15933)</f>
        <v>|</v>
      </c>
    </row>
    <row r="15934" spans="3:3" x14ac:dyDescent="0.15">
      <c r="C15934" t="str">
        <f>CONCATENATE(A15934,"|",B15934)</f>
        <v>|</v>
      </c>
    </row>
    <row r="15935" spans="3:3" x14ac:dyDescent="0.15">
      <c r="C15935" t="str">
        <f>CONCATENATE(A15935,"|",B15935)</f>
        <v>|</v>
      </c>
    </row>
    <row r="15936" spans="3:3" x14ac:dyDescent="0.15">
      <c r="C15936" t="str">
        <f>CONCATENATE(A15936,"|",B15936)</f>
        <v>|</v>
      </c>
    </row>
    <row r="15937" spans="3:3" x14ac:dyDescent="0.15">
      <c r="C15937" t="str">
        <f>CONCATENATE(A15937,"|",B15937)</f>
        <v>|</v>
      </c>
    </row>
    <row r="15938" spans="3:3" x14ac:dyDescent="0.15">
      <c r="C15938" t="str">
        <f>CONCATENATE(A15938,"|",B15938)</f>
        <v>|</v>
      </c>
    </row>
    <row r="15939" spans="3:3" x14ac:dyDescent="0.15">
      <c r="C15939" t="str">
        <f>CONCATENATE(A15939,"|",B15939)</f>
        <v>|</v>
      </c>
    </row>
    <row r="15940" spans="3:3" x14ac:dyDescent="0.15">
      <c r="C15940" t="str">
        <f>CONCATENATE(A15940,"|",B15940)</f>
        <v>|</v>
      </c>
    </row>
    <row r="15941" spans="3:3" x14ac:dyDescent="0.15">
      <c r="C15941" t="str">
        <f>CONCATENATE(A15941,"|",B15941)</f>
        <v>|</v>
      </c>
    </row>
    <row r="15942" spans="3:3" x14ac:dyDescent="0.15">
      <c r="C15942" t="str">
        <f>CONCATENATE(A15942,"|",B15942)</f>
        <v>|</v>
      </c>
    </row>
    <row r="15943" spans="3:3" x14ac:dyDescent="0.15">
      <c r="C15943" t="str">
        <f>CONCATENATE(A15943,"|",B15943)</f>
        <v>|</v>
      </c>
    </row>
    <row r="15944" spans="3:3" x14ac:dyDescent="0.15">
      <c r="C15944" t="str">
        <f>CONCATENATE(A15944,"|",B15944)</f>
        <v>|</v>
      </c>
    </row>
    <row r="15945" spans="3:3" x14ac:dyDescent="0.15">
      <c r="C15945" t="str">
        <f>CONCATENATE(A15945,"|",B15945)</f>
        <v>|</v>
      </c>
    </row>
    <row r="15946" spans="3:3" x14ac:dyDescent="0.15">
      <c r="C15946" t="str">
        <f>CONCATENATE(A15946,"|",B15946)</f>
        <v>|</v>
      </c>
    </row>
    <row r="15947" spans="3:3" x14ac:dyDescent="0.15">
      <c r="C15947" t="str">
        <f>CONCATENATE(A15947,"|",B15947)</f>
        <v>|</v>
      </c>
    </row>
    <row r="15948" spans="3:3" x14ac:dyDescent="0.15">
      <c r="C15948" t="str">
        <f>CONCATENATE(A15948,"|",B15948)</f>
        <v>|</v>
      </c>
    </row>
    <row r="15949" spans="3:3" x14ac:dyDescent="0.15">
      <c r="C15949" t="str">
        <f>CONCATENATE(A15949,"|",B15949)</f>
        <v>|</v>
      </c>
    </row>
    <row r="15950" spans="3:3" x14ac:dyDescent="0.15">
      <c r="C15950" t="str">
        <f>CONCATENATE(A15950,"|",B15950)</f>
        <v>|</v>
      </c>
    </row>
    <row r="15951" spans="3:3" x14ac:dyDescent="0.15">
      <c r="C15951" t="str">
        <f>CONCATENATE(A15951,"|",B15951)</f>
        <v>|</v>
      </c>
    </row>
    <row r="15952" spans="3:3" x14ac:dyDescent="0.15">
      <c r="C15952" t="str">
        <f>CONCATENATE(A15952,"|",B15952)</f>
        <v>|</v>
      </c>
    </row>
    <row r="15953" spans="3:3" x14ac:dyDescent="0.15">
      <c r="C15953" t="str">
        <f>CONCATENATE(A15953,"|",B15953)</f>
        <v>|</v>
      </c>
    </row>
    <row r="15954" spans="3:3" x14ac:dyDescent="0.15">
      <c r="C15954" t="str">
        <f>CONCATENATE(A15954,"|",B15954)</f>
        <v>|</v>
      </c>
    </row>
    <row r="15955" spans="3:3" x14ac:dyDescent="0.15">
      <c r="C15955" t="str">
        <f>CONCATENATE(A15955,"|",B15955)</f>
        <v>|</v>
      </c>
    </row>
    <row r="15956" spans="3:3" x14ac:dyDescent="0.15">
      <c r="C15956" t="str">
        <f>CONCATENATE(A15956,"|",B15956)</f>
        <v>|</v>
      </c>
    </row>
    <row r="15957" spans="3:3" x14ac:dyDescent="0.15">
      <c r="C15957" t="str">
        <f>CONCATENATE(A15957,"|",B15957)</f>
        <v>|</v>
      </c>
    </row>
    <row r="15958" spans="3:3" x14ac:dyDescent="0.15">
      <c r="C15958" t="str">
        <f>CONCATENATE(A15958,"|",B15958)</f>
        <v>|</v>
      </c>
    </row>
    <row r="15959" spans="3:3" x14ac:dyDescent="0.15">
      <c r="C15959" t="str">
        <f>CONCATENATE(A15959,"|",B15959)</f>
        <v>|</v>
      </c>
    </row>
    <row r="15960" spans="3:3" x14ac:dyDescent="0.15">
      <c r="C15960" t="str">
        <f>CONCATENATE(A15960,"|",B15960)</f>
        <v>|</v>
      </c>
    </row>
    <row r="15961" spans="3:3" x14ac:dyDescent="0.15">
      <c r="C15961" t="str">
        <f>CONCATENATE(A15961,"|",B15961)</f>
        <v>|</v>
      </c>
    </row>
    <row r="15962" spans="3:3" x14ac:dyDescent="0.15">
      <c r="C15962" t="str">
        <f>CONCATENATE(A15962,"|",B15962)</f>
        <v>|</v>
      </c>
    </row>
    <row r="15963" spans="3:3" x14ac:dyDescent="0.15">
      <c r="C15963" t="str">
        <f>CONCATENATE(A15963,"|",B15963)</f>
        <v>|</v>
      </c>
    </row>
    <row r="15964" spans="3:3" x14ac:dyDescent="0.15">
      <c r="C15964" t="str">
        <f>CONCATENATE(A15964,"|",B15964)</f>
        <v>|</v>
      </c>
    </row>
    <row r="15965" spans="3:3" x14ac:dyDescent="0.15">
      <c r="C15965" t="str">
        <f>CONCATENATE(A15965,"|",B15965)</f>
        <v>|</v>
      </c>
    </row>
    <row r="15966" spans="3:3" x14ac:dyDescent="0.15">
      <c r="C15966" t="str">
        <f>CONCATENATE(A15966,"|",B15966)</f>
        <v>|</v>
      </c>
    </row>
    <row r="15967" spans="3:3" x14ac:dyDescent="0.15">
      <c r="C15967" t="str">
        <f>CONCATENATE(A15967,"|",B15967)</f>
        <v>|</v>
      </c>
    </row>
    <row r="15968" spans="3:3" x14ac:dyDescent="0.15">
      <c r="C15968" t="str">
        <f>CONCATENATE(A15968,"|",B15968)</f>
        <v>|</v>
      </c>
    </row>
    <row r="15969" spans="3:3" x14ac:dyDescent="0.15">
      <c r="C15969" t="str">
        <f>CONCATENATE(A15969,"|",B15969)</f>
        <v>|</v>
      </c>
    </row>
    <row r="15970" spans="3:3" x14ac:dyDescent="0.15">
      <c r="C15970" t="str">
        <f>CONCATENATE(A15970,"|",B15970)</f>
        <v>|</v>
      </c>
    </row>
    <row r="15971" spans="3:3" x14ac:dyDescent="0.15">
      <c r="C15971" t="str">
        <f>CONCATENATE(A15971,"|",B15971)</f>
        <v>|</v>
      </c>
    </row>
    <row r="15972" spans="3:3" x14ac:dyDescent="0.15">
      <c r="C15972" t="str">
        <f>CONCATENATE(A15972,"|",B15972)</f>
        <v>|</v>
      </c>
    </row>
    <row r="15973" spans="3:3" x14ac:dyDescent="0.15">
      <c r="C15973" t="str">
        <f>CONCATENATE(A15973,"|",B15973)</f>
        <v>|</v>
      </c>
    </row>
    <row r="15974" spans="3:3" x14ac:dyDescent="0.15">
      <c r="C15974" t="str">
        <f>CONCATENATE(A15974,"|",B15974)</f>
        <v>|</v>
      </c>
    </row>
    <row r="15975" spans="3:3" x14ac:dyDescent="0.15">
      <c r="C15975" t="str">
        <f>CONCATENATE(A15975,"|",B15975)</f>
        <v>|</v>
      </c>
    </row>
    <row r="15976" spans="3:3" x14ac:dyDescent="0.15">
      <c r="C15976" t="str">
        <f>CONCATENATE(A15976,"|",B15976)</f>
        <v>|</v>
      </c>
    </row>
    <row r="15977" spans="3:3" x14ac:dyDescent="0.15">
      <c r="C15977" t="str">
        <f>CONCATENATE(A15977,"|",B15977)</f>
        <v>|</v>
      </c>
    </row>
    <row r="15978" spans="3:3" x14ac:dyDescent="0.15">
      <c r="C15978" t="str">
        <f>CONCATENATE(A15978,"|",B15978)</f>
        <v>|</v>
      </c>
    </row>
    <row r="15979" spans="3:3" x14ac:dyDescent="0.15">
      <c r="C15979" t="str">
        <f>CONCATENATE(A15979,"|",B15979)</f>
        <v>|</v>
      </c>
    </row>
    <row r="15980" spans="3:3" x14ac:dyDescent="0.15">
      <c r="C15980" t="str">
        <f>CONCATENATE(A15980,"|",B15980)</f>
        <v>|</v>
      </c>
    </row>
    <row r="15981" spans="3:3" x14ac:dyDescent="0.15">
      <c r="C15981" t="str">
        <f>CONCATENATE(A15981,"|",B15981)</f>
        <v>|</v>
      </c>
    </row>
    <row r="15982" spans="3:3" x14ac:dyDescent="0.15">
      <c r="C15982" t="str">
        <f>CONCATENATE(A15982,"|",B15982)</f>
        <v>|</v>
      </c>
    </row>
    <row r="15983" spans="3:3" x14ac:dyDescent="0.15">
      <c r="C15983" t="str">
        <f>CONCATENATE(A15983,"|",B15983)</f>
        <v>|</v>
      </c>
    </row>
    <row r="15984" spans="3:3" x14ac:dyDescent="0.15">
      <c r="C15984" t="str">
        <f>CONCATENATE(A15984,"|",B15984)</f>
        <v>|</v>
      </c>
    </row>
    <row r="15985" spans="3:3" x14ac:dyDescent="0.15">
      <c r="C15985" t="str">
        <f>CONCATENATE(A15985,"|",B15985)</f>
        <v>|</v>
      </c>
    </row>
    <row r="15986" spans="3:3" x14ac:dyDescent="0.15">
      <c r="C15986" t="str">
        <f>CONCATENATE(A15986,"|",B15986)</f>
        <v>|</v>
      </c>
    </row>
    <row r="15987" spans="3:3" x14ac:dyDescent="0.15">
      <c r="C15987" t="str">
        <f>CONCATENATE(A15987,"|",B15987)</f>
        <v>|</v>
      </c>
    </row>
    <row r="15988" spans="3:3" x14ac:dyDescent="0.15">
      <c r="C15988" t="str">
        <f>CONCATENATE(A15988,"|",B15988)</f>
        <v>|</v>
      </c>
    </row>
    <row r="15989" spans="3:3" x14ac:dyDescent="0.15">
      <c r="C15989" t="str">
        <f>CONCATENATE(A15989,"|",B15989)</f>
        <v>|</v>
      </c>
    </row>
    <row r="15990" spans="3:3" x14ac:dyDescent="0.15">
      <c r="C15990" t="str">
        <f>CONCATENATE(A15990,"|",B15990)</f>
        <v>|</v>
      </c>
    </row>
    <row r="15991" spans="3:3" x14ac:dyDescent="0.15">
      <c r="C15991" t="str">
        <f>CONCATENATE(A15991,"|",B15991)</f>
        <v>|</v>
      </c>
    </row>
    <row r="15992" spans="3:3" x14ac:dyDescent="0.15">
      <c r="C15992" t="str">
        <f>CONCATENATE(A15992,"|",B15992)</f>
        <v>|</v>
      </c>
    </row>
    <row r="15993" spans="3:3" x14ac:dyDescent="0.15">
      <c r="C15993" t="str">
        <f>CONCATENATE(A15993,"|",B15993)</f>
        <v>|</v>
      </c>
    </row>
    <row r="15994" spans="3:3" x14ac:dyDescent="0.15">
      <c r="C15994" t="str">
        <f>CONCATENATE(A15994,"|",B15994)</f>
        <v>|</v>
      </c>
    </row>
    <row r="15995" spans="3:3" x14ac:dyDescent="0.15">
      <c r="C15995" t="str">
        <f>CONCATENATE(A15995,"|",B15995)</f>
        <v>|</v>
      </c>
    </row>
    <row r="15996" spans="3:3" x14ac:dyDescent="0.15">
      <c r="C15996" t="str">
        <f>CONCATENATE(A15996,"|",B15996)</f>
        <v>|</v>
      </c>
    </row>
    <row r="15997" spans="3:3" x14ac:dyDescent="0.15">
      <c r="C15997" t="str">
        <f>CONCATENATE(A15997,"|",B15997)</f>
        <v>|</v>
      </c>
    </row>
    <row r="15998" spans="3:3" x14ac:dyDescent="0.15">
      <c r="C15998" t="str">
        <f>CONCATENATE(A15998,"|",B15998)</f>
        <v>|</v>
      </c>
    </row>
    <row r="15999" spans="3:3" x14ac:dyDescent="0.15">
      <c r="C15999" t="str">
        <f>CONCATENATE(A15999,"|",B15999)</f>
        <v>|</v>
      </c>
    </row>
    <row r="16000" spans="3:3" x14ac:dyDescent="0.15">
      <c r="C16000" t="str">
        <f>CONCATENATE(A16000,"|",B16000)</f>
        <v>|</v>
      </c>
    </row>
    <row r="16001" spans="3:3" x14ac:dyDescent="0.15">
      <c r="C16001" t="str">
        <f>CONCATENATE(A16001,"|",B16001)</f>
        <v>|</v>
      </c>
    </row>
    <row r="16002" spans="3:3" x14ac:dyDescent="0.15">
      <c r="C16002" t="str">
        <f>CONCATENATE(A16002,"|",B16002)</f>
        <v>|</v>
      </c>
    </row>
    <row r="16003" spans="3:3" x14ac:dyDescent="0.15">
      <c r="C16003" t="str">
        <f>CONCATENATE(A16003,"|",B16003)</f>
        <v>|</v>
      </c>
    </row>
    <row r="16004" spans="3:3" x14ac:dyDescent="0.15">
      <c r="C16004" t="str">
        <f>CONCATENATE(A16004,"|",B16004)</f>
        <v>|</v>
      </c>
    </row>
    <row r="16005" spans="3:3" x14ac:dyDescent="0.15">
      <c r="C16005" t="str">
        <f>CONCATENATE(A16005,"|",B16005)</f>
        <v>|</v>
      </c>
    </row>
    <row r="16006" spans="3:3" x14ac:dyDescent="0.15">
      <c r="C16006" t="str">
        <f>CONCATENATE(A16006,"|",B16006)</f>
        <v>|</v>
      </c>
    </row>
    <row r="16007" spans="3:3" x14ac:dyDescent="0.15">
      <c r="C16007" t="str">
        <f>CONCATENATE(A16007,"|",B16007)</f>
        <v>|</v>
      </c>
    </row>
    <row r="16008" spans="3:3" x14ac:dyDescent="0.15">
      <c r="C16008" t="str">
        <f>CONCATENATE(A16008,"|",B16008)</f>
        <v>|</v>
      </c>
    </row>
    <row r="16009" spans="3:3" x14ac:dyDescent="0.15">
      <c r="C16009" t="str">
        <f>CONCATENATE(A16009,"|",B16009)</f>
        <v>|</v>
      </c>
    </row>
    <row r="16010" spans="3:3" x14ac:dyDescent="0.15">
      <c r="C16010" t="str">
        <f>CONCATENATE(A16010,"|",B16010)</f>
        <v>|</v>
      </c>
    </row>
    <row r="16011" spans="3:3" x14ac:dyDescent="0.15">
      <c r="C16011" t="str">
        <f>CONCATENATE(A16011,"|",B16011)</f>
        <v>|</v>
      </c>
    </row>
    <row r="16012" spans="3:3" x14ac:dyDescent="0.15">
      <c r="C16012" t="str">
        <f>CONCATENATE(A16012,"|",B16012)</f>
        <v>|</v>
      </c>
    </row>
    <row r="16013" spans="3:3" x14ac:dyDescent="0.15">
      <c r="C16013" t="str">
        <f>CONCATENATE(A16013,"|",B16013)</f>
        <v>|</v>
      </c>
    </row>
    <row r="16014" spans="3:3" x14ac:dyDescent="0.15">
      <c r="C16014" t="str">
        <f>CONCATENATE(A16014,"|",B16014)</f>
        <v>|</v>
      </c>
    </row>
    <row r="16015" spans="3:3" x14ac:dyDescent="0.15">
      <c r="C16015" t="str">
        <f>CONCATENATE(A16015,"|",B16015)</f>
        <v>|</v>
      </c>
    </row>
    <row r="16016" spans="3:3" x14ac:dyDescent="0.15">
      <c r="C16016" t="str">
        <f>CONCATENATE(A16016,"|",B16016)</f>
        <v>|</v>
      </c>
    </row>
    <row r="16017" spans="3:3" x14ac:dyDescent="0.15">
      <c r="C16017" t="str">
        <f>CONCATENATE(A16017,"|",B16017)</f>
        <v>|</v>
      </c>
    </row>
    <row r="16018" spans="3:3" x14ac:dyDescent="0.15">
      <c r="C16018" t="str">
        <f>CONCATENATE(A16018,"|",B16018)</f>
        <v>|</v>
      </c>
    </row>
    <row r="16019" spans="3:3" x14ac:dyDescent="0.15">
      <c r="C16019" t="str">
        <f>CONCATENATE(A16019,"|",B16019)</f>
        <v>|</v>
      </c>
    </row>
    <row r="16020" spans="3:3" x14ac:dyDescent="0.15">
      <c r="C16020" t="str">
        <f>CONCATENATE(A16020,"|",B16020)</f>
        <v>|</v>
      </c>
    </row>
    <row r="16021" spans="3:3" x14ac:dyDescent="0.15">
      <c r="C16021" t="str">
        <f>CONCATENATE(A16021,"|",B16021)</f>
        <v>|</v>
      </c>
    </row>
    <row r="16022" spans="3:3" x14ac:dyDescent="0.15">
      <c r="C16022" t="str">
        <f>CONCATENATE(A16022,"|",B16022)</f>
        <v>|</v>
      </c>
    </row>
    <row r="16023" spans="3:3" x14ac:dyDescent="0.15">
      <c r="C16023" t="str">
        <f>CONCATENATE(A16023,"|",B16023)</f>
        <v>|</v>
      </c>
    </row>
    <row r="16024" spans="3:3" x14ac:dyDescent="0.15">
      <c r="C16024" t="str">
        <f>CONCATENATE(A16024,"|",B16024)</f>
        <v>|</v>
      </c>
    </row>
    <row r="16025" spans="3:3" x14ac:dyDescent="0.15">
      <c r="C16025" t="str">
        <f>CONCATENATE(A16025,"|",B16025)</f>
        <v>|</v>
      </c>
    </row>
    <row r="16026" spans="3:3" x14ac:dyDescent="0.15">
      <c r="C16026" t="str">
        <f>CONCATENATE(A16026,"|",B16026)</f>
        <v>|</v>
      </c>
    </row>
    <row r="16027" spans="3:3" x14ac:dyDescent="0.15">
      <c r="C16027" t="str">
        <f>CONCATENATE(A16027,"|",B16027)</f>
        <v>|</v>
      </c>
    </row>
    <row r="16028" spans="3:3" x14ac:dyDescent="0.15">
      <c r="C16028" t="str">
        <f>CONCATENATE(A16028,"|",B16028)</f>
        <v>|</v>
      </c>
    </row>
    <row r="16029" spans="3:3" x14ac:dyDescent="0.15">
      <c r="C16029" t="str">
        <f>CONCATENATE(A16029,"|",B16029)</f>
        <v>|</v>
      </c>
    </row>
    <row r="16030" spans="3:3" x14ac:dyDescent="0.15">
      <c r="C16030" t="str">
        <f>CONCATENATE(A16030,"|",B16030)</f>
        <v>|</v>
      </c>
    </row>
    <row r="16031" spans="3:3" x14ac:dyDescent="0.15">
      <c r="C16031" t="str">
        <f>CONCATENATE(A16031,"|",B16031)</f>
        <v>|</v>
      </c>
    </row>
    <row r="16032" spans="3:3" x14ac:dyDescent="0.15">
      <c r="C16032" t="str">
        <f>CONCATENATE(A16032,"|",B16032)</f>
        <v>|</v>
      </c>
    </row>
    <row r="16033" spans="3:3" x14ac:dyDescent="0.15">
      <c r="C16033" t="str">
        <f>CONCATENATE(A16033,"|",B16033)</f>
        <v>|</v>
      </c>
    </row>
    <row r="16034" spans="3:3" x14ac:dyDescent="0.15">
      <c r="C16034" t="str">
        <f>CONCATENATE(A16034,"|",B16034)</f>
        <v>|</v>
      </c>
    </row>
    <row r="16035" spans="3:3" x14ac:dyDescent="0.15">
      <c r="C16035" t="str">
        <f>CONCATENATE(A16035,"|",B16035)</f>
        <v>|</v>
      </c>
    </row>
    <row r="16036" spans="3:3" x14ac:dyDescent="0.15">
      <c r="C16036" t="str">
        <f>CONCATENATE(A16036,"|",B16036)</f>
        <v>|</v>
      </c>
    </row>
    <row r="16037" spans="3:3" x14ac:dyDescent="0.15">
      <c r="C16037" t="str">
        <f>CONCATENATE(A16037,"|",B16037)</f>
        <v>|</v>
      </c>
    </row>
    <row r="16038" spans="3:3" x14ac:dyDescent="0.15">
      <c r="C16038" t="str">
        <f>CONCATENATE(A16038,"|",B16038)</f>
        <v>|</v>
      </c>
    </row>
    <row r="16039" spans="3:3" x14ac:dyDescent="0.15">
      <c r="C16039" t="str">
        <f>CONCATENATE(A16039,"|",B16039)</f>
        <v>|</v>
      </c>
    </row>
    <row r="16040" spans="3:3" x14ac:dyDescent="0.15">
      <c r="C16040" t="str">
        <f>CONCATENATE(A16040,"|",B16040)</f>
        <v>|</v>
      </c>
    </row>
    <row r="16041" spans="3:3" x14ac:dyDescent="0.15">
      <c r="C16041" t="str">
        <f>CONCATENATE(A16041,"|",B16041)</f>
        <v>|</v>
      </c>
    </row>
    <row r="16042" spans="3:3" x14ac:dyDescent="0.15">
      <c r="C16042" t="str">
        <f>CONCATENATE(A16042,"|",B16042)</f>
        <v>|</v>
      </c>
    </row>
    <row r="16043" spans="3:3" x14ac:dyDescent="0.15">
      <c r="C16043" t="str">
        <f>CONCATENATE(A16043,"|",B16043)</f>
        <v>|</v>
      </c>
    </row>
    <row r="16044" spans="3:3" x14ac:dyDescent="0.15">
      <c r="C16044" t="str">
        <f>CONCATENATE(A16044,"|",B16044)</f>
        <v>|</v>
      </c>
    </row>
    <row r="16045" spans="3:3" x14ac:dyDescent="0.15">
      <c r="C16045" t="str">
        <f>CONCATENATE(A16045,"|",B16045)</f>
        <v>|</v>
      </c>
    </row>
    <row r="16046" spans="3:3" x14ac:dyDescent="0.15">
      <c r="C16046" t="str">
        <f>CONCATENATE(A16046,"|",B16046)</f>
        <v>|</v>
      </c>
    </row>
    <row r="16047" spans="3:3" x14ac:dyDescent="0.15">
      <c r="C16047" t="str">
        <f>CONCATENATE(A16047,"|",B16047)</f>
        <v>|</v>
      </c>
    </row>
    <row r="16048" spans="3:3" x14ac:dyDescent="0.15">
      <c r="C16048" t="str">
        <f>CONCATENATE(A16048,"|",B16048)</f>
        <v>|</v>
      </c>
    </row>
    <row r="16049" spans="3:3" x14ac:dyDescent="0.15">
      <c r="C16049" t="str">
        <f>CONCATENATE(A16049,"|",B16049)</f>
        <v>|</v>
      </c>
    </row>
    <row r="16050" spans="3:3" x14ac:dyDescent="0.15">
      <c r="C16050" t="str">
        <f>CONCATENATE(A16050,"|",B16050)</f>
        <v>|</v>
      </c>
    </row>
    <row r="16051" spans="3:3" x14ac:dyDescent="0.15">
      <c r="C16051" t="str">
        <f>CONCATENATE(A16051,"|",B16051)</f>
        <v>|</v>
      </c>
    </row>
    <row r="16052" spans="3:3" x14ac:dyDescent="0.15">
      <c r="C16052" t="str">
        <f>CONCATENATE(A16052,"|",B16052)</f>
        <v>|</v>
      </c>
    </row>
    <row r="16053" spans="3:3" x14ac:dyDescent="0.15">
      <c r="C16053" t="str">
        <f>CONCATENATE(A16053,"|",B16053)</f>
        <v>|</v>
      </c>
    </row>
    <row r="16054" spans="3:3" x14ac:dyDescent="0.15">
      <c r="C16054" t="str">
        <f>CONCATENATE(A16054,"|",B16054)</f>
        <v>|</v>
      </c>
    </row>
    <row r="16055" spans="3:3" x14ac:dyDescent="0.15">
      <c r="C16055" t="str">
        <f>CONCATENATE(A16055,"|",B16055)</f>
        <v>|</v>
      </c>
    </row>
    <row r="16056" spans="3:3" x14ac:dyDescent="0.15">
      <c r="C16056" t="str">
        <f>CONCATENATE(A16056,"|",B16056)</f>
        <v>|</v>
      </c>
    </row>
    <row r="16057" spans="3:3" x14ac:dyDescent="0.15">
      <c r="C16057" t="str">
        <f>CONCATENATE(A16057,"|",B16057)</f>
        <v>|</v>
      </c>
    </row>
    <row r="16058" spans="3:3" x14ac:dyDescent="0.15">
      <c r="C16058" t="str">
        <f>CONCATENATE(A16058,"|",B16058)</f>
        <v>|</v>
      </c>
    </row>
    <row r="16059" spans="3:3" x14ac:dyDescent="0.15">
      <c r="C16059" t="str">
        <f>CONCATENATE(A16059,"|",B16059)</f>
        <v>|</v>
      </c>
    </row>
    <row r="16060" spans="3:3" x14ac:dyDescent="0.15">
      <c r="C16060" t="str">
        <f>CONCATENATE(A16060,"|",B16060)</f>
        <v>|</v>
      </c>
    </row>
    <row r="16061" spans="3:3" x14ac:dyDescent="0.15">
      <c r="C16061" t="str">
        <f>CONCATENATE(A16061,"|",B16061)</f>
        <v>|</v>
      </c>
    </row>
    <row r="16062" spans="3:3" x14ac:dyDescent="0.15">
      <c r="C16062" t="str">
        <f>CONCATENATE(A16062,"|",B16062)</f>
        <v>|</v>
      </c>
    </row>
    <row r="16063" spans="3:3" x14ac:dyDescent="0.15">
      <c r="C16063" t="str">
        <f>CONCATENATE(A16063,"|",B16063)</f>
        <v>|</v>
      </c>
    </row>
    <row r="16064" spans="3:3" x14ac:dyDescent="0.15">
      <c r="C16064" t="str">
        <f>CONCATENATE(A16064,"|",B16064)</f>
        <v>|</v>
      </c>
    </row>
    <row r="16065" spans="3:3" x14ac:dyDescent="0.15">
      <c r="C16065" t="str">
        <f>CONCATENATE(A16065,"|",B16065)</f>
        <v>|</v>
      </c>
    </row>
    <row r="16066" spans="3:3" x14ac:dyDescent="0.15">
      <c r="C16066" t="str">
        <f>CONCATENATE(A16066,"|",B16066)</f>
        <v>|</v>
      </c>
    </row>
    <row r="16067" spans="3:3" x14ac:dyDescent="0.15">
      <c r="C16067" t="str">
        <f>CONCATENATE(A16067,"|",B16067)</f>
        <v>|</v>
      </c>
    </row>
    <row r="16068" spans="3:3" x14ac:dyDescent="0.15">
      <c r="C16068" t="str">
        <f>CONCATENATE(A16068,"|",B16068)</f>
        <v>|</v>
      </c>
    </row>
    <row r="16069" spans="3:3" x14ac:dyDescent="0.15">
      <c r="C16069" t="str">
        <f>CONCATENATE(A16069,"|",B16069)</f>
        <v>|</v>
      </c>
    </row>
    <row r="16070" spans="3:3" x14ac:dyDescent="0.15">
      <c r="C16070" t="str">
        <f>CONCATENATE(A16070,"|",B16070)</f>
        <v>|</v>
      </c>
    </row>
    <row r="16071" spans="3:3" x14ac:dyDescent="0.15">
      <c r="C16071" t="str">
        <f>CONCATENATE(A16071,"|",B16071)</f>
        <v>|</v>
      </c>
    </row>
    <row r="16072" spans="3:3" x14ac:dyDescent="0.15">
      <c r="C16072" t="str">
        <f>CONCATENATE(A16072,"|",B16072)</f>
        <v>|</v>
      </c>
    </row>
    <row r="16073" spans="3:3" x14ac:dyDescent="0.15">
      <c r="C16073" t="str">
        <f>CONCATENATE(A16073,"|",B16073)</f>
        <v>|</v>
      </c>
    </row>
    <row r="16074" spans="3:3" x14ac:dyDescent="0.15">
      <c r="C16074" t="str">
        <f>CONCATENATE(A16074,"|",B16074)</f>
        <v>|</v>
      </c>
    </row>
    <row r="16075" spans="3:3" x14ac:dyDescent="0.15">
      <c r="C16075" t="str">
        <f>CONCATENATE(A16075,"|",B16075)</f>
        <v>|</v>
      </c>
    </row>
    <row r="16076" spans="3:3" x14ac:dyDescent="0.15">
      <c r="C16076" t="str">
        <f>CONCATENATE(A16076,"|",B16076)</f>
        <v>|</v>
      </c>
    </row>
    <row r="16077" spans="3:3" x14ac:dyDescent="0.15">
      <c r="C16077" t="str">
        <f>CONCATENATE(A16077,"|",B16077)</f>
        <v>|</v>
      </c>
    </row>
    <row r="16078" spans="3:3" x14ac:dyDescent="0.15">
      <c r="C16078" t="str">
        <f>CONCATENATE(A16078,"|",B16078)</f>
        <v>|</v>
      </c>
    </row>
    <row r="16079" spans="3:3" x14ac:dyDescent="0.15">
      <c r="C16079" t="str">
        <f>CONCATENATE(A16079,"|",B16079)</f>
        <v>|</v>
      </c>
    </row>
    <row r="16080" spans="3:3" x14ac:dyDescent="0.15">
      <c r="C16080" t="str">
        <f>CONCATENATE(A16080,"|",B16080)</f>
        <v>|</v>
      </c>
    </row>
    <row r="16081" spans="3:3" x14ac:dyDescent="0.15">
      <c r="C16081" t="str">
        <f>CONCATENATE(A16081,"|",B16081)</f>
        <v>|</v>
      </c>
    </row>
    <row r="16082" spans="3:3" x14ac:dyDescent="0.15">
      <c r="C16082" t="str">
        <f>CONCATENATE(A16082,"|",B16082)</f>
        <v>|</v>
      </c>
    </row>
    <row r="16083" spans="3:3" x14ac:dyDescent="0.15">
      <c r="C16083" t="str">
        <f>CONCATENATE(A16083,"|",B16083)</f>
        <v>|</v>
      </c>
    </row>
    <row r="16084" spans="3:3" x14ac:dyDescent="0.15">
      <c r="C16084" t="str">
        <f>CONCATENATE(A16084,"|",B16084)</f>
        <v>|</v>
      </c>
    </row>
    <row r="16085" spans="3:3" x14ac:dyDescent="0.15">
      <c r="C16085" t="str">
        <f>CONCATENATE(A16085,"|",B16085)</f>
        <v>|</v>
      </c>
    </row>
    <row r="16086" spans="3:3" x14ac:dyDescent="0.15">
      <c r="C16086" t="str">
        <f>CONCATENATE(A16086,"|",B16086)</f>
        <v>|</v>
      </c>
    </row>
    <row r="16087" spans="3:3" x14ac:dyDescent="0.15">
      <c r="C16087" t="str">
        <f>CONCATENATE(A16087,"|",B16087)</f>
        <v>|</v>
      </c>
    </row>
    <row r="16088" spans="3:3" x14ac:dyDescent="0.15">
      <c r="C16088" t="str">
        <f>CONCATENATE(A16088,"|",B16088)</f>
        <v>|</v>
      </c>
    </row>
    <row r="16089" spans="3:3" x14ac:dyDescent="0.15">
      <c r="C16089" t="str">
        <f>CONCATENATE(A16089,"|",B16089)</f>
        <v>|</v>
      </c>
    </row>
    <row r="16090" spans="3:3" x14ac:dyDescent="0.15">
      <c r="C16090" t="str">
        <f>CONCATENATE(A16090,"|",B16090)</f>
        <v>|</v>
      </c>
    </row>
    <row r="16091" spans="3:3" x14ac:dyDescent="0.15">
      <c r="C16091" t="str">
        <f>CONCATENATE(A16091,"|",B16091)</f>
        <v>|</v>
      </c>
    </row>
    <row r="16092" spans="3:3" x14ac:dyDescent="0.15">
      <c r="C16092" t="str">
        <f>CONCATENATE(A16092,"|",B16092)</f>
        <v>|</v>
      </c>
    </row>
    <row r="16093" spans="3:3" x14ac:dyDescent="0.15">
      <c r="C16093" t="str">
        <f>CONCATENATE(A16093,"|",B16093)</f>
        <v>|</v>
      </c>
    </row>
    <row r="16094" spans="3:3" x14ac:dyDescent="0.15">
      <c r="C16094" t="str">
        <f>CONCATENATE(A16094,"|",B16094)</f>
        <v>|</v>
      </c>
    </row>
    <row r="16095" spans="3:3" x14ac:dyDescent="0.15">
      <c r="C16095" t="str">
        <f>CONCATENATE(A16095,"|",B16095)</f>
        <v>|</v>
      </c>
    </row>
    <row r="16096" spans="3:3" x14ac:dyDescent="0.15">
      <c r="C16096" t="str">
        <f>CONCATENATE(A16096,"|",B16096)</f>
        <v>|</v>
      </c>
    </row>
    <row r="16097" spans="3:3" x14ac:dyDescent="0.15">
      <c r="C16097" t="str">
        <f>CONCATENATE(A16097,"|",B16097)</f>
        <v>|</v>
      </c>
    </row>
    <row r="16098" spans="3:3" x14ac:dyDescent="0.15">
      <c r="C16098" t="str">
        <f>CONCATENATE(A16098,"|",B16098)</f>
        <v>|</v>
      </c>
    </row>
    <row r="16099" spans="3:3" x14ac:dyDescent="0.15">
      <c r="C16099" t="str">
        <f>CONCATENATE(A16099,"|",B16099)</f>
        <v>|</v>
      </c>
    </row>
    <row r="16100" spans="3:3" x14ac:dyDescent="0.15">
      <c r="C16100" t="str">
        <f>CONCATENATE(A16100,"|",B16100)</f>
        <v>|</v>
      </c>
    </row>
    <row r="16101" spans="3:3" x14ac:dyDescent="0.15">
      <c r="C16101" t="str">
        <f>CONCATENATE(A16101,"|",B16101)</f>
        <v>|</v>
      </c>
    </row>
    <row r="16102" spans="3:3" x14ac:dyDescent="0.15">
      <c r="C16102" t="str">
        <f>CONCATENATE(A16102,"|",B16102)</f>
        <v>|</v>
      </c>
    </row>
    <row r="16103" spans="3:3" x14ac:dyDescent="0.15">
      <c r="C16103" t="str">
        <f>CONCATENATE(A16103,"|",B16103)</f>
        <v>|</v>
      </c>
    </row>
    <row r="16104" spans="3:3" x14ac:dyDescent="0.15">
      <c r="C16104" t="str">
        <f>CONCATENATE(A16104,"|",B16104)</f>
        <v>|</v>
      </c>
    </row>
    <row r="16105" spans="3:3" x14ac:dyDescent="0.15">
      <c r="C16105" t="str">
        <f>CONCATENATE(A16105,"|",B16105)</f>
        <v>|</v>
      </c>
    </row>
    <row r="16106" spans="3:3" x14ac:dyDescent="0.15">
      <c r="C16106" t="str">
        <f>CONCATENATE(A16106,"|",B16106)</f>
        <v>|</v>
      </c>
    </row>
    <row r="16107" spans="3:3" x14ac:dyDescent="0.15">
      <c r="C16107" t="str">
        <f>CONCATENATE(A16107,"|",B16107)</f>
        <v>|</v>
      </c>
    </row>
    <row r="16108" spans="3:3" x14ac:dyDescent="0.15">
      <c r="C16108" t="str">
        <f>CONCATENATE(A16108,"|",B16108)</f>
        <v>|</v>
      </c>
    </row>
    <row r="16109" spans="3:3" x14ac:dyDescent="0.15">
      <c r="C16109" t="str">
        <f>CONCATENATE(A16109,"|",B16109)</f>
        <v>|</v>
      </c>
    </row>
    <row r="16110" spans="3:3" x14ac:dyDescent="0.15">
      <c r="C16110" t="str">
        <f>CONCATENATE(A16110,"|",B16110)</f>
        <v>|</v>
      </c>
    </row>
    <row r="16111" spans="3:3" x14ac:dyDescent="0.15">
      <c r="C16111" t="str">
        <f>CONCATENATE(A16111,"|",B16111)</f>
        <v>|</v>
      </c>
    </row>
    <row r="16112" spans="3:3" x14ac:dyDescent="0.15">
      <c r="C16112" t="str">
        <f>CONCATENATE(A16112,"|",B16112)</f>
        <v>|</v>
      </c>
    </row>
    <row r="16113" spans="3:3" x14ac:dyDescent="0.15">
      <c r="C16113" t="str">
        <f>CONCATENATE(A16113,"|",B16113)</f>
        <v>|</v>
      </c>
    </row>
    <row r="16114" spans="3:3" x14ac:dyDescent="0.15">
      <c r="C16114" t="str">
        <f>CONCATENATE(A16114,"|",B16114)</f>
        <v>|</v>
      </c>
    </row>
    <row r="16115" spans="3:3" x14ac:dyDescent="0.15">
      <c r="C16115" t="str">
        <f>CONCATENATE(A16115,"|",B16115)</f>
        <v>|</v>
      </c>
    </row>
    <row r="16116" spans="3:3" x14ac:dyDescent="0.15">
      <c r="C16116" t="str">
        <f>CONCATENATE(A16116,"|",B16116)</f>
        <v>|</v>
      </c>
    </row>
    <row r="16117" spans="3:3" x14ac:dyDescent="0.15">
      <c r="C16117" t="str">
        <f>CONCATENATE(A16117,"|",B16117)</f>
        <v>|</v>
      </c>
    </row>
    <row r="16118" spans="3:3" x14ac:dyDescent="0.15">
      <c r="C16118" t="str">
        <f>CONCATENATE(A16118,"|",B16118)</f>
        <v>|</v>
      </c>
    </row>
    <row r="16119" spans="3:3" x14ac:dyDescent="0.15">
      <c r="C16119" t="str">
        <f>CONCATENATE(A16119,"|",B16119)</f>
        <v>|</v>
      </c>
    </row>
    <row r="16120" spans="3:3" x14ac:dyDescent="0.15">
      <c r="C16120" t="str">
        <f>CONCATENATE(A16120,"|",B16120)</f>
        <v>|</v>
      </c>
    </row>
    <row r="16121" spans="3:3" x14ac:dyDescent="0.15">
      <c r="C16121" t="str">
        <f>CONCATENATE(A16121,"|",B16121)</f>
        <v>|</v>
      </c>
    </row>
    <row r="16122" spans="3:3" x14ac:dyDescent="0.15">
      <c r="C16122" t="str">
        <f>CONCATENATE(A16122,"|",B16122)</f>
        <v>|</v>
      </c>
    </row>
    <row r="16123" spans="3:3" x14ac:dyDescent="0.15">
      <c r="C16123" t="str">
        <f>CONCATENATE(A16123,"|",B16123)</f>
        <v>|</v>
      </c>
    </row>
    <row r="16124" spans="3:3" x14ac:dyDescent="0.15">
      <c r="C16124" t="str">
        <f>CONCATENATE(A16124,"|",B16124)</f>
        <v>|</v>
      </c>
    </row>
    <row r="16125" spans="3:3" x14ac:dyDescent="0.15">
      <c r="C16125" t="str">
        <f>CONCATENATE(A16125,"|",B16125)</f>
        <v>|</v>
      </c>
    </row>
    <row r="16126" spans="3:3" x14ac:dyDescent="0.15">
      <c r="C16126" t="str">
        <f>CONCATENATE(A16126,"|",B16126)</f>
        <v>|</v>
      </c>
    </row>
    <row r="16127" spans="3:3" x14ac:dyDescent="0.15">
      <c r="C16127" t="str">
        <f>CONCATENATE(A16127,"|",B16127)</f>
        <v>|</v>
      </c>
    </row>
    <row r="16128" spans="3:3" x14ac:dyDescent="0.15">
      <c r="C16128" t="str">
        <f>CONCATENATE(A16128,"|",B16128)</f>
        <v>|</v>
      </c>
    </row>
    <row r="16129" spans="3:3" x14ac:dyDescent="0.15">
      <c r="C16129" t="str">
        <f>CONCATENATE(A16129,"|",B16129)</f>
        <v>|</v>
      </c>
    </row>
    <row r="16130" spans="3:3" x14ac:dyDescent="0.15">
      <c r="C16130" t="str">
        <f>CONCATENATE(A16130,"|",B16130)</f>
        <v>|</v>
      </c>
    </row>
    <row r="16131" spans="3:3" x14ac:dyDescent="0.15">
      <c r="C16131" t="str">
        <f>CONCATENATE(A16131,"|",B16131)</f>
        <v>|</v>
      </c>
    </row>
    <row r="16132" spans="3:3" x14ac:dyDescent="0.15">
      <c r="C16132" t="str">
        <f>CONCATENATE(A16132,"|",B16132)</f>
        <v>|</v>
      </c>
    </row>
    <row r="16133" spans="3:3" x14ac:dyDescent="0.15">
      <c r="C16133" t="str">
        <f>CONCATENATE(A16133,"|",B16133)</f>
        <v>|</v>
      </c>
    </row>
    <row r="16134" spans="3:3" x14ac:dyDescent="0.15">
      <c r="C16134" t="str">
        <f>CONCATENATE(A16134,"|",B16134)</f>
        <v>|</v>
      </c>
    </row>
    <row r="16135" spans="3:3" x14ac:dyDescent="0.15">
      <c r="C16135" t="str">
        <f>CONCATENATE(A16135,"|",B16135)</f>
        <v>|</v>
      </c>
    </row>
    <row r="16136" spans="3:3" x14ac:dyDescent="0.15">
      <c r="C16136" t="str">
        <f>CONCATENATE(A16136,"|",B16136)</f>
        <v>|</v>
      </c>
    </row>
    <row r="16137" spans="3:3" x14ac:dyDescent="0.15">
      <c r="C16137" t="str">
        <f>CONCATENATE(A16137,"|",B16137)</f>
        <v>|</v>
      </c>
    </row>
    <row r="16138" spans="3:3" x14ac:dyDescent="0.15">
      <c r="C16138" t="str">
        <f>CONCATENATE(A16138,"|",B16138)</f>
        <v>|</v>
      </c>
    </row>
    <row r="16139" spans="3:3" x14ac:dyDescent="0.15">
      <c r="C16139" t="str">
        <f>CONCATENATE(A16139,"|",B16139)</f>
        <v>|</v>
      </c>
    </row>
    <row r="16140" spans="3:3" x14ac:dyDescent="0.15">
      <c r="C16140" t="str">
        <f>CONCATENATE(A16140,"|",B16140)</f>
        <v>|</v>
      </c>
    </row>
    <row r="16141" spans="3:3" x14ac:dyDescent="0.15">
      <c r="C16141" t="str">
        <f>CONCATENATE(A16141,"|",B16141)</f>
        <v>|</v>
      </c>
    </row>
    <row r="16142" spans="3:3" x14ac:dyDescent="0.15">
      <c r="C16142" t="str">
        <f>CONCATENATE(A16142,"|",B16142)</f>
        <v>|</v>
      </c>
    </row>
    <row r="16143" spans="3:3" x14ac:dyDescent="0.15">
      <c r="C16143" t="str">
        <f>CONCATENATE(A16143,"|",B16143)</f>
        <v>|</v>
      </c>
    </row>
    <row r="16144" spans="3:3" x14ac:dyDescent="0.15">
      <c r="C16144" t="str">
        <f>CONCATENATE(A16144,"|",B16144)</f>
        <v>|</v>
      </c>
    </row>
    <row r="16145" spans="3:3" x14ac:dyDescent="0.15">
      <c r="C16145" t="str">
        <f>CONCATENATE(A16145,"|",B16145)</f>
        <v>|</v>
      </c>
    </row>
    <row r="16146" spans="3:3" x14ac:dyDescent="0.15">
      <c r="C16146" t="str">
        <f>CONCATENATE(A16146,"|",B16146)</f>
        <v>|</v>
      </c>
    </row>
    <row r="16147" spans="3:3" x14ac:dyDescent="0.15">
      <c r="C16147" t="str">
        <f>CONCATENATE(A16147,"|",B16147)</f>
        <v>|</v>
      </c>
    </row>
    <row r="16148" spans="3:3" x14ac:dyDescent="0.15">
      <c r="C16148" t="str">
        <f>CONCATENATE(A16148,"|",B16148)</f>
        <v>|</v>
      </c>
    </row>
    <row r="16149" spans="3:3" x14ac:dyDescent="0.15">
      <c r="C16149" t="str">
        <f>CONCATENATE(A16149,"|",B16149)</f>
        <v>|</v>
      </c>
    </row>
    <row r="16150" spans="3:3" x14ac:dyDescent="0.15">
      <c r="C16150" t="str">
        <f>CONCATENATE(A16150,"|",B16150)</f>
        <v>|</v>
      </c>
    </row>
    <row r="16151" spans="3:3" x14ac:dyDescent="0.15">
      <c r="C16151" t="str">
        <f>CONCATENATE(A16151,"|",B16151)</f>
        <v>|</v>
      </c>
    </row>
    <row r="16152" spans="3:3" x14ac:dyDescent="0.15">
      <c r="C16152" t="str">
        <f>CONCATENATE(A16152,"|",B16152)</f>
        <v>|</v>
      </c>
    </row>
    <row r="16153" spans="3:3" x14ac:dyDescent="0.15">
      <c r="C16153" t="str">
        <f>CONCATENATE(A16153,"|",B16153)</f>
        <v>|</v>
      </c>
    </row>
    <row r="16154" spans="3:3" x14ac:dyDescent="0.15">
      <c r="C16154" t="str">
        <f>CONCATENATE(A16154,"|",B16154)</f>
        <v>|</v>
      </c>
    </row>
    <row r="16155" spans="3:3" x14ac:dyDescent="0.15">
      <c r="C16155" t="str">
        <f>CONCATENATE(A16155,"|",B16155)</f>
        <v>|</v>
      </c>
    </row>
    <row r="16156" spans="3:3" x14ac:dyDescent="0.15">
      <c r="C16156" t="str">
        <f>CONCATENATE(A16156,"|",B16156)</f>
        <v>|</v>
      </c>
    </row>
    <row r="16157" spans="3:3" x14ac:dyDescent="0.15">
      <c r="C16157" t="str">
        <f>CONCATENATE(A16157,"|",B16157)</f>
        <v>|</v>
      </c>
    </row>
    <row r="16158" spans="3:3" x14ac:dyDescent="0.15">
      <c r="C16158" t="str">
        <f>CONCATENATE(A16158,"|",B16158)</f>
        <v>|</v>
      </c>
    </row>
    <row r="16159" spans="3:3" x14ac:dyDescent="0.15">
      <c r="C16159" t="str">
        <f>CONCATENATE(A16159,"|",B16159)</f>
        <v>|</v>
      </c>
    </row>
    <row r="16160" spans="3:3" x14ac:dyDescent="0.15">
      <c r="C16160" t="str">
        <f>CONCATENATE(A16160,"|",B16160)</f>
        <v>|</v>
      </c>
    </row>
    <row r="16161" spans="3:3" x14ac:dyDescent="0.15">
      <c r="C16161" t="str">
        <f>CONCATENATE(A16161,"|",B16161)</f>
        <v>|</v>
      </c>
    </row>
    <row r="16162" spans="3:3" x14ac:dyDescent="0.15">
      <c r="C16162" t="str">
        <f>CONCATENATE(A16162,"|",B16162)</f>
        <v>|</v>
      </c>
    </row>
    <row r="16163" spans="3:3" x14ac:dyDescent="0.15">
      <c r="C16163" t="str">
        <f>CONCATENATE(A16163,"|",B16163)</f>
        <v>|</v>
      </c>
    </row>
    <row r="16164" spans="3:3" x14ac:dyDescent="0.15">
      <c r="C16164" t="str">
        <f>CONCATENATE(A16164,"|",B16164)</f>
        <v>|</v>
      </c>
    </row>
    <row r="16165" spans="3:3" x14ac:dyDescent="0.15">
      <c r="C16165" t="str">
        <f>CONCATENATE(A16165,"|",B16165)</f>
        <v>|</v>
      </c>
    </row>
    <row r="16166" spans="3:3" x14ac:dyDescent="0.15">
      <c r="C16166" t="str">
        <f>CONCATENATE(A16166,"|",B16166)</f>
        <v>|</v>
      </c>
    </row>
    <row r="16167" spans="3:3" x14ac:dyDescent="0.15">
      <c r="C16167" t="str">
        <f>CONCATENATE(A16167,"|",B16167)</f>
        <v>|</v>
      </c>
    </row>
    <row r="16168" spans="3:3" x14ac:dyDescent="0.15">
      <c r="C16168" t="str">
        <f>CONCATENATE(A16168,"|",B16168)</f>
        <v>|</v>
      </c>
    </row>
    <row r="16169" spans="3:3" x14ac:dyDescent="0.15">
      <c r="C16169" t="str">
        <f>CONCATENATE(A16169,"|",B16169)</f>
        <v>|</v>
      </c>
    </row>
    <row r="16170" spans="3:3" x14ac:dyDescent="0.15">
      <c r="C16170" t="str">
        <f>CONCATENATE(A16170,"|",B16170)</f>
        <v>|</v>
      </c>
    </row>
    <row r="16171" spans="3:3" x14ac:dyDescent="0.15">
      <c r="C16171" t="str">
        <f>CONCATENATE(A16171,"|",B16171)</f>
        <v>|</v>
      </c>
    </row>
    <row r="16172" spans="3:3" x14ac:dyDescent="0.15">
      <c r="C16172" t="str">
        <f>CONCATENATE(A16172,"|",B16172)</f>
        <v>|</v>
      </c>
    </row>
    <row r="16173" spans="3:3" x14ac:dyDescent="0.15">
      <c r="C16173" t="str">
        <f>CONCATENATE(A16173,"|",B16173)</f>
        <v>|</v>
      </c>
    </row>
    <row r="16174" spans="3:3" x14ac:dyDescent="0.15">
      <c r="C16174" t="str">
        <f>CONCATENATE(A16174,"|",B16174)</f>
        <v>|</v>
      </c>
    </row>
    <row r="16175" spans="3:3" x14ac:dyDescent="0.15">
      <c r="C16175" t="str">
        <f>CONCATENATE(A16175,"|",B16175)</f>
        <v>|</v>
      </c>
    </row>
    <row r="16176" spans="3:3" x14ac:dyDescent="0.15">
      <c r="C16176" t="str">
        <f>CONCATENATE(A16176,"|",B16176)</f>
        <v>|</v>
      </c>
    </row>
    <row r="16177" spans="3:3" x14ac:dyDescent="0.15">
      <c r="C16177" t="str">
        <f>CONCATENATE(A16177,"|",B16177)</f>
        <v>|</v>
      </c>
    </row>
    <row r="16178" spans="3:3" x14ac:dyDescent="0.15">
      <c r="C16178" t="str">
        <f>CONCATENATE(A16178,"|",B16178)</f>
        <v>|</v>
      </c>
    </row>
    <row r="16179" spans="3:3" x14ac:dyDescent="0.15">
      <c r="C16179" t="str">
        <f>CONCATENATE(A16179,"|",B16179)</f>
        <v>|</v>
      </c>
    </row>
    <row r="16180" spans="3:3" x14ac:dyDescent="0.15">
      <c r="C16180" t="str">
        <f>CONCATENATE(A16180,"|",B16180)</f>
        <v>|</v>
      </c>
    </row>
    <row r="16181" spans="3:3" x14ac:dyDescent="0.15">
      <c r="C16181" t="str">
        <f>CONCATENATE(A16181,"|",B16181)</f>
        <v>|</v>
      </c>
    </row>
    <row r="16182" spans="3:3" x14ac:dyDescent="0.15">
      <c r="C16182" t="str">
        <f>CONCATENATE(A16182,"|",B16182)</f>
        <v>|</v>
      </c>
    </row>
    <row r="16183" spans="3:3" x14ac:dyDescent="0.15">
      <c r="C16183" t="str">
        <f>CONCATENATE(A16183,"|",B16183)</f>
        <v>|</v>
      </c>
    </row>
    <row r="16184" spans="3:3" x14ac:dyDescent="0.15">
      <c r="C16184" t="str">
        <f>CONCATENATE(A16184,"|",B16184)</f>
        <v>|</v>
      </c>
    </row>
    <row r="16185" spans="3:3" x14ac:dyDescent="0.15">
      <c r="C16185" t="str">
        <f>CONCATENATE(A16185,"|",B16185)</f>
        <v>|</v>
      </c>
    </row>
    <row r="16186" spans="3:3" x14ac:dyDescent="0.15">
      <c r="C16186" t="str">
        <f>CONCATENATE(A16186,"|",B16186)</f>
        <v>|</v>
      </c>
    </row>
    <row r="16187" spans="3:3" x14ac:dyDescent="0.15">
      <c r="C16187" t="str">
        <f>CONCATENATE(A16187,"|",B16187)</f>
        <v>|</v>
      </c>
    </row>
    <row r="16188" spans="3:3" x14ac:dyDescent="0.15">
      <c r="C16188" t="str">
        <f>CONCATENATE(A16188,"|",B16188)</f>
        <v>|</v>
      </c>
    </row>
    <row r="16189" spans="3:3" x14ac:dyDescent="0.15">
      <c r="C16189" t="str">
        <f>CONCATENATE(A16189,"|",B16189)</f>
        <v>|</v>
      </c>
    </row>
    <row r="16190" spans="3:3" x14ac:dyDescent="0.15">
      <c r="C16190" t="str">
        <f>CONCATENATE(A16190,"|",B16190)</f>
        <v>|</v>
      </c>
    </row>
    <row r="16191" spans="3:3" x14ac:dyDescent="0.15">
      <c r="C16191" t="str">
        <f>CONCATENATE(A16191,"|",B16191)</f>
        <v>|</v>
      </c>
    </row>
    <row r="16192" spans="3:3" x14ac:dyDescent="0.15">
      <c r="C16192" t="str">
        <f>CONCATENATE(A16192,"|",B16192)</f>
        <v>|</v>
      </c>
    </row>
    <row r="16193" spans="3:3" x14ac:dyDescent="0.15">
      <c r="C16193" t="str">
        <f>CONCATENATE(A16193,"|",B16193)</f>
        <v>|</v>
      </c>
    </row>
    <row r="16194" spans="3:3" x14ac:dyDescent="0.15">
      <c r="C16194" t="str">
        <f>CONCATENATE(A16194,"|",B16194)</f>
        <v>|</v>
      </c>
    </row>
    <row r="16195" spans="3:3" x14ac:dyDescent="0.15">
      <c r="C16195" t="str">
        <f>CONCATENATE(A16195,"|",B16195)</f>
        <v>|</v>
      </c>
    </row>
    <row r="16196" spans="3:3" x14ac:dyDescent="0.15">
      <c r="C16196" t="str">
        <f>CONCATENATE(A16196,"|",B16196)</f>
        <v>|</v>
      </c>
    </row>
    <row r="16197" spans="3:3" x14ac:dyDescent="0.15">
      <c r="C16197" t="str">
        <f>CONCATENATE(A16197,"|",B16197)</f>
        <v>|</v>
      </c>
    </row>
    <row r="16198" spans="3:3" x14ac:dyDescent="0.15">
      <c r="C16198" t="str">
        <f>CONCATENATE(A16198,"|",B16198)</f>
        <v>|</v>
      </c>
    </row>
    <row r="16199" spans="3:3" x14ac:dyDescent="0.15">
      <c r="C16199" t="str">
        <f>CONCATENATE(A16199,"|",B16199)</f>
        <v>|</v>
      </c>
    </row>
    <row r="16200" spans="3:3" x14ac:dyDescent="0.15">
      <c r="C16200" t="str">
        <f>CONCATENATE(A16200,"|",B16200)</f>
        <v>|</v>
      </c>
    </row>
    <row r="16201" spans="3:3" x14ac:dyDescent="0.15">
      <c r="C16201" t="str">
        <f>CONCATENATE(A16201,"|",B16201)</f>
        <v>|</v>
      </c>
    </row>
    <row r="16202" spans="3:3" x14ac:dyDescent="0.15">
      <c r="C16202" t="str">
        <f>CONCATENATE(A16202,"|",B16202)</f>
        <v>|</v>
      </c>
    </row>
    <row r="16203" spans="3:3" x14ac:dyDescent="0.15">
      <c r="C16203" t="str">
        <f>CONCATENATE(A16203,"|",B16203)</f>
        <v>|</v>
      </c>
    </row>
    <row r="16204" spans="3:3" x14ac:dyDescent="0.15">
      <c r="C16204" t="str">
        <f>CONCATENATE(A16204,"|",B16204)</f>
        <v>|</v>
      </c>
    </row>
    <row r="16205" spans="3:3" x14ac:dyDescent="0.15">
      <c r="C16205" t="str">
        <f>CONCATENATE(A16205,"|",B16205)</f>
        <v>|</v>
      </c>
    </row>
    <row r="16206" spans="3:3" x14ac:dyDescent="0.15">
      <c r="C16206" t="str">
        <f>CONCATENATE(A16206,"|",B16206)</f>
        <v>|</v>
      </c>
    </row>
    <row r="16207" spans="3:3" x14ac:dyDescent="0.15">
      <c r="C16207" t="str">
        <f>CONCATENATE(A16207,"|",B16207)</f>
        <v>|</v>
      </c>
    </row>
    <row r="16208" spans="3:3" x14ac:dyDescent="0.15">
      <c r="C16208" t="str">
        <f>CONCATENATE(A16208,"|",B16208)</f>
        <v>|</v>
      </c>
    </row>
    <row r="16209" spans="3:3" x14ac:dyDescent="0.15">
      <c r="C16209" t="str">
        <f>CONCATENATE(A16209,"|",B16209)</f>
        <v>|</v>
      </c>
    </row>
    <row r="16210" spans="3:3" x14ac:dyDescent="0.15">
      <c r="C16210" t="str">
        <f>CONCATENATE(A16210,"|",B16210)</f>
        <v>|</v>
      </c>
    </row>
    <row r="16211" spans="3:3" x14ac:dyDescent="0.15">
      <c r="C16211" t="str">
        <f>CONCATENATE(A16211,"|",B16211)</f>
        <v>|</v>
      </c>
    </row>
    <row r="16212" spans="3:3" x14ac:dyDescent="0.15">
      <c r="C16212" t="str">
        <f>CONCATENATE(A16212,"|",B16212)</f>
        <v>|</v>
      </c>
    </row>
    <row r="16213" spans="3:3" x14ac:dyDescent="0.15">
      <c r="C16213" t="str">
        <f>CONCATENATE(A16213,"|",B16213)</f>
        <v>|</v>
      </c>
    </row>
    <row r="16214" spans="3:3" x14ac:dyDescent="0.15">
      <c r="C16214" t="str">
        <f>CONCATENATE(A16214,"|",B16214)</f>
        <v>|</v>
      </c>
    </row>
    <row r="16215" spans="3:3" x14ac:dyDescent="0.15">
      <c r="C16215" t="str">
        <f>CONCATENATE(A16215,"|",B16215)</f>
        <v>|</v>
      </c>
    </row>
    <row r="16216" spans="3:3" x14ac:dyDescent="0.15">
      <c r="C16216" t="str">
        <f>CONCATENATE(A16216,"|",B16216)</f>
        <v>|</v>
      </c>
    </row>
    <row r="16217" spans="3:3" x14ac:dyDescent="0.15">
      <c r="C16217" t="str">
        <f>CONCATENATE(A16217,"|",B16217)</f>
        <v>|</v>
      </c>
    </row>
    <row r="16218" spans="3:3" x14ac:dyDescent="0.15">
      <c r="C16218" t="str">
        <f>CONCATENATE(A16218,"|",B16218)</f>
        <v>|</v>
      </c>
    </row>
    <row r="16219" spans="3:3" x14ac:dyDescent="0.15">
      <c r="C16219" t="str">
        <f>CONCATENATE(A16219,"|",B16219)</f>
        <v>|</v>
      </c>
    </row>
    <row r="16220" spans="3:3" x14ac:dyDescent="0.15">
      <c r="C16220" t="str">
        <f>CONCATENATE(A16220,"|",B16220)</f>
        <v>|</v>
      </c>
    </row>
    <row r="16221" spans="3:3" x14ac:dyDescent="0.15">
      <c r="C16221" t="str">
        <f>CONCATENATE(A16221,"|",B16221)</f>
        <v>|</v>
      </c>
    </row>
    <row r="16222" spans="3:3" x14ac:dyDescent="0.15">
      <c r="C16222" t="str">
        <f>CONCATENATE(A16222,"|",B16222)</f>
        <v>|</v>
      </c>
    </row>
    <row r="16223" spans="3:3" x14ac:dyDescent="0.15">
      <c r="C16223" t="str">
        <f>CONCATENATE(A16223,"|",B16223)</f>
        <v>|</v>
      </c>
    </row>
    <row r="16224" spans="3:3" x14ac:dyDescent="0.15">
      <c r="C16224" t="str">
        <f>CONCATENATE(A16224,"|",B16224)</f>
        <v>|</v>
      </c>
    </row>
    <row r="16225" spans="3:3" x14ac:dyDescent="0.15">
      <c r="C16225" t="str">
        <f>CONCATENATE(A16225,"|",B16225)</f>
        <v>|</v>
      </c>
    </row>
    <row r="16226" spans="3:3" x14ac:dyDescent="0.15">
      <c r="C16226" t="str">
        <f>CONCATENATE(A16226,"|",B16226)</f>
        <v>|</v>
      </c>
    </row>
    <row r="16227" spans="3:3" x14ac:dyDescent="0.15">
      <c r="C16227" t="str">
        <f>CONCATENATE(A16227,"|",B16227)</f>
        <v>|</v>
      </c>
    </row>
    <row r="16228" spans="3:3" x14ac:dyDescent="0.15">
      <c r="C16228" t="str">
        <f>CONCATENATE(A16228,"|",B16228)</f>
        <v>|</v>
      </c>
    </row>
    <row r="16229" spans="3:3" x14ac:dyDescent="0.15">
      <c r="C16229" t="str">
        <f>CONCATENATE(A16229,"|",B16229)</f>
        <v>|</v>
      </c>
    </row>
    <row r="16230" spans="3:3" x14ac:dyDescent="0.15">
      <c r="C16230" t="str">
        <f>CONCATENATE(A16230,"|",B16230)</f>
        <v>|</v>
      </c>
    </row>
    <row r="16231" spans="3:3" x14ac:dyDescent="0.15">
      <c r="C16231" t="str">
        <f>CONCATENATE(A16231,"|",B16231)</f>
        <v>|</v>
      </c>
    </row>
    <row r="16232" spans="3:3" x14ac:dyDescent="0.15">
      <c r="C16232" t="str">
        <f>CONCATENATE(A16232,"|",B16232)</f>
        <v>|</v>
      </c>
    </row>
    <row r="16233" spans="3:3" x14ac:dyDescent="0.15">
      <c r="C16233" t="str">
        <f>CONCATENATE(A16233,"|",B16233)</f>
        <v>|</v>
      </c>
    </row>
    <row r="16234" spans="3:3" x14ac:dyDescent="0.15">
      <c r="C16234" t="str">
        <f>CONCATENATE(A16234,"|",B16234)</f>
        <v>|</v>
      </c>
    </row>
    <row r="16235" spans="3:3" x14ac:dyDescent="0.15">
      <c r="C16235" t="str">
        <f>CONCATENATE(A16235,"|",B16235)</f>
        <v>|</v>
      </c>
    </row>
    <row r="16236" spans="3:3" x14ac:dyDescent="0.15">
      <c r="C16236" t="str">
        <f>CONCATENATE(A16236,"|",B16236)</f>
        <v>|</v>
      </c>
    </row>
    <row r="16237" spans="3:3" x14ac:dyDescent="0.15">
      <c r="C16237" t="str">
        <f>CONCATENATE(A16237,"|",B16237)</f>
        <v>|</v>
      </c>
    </row>
    <row r="16238" spans="3:3" x14ac:dyDescent="0.15">
      <c r="C16238" t="str">
        <f>CONCATENATE(A16238,"|",B16238)</f>
        <v>|</v>
      </c>
    </row>
    <row r="16239" spans="3:3" x14ac:dyDescent="0.15">
      <c r="C16239" t="str">
        <f>CONCATENATE(A16239,"|",B16239)</f>
        <v>|</v>
      </c>
    </row>
    <row r="16240" spans="3:3" x14ac:dyDescent="0.15">
      <c r="C16240" t="str">
        <f>CONCATENATE(A16240,"|",B16240)</f>
        <v>|</v>
      </c>
    </row>
    <row r="16241" spans="3:3" x14ac:dyDescent="0.15">
      <c r="C16241" t="str">
        <f>CONCATENATE(A16241,"|",B16241)</f>
        <v>|</v>
      </c>
    </row>
    <row r="16242" spans="3:3" x14ac:dyDescent="0.15">
      <c r="C16242" t="str">
        <f>CONCATENATE(A16242,"|",B16242)</f>
        <v>|</v>
      </c>
    </row>
    <row r="16243" spans="3:3" x14ac:dyDescent="0.15">
      <c r="C16243" t="str">
        <f>CONCATENATE(A16243,"|",B16243)</f>
        <v>|</v>
      </c>
    </row>
    <row r="16244" spans="3:3" x14ac:dyDescent="0.15">
      <c r="C16244" t="str">
        <f>CONCATENATE(A16244,"|",B16244)</f>
        <v>|</v>
      </c>
    </row>
    <row r="16245" spans="3:3" x14ac:dyDescent="0.15">
      <c r="C16245" t="str">
        <f>CONCATENATE(A16245,"|",B16245)</f>
        <v>|</v>
      </c>
    </row>
    <row r="16246" spans="3:3" x14ac:dyDescent="0.15">
      <c r="C16246" t="str">
        <f>CONCATENATE(A16246,"|",B16246)</f>
        <v>|</v>
      </c>
    </row>
    <row r="16247" spans="3:3" x14ac:dyDescent="0.15">
      <c r="C16247" t="str">
        <f>CONCATENATE(A16247,"|",B16247)</f>
        <v>|</v>
      </c>
    </row>
    <row r="16248" spans="3:3" x14ac:dyDescent="0.15">
      <c r="C16248" t="str">
        <f>CONCATENATE(A16248,"|",B16248)</f>
        <v>|</v>
      </c>
    </row>
    <row r="16249" spans="3:3" x14ac:dyDescent="0.15">
      <c r="C16249" t="str">
        <f>CONCATENATE(A16249,"|",B16249)</f>
        <v>|</v>
      </c>
    </row>
    <row r="16250" spans="3:3" x14ac:dyDescent="0.15">
      <c r="C16250" t="str">
        <f>CONCATENATE(A16250,"|",B16250)</f>
        <v>|</v>
      </c>
    </row>
    <row r="16251" spans="3:3" x14ac:dyDescent="0.15">
      <c r="C16251" t="str">
        <f>CONCATENATE(A16251,"|",B16251)</f>
        <v>|</v>
      </c>
    </row>
    <row r="16252" spans="3:3" x14ac:dyDescent="0.15">
      <c r="C16252" t="str">
        <f>CONCATENATE(A16252,"|",B16252)</f>
        <v>|</v>
      </c>
    </row>
    <row r="16253" spans="3:3" x14ac:dyDescent="0.15">
      <c r="C16253" t="str">
        <f>CONCATENATE(A16253,"|",B16253)</f>
        <v>|</v>
      </c>
    </row>
    <row r="16254" spans="3:3" x14ac:dyDescent="0.15">
      <c r="C16254" t="str">
        <f>CONCATENATE(A16254,"|",B16254)</f>
        <v>|</v>
      </c>
    </row>
    <row r="16255" spans="3:3" x14ac:dyDescent="0.15">
      <c r="C16255" t="str">
        <f>CONCATENATE(A16255,"|",B16255)</f>
        <v>|</v>
      </c>
    </row>
    <row r="16256" spans="3:3" x14ac:dyDescent="0.15">
      <c r="C16256" t="str">
        <f>CONCATENATE(A16256,"|",B16256)</f>
        <v>|</v>
      </c>
    </row>
    <row r="16257" spans="3:3" x14ac:dyDescent="0.15">
      <c r="C16257" t="str">
        <f>CONCATENATE(A16257,"|",B16257)</f>
        <v>|</v>
      </c>
    </row>
    <row r="16258" spans="3:3" x14ac:dyDescent="0.15">
      <c r="C16258" t="str">
        <f>CONCATENATE(A16258,"|",B16258)</f>
        <v>|</v>
      </c>
    </row>
    <row r="16259" spans="3:3" x14ac:dyDescent="0.15">
      <c r="C16259" t="str">
        <f>CONCATENATE(A16259,"|",B16259)</f>
        <v>|</v>
      </c>
    </row>
    <row r="16260" spans="3:3" x14ac:dyDescent="0.15">
      <c r="C16260" t="str">
        <f>CONCATENATE(A16260,"|",B16260)</f>
        <v>|</v>
      </c>
    </row>
    <row r="16261" spans="3:3" x14ac:dyDescent="0.15">
      <c r="C16261" t="str">
        <f>CONCATENATE(A16261,"|",B16261)</f>
        <v>|</v>
      </c>
    </row>
    <row r="16262" spans="3:3" x14ac:dyDescent="0.15">
      <c r="C16262" t="str">
        <f>CONCATENATE(A16262,"|",B16262)</f>
        <v>|</v>
      </c>
    </row>
    <row r="16263" spans="3:3" x14ac:dyDescent="0.15">
      <c r="C16263" t="str">
        <f>CONCATENATE(A16263,"|",B16263)</f>
        <v>|</v>
      </c>
    </row>
    <row r="16264" spans="3:3" x14ac:dyDescent="0.15">
      <c r="C16264" t="str">
        <f>CONCATENATE(A16264,"|",B16264)</f>
        <v>|</v>
      </c>
    </row>
    <row r="16265" spans="3:3" x14ac:dyDescent="0.15">
      <c r="C16265" t="str">
        <f>CONCATENATE(A16265,"|",B16265)</f>
        <v>|</v>
      </c>
    </row>
    <row r="16266" spans="3:3" x14ac:dyDescent="0.15">
      <c r="C16266" t="str">
        <f>CONCATENATE(A16266,"|",B16266)</f>
        <v>|</v>
      </c>
    </row>
    <row r="16267" spans="3:3" x14ac:dyDescent="0.15">
      <c r="C16267" t="str">
        <f>CONCATENATE(A16267,"|",B16267)</f>
        <v>|</v>
      </c>
    </row>
    <row r="16268" spans="3:3" x14ac:dyDescent="0.15">
      <c r="C16268" t="str">
        <f>CONCATENATE(A16268,"|",B16268)</f>
        <v>|</v>
      </c>
    </row>
    <row r="16269" spans="3:3" x14ac:dyDescent="0.15">
      <c r="C16269" t="str">
        <f>CONCATENATE(A16269,"|",B16269)</f>
        <v>|</v>
      </c>
    </row>
    <row r="16270" spans="3:3" x14ac:dyDescent="0.15">
      <c r="C16270" t="str">
        <f>CONCATENATE(A16270,"|",B16270)</f>
        <v>|</v>
      </c>
    </row>
    <row r="16271" spans="3:3" x14ac:dyDescent="0.15">
      <c r="C16271" t="str">
        <f>CONCATENATE(A16271,"|",B16271)</f>
        <v>|</v>
      </c>
    </row>
    <row r="16272" spans="3:3" x14ac:dyDescent="0.15">
      <c r="C16272" t="str">
        <f>CONCATENATE(A16272,"|",B16272)</f>
        <v>|</v>
      </c>
    </row>
    <row r="16273" spans="3:3" x14ac:dyDescent="0.15">
      <c r="C16273" t="str">
        <f>CONCATENATE(A16273,"|",B16273)</f>
        <v>|</v>
      </c>
    </row>
    <row r="16274" spans="3:3" x14ac:dyDescent="0.15">
      <c r="C16274" t="str">
        <f>CONCATENATE(A16274,"|",B16274)</f>
        <v>|</v>
      </c>
    </row>
    <row r="16275" spans="3:3" x14ac:dyDescent="0.15">
      <c r="C16275" t="str">
        <f>CONCATENATE(A16275,"|",B16275)</f>
        <v>|</v>
      </c>
    </row>
    <row r="16276" spans="3:3" x14ac:dyDescent="0.15">
      <c r="C16276" t="str">
        <f>CONCATENATE(A16276,"|",B16276)</f>
        <v>|</v>
      </c>
    </row>
    <row r="16277" spans="3:3" x14ac:dyDescent="0.15">
      <c r="C16277" t="str">
        <f>CONCATENATE(A16277,"|",B16277)</f>
        <v>|</v>
      </c>
    </row>
    <row r="16278" spans="3:3" x14ac:dyDescent="0.15">
      <c r="C16278" t="str">
        <f>CONCATENATE(A16278,"|",B16278)</f>
        <v>|</v>
      </c>
    </row>
    <row r="16279" spans="3:3" x14ac:dyDescent="0.15">
      <c r="C16279" t="str">
        <f>CONCATENATE(A16279,"|",B16279)</f>
        <v>|</v>
      </c>
    </row>
    <row r="16280" spans="3:3" x14ac:dyDescent="0.15">
      <c r="C16280" t="str">
        <f>CONCATENATE(A16280,"|",B16280)</f>
        <v>|</v>
      </c>
    </row>
    <row r="16281" spans="3:3" x14ac:dyDescent="0.15">
      <c r="C16281" t="str">
        <f>CONCATENATE(A16281,"|",B16281)</f>
        <v>|</v>
      </c>
    </row>
    <row r="16282" spans="3:3" x14ac:dyDescent="0.15">
      <c r="C16282" t="str">
        <f>CONCATENATE(A16282,"|",B16282)</f>
        <v>|</v>
      </c>
    </row>
    <row r="16283" spans="3:3" x14ac:dyDescent="0.15">
      <c r="C16283" t="str">
        <f>CONCATENATE(A16283,"|",B16283)</f>
        <v>|</v>
      </c>
    </row>
    <row r="16284" spans="3:3" x14ac:dyDescent="0.15">
      <c r="C16284" t="str">
        <f>CONCATENATE(A16284,"|",B16284)</f>
        <v>|</v>
      </c>
    </row>
    <row r="16285" spans="3:3" x14ac:dyDescent="0.15">
      <c r="C16285" t="str">
        <f>CONCATENATE(A16285,"|",B16285)</f>
        <v>|</v>
      </c>
    </row>
    <row r="16286" spans="3:3" x14ac:dyDescent="0.15">
      <c r="C16286" t="str">
        <f>CONCATENATE(A16286,"|",B16286)</f>
        <v>|</v>
      </c>
    </row>
    <row r="16287" spans="3:3" x14ac:dyDescent="0.15">
      <c r="C16287" t="str">
        <f>CONCATENATE(A16287,"|",B16287)</f>
        <v>|</v>
      </c>
    </row>
    <row r="16288" spans="3:3" x14ac:dyDescent="0.15">
      <c r="C16288" t="str">
        <f>CONCATENATE(A16288,"|",B16288)</f>
        <v>|</v>
      </c>
    </row>
    <row r="16289" spans="3:3" x14ac:dyDescent="0.15">
      <c r="C16289" t="str">
        <f>CONCATENATE(A16289,"|",B16289)</f>
        <v>|</v>
      </c>
    </row>
    <row r="16290" spans="3:3" x14ac:dyDescent="0.15">
      <c r="C16290" t="str">
        <f>CONCATENATE(A16290,"|",B16290)</f>
        <v>|</v>
      </c>
    </row>
    <row r="16291" spans="3:3" x14ac:dyDescent="0.15">
      <c r="C16291" t="str">
        <f>CONCATENATE(A16291,"|",B16291)</f>
        <v>|</v>
      </c>
    </row>
    <row r="16292" spans="3:3" x14ac:dyDescent="0.15">
      <c r="C16292" t="str">
        <f>CONCATENATE(A16292,"|",B16292)</f>
        <v>|</v>
      </c>
    </row>
    <row r="16293" spans="3:3" x14ac:dyDescent="0.15">
      <c r="C16293" t="str">
        <f>CONCATENATE(A16293,"|",B16293)</f>
        <v>|</v>
      </c>
    </row>
    <row r="16294" spans="3:3" x14ac:dyDescent="0.15">
      <c r="C16294" t="str">
        <f>CONCATENATE(A16294,"|",B16294)</f>
        <v>|</v>
      </c>
    </row>
    <row r="16295" spans="3:3" x14ac:dyDescent="0.15">
      <c r="C16295" t="str">
        <f>CONCATENATE(A16295,"|",B16295)</f>
        <v>|</v>
      </c>
    </row>
    <row r="16296" spans="3:3" x14ac:dyDescent="0.15">
      <c r="C16296" t="str">
        <f>CONCATENATE(A16296,"|",B16296)</f>
        <v>|</v>
      </c>
    </row>
    <row r="16297" spans="3:3" x14ac:dyDescent="0.15">
      <c r="C16297" t="str">
        <f>CONCATENATE(A16297,"|",B16297)</f>
        <v>|</v>
      </c>
    </row>
    <row r="16298" spans="3:3" x14ac:dyDescent="0.15">
      <c r="C16298" t="str">
        <f>CONCATENATE(A16298,"|",B16298)</f>
        <v>|</v>
      </c>
    </row>
    <row r="16299" spans="3:3" x14ac:dyDescent="0.15">
      <c r="C16299" t="str">
        <f>CONCATENATE(A16299,"|",B16299)</f>
        <v>|</v>
      </c>
    </row>
    <row r="16300" spans="3:3" x14ac:dyDescent="0.15">
      <c r="C16300" t="str">
        <f>CONCATENATE(A16300,"|",B16300)</f>
        <v>|</v>
      </c>
    </row>
    <row r="16301" spans="3:3" x14ac:dyDescent="0.15">
      <c r="C16301" t="str">
        <f>CONCATENATE(A16301,"|",B16301)</f>
        <v>|</v>
      </c>
    </row>
    <row r="16302" spans="3:3" x14ac:dyDescent="0.15">
      <c r="C16302" t="str">
        <f>CONCATENATE(A16302,"|",B16302)</f>
        <v>|</v>
      </c>
    </row>
    <row r="16303" spans="3:3" x14ac:dyDescent="0.15">
      <c r="C16303" t="str">
        <f>CONCATENATE(A16303,"|",B16303)</f>
        <v>|</v>
      </c>
    </row>
    <row r="16304" spans="3:3" x14ac:dyDescent="0.15">
      <c r="C16304" t="str">
        <f>CONCATENATE(A16304,"|",B16304)</f>
        <v>|</v>
      </c>
    </row>
    <row r="16305" spans="3:3" x14ac:dyDescent="0.15">
      <c r="C16305" t="str">
        <f>CONCATENATE(A16305,"|",B16305)</f>
        <v>|</v>
      </c>
    </row>
    <row r="16306" spans="3:3" x14ac:dyDescent="0.15">
      <c r="C16306" t="str">
        <f>CONCATENATE(A16306,"|",B16306)</f>
        <v>|</v>
      </c>
    </row>
    <row r="16307" spans="3:3" x14ac:dyDescent="0.15">
      <c r="C16307" t="str">
        <f>CONCATENATE(A16307,"|",B16307)</f>
        <v>|</v>
      </c>
    </row>
    <row r="16308" spans="3:3" x14ac:dyDescent="0.15">
      <c r="C16308" t="str">
        <f>CONCATENATE(A16308,"|",B16308)</f>
        <v>|</v>
      </c>
    </row>
    <row r="16309" spans="3:3" x14ac:dyDescent="0.15">
      <c r="C16309" t="str">
        <f>CONCATENATE(A16309,"|",B16309)</f>
        <v>|</v>
      </c>
    </row>
    <row r="16310" spans="3:3" x14ac:dyDescent="0.15">
      <c r="C16310" t="str">
        <f>CONCATENATE(A16310,"|",B16310)</f>
        <v>|</v>
      </c>
    </row>
    <row r="16311" spans="3:3" x14ac:dyDescent="0.15">
      <c r="C16311" t="str">
        <f>CONCATENATE(A16311,"|",B16311)</f>
        <v>|</v>
      </c>
    </row>
    <row r="16312" spans="3:3" x14ac:dyDescent="0.15">
      <c r="C16312" t="str">
        <f>CONCATENATE(A16312,"|",B16312)</f>
        <v>|</v>
      </c>
    </row>
    <row r="16313" spans="3:3" x14ac:dyDescent="0.15">
      <c r="C16313" t="str">
        <f>CONCATENATE(A16313,"|",B16313)</f>
        <v>|</v>
      </c>
    </row>
    <row r="16314" spans="3:3" x14ac:dyDescent="0.15">
      <c r="C16314" t="str">
        <f>CONCATENATE(A16314,"|",B16314)</f>
        <v>|</v>
      </c>
    </row>
    <row r="16315" spans="3:3" x14ac:dyDescent="0.15">
      <c r="C16315" t="str">
        <f>CONCATENATE(A16315,"|",B16315)</f>
        <v>|</v>
      </c>
    </row>
    <row r="16316" spans="3:3" x14ac:dyDescent="0.15">
      <c r="C16316" t="str">
        <f>CONCATENATE(A16316,"|",B16316)</f>
        <v>|</v>
      </c>
    </row>
    <row r="16317" spans="3:3" x14ac:dyDescent="0.15">
      <c r="C16317" t="str">
        <f>CONCATENATE(A16317,"|",B16317)</f>
        <v>|</v>
      </c>
    </row>
    <row r="16318" spans="3:3" x14ac:dyDescent="0.15">
      <c r="C16318" t="str">
        <f>CONCATENATE(A16318,"|",B16318)</f>
        <v>|</v>
      </c>
    </row>
    <row r="16319" spans="3:3" x14ac:dyDescent="0.15">
      <c r="C16319" t="str">
        <f>CONCATENATE(A16319,"|",B16319)</f>
        <v>|</v>
      </c>
    </row>
    <row r="16320" spans="3:3" x14ac:dyDescent="0.15">
      <c r="C16320" t="str">
        <f>CONCATENATE(A16320,"|",B16320)</f>
        <v>|</v>
      </c>
    </row>
    <row r="16321" spans="3:3" x14ac:dyDescent="0.15">
      <c r="C16321" t="str">
        <f>CONCATENATE(A16321,"|",B16321)</f>
        <v>|</v>
      </c>
    </row>
    <row r="16322" spans="3:3" x14ac:dyDescent="0.15">
      <c r="C16322" t="str">
        <f>CONCATENATE(A16322,"|",B16322)</f>
        <v>|</v>
      </c>
    </row>
    <row r="16323" spans="3:3" x14ac:dyDescent="0.15">
      <c r="C16323" t="str">
        <f>CONCATENATE(A16323,"|",B16323)</f>
        <v>|</v>
      </c>
    </row>
    <row r="16324" spans="3:3" x14ac:dyDescent="0.15">
      <c r="C16324" t="str">
        <f>CONCATENATE(A16324,"|",B16324)</f>
        <v>|</v>
      </c>
    </row>
    <row r="16325" spans="3:3" x14ac:dyDescent="0.15">
      <c r="C16325" t="str">
        <f>CONCATENATE(A16325,"|",B16325)</f>
        <v>|</v>
      </c>
    </row>
    <row r="16326" spans="3:3" x14ac:dyDescent="0.15">
      <c r="C16326" t="str">
        <f>CONCATENATE(A16326,"|",B16326)</f>
        <v>|</v>
      </c>
    </row>
    <row r="16327" spans="3:3" x14ac:dyDescent="0.15">
      <c r="C16327" t="str">
        <f>CONCATENATE(A16327,"|",B16327)</f>
        <v>|</v>
      </c>
    </row>
    <row r="16328" spans="3:3" x14ac:dyDescent="0.15">
      <c r="C16328" t="str">
        <f>CONCATENATE(A16328,"|",B16328)</f>
        <v>|</v>
      </c>
    </row>
    <row r="16329" spans="3:3" x14ac:dyDescent="0.15">
      <c r="C16329" t="str">
        <f>CONCATENATE(A16329,"|",B16329)</f>
        <v>|</v>
      </c>
    </row>
    <row r="16330" spans="3:3" x14ac:dyDescent="0.15">
      <c r="C16330" t="str">
        <f>CONCATENATE(A16330,"|",B16330)</f>
        <v>|</v>
      </c>
    </row>
    <row r="16331" spans="3:3" x14ac:dyDescent="0.15">
      <c r="C16331" t="str">
        <f>CONCATENATE(A16331,"|",B16331)</f>
        <v>|</v>
      </c>
    </row>
    <row r="16332" spans="3:3" x14ac:dyDescent="0.15">
      <c r="C16332" t="str">
        <f>CONCATENATE(A16332,"|",B16332)</f>
        <v>|</v>
      </c>
    </row>
    <row r="16333" spans="3:3" x14ac:dyDescent="0.15">
      <c r="C16333" t="str">
        <f>CONCATENATE(A16333,"|",B16333)</f>
        <v>|</v>
      </c>
    </row>
    <row r="16334" spans="3:3" x14ac:dyDescent="0.15">
      <c r="C16334" t="str">
        <f>CONCATENATE(A16334,"|",B16334)</f>
        <v>|</v>
      </c>
    </row>
    <row r="16335" spans="3:3" x14ac:dyDescent="0.15">
      <c r="C16335" t="str">
        <f>CONCATENATE(A16335,"|",B16335)</f>
        <v>|</v>
      </c>
    </row>
    <row r="16336" spans="3:3" x14ac:dyDescent="0.15">
      <c r="C16336" t="str">
        <f>CONCATENATE(A16336,"|",B16336)</f>
        <v>|</v>
      </c>
    </row>
    <row r="16337" spans="3:3" x14ac:dyDescent="0.15">
      <c r="C16337" t="str">
        <f>CONCATENATE(A16337,"|",B16337)</f>
        <v>|</v>
      </c>
    </row>
    <row r="16338" spans="3:3" x14ac:dyDescent="0.15">
      <c r="C16338" t="str">
        <f>CONCATENATE(A16338,"|",B16338)</f>
        <v>|</v>
      </c>
    </row>
    <row r="16339" spans="3:3" x14ac:dyDescent="0.15">
      <c r="C16339" t="str">
        <f>CONCATENATE(A16339,"|",B16339)</f>
        <v>|</v>
      </c>
    </row>
    <row r="16340" spans="3:3" x14ac:dyDescent="0.15">
      <c r="C16340" t="str">
        <f>CONCATENATE(A16340,"|",B16340)</f>
        <v>|</v>
      </c>
    </row>
    <row r="16341" spans="3:3" x14ac:dyDescent="0.15">
      <c r="C16341" t="str">
        <f>CONCATENATE(A16341,"|",B16341)</f>
        <v>|</v>
      </c>
    </row>
    <row r="16342" spans="3:3" x14ac:dyDescent="0.15">
      <c r="C16342" t="str">
        <f>CONCATENATE(A16342,"|",B16342)</f>
        <v>|</v>
      </c>
    </row>
    <row r="16343" spans="3:3" x14ac:dyDescent="0.15">
      <c r="C16343" t="str">
        <f>CONCATENATE(A16343,"|",B16343)</f>
        <v>|</v>
      </c>
    </row>
    <row r="16344" spans="3:3" x14ac:dyDescent="0.15">
      <c r="C16344" t="str">
        <f>CONCATENATE(A16344,"|",B16344)</f>
        <v>|</v>
      </c>
    </row>
    <row r="16345" spans="3:3" x14ac:dyDescent="0.15">
      <c r="C16345" t="str">
        <f>CONCATENATE(A16345,"|",B16345)</f>
        <v>|</v>
      </c>
    </row>
    <row r="16346" spans="3:3" x14ac:dyDescent="0.15">
      <c r="C16346" t="str">
        <f>CONCATENATE(A16346,"|",B16346)</f>
        <v>|</v>
      </c>
    </row>
    <row r="16347" spans="3:3" x14ac:dyDescent="0.15">
      <c r="C16347" t="str">
        <f>CONCATENATE(A16347,"|",B16347)</f>
        <v>|</v>
      </c>
    </row>
    <row r="16348" spans="3:3" x14ac:dyDescent="0.15">
      <c r="C16348" t="str">
        <f>CONCATENATE(A16348,"|",B16348)</f>
        <v>|</v>
      </c>
    </row>
    <row r="16349" spans="3:3" x14ac:dyDescent="0.15">
      <c r="C16349" t="str">
        <f>CONCATENATE(A16349,"|",B16349)</f>
        <v>|</v>
      </c>
    </row>
    <row r="16350" spans="3:3" x14ac:dyDescent="0.15">
      <c r="C16350" t="str">
        <f>CONCATENATE(A16350,"|",B16350)</f>
        <v>|</v>
      </c>
    </row>
    <row r="16351" spans="3:3" x14ac:dyDescent="0.15">
      <c r="C16351" t="str">
        <f>CONCATENATE(A16351,"|",B16351)</f>
        <v>|</v>
      </c>
    </row>
    <row r="16352" spans="3:3" x14ac:dyDescent="0.15">
      <c r="C16352" t="str">
        <f>CONCATENATE(A16352,"|",B16352)</f>
        <v>|</v>
      </c>
    </row>
    <row r="16353" spans="3:3" x14ac:dyDescent="0.15">
      <c r="C16353" t="str">
        <f>CONCATENATE(A16353,"|",B16353)</f>
        <v>|</v>
      </c>
    </row>
    <row r="16354" spans="3:3" x14ac:dyDescent="0.15">
      <c r="C16354" t="str">
        <f>CONCATENATE(A16354,"|",B16354)</f>
        <v>|</v>
      </c>
    </row>
    <row r="16355" spans="3:3" x14ac:dyDescent="0.15">
      <c r="C16355" t="str">
        <f>CONCATENATE(A16355,"|",B16355)</f>
        <v>|</v>
      </c>
    </row>
    <row r="16356" spans="3:3" x14ac:dyDescent="0.15">
      <c r="C16356" t="str">
        <f>CONCATENATE(A16356,"|",B16356)</f>
        <v>|</v>
      </c>
    </row>
    <row r="16357" spans="3:3" x14ac:dyDescent="0.15">
      <c r="C16357" t="str">
        <f>CONCATENATE(A16357,"|",B16357)</f>
        <v>|</v>
      </c>
    </row>
    <row r="16358" spans="3:3" x14ac:dyDescent="0.15">
      <c r="C16358" t="str">
        <f>CONCATENATE(A16358,"|",B16358)</f>
        <v>|</v>
      </c>
    </row>
    <row r="16359" spans="3:3" x14ac:dyDescent="0.15">
      <c r="C16359" t="str">
        <f>CONCATENATE(A16359,"|",B16359)</f>
        <v>|</v>
      </c>
    </row>
    <row r="16360" spans="3:3" x14ac:dyDescent="0.15">
      <c r="C16360" t="str">
        <f>CONCATENATE(A16360,"|",B16360)</f>
        <v>|</v>
      </c>
    </row>
    <row r="16361" spans="3:3" x14ac:dyDescent="0.15">
      <c r="C16361" t="str">
        <f>CONCATENATE(A16361,"|",B16361)</f>
        <v>|</v>
      </c>
    </row>
    <row r="16362" spans="3:3" x14ac:dyDescent="0.15">
      <c r="C16362" t="str">
        <f>CONCATENATE(A16362,"|",B16362)</f>
        <v>|</v>
      </c>
    </row>
    <row r="16363" spans="3:3" x14ac:dyDescent="0.15">
      <c r="C16363" t="str">
        <f>CONCATENATE(A16363,"|",B16363)</f>
        <v>|</v>
      </c>
    </row>
    <row r="16364" spans="3:3" x14ac:dyDescent="0.15">
      <c r="C16364" t="str">
        <f>CONCATENATE(A16364,"|",B16364)</f>
        <v>|</v>
      </c>
    </row>
    <row r="16365" spans="3:3" x14ac:dyDescent="0.15">
      <c r="C16365" t="str">
        <f>CONCATENATE(A16365,"|",B16365)</f>
        <v>|</v>
      </c>
    </row>
    <row r="16366" spans="3:3" x14ac:dyDescent="0.15">
      <c r="C16366" t="str">
        <f>CONCATENATE(A16366,"|",B16366)</f>
        <v>|</v>
      </c>
    </row>
    <row r="16367" spans="3:3" x14ac:dyDescent="0.15">
      <c r="C16367" t="str">
        <f>CONCATENATE(A16367,"|",B16367)</f>
        <v>|</v>
      </c>
    </row>
    <row r="16368" spans="3:3" x14ac:dyDescent="0.15">
      <c r="C16368" t="str">
        <f>CONCATENATE(A16368,"|",B16368)</f>
        <v>|</v>
      </c>
    </row>
    <row r="16369" spans="3:3" x14ac:dyDescent="0.15">
      <c r="C16369" t="str">
        <f>CONCATENATE(A16369,"|",B16369)</f>
        <v>|</v>
      </c>
    </row>
    <row r="16370" spans="3:3" x14ac:dyDescent="0.15">
      <c r="C16370" t="str">
        <f>CONCATENATE(A16370,"|",B16370)</f>
        <v>|</v>
      </c>
    </row>
    <row r="16371" spans="3:3" x14ac:dyDescent="0.15">
      <c r="C16371" t="str">
        <f>CONCATENATE(A16371,"|",B16371)</f>
        <v>|</v>
      </c>
    </row>
    <row r="16372" spans="3:3" x14ac:dyDescent="0.15">
      <c r="C16372" t="str">
        <f>CONCATENATE(A16372,"|",B16372)</f>
        <v>|</v>
      </c>
    </row>
    <row r="16373" spans="3:3" x14ac:dyDescent="0.15">
      <c r="C16373" t="str">
        <f>CONCATENATE(A16373,"|",B16373)</f>
        <v>|</v>
      </c>
    </row>
    <row r="16374" spans="3:3" x14ac:dyDescent="0.15">
      <c r="C16374" t="str">
        <f>CONCATENATE(A16374,"|",B16374)</f>
        <v>|</v>
      </c>
    </row>
    <row r="16375" spans="3:3" x14ac:dyDescent="0.15">
      <c r="C16375" t="str">
        <f>CONCATENATE(A16375,"|",B16375)</f>
        <v>|</v>
      </c>
    </row>
    <row r="16376" spans="3:3" x14ac:dyDescent="0.15">
      <c r="C16376" t="str">
        <f>CONCATENATE(A16376,"|",B16376)</f>
        <v>|</v>
      </c>
    </row>
    <row r="16377" spans="3:3" x14ac:dyDescent="0.15">
      <c r="C16377" t="str">
        <f>CONCATENATE(A16377,"|",B16377)</f>
        <v>|</v>
      </c>
    </row>
    <row r="16378" spans="3:3" x14ac:dyDescent="0.15">
      <c r="C16378" t="str">
        <f>CONCATENATE(A16378,"|",B16378)</f>
        <v>|</v>
      </c>
    </row>
    <row r="16379" spans="3:3" x14ac:dyDescent="0.15">
      <c r="C16379" t="str">
        <f>CONCATENATE(A16379,"|",B16379)</f>
        <v>|</v>
      </c>
    </row>
    <row r="16380" spans="3:3" x14ac:dyDescent="0.15">
      <c r="C16380" t="str">
        <f>CONCATENATE(A16380,"|",B16380)</f>
        <v>|</v>
      </c>
    </row>
    <row r="16381" spans="3:3" x14ac:dyDescent="0.15">
      <c r="C16381" t="str">
        <f>CONCATENATE(A16381,"|",B16381)</f>
        <v>|</v>
      </c>
    </row>
    <row r="16382" spans="3:3" x14ac:dyDescent="0.15">
      <c r="C16382" t="str">
        <f>CONCATENATE(A16382,"|",B16382)</f>
        <v>|</v>
      </c>
    </row>
    <row r="16383" spans="3:3" x14ac:dyDescent="0.15">
      <c r="C16383" t="str">
        <f>CONCATENATE(A16383,"|",B16383)</f>
        <v>|</v>
      </c>
    </row>
    <row r="16384" spans="3:3" x14ac:dyDescent="0.15">
      <c r="C16384" t="str">
        <f>CONCATENATE(A16384,"|",B16384)</f>
        <v>|</v>
      </c>
    </row>
    <row r="16385" spans="3:3" x14ac:dyDescent="0.15">
      <c r="C16385" t="str">
        <f>CONCATENATE(A16385,"|",B16385)</f>
        <v>|</v>
      </c>
    </row>
    <row r="16386" spans="3:3" x14ac:dyDescent="0.15">
      <c r="C16386" t="str">
        <f>CONCATENATE(A16386,"|",B16386)</f>
        <v>|</v>
      </c>
    </row>
    <row r="16387" spans="3:3" x14ac:dyDescent="0.15">
      <c r="C16387" t="str">
        <f>CONCATENATE(A16387,"|",B16387)</f>
        <v>|</v>
      </c>
    </row>
    <row r="16388" spans="3:3" x14ac:dyDescent="0.15">
      <c r="C16388" t="str">
        <f>CONCATENATE(A16388,"|",B16388)</f>
        <v>|</v>
      </c>
    </row>
    <row r="16389" spans="3:3" x14ac:dyDescent="0.15">
      <c r="C16389" t="str">
        <f>CONCATENATE(A16389,"|",B16389)</f>
        <v>|</v>
      </c>
    </row>
    <row r="16390" spans="3:3" x14ac:dyDescent="0.15">
      <c r="C16390" t="str">
        <f>CONCATENATE(A16390,"|",B16390)</f>
        <v>|</v>
      </c>
    </row>
    <row r="16391" spans="3:3" x14ac:dyDescent="0.15">
      <c r="C16391" t="str">
        <f>CONCATENATE(A16391,"|",B16391)</f>
        <v>|</v>
      </c>
    </row>
    <row r="16392" spans="3:3" x14ac:dyDescent="0.15">
      <c r="C16392" t="str">
        <f>CONCATENATE(A16392,"|",B16392)</f>
        <v>|</v>
      </c>
    </row>
    <row r="16393" spans="3:3" x14ac:dyDescent="0.15">
      <c r="C16393" t="str">
        <f>CONCATENATE(A16393,"|",B16393)</f>
        <v>|</v>
      </c>
    </row>
    <row r="16394" spans="3:3" x14ac:dyDescent="0.15">
      <c r="C16394" t="str">
        <f>CONCATENATE(A16394,"|",B16394)</f>
        <v>|</v>
      </c>
    </row>
    <row r="16395" spans="3:3" x14ac:dyDescent="0.15">
      <c r="C16395" t="str">
        <f>CONCATENATE(A16395,"|",B16395)</f>
        <v>|</v>
      </c>
    </row>
    <row r="16396" spans="3:3" x14ac:dyDescent="0.15">
      <c r="C16396" t="str">
        <f>CONCATENATE(A16396,"|",B16396)</f>
        <v>|</v>
      </c>
    </row>
    <row r="16397" spans="3:3" x14ac:dyDescent="0.15">
      <c r="C16397" t="str">
        <f>CONCATENATE(A16397,"|",B16397)</f>
        <v>|</v>
      </c>
    </row>
    <row r="16398" spans="3:3" x14ac:dyDescent="0.15">
      <c r="C16398" t="str">
        <f>CONCATENATE(A16398,"|",B16398)</f>
        <v>|</v>
      </c>
    </row>
    <row r="16399" spans="3:3" x14ac:dyDescent="0.15">
      <c r="C16399" t="str">
        <f>CONCATENATE(A16399,"|",B16399)</f>
        <v>|</v>
      </c>
    </row>
    <row r="16400" spans="3:3" x14ac:dyDescent="0.15">
      <c r="C16400" t="str">
        <f>CONCATENATE(A16400,"|",B16400)</f>
        <v>|</v>
      </c>
    </row>
    <row r="16401" spans="3:3" x14ac:dyDescent="0.15">
      <c r="C16401" t="str">
        <f>CONCATENATE(A16401,"|",B16401)</f>
        <v>|</v>
      </c>
    </row>
    <row r="16402" spans="3:3" x14ac:dyDescent="0.15">
      <c r="C16402" t="str">
        <f>CONCATENATE(A16402,"|",B16402)</f>
        <v>|</v>
      </c>
    </row>
    <row r="16403" spans="3:3" x14ac:dyDescent="0.15">
      <c r="C16403" t="str">
        <f>CONCATENATE(A16403,"|",B16403)</f>
        <v>|</v>
      </c>
    </row>
    <row r="16404" spans="3:3" x14ac:dyDescent="0.15">
      <c r="C16404" t="str">
        <f>CONCATENATE(A16404,"|",B16404)</f>
        <v>|</v>
      </c>
    </row>
    <row r="16405" spans="3:3" x14ac:dyDescent="0.15">
      <c r="C16405" t="str">
        <f>CONCATENATE(A16405,"|",B16405)</f>
        <v>|</v>
      </c>
    </row>
    <row r="16406" spans="3:3" x14ac:dyDescent="0.15">
      <c r="C16406" t="str">
        <f>CONCATENATE(A16406,"|",B16406)</f>
        <v>|</v>
      </c>
    </row>
    <row r="16407" spans="3:3" x14ac:dyDescent="0.15">
      <c r="C16407" t="str">
        <f>CONCATENATE(A16407,"|",B16407)</f>
        <v>|</v>
      </c>
    </row>
    <row r="16408" spans="3:3" x14ac:dyDescent="0.15">
      <c r="C16408" t="str">
        <f>CONCATENATE(A16408,"|",B16408)</f>
        <v>|</v>
      </c>
    </row>
    <row r="16409" spans="3:3" x14ac:dyDescent="0.15">
      <c r="C16409" t="str">
        <f>CONCATENATE(A16409,"|",B16409)</f>
        <v>|</v>
      </c>
    </row>
    <row r="16410" spans="3:3" x14ac:dyDescent="0.15">
      <c r="C16410" t="str">
        <f>CONCATENATE(A16410,"|",B16410)</f>
        <v>|</v>
      </c>
    </row>
    <row r="16411" spans="3:3" x14ac:dyDescent="0.15">
      <c r="C16411" t="str">
        <f>CONCATENATE(A16411,"|",B16411)</f>
        <v>|</v>
      </c>
    </row>
    <row r="16412" spans="3:3" x14ac:dyDescent="0.15">
      <c r="C16412" t="str">
        <f>CONCATENATE(A16412,"|",B16412)</f>
        <v>|</v>
      </c>
    </row>
    <row r="16413" spans="3:3" x14ac:dyDescent="0.15">
      <c r="C16413" t="str">
        <f>CONCATENATE(A16413,"|",B16413)</f>
        <v>|</v>
      </c>
    </row>
    <row r="16414" spans="3:3" x14ac:dyDescent="0.15">
      <c r="C16414" t="str">
        <f>CONCATENATE(A16414,"|",B16414)</f>
        <v>|</v>
      </c>
    </row>
    <row r="16415" spans="3:3" x14ac:dyDescent="0.15">
      <c r="C16415" t="str">
        <f>CONCATENATE(A16415,"|",B16415)</f>
        <v>|</v>
      </c>
    </row>
    <row r="16416" spans="3:3" x14ac:dyDescent="0.15">
      <c r="C16416" t="str">
        <f>CONCATENATE(A16416,"|",B16416)</f>
        <v>|</v>
      </c>
    </row>
    <row r="16417" spans="3:3" x14ac:dyDescent="0.15">
      <c r="C16417" t="str">
        <f>CONCATENATE(A16417,"|",B16417)</f>
        <v>|</v>
      </c>
    </row>
    <row r="16418" spans="3:3" x14ac:dyDescent="0.15">
      <c r="C16418" t="str">
        <f>CONCATENATE(A16418,"|",B16418)</f>
        <v>|</v>
      </c>
    </row>
    <row r="16419" spans="3:3" x14ac:dyDescent="0.15">
      <c r="C16419" t="str">
        <f>CONCATENATE(A16419,"|",B16419)</f>
        <v>|</v>
      </c>
    </row>
    <row r="16420" spans="3:3" x14ac:dyDescent="0.15">
      <c r="C16420" t="str">
        <f>CONCATENATE(A16420,"|",B16420)</f>
        <v>|</v>
      </c>
    </row>
    <row r="16421" spans="3:3" x14ac:dyDescent="0.15">
      <c r="C16421" t="str">
        <f>CONCATENATE(A16421,"|",B16421)</f>
        <v>|</v>
      </c>
    </row>
    <row r="16422" spans="3:3" x14ac:dyDescent="0.15">
      <c r="C16422" t="str">
        <f>CONCATENATE(A16422,"|",B16422)</f>
        <v>|</v>
      </c>
    </row>
    <row r="16423" spans="3:3" x14ac:dyDescent="0.15">
      <c r="C16423" t="str">
        <f>CONCATENATE(A16423,"|",B16423)</f>
        <v>|</v>
      </c>
    </row>
    <row r="16424" spans="3:3" x14ac:dyDescent="0.15">
      <c r="C16424" t="str">
        <f>CONCATENATE(A16424,"|",B16424)</f>
        <v>|</v>
      </c>
    </row>
    <row r="16425" spans="3:3" x14ac:dyDescent="0.15">
      <c r="C16425" t="str">
        <f>CONCATENATE(A16425,"|",B16425)</f>
        <v>|</v>
      </c>
    </row>
    <row r="16426" spans="3:3" x14ac:dyDescent="0.15">
      <c r="C16426" t="str">
        <f>CONCATENATE(A16426,"|",B16426)</f>
        <v>|</v>
      </c>
    </row>
    <row r="16427" spans="3:3" x14ac:dyDescent="0.15">
      <c r="C16427" t="str">
        <f>CONCATENATE(A16427,"|",B16427)</f>
        <v>|</v>
      </c>
    </row>
    <row r="16428" spans="3:3" x14ac:dyDescent="0.15">
      <c r="C16428" t="str">
        <f>CONCATENATE(A16428,"|",B16428)</f>
        <v>|</v>
      </c>
    </row>
    <row r="16429" spans="3:3" x14ac:dyDescent="0.15">
      <c r="C16429" t="str">
        <f>CONCATENATE(A16429,"|",B16429)</f>
        <v>|</v>
      </c>
    </row>
    <row r="16430" spans="3:3" x14ac:dyDescent="0.15">
      <c r="C16430" t="str">
        <f>CONCATENATE(A16430,"|",B16430)</f>
        <v>|</v>
      </c>
    </row>
    <row r="16431" spans="3:3" x14ac:dyDescent="0.15">
      <c r="C16431" t="str">
        <f>CONCATENATE(A16431,"|",B16431)</f>
        <v>|</v>
      </c>
    </row>
    <row r="16432" spans="3:3" x14ac:dyDescent="0.15">
      <c r="C16432" t="str">
        <f>CONCATENATE(A16432,"|",B16432)</f>
        <v>|</v>
      </c>
    </row>
    <row r="16433" spans="3:3" x14ac:dyDescent="0.15">
      <c r="C16433" t="str">
        <f>CONCATENATE(A16433,"|",B16433)</f>
        <v>|</v>
      </c>
    </row>
    <row r="16434" spans="3:3" x14ac:dyDescent="0.15">
      <c r="C16434" t="str">
        <f>CONCATENATE(A16434,"|",B16434)</f>
        <v>|</v>
      </c>
    </row>
    <row r="16435" spans="3:3" x14ac:dyDescent="0.15">
      <c r="C16435" t="str">
        <f>CONCATENATE(A16435,"|",B16435)</f>
        <v>|</v>
      </c>
    </row>
    <row r="16436" spans="3:3" x14ac:dyDescent="0.15">
      <c r="C16436" t="str">
        <f>CONCATENATE(A16436,"|",B16436)</f>
        <v>|</v>
      </c>
    </row>
    <row r="16437" spans="3:3" x14ac:dyDescent="0.15">
      <c r="C16437" t="str">
        <f>CONCATENATE(A16437,"|",B16437)</f>
        <v>|</v>
      </c>
    </row>
    <row r="16438" spans="3:3" x14ac:dyDescent="0.15">
      <c r="C16438" t="str">
        <f>CONCATENATE(A16438,"|",B16438)</f>
        <v>|</v>
      </c>
    </row>
    <row r="16439" spans="3:3" x14ac:dyDescent="0.15">
      <c r="C16439" t="str">
        <f>CONCATENATE(A16439,"|",B16439)</f>
        <v>|</v>
      </c>
    </row>
    <row r="16440" spans="3:3" x14ac:dyDescent="0.15">
      <c r="C16440" t="str">
        <f>CONCATENATE(A16440,"|",B16440)</f>
        <v>|</v>
      </c>
    </row>
    <row r="16441" spans="3:3" x14ac:dyDescent="0.15">
      <c r="C16441" t="str">
        <f>CONCATENATE(A16441,"|",B16441)</f>
        <v>|</v>
      </c>
    </row>
    <row r="16442" spans="3:3" x14ac:dyDescent="0.15">
      <c r="C16442" t="str">
        <f>CONCATENATE(A16442,"|",B16442)</f>
        <v>|</v>
      </c>
    </row>
    <row r="16443" spans="3:3" x14ac:dyDescent="0.15">
      <c r="C16443" t="str">
        <f>CONCATENATE(A16443,"|",B16443)</f>
        <v>|</v>
      </c>
    </row>
    <row r="16444" spans="3:3" x14ac:dyDescent="0.15">
      <c r="C16444" t="str">
        <f>CONCATENATE(A16444,"|",B16444)</f>
        <v>|</v>
      </c>
    </row>
    <row r="16445" spans="3:3" x14ac:dyDescent="0.15">
      <c r="C16445" t="str">
        <f>CONCATENATE(A16445,"|",B16445)</f>
        <v>|</v>
      </c>
    </row>
    <row r="16446" spans="3:3" x14ac:dyDescent="0.15">
      <c r="C16446" t="str">
        <f>CONCATENATE(A16446,"|",B16446)</f>
        <v>|</v>
      </c>
    </row>
    <row r="16447" spans="3:3" x14ac:dyDescent="0.15">
      <c r="C16447" t="str">
        <f>CONCATENATE(A16447,"|",B16447)</f>
        <v>|</v>
      </c>
    </row>
    <row r="16448" spans="3:3" x14ac:dyDescent="0.15">
      <c r="C16448" t="str">
        <f>CONCATENATE(A16448,"|",B16448)</f>
        <v>|</v>
      </c>
    </row>
    <row r="16449" spans="3:3" x14ac:dyDescent="0.15">
      <c r="C16449" t="str">
        <f>CONCATENATE(A16449,"|",B16449)</f>
        <v>|</v>
      </c>
    </row>
    <row r="16450" spans="3:3" x14ac:dyDescent="0.15">
      <c r="C16450" t="str">
        <f>CONCATENATE(A16450,"|",B16450)</f>
        <v>|</v>
      </c>
    </row>
    <row r="16451" spans="3:3" x14ac:dyDescent="0.15">
      <c r="C16451" t="str">
        <f>CONCATENATE(A16451,"|",B16451)</f>
        <v>|</v>
      </c>
    </row>
    <row r="16452" spans="3:3" x14ac:dyDescent="0.15">
      <c r="C16452" t="str">
        <f>CONCATENATE(A16452,"|",B16452)</f>
        <v>|</v>
      </c>
    </row>
    <row r="16453" spans="3:3" x14ac:dyDescent="0.15">
      <c r="C16453" t="str">
        <f>CONCATENATE(A16453,"|",B16453)</f>
        <v>|</v>
      </c>
    </row>
    <row r="16454" spans="3:3" x14ac:dyDescent="0.15">
      <c r="C16454" t="str">
        <f>CONCATENATE(A16454,"|",B16454)</f>
        <v>|</v>
      </c>
    </row>
    <row r="16455" spans="3:3" x14ac:dyDescent="0.15">
      <c r="C16455" t="str">
        <f>CONCATENATE(A16455,"|",B16455)</f>
        <v>|</v>
      </c>
    </row>
    <row r="16456" spans="3:3" x14ac:dyDescent="0.15">
      <c r="C16456" t="str">
        <f>CONCATENATE(A16456,"|",B16456)</f>
        <v>|</v>
      </c>
    </row>
    <row r="16457" spans="3:3" x14ac:dyDescent="0.15">
      <c r="C16457" t="str">
        <f>CONCATENATE(A16457,"|",B16457)</f>
        <v>|</v>
      </c>
    </row>
    <row r="16458" spans="3:3" x14ac:dyDescent="0.15">
      <c r="C16458" t="str">
        <f>CONCATENATE(A16458,"|",B16458)</f>
        <v>|</v>
      </c>
    </row>
    <row r="16459" spans="3:3" x14ac:dyDescent="0.15">
      <c r="C16459" t="str">
        <f>CONCATENATE(A16459,"|",B16459)</f>
        <v>|</v>
      </c>
    </row>
    <row r="16460" spans="3:3" x14ac:dyDescent="0.15">
      <c r="C16460" t="str">
        <f>CONCATENATE(A16460,"|",B16460)</f>
        <v>|</v>
      </c>
    </row>
    <row r="16461" spans="3:3" x14ac:dyDescent="0.15">
      <c r="C16461" t="str">
        <f>CONCATENATE(A16461,"|",B16461)</f>
        <v>|</v>
      </c>
    </row>
    <row r="16462" spans="3:3" x14ac:dyDescent="0.15">
      <c r="C16462" t="str">
        <f>CONCATENATE(A16462,"|",B16462)</f>
        <v>|</v>
      </c>
    </row>
    <row r="16463" spans="3:3" x14ac:dyDescent="0.15">
      <c r="C16463" t="str">
        <f>CONCATENATE(A16463,"|",B16463)</f>
        <v>|</v>
      </c>
    </row>
    <row r="16464" spans="3:3" x14ac:dyDescent="0.15">
      <c r="C16464" t="str">
        <f>CONCATENATE(A16464,"|",B16464)</f>
        <v>|</v>
      </c>
    </row>
    <row r="16465" spans="3:3" x14ac:dyDescent="0.15">
      <c r="C16465" t="str">
        <f>CONCATENATE(A16465,"|",B16465)</f>
        <v>|</v>
      </c>
    </row>
    <row r="16466" spans="3:3" x14ac:dyDescent="0.15">
      <c r="C16466" t="str">
        <f>CONCATENATE(A16466,"|",B16466)</f>
        <v>|</v>
      </c>
    </row>
    <row r="16467" spans="3:3" x14ac:dyDescent="0.15">
      <c r="C16467" t="str">
        <f>CONCATENATE(A16467,"|",B16467)</f>
        <v>|</v>
      </c>
    </row>
    <row r="16468" spans="3:3" x14ac:dyDescent="0.15">
      <c r="C16468" t="str">
        <f>CONCATENATE(A16468,"|",B16468)</f>
        <v>|</v>
      </c>
    </row>
    <row r="16469" spans="3:3" x14ac:dyDescent="0.15">
      <c r="C16469" t="str">
        <f>CONCATENATE(A16469,"|",B16469)</f>
        <v>|</v>
      </c>
    </row>
    <row r="16470" spans="3:3" x14ac:dyDescent="0.15">
      <c r="C16470" t="str">
        <f>CONCATENATE(A16470,"|",B16470)</f>
        <v>|</v>
      </c>
    </row>
    <row r="16471" spans="3:3" x14ac:dyDescent="0.15">
      <c r="C16471" t="str">
        <f>CONCATENATE(A16471,"|",B16471)</f>
        <v>|</v>
      </c>
    </row>
    <row r="16472" spans="3:3" x14ac:dyDescent="0.15">
      <c r="C16472" t="str">
        <f>CONCATENATE(A16472,"|",B16472)</f>
        <v>|</v>
      </c>
    </row>
    <row r="16473" spans="3:3" x14ac:dyDescent="0.15">
      <c r="C16473" t="str">
        <f>CONCATENATE(A16473,"|",B16473)</f>
        <v>|</v>
      </c>
    </row>
    <row r="16474" spans="3:3" x14ac:dyDescent="0.15">
      <c r="C16474" t="str">
        <f>CONCATENATE(A16474,"|",B16474)</f>
        <v>|</v>
      </c>
    </row>
    <row r="16475" spans="3:3" x14ac:dyDescent="0.15">
      <c r="C16475" t="str">
        <f>CONCATENATE(A16475,"|",B16475)</f>
        <v>|</v>
      </c>
    </row>
    <row r="16476" spans="3:3" x14ac:dyDescent="0.15">
      <c r="C16476" t="str">
        <f>CONCATENATE(A16476,"|",B16476)</f>
        <v>|</v>
      </c>
    </row>
    <row r="16477" spans="3:3" x14ac:dyDescent="0.15">
      <c r="C16477" t="str">
        <f>CONCATENATE(A16477,"|",B16477)</f>
        <v>|</v>
      </c>
    </row>
    <row r="16478" spans="3:3" x14ac:dyDescent="0.15">
      <c r="C16478" t="str">
        <f>CONCATENATE(A16478,"|",B16478)</f>
        <v>|</v>
      </c>
    </row>
    <row r="16479" spans="3:3" x14ac:dyDescent="0.15">
      <c r="C16479" t="str">
        <f>CONCATENATE(A16479,"|",B16479)</f>
        <v>|</v>
      </c>
    </row>
    <row r="16480" spans="3:3" x14ac:dyDescent="0.15">
      <c r="C16480" t="str">
        <f>CONCATENATE(A16480,"|",B16480)</f>
        <v>|</v>
      </c>
    </row>
    <row r="16481" spans="3:3" x14ac:dyDescent="0.15">
      <c r="C16481" t="str">
        <f>CONCATENATE(A16481,"|",B16481)</f>
        <v>|</v>
      </c>
    </row>
    <row r="16482" spans="3:3" x14ac:dyDescent="0.15">
      <c r="C16482" t="str">
        <f>CONCATENATE(A16482,"|",B16482)</f>
        <v>|</v>
      </c>
    </row>
    <row r="16483" spans="3:3" x14ac:dyDescent="0.15">
      <c r="C16483" t="str">
        <f>CONCATENATE(A16483,"|",B16483)</f>
        <v>|</v>
      </c>
    </row>
    <row r="16484" spans="3:3" x14ac:dyDescent="0.15">
      <c r="C16484" t="str">
        <f>CONCATENATE(A16484,"|",B16484)</f>
        <v>|</v>
      </c>
    </row>
    <row r="16485" spans="3:3" x14ac:dyDescent="0.15">
      <c r="C16485" t="str">
        <f>CONCATENATE(A16485,"|",B16485)</f>
        <v>|</v>
      </c>
    </row>
    <row r="16486" spans="3:3" x14ac:dyDescent="0.15">
      <c r="C16486" t="str">
        <f>CONCATENATE(A16486,"|",B16486)</f>
        <v>|</v>
      </c>
    </row>
    <row r="16487" spans="3:3" x14ac:dyDescent="0.15">
      <c r="C16487" t="str">
        <f>CONCATENATE(A16487,"|",B16487)</f>
        <v>|</v>
      </c>
    </row>
    <row r="16488" spans="3:3" x14ac:dyDescent="0.15">
      <c r="C16488" t="str">
        <f>CONCATENATE(A16488,"|",B16488)</f>
        <v>|</v>
      </c>
    </row>
    <row r="16489" spans="3:3" x14ac:dyDescent="0.15">
      <c r="C16489" t="str">
        <f>CONCATENATE(A16489,"|",B16489)</f>
        <v>|</v>
      </c>
    </row>
    <row r="16490" spans="3:3" x14ac:dyDescent="0.15">
      <c r="C16490" t="str">
        <f>CONCATENATE(A16490,"|",B16490)</f>
        <v>|</v>
      </c>
    </row>
    <row r="16491" spans="3:3" x14ac:dyDescent="0.15">
      <c r="C16491" t="str">
        <f>CONCATENATE(A16491,"|",B16491)</f>
        <v>|</v>
      </c>
    </row>
    <row r="16492" spans="3:3" x14ac:dyDescent="0.15">
      <c r="C16492" t="str">
        <f>CONCATENATE(A16492,"|",B16492)</f>
        <v>|</v>
      </c>
    </row>
    <row r="16493" spans="3:3" x14ac:dyDescent="0.15">
      <c r="C16493" t="str">
        <f>CONCATENATE(A16493,"|",B16493)</f>
        <v>|</v>
      </c>
    </row>
    <row r="16494" spans="3:3" x14ac:dyDescent="0.15">
      <c r="C16494" t="str">
        <f>CONCATENATE(A16494,"|",B16494)</f>
        <v>|</v>
      </c>
    </row>
    <row r="16495" spans="3:3" x14ac:dyDescent="0.15">
      <c r="C16495" t="str">
        <f>CONCATENATE(A16495,"|",B16495)</f>
        <v>|</v>
      </c>
    </row>
    <row r="16496" spans="3:3" x14ac:dyDescent="0.15">
      <c r="C16496" t="str">
        <f>CONCATENATE(A16496,"|",B16496)</f>
        <v>|</v>
      </c>
    </row>
    <row r="16497" spans="3:3" x14ac:dyDescent="0.15">
      <c r="C16497" t="str">
        <f>CONCATENATE(A16497,"|",B16497)</f>
        <v>|</v>
      </c>
    </row>
    <row r="16498" spans="3:3" x14ac:dyDescent="0.15">
      <c r="C16498" t="str">
        <f>CONCATENATE(A16498,"|",B16498)</f>
        <v>|</v>
      </c>
    </row>
    <row r="16499" spans="3:3" x14ac:dyDescent="0.15">
      <c r="C16499" t="str">
        <f>CONCATENATE(A16499,"|",B16499)</f>
        <v>|</v>
      </c>
    </row>
    <row r="16500" spans="3:3" x14ac:dyDescent="0.15">
      <c r="C16500" t="str">
        <f>CONCATENATE(A16500,"|",B16500)</f>
        <v>|</v>
      </c>
    </row>
    <row r="16501" spans="3:3" x14ac:dyDescent="0.15">
      <c r="C16501" t="str">
        <f>CONCATENATE(A16501,"|",B16501)</f>
        <v>|</v>
      </c>
    </row>
    <row r="16502" spans="3:3" x14ac:dyDescent="0.15">
      <c r="C16502" t="str">
        <f>CONCATENATE(A16502,"|",B16502)</f>
        <v>|</v>
      </c>
    </row>
    <row r="16503" spans="3:3" x14ac:dyDescent="0.15">
      <c r="C16503" t="str">
        <f>CONCATENATE(A16503,"|",B16503)</f>
        <v>|</v>
      </c>
    </row>
    <row r="16504" spans="3:3" x14ac:dyDescent="0.15">
      <c r="C16504" t="str">
        <f>CONCATENATE(A16504,"|",B16504)</f>
        <v>|</v>
      </c>
    </row>
    <row r="16505" spans="3:3" x14ac:dyDescent="0.15">
      <c r="C16505" t="str">
        <f>CONCATENATE(A16505,"|",B16505)</f>
        <v>|</v>
      </c>
    </row>
    <row r="16506" spans="3:3" x14ac:dyDescent="0.15">
      <c r="C16506" t="str">
        <f>CONCATENATE(A16506,"|",B16506)</f>
        <v>|</v>
      </c>
    </row>
    <row r="16507" spans="3:3" x14ac:dyDescent="0.15">
      <c r="C16507" t="str">
        <f>CONCATENATE(A16507,"|",B16507)</f>
        <v>|</v>
      </c>
    </row>
    <row r="16508" spans="3:3" x14ac:dyDescent="0.15">
      <c r="C16508" t="str">
        <f>CONCATENATE(A16508,"|",B16508)</f>
        <v>|</v>
      </c>
    </row>
    <row r="16509" spans="3:3" x14ac:dyDescent="0.15">
      <c r="C16509" t="str">
        <f>CONCATENATE(A16509,"|",B16509)</f>
        <v>|</v>
      </c>
    </row>
    <row r="16510" spans="3:3" x14ac:dyDescent="0.15">
      <c r="C16510" t="str">
        <f>CONCATENATE(A16510,"|",B16510)</f>
        <v>|</v>
      </c>
    </row>
    <row r="16511" spans="3:3" x14ac:dyDescent="0.15">
      <c r="C16511" t="str">
        <f>CONCATENATE(A16511,"|",B16511)</f>
        <v>|</v>
      </c>
    </row>
    <row r="16512" spans="3:3" x14ac:dyDescent="0.15">
      <c r="C16512" t="str">
        <f>CONCATENATE(A16512,"|",B16512)</f>
        <v>|</v>
      </c>
    </row>
    <row r="16513" spans="3:3" x14ac:dyDescent="0.15">
      <c r="C16513" t="str">
        <f>CONCATENATE(A16513,"|",B16513)</f>
        <v>|</v>
      </c>
    </row>
    <row r="16514" spans="3:3" x14ac:dyDescent="0.15">
      <c r="C16514" t="str">
        <f>CONCATENATE(A16514,"|",B16514)</f>
        <v>|</v>
      </c>
    </row>
    <row r="16515" spans="3:3" x14ac:dyDescent="0.15">
      <c r="C16515" t="str">
        <f>CONCATENATE(A16515,"|",B16515)</f>
        <v>|</v>
      </c>
    </row>
    <row r="16516" spans="3:3" x14ac:dyDescent="0.15">
      <c r="C16516" t="str">
        <f>CONCATENATE(A16516,"|",B16516)</f>
        <v>|</v>
      </c>
    </row>
    <row r="16517" spans="3:3" x14ac:dyDescent="0.15">
      <c r="C16517" t="str">
        <f>CONCATENATE(A16517,"|",B16517)</f>
        <v>|</v>
      </c>
    </row>
    <row r="16518" spans="3:3" x14ac:dyDescent="0.15">
      <c r="C16518" t="str">
        <f>CONCATENATE(A16518,"|",B16518)</f>
        <v>|</v>
      </c>
    </row>
    <row r="16519" spans="3:3" x14ac:dyDescent="0.15">
      <c r="C16519" t="str">
        <f>CONCATENATE(A16519,"|",B16519)</f>
        <v>|</v>
      </c>
    </row>
    <row r="16520" spans="3:3" x14ac:dyDescent="0.15">
      <c r="C16520" t="str">
        <f>CONCATENATE(A16520,"|",B16520)</f>
        <v>|</v>
      </c>
    </row>
    <row r="16521" spans="3:3" x14ac:dyDescent="0.15">
      <c r="C16521" t="str">
        <f>CONCATENATE(A16521,"|",B16521)</f>
        <v>|</v>
      </c>
    </row>
    <row r="16522" spans="3:3" x14ac:dyDescent="0.15">
      <c r="C16522" t="str">
        <f>CONCATENATE(A16522,"|",B16522)</f>
        <v>|</v>
      </c>
    </row>
    <row r="16523" spans="3:3" x14ac:dyDescent="0.15">
      <c r="C16523" t="str">
        <f>CONCATENATE(A16523,"|",B16523)</f>
        <v>|</v>
      </c>
    </row>
    <row r="16524" spans="3:3" x14ac:dyDescent="0.15">
      <c r="C16524" t="str">
        <f>CONCATENATE(A16524,"|",B16524)</f>
        <v>|</v>
      </c>
    </row>
    <row r="16525" spans="3:3" x14ac:dyDescent="0.15">
      <c r="C16525" t="str">
        <f>CONCATENATE(A16525,"|",B16525)</f>
        <v>|</v>
      </c>
    </row>
    <row r="16526" spans="3:3" x14ac:dyDescent="0.15">
      <c r="C16526" t="str">
        <f>CONCATENATE(A16526,"|",B16526)</f>
        <v>|</v>
      </c>
    </row>
    <row r="16527" spans="3:3" x14ac:dyDescent="0.15">
      <c r="C16527" t="str">
        <f>CONCATENATE(A16527,"|",B16527)</f>
        <v>|</v>
      </c>
    </row>
    <row r="16528" spans="3:3" x14ac:dyDescent="0.15">
      <c r="C16528" t="str">
        <f>CONCATENATE(A16528,"|",B16528)</f>
        <v>|</v>
      </c>
    </row>
    <row r="16529" spans="3:3" x14ac:dyDescent="0.15">
      <c r="C16529" t="str">
        <f>CONCATENATE(A16529,"|",B16529)</f>
        <v>|</v>
      </c>
    </row>
    <row r="16530" spans="3:3" x14ac:dyDescent="0.15">
      <c r="C16530" t="str">
        <f>CONCATENATE(A16530,"|",B16530)</f>
        <v>|</v>
      </c>
    </row>
    <row r="16531" spans="3:3" x14ac:dyDescent="0.15">
      <c r="C16531" t="str">
        <f>CONCATENATE(A16531,"|",B16531)</f>
        <v>|</v>
      </c>
    </row>
    <row r="16532" spans="3:3" x14ac:dyDescent="0.15">
      <c r="C16532" t="str">
        <f>CONCATENATE(A16532,"|",B16532)</f>
        <v>|</v>
      </c>
    </row>
    <row r="16533" spans="3:3" x14ac:dyDescent="0.15">
      <c r="C16533" t="str">
        <f>CONCATENATE(A16533,"|",B16533)</f>
        <v>|</v>
      </c>
    </row>
    <row r="16534" spans="3:3" x14ac:dyDescent="0.15">
      <c r="C16534" t="str">
        <f>CONCATENATE(A16534,"|",B16534)</f>
        <v>|</v>
      </c>
    </row>
    <row r="16535" spans="3:3" x14ac:dyDescent="0.15">
      <c r="C16535" t="str">
        <f>CONCATENATE(A16535,"|",B16535)</f>
        <v>|</v>
      </c>
    </row>
    <row r="16536" spans="3:3" x14ac:dyDescent="0.15">
      <c r="C16536" t="str">
        <f>CONCATENATE(A16536,"|",B16536)</f>
        <v>|</v>
      </c>
    </row>
    <row r="16537" spans="3:3" x14ac:dyDescent="0.15">
      <c r="C16537" t="str">
        <f>CONCATENATE(A16537,"|",B16537)</f>
        <v>|</v>
      </c>
    </row>
    <row r="16538" spans="3:3" x14ac:dyDescent="0.15">
      <c r="C16538" t="str">
        <f>CONCATENATE(A16538,"|",B16538)</f>
        <v>|</v>
      </c>
    </row>
    <row r="16539" spans="3:3" x14ac:dyDescent="0.15">
      <c r="C16539" t="str">
        <f>CONCATENATE(A16539,"|",B16539)</f>
        <v>|</v>
      </c>
    </row>
    <row r="16540" spans="3:3" x14ac:dyDescent="0.15">
      <c r="C16540" t="str">
        <f>CONCATENATE(A16540,"|",B16540)</f>
        <v>|</v>
      </c>
    </row>
    <row r="16541" spans="3:3" x14ac:dyDescent="0.15">
      <c r="C16541" t="str">
        <f>CONCATENATE(A16541,"|",B16541)</f>
        <v>|</v>
      </c>
    </row>
    <row r="16542" spans="3:3" x14ac:dyDescent="0.15">
      <c r="C16542" t="str">
        <f>CONCATENATE(A16542,"|",B16542)</f>
        <v>|</v>
      </c>
    </row>
    <row r="16543" spans="3:3" x14ac:dyDescent="0.15">
      <c r="C16543" t="str">
        <f>CONCATENATE(A16543,"|",B16543)</f>
        <v>|</v>
      </c>
    </row>
    <row r="16544" spans="3:3" x14ac:dyDescent="0.15">
      <c r="C16544" t="str">
        <f>CONCATENATE(A16544,"|",B16544)</f>
        <v>|</v>
      </c>
    </row>
    <row r="16545" spans="3:3" x14ac:dyDescent="0.15">
      <c r="C16545" t="str">
        <f>CONCATENATE(A16545,"|",B16545)</f>
        <v>|</v>
      </c>
    </row>
    <row r="16546" spans="3:3" x14ac:dyDescent="0.15">
      <c r="C16546" t="str">
        <f>CONCATENATE(A16546,"|",B16546)</f>
        <v>|</v>
      </c>
    </row>
    <row r="16547" spans="3:3" x14ac:dyDescent="0.15">
      <c r="C16547" t="str">
        <f>CONCATENATE(A16547,"|",B16547)</f>
        <v>|</v>
      </c>
    </row>
    <row r="16548" spans="3:3" x14ac:dyDescent="0.15">
      <c r="C16548" t="str">
        <f>CONCATENATE(A16548,"|",B16548)</f>
        <v>|</v>
      </c>
    </row>
    <row r="16549" spans="3:3" x14ac:dyDescent="0.15">
      <c r="C16549" t="str">
        <f>CONCATENATE(A16549,"|",B16549)</f>
        <v>|</v>
      </c>
    </row>
    <row r="16550" spans="3:3" x14ac:dyDescent="0.15">
      <c r="C16550" t="str">
        <f>CONCATENATE(A16550,"|",B16550)</f>
        <v>|</v>
      </c>
    </row>
    <row r="16551" spans="3:3" x14ac:dyDescent="0.15">
      <c r="C16551" t="str">
        <f>CONCATENATE(A16551,"|",B16551)</f>
        <v>|</v>
      </c>
    </row>
    <row r="16552" spans="3:3" x14ac:dyDescent="0.15">
      <c r="C16552" t="str">
        <f>CONCATENATE(A16552,"|",B16552)</f>
        <v>|</v>
      </c>
    </row>
    <row r="16553" spans="3:3" x14ac:dyDescent="0.15">
      <c r="C16553" t="str">
        <f>CONCATENATE(A16553,"|",B16553)</f>
        <v>|</v>
      </c>
    </row>
    <row r="16554" spans="3:3" x14ac:dyDescent="0.15">
      <c r="C16554" t="str">
        <f>CONCATENATE(A16554,"|",B16554)</f>
        <v>|</v>
      </c>
    </row>
    <row r="16555" spans="3:3" x14ac:dyDescent="0.15">
      <c r="C16555" t="str">
        <f>CONCATENATE(A16555,"|",B16555)</f>
        <v>|</v>
      </c>
    </row>
    <row r="16556" spans="3:3" x14ac:dyDescent="0.15">
      <c r="C16556" t="str">
        <f>CONCATENATE(A16556,"|",B16556)</f>
        <v>|</v>
      </c>
    </row>
    <row r="16557" spans="3:3" x14ac:dyDescent="0.15">
      <c r="C16557" t="str">
        <f>CONCATENATE(A16557,"|",B16557)</f>
        <v>|</v>
      </c>
    </row>
    <row r="16558" spans="3:3" x14ac:dyDescent="0.15">
      <c r="C16558" t="str">
        <f>CONCATENATE(A16558,"|",B16558)</f>
        <v>|</v>
      </c>
    </row>
    <row r="16559" spans="3:3" x14ac:dyDescent="0.15">
      <c r="C16559" t="str">
        <f>CONCATENATE(A16559,"|",B16559)</f>
        <v>|</v>
      </c>
    </row>
    <row r="16560" spans="3:3" x14ac:dyDescent="0.15">
      <c r="C16560" t="str">
        <f>CONCATENATE(A16560,"|",B16560)</f>
        <v>|</v>
      </c>
    </row>
    <row r="16561" spans="3:3" x14ac:dyDescent="0.15">
      <c r="C16561" t="str">
        <f>CONCATENATE(A16561,"|",B16561)</f>
        <v>|</v>
      </c>
    </row>
    <row r="16562" spans="3:3" x14ac:dyDescent="0.15">
      <c r="C16562" t="str">
        <f>CONCATENATE(A16562,"|",B16562)</f>
        <v>|</v>
      </c>
    </row>
    <row r="16563" spans="3:3" x14ac:dyDescent="0.15">
      <c r="C16563" t="str">
        <f>CONCATENATE(A16563,"|",B16563)</f>
        <v>|</v>
      </c>
    </row>
    <row r="16564" spans="3:3" x14ac:dyDescent="0.15">
      <c r="C16564" t="str">
        <f>CONCATENATE(A16564,"|",B16564)</f>
        <v>|</v>
      </c>
    </row>
    <row r="16565" spans="3:3" x14ac:dyDescent="0.15">
      <c r="C16565" t="str">
        <f>CONCATENATE(A16565,"|",B16565)</f>
        <v>|</v>
      </c>
    </row>
    <row r="16566" spans="3:3" x14ac:dyDescent="0.15">
      <c r="C16566" t="str">
        <f>CONCATENATE(A16566,"|",B16566)</f>
        <v>|</v>
      </c>
    </row>
    <row r="16567" spans="3:3" x14ac:dyDescent="0.15">
      <c r="C16567" t="str">
        <f>CONCATENATE(A16567,"|",B16567)</f>
        <v>|</v>
      </c>
    </row>
    <row r="16568" spans="3:3" x14ac:dyDescent="0.15">
      <c r="C16568" t="str">
        <f>CONCATENATE(A16568,"|",B16568)</f>
        <v>|</v>
      </c>
    </row>
    <row r="16569" spans="3:3" x14ac:dyDescent="0.15">
      <c r="C16569" t="str">
        <f>CONCATENATE(A16569,"|",B16569)</f>
        <v>|</v>
      </c>
    </row>
    <row r="16570" spans="3:3" x14ac:dyDescent="0.15">
      <c r="C16570" t="str">
        <f>CONCATENATE(A16570,"|",B16570)</f>
        <v>|</v>
      </c>
    </row>
    <row r="16571" spans="3:3" x14ac:dyDescent="0.15">
      <c r="C16571" t="str">
        <f>CONCATENATE(A16571,"|",B16571)</f>
        <v>|</v>
      </c>
    </row>
    <row r="16572" spans="3:3" x14ac:dyDescent="0.15">
      <c r="C16572" t="str">
        <f>CONCATENATE(A16572,"|",B16572)</f>
        <v>|</v>
      </c>
    </row>
    <row r="16573" spans="3:3" x14ac:dyDescent="0.15">
      <c r="C16573" t="str">
        <f>CONCATENATE(A16573,"|",B16573)</f>
        <v>|</v>
      </c>
    </row>
    <row r="16574" spans="3:3" x14ac:dyDescent="0.15">
      <c r="C16574" t="str">
        <f>CONCATENATE(A16574,"|",B16574)</f>
        <v>|</v>
      </c>
    </row>
    <row r="16575" spans="3:3" x14ac:dyDescent="0.15">
      <c r="C16575" t="str">
        <f>CONCATENATE(A16575,"|",B16575)</f>
        <v>|</v>
      </c>
    </row>
    <row r="16576" spans="3:3" x14ac:dyDescent="0.15">
      <c r="C16576" t="str">
        <f>CONCATENATE(A16576,"|",B16576)</f>
        <v>|</v>
      </c>
    </row>
    <row r="16577" spans="3:3" x14ac:dyDescent="0.15">
      <c r="C16577" t="str">
        <f>CONCATENATE(A16577,"|",B16577)</f>
        <v>|</v>
      </c>
    </row>
    <row r="16578" spans="3:3" x14ac:dyDescent="0.15">
      <c r="C16578" t="str">
        <f>CONCATENATE(A16578,"|",B16578)</f>
        <v>|</v>
      </c>
    </row>
    <row r="16579" spans="3:3" x14ac:dyDescent="0.15">
      <c r="C16579" t="str">
        <f>CONCATENATE(A16579,"|",B16579)</f>
        <v>|</v>
      </c>
    </row>
    <row r="16580" spans="3:3" x14ac:dyDescent="0.15">
      <c r="C16580" t="str">
        <f>CONCATENATE(A16580,"|",B16580)</f>
        <v>|</v>
      </c>
    </row>
    <row r="16581" spans="3:3" x14ac:dyDescent="0.15">
      <c r="C16581" t="str">
        <f>CONCATENATE(A16581,"|",B16581)</f>
        <v>|</v>
      </c>
    </row>
    <row r="16582" spans="3:3" x14ac:dyDescent="0.15">
      <c r="C16582" t="str">
        <f>CONCATENATE(A16582,"|",B16582)</f>
        <v>|</v>
      </c>
    </row>
    <row r="16583" spans="3:3" x14ac:dyDescent="0.15">
      <c r="C16583" t="str">
        <f>CONCATENATE(A16583,"|",B16583)</f>
        <v>|</v>
      </c>
    </row>
    <row r="16584" spans="3:3" x14ac:dyDescent="0.15">
      <c r="C16584" t="str">
        <f>CONCATENATE(A16584,"|",B16584)</f>
        <v>|</v>
      </c>
    </row>
    <row r="16585" spans="3:3" x14ac:dyDescent="0.15">
      <c r="C16585" t="str">
        <f>CONCATENATE(A16585,"|",B16585)</f>
        <v>|</v>
      </c>
    </row>
    <row r="16586" spans="3:3" x14ac:dyDescent="0.15">
      <c r="C16586" t="str">
        <f>CONCATENATE(A16586,"|",B16586)</f>
        <v>|</v>
      </c>
    </row>
    <row r="16587" spans="3:3" x14ac:dyDescent="0.15">
      <c r="C16587" t="str">
        <f>CONCATENATE(A16587,"|",B16587)</f>
        <v>|</v>
      </c>
    </row>
    <row r="16588" spans="3:3" x14ac:dyDescent="0.15">
      <c r="C16588" t="str">
        <f>CONCATENATE(A16588,"|",B16588)</f>
        <v>|</v>
      </c>
    </row>
    <row r="16589" spans="3:3" x14ac:dyDescent="0.15">
      <c r="C16589" t="str">
        <f>CONCATENATE(A16589,"|",B16589)</f>
        <v>|</v>
      </c>
    </row>
    <row r="16590" spans="3:3" x14ac:dyDescent="0.15">
      <c r="C16590" t="str">
        <f>CONCATENATE(A16590,"|",B16590)</f>
        <v>|</v>
      </c>
    </row>
    <row r="16591" spans="3:3" x14ac:dyDescent="0.15">
      <c r="C16591" t="str">
        <f>CONCATENATE(A16591,"|",B16591)</f>
        <v>|</v>
      </c>
    </row>
    <row r="16592" spans="3:3" x14ac:dyDescent="0.15">
      <c r="C16592" t="str">
        <f>CONCATENATE(A16592,"|",B16592)</f>
        <v>|</v>
      </c>
    </row>
    <row r="16593" spans="3:3" x14ac:dyDescent="0.15">
      <c r="C16593" t="str">
        <f>CONCATENATE(A16593,"|",B16593)</f>
        <v>|</v>
      </c>
    </row>
    <row r="16594" spans="3:3" x14ac:dyDescent="0.15">
      <c r="C16594" t="str">
        <f>CONCATENATE(A16594,"|",B16594)</f>
        <v>|</v>
      </c>
    </row>
    <row r="16595" spans="3:3" x14ac:dyDescent="0.15">
      <c r="C16595" t="str">
        <f>CONCATENATE(A16595,"|",B16595)</f>
        <v>|</v>
      </c>
    </row>
    <row r="16596" spans="3:3" x14ac:dyDescent="0.15">
      <c r="C16596" t="str">
        <f>CONCATENATE(A16596,"|",B16596)</f>
        <v>|</v>
      </c>
    </row>
    <row r="16597" spans="3:3" x14ac:dyDescent="0.15">
      <c r="C16597" t="str">
        <f>CONCATENATE(A16597,"|",B16597)</f>
        <v>|</v>
      </c>
    </row>
    <row r="16598" spans="3:3" x14ac:dyDescent="0.15">
      <c r="C16598" t="str">
        <f>CONCATENATE(A16598,"|",B16598)</f>
        <v>|</v>
      </c>
    </row>
    <row r="16599" spans="3:3" x14ac:dyDescent="0.15">
      <c r="C16599" t="str">
        <f>CONCATENATE(A16599,"|",B16599)</f>
        <v>|</v>
      </c>
    </row>
    <row r="16600" spans="3:3" x14ac:dyDescent="0.15">
      <c r="C16600" t="str">
        <f>CONCATENATE(A16600,"|",B16600)</f>
        <v>|</v>
      </c>
    </row>
    <row r="16601" spans="3:3" x14ac:dyDescent="0.15">
      <c r="C16601" t="str">
        <f>CONCATENATE(A16601,"|",B16601)</f>
        <v>|</v>
      </c>
    </row>
    <row r="16602" spans="3:3" x14ac:dyDescent="0.15">
      <c r="C16602" t="str">
        <f>CONCATENATE(A16602,"|",B16602)</f>
        <v>|</v>
      </c>
    </row>
    <row r="16603" spans="3:3" x14ac:dyDescent="0.15">
      <c r="C16603" t="str">
        <f>CONCATENATE(A16603,"|",B16603)</f>
        <v>|</v>
      </c>
    </row>
    <row r="16604" spans="3:3" x14ac:dyDescent="0.15">
      <c r="C16604" t="str">
        <f>CONCATENATE(A16604,"|",B16604)</f>
        <v>|</v>
      </c>
    </row>
    <row r="16605" spans="3:3" x14ac:dyDescent="0.15">
      <c r="C16605" t="str">
        <f>CONCATENATE(A16605,"|",B16605)</f>
        <v>|</v>
      </c>
    </row>
    <row r="16606" spans="3:3" x14ac:dyDescent="0.15">
      <c r="C16606" t="str">
        <f>CONCATENATE(A16606,"|",B16606)</f>
        <v>|</v>
      </c>
    </row>
    <row r="16607" spans="3:3" x14ac:dyDescent="0.15">
      <c r="C16607" t="str">
        <f>CONCATENATE(A16607,"|",B16607)</f>
        <v>|</v>
      </c>
    </row>
    <row r="16608" spans="3:3" x14ac:dyDescent="0.15">
      <c r="C16608" t="str">
        <f>CONCATENATE(A16608,"|",B16608)</f>
        <v>|</v>
      </c>
    </row>
    <row r="16609" spans="3:3" x14ac:dyDescent="0.15">
      <c r="C16609" t="str">
        <f>CONCATENATE(A16609,"|",B16609)</f>
        <v>|</v>
      </c>
    </row>
    <row r="16610" spans="3:3" x14ac:dyDescent="0.15">
      <c r="C16610" t="str">
        <f>CONCATENATE(A16610,"|",B16610)</f>
        <v>|</v>
      </c>
    </row>
    <row r="16611" spans="3:3" x14ac:dyDescent="0.15">
      <c r="C16611" t="str">
        <f>CONCATENATE(A16611,"|",B16611)</f>
        <v>|</v>
      </c>
    </row>
    <row r="16612" spans="3:3" x14ac:dyDescent="0.15">
      <c r="C16612" t="str">
        <f>CONCATENATE(A16612,"|",B16612)</f>
        <v>|</v>
      </c>
    </row>
    <row r="16613" spans="3:3" x14ac:dyDescent="0.15">
      <c r="C16613" t="str">
        <f>CONCATENATE(A16613,"|",B16613)</f>
        <v>|</v>
      </c>
    </row>
    <row r="16614" spans="3:3" x14ac:dyDescent="0.15">
      <c r="C16614" t="str">
        <f>CONCATENATE(A16614,"|",B16614)</f>
        <v>|</v>
      </c>
    </row>
    <row r="16615" spans="3:3" x14ac:dyDescent="0.15">
      <c r="C16615" t="str">
        <f>CONCATENATE(A16615,"|",B16615)</f>
        <v>|</v>
      </c>
    </row>
    <row r="16616" spans="3:3" x14ac:dyDescent="0.15">
      <c r="C16616" t="str">
        <f>CONCATENATE(A16616,"|",B16616)</f>
        <v>|</v>
      </c>
    </row>
    <row r="16617" spans="3:3" x14ac:dyDescent="0.15">
      <c r="C16617" t="str">
        <f>CONCATENATE(A16617,"|",B16617)</f>
        <v>|</v>
      </c>
    </row>
    <row r="16618" spans="3:3" x14ac:dyDescent="0.15">
      <c r="C16618" t="str">
        <f>CONCATENATE(A16618,"|",B16618)</f>
        <v>|</v>
      </c>
    </row>
    <row r="16619" spans="3:3" x14ac:dyDescent="0.15">
      <c r="C16619" t="str">
        <f>CONCATENATE(A16619,"|",B16619)</f>
        <v>|</v>
      </c>
    </row>
    <row r="16620" spans="3:3" x14ac:dyDescent="0.15">
      <c r="C16620" t="str">
        <f>CONCATENATE(A16620,"|",B16620)</f>
        <v>|</v>
      </c>
    </row>
    <row r="16621" spans="3:3" x14ac:dyDescent="0.15">
      <c r="C16621" t="str">
        <f>CONCATENATE(A16621,"|",B16621)</f>
        <v>|</v>
      </c>
    </row>
    <row r="16622" spans="3:3" x14ac:dyDescent="0.15">
      <c r="C16622" t="str">
        <f>CONCATENATE(A16622,"|",B16622)</f>
        <v>|</v>
      </c>
    </row>
    <row r="16623" spans="3:3" x14ac:dyDescent="0.15">
      <c r="C16623" t="str">
        <f>CONCATENATE(A16623,"|",B16623)</f>
        <v>|</v>
      </c>
    </row>
    <row r="16624" spans="3:3" x14ac:dyDescent="0.15">
      <c r="C16624" t="str">
        <f>CONCATENATE(A16624,"|",B16624)</f>
        <v>|</v>
      </c>
    </row>
    <row r="16625" spans="3:3" x14ac:dyDescent="0.15">
      <c r="C16625" t="str">
        <f>CONCATENATE(A16625,"|",B16625)</f>
        <v>|</v>
      </c>
    </row>
    <row r="16626" spans="3:3" x14ac:dyDescent="0.15">
      <c r="C16626" t="str">
        <f>CONCATENATE(A16626,"|",B16626)</f>
        <v>|</v>
      </c>
    </row>
    <row r="16627" spans="3:3" x14ac:dyDescent="0.15">
      <c r="C16627" t="str">
        <f>CONCATENATE(A16627,"|",B16627)</f>
        <v>|</v>
      </c>
    </row>
    <row r="16628" spans="3:3" x14ac:dyDescent="0.15">
      <c r="C16628" t="str">
        <f>CONCATENATE(A16628,"|",B16628)</f>
        <v>|</v>
      </c>
    </row>
    <row r="16629" spans="3:3" x14ac:dyDescent="0.15">
      <c r="C16629" t="str">
        <f>CONCATENATE(A16629,"|",B16629)</f>
        <v>|</v>
      </c>
    </row>
    <row r="16630" spans="3:3" x14ac:dyDescent="0.15">
      <c r="C16630" t="str">
        <f>CONCATENATE(A16630,"|",B16630)</f>
        <v>|</v>
      </c>
    </row>
    <row r="16631" spans="3:3" x14ac:dyDescent="0.15">
      <c r="C16631" t="str">
        <f>CONCATENATE(A16631,"|",B16631)</f>
        <v>|</v>
      </c>
    </row>
    <row r="16632" spans="3:3" x14ac:dyDescent="0.15">
      <c r="C16632" t="str">
        <f>CONCATENATE(A16632,"|",B16632)</f>
        <v>|</v>
      </c>
    </row>
    <row r="16633" spans="3:3" x14ac:dyDescent="0.15">
      <c r="C16633" t="str">
        <f>CONCATENATE(A16633,"|",B16633)</f>
        <v>|</v>
      </c>
    </row>
    <row r="16634" spans="3:3" x14ac:dyDescent="0.15">
      <c r="C16634" t="str">
        <f>CONCATENATE(A16634,"|",B16634)</f>
        <v>|</v>
      </c>
    </row>
    <row r="16635" spans="3:3" x14ac:dyDescent="0.15">
      <c r="C16635" t="str">
        <f>CONCATENATE(A16635,"|",B16635)</f>
        <v>|</v>
      </c>
    </row>
    <row r="16636" spans="3:3" x14ac:dyDescent="0.15">
      <c r="C16636" t="str">
        <f>CONCATENATE(A16636,"|",B16636)</f>
        <v>|</v>
      </c>
    </row>
    <row r="16637" spans="3:3" x14ac:dyDescent="0.15">
      <c r="C16637" t="str">
        <f>CONCATENATE(A16637,"|",B16637)</f>
        <v>|</v>
      </c>
    </row>
    <row r="16638" spans="3:3" x14ac:dyDescent="0.15">
      <c r="C16638" t="str">
        <f>CONCATENATE(A16638,"|",B16638)</f>
        <v>|</v>
      </c>
    </row>
    <row r="16639" spans="3:3" x14ac:dyDescent="0.15">
      <c r="C16639" t="str">
        <f>CONCATENATE(A16639,"|",B16639)</f>
        <v>|</v>
      </c>
    </row>
    <row r="16640" spans="3:3" x14ac:dyDescent="0.15">
      <c r="C16640" t="str">
        <f>CONCATENATE(A16640,"|",B16640)</f>
        <v>|</v>
      </c>
    </row>
    <row r="16641" spans="3:3" x14ac:dyDescent="0.15">
      <c r="C16641" t="str">
        <f>CONCATENATE(A16641,"|",B16641)</f>
        <v>|</v>
      </c>
    </row>
    <row r="16642" spans="3:3" x14ac:dyDescent="0.15">
      <c r="C16642" t="str">
        <f>CONCATENATE(A16642,"|",B16642)</f>
        <v>|</v>
      </c>
    </row>
    <row r="16643" spans="3:3" x14ac:dyDescent="0.15">
      <c r="C16643" t="str">
        <f>CONCATENATE(A16643,"|",B16643)</f>
        <v>|</v>
      </c>
    </row>
    <row r="16644" spans="3:3" x14ac:dyDescent="0.15">
      <c r="C16644" t="str">
        <f>CONCATENATE(A16644,"|",B16644)</f>
        <v>|</v>
      </c>
    </row>
    <row r="16645" spans="3:3" x14ac:dyDescent="0.15">
      <c r="C16645" t="str">
        <f>CONCATENATE(A16645,"|",B16645)</f>
        <v>|</v>
      </c>
    </row>
    <row r="16646" spans="3:3" x14ac:dyDescent="0.15">
      <c r="C16646" t="str">
        <f>CONCATENATE(A16646,"|",B16646)</f>
        <v>|</v>
      </c>
    </row>
    <row r="16647" spans="3:3" x14ac:dyDescent="0.15">
      <c r="C16647" t="str">
        <f>CONCATENATE(A16647,"|",B16647)</f>
        <v>|</v>
      </c>
    </row>
    <row r="16648" spans="3:3" x14ac:dyDescent="0.15">
      <c r="C16648" t="str">
        <f>CONCATENATE(A16648,"|",B16648)</f>
        <v>|</v>
      </c>
    </row>
    <row r="16649" spans="3:3" x14ac:dyDescent="0.15">
      <c r="C16649" t="str">
        <f>CONCATENATE(A16649,"|",B16649)</f>
        <v>|</v>
      </c>
    </row>
    <row r="16650" spans="3:3" x14ac:dyDescent="0.15">
      <c r="C16650" t="str">
        <f>CONCATENATE(A16650,"|",B16650)</f>
        <v>|</v>
      </c>
    </row>
    <row r="16651" spans="3:3" x14ac:dyDescent="0.15">
      <c r="C16651" t="str">
        <f>CONCATENATE(A16651,"|",B16651)</f>
        <v>|</v>
      </c>
    </row>
    <row r="16652" spans="3:3" x14ac:dyDescent="0.15">
      <c r="C16652" t="str">
        <f>CONCATENATE(A16652,"|",B16652)</f>
        <v>|</v>
      </c>
    </row>
    <row r="16653" spans="3:3" x14ac:dyDescent="0.15">
      <c r="C16653" t="str">
        <f>CONCATENATE(A16653,"|",B16653)</f>
        <v>|</v>
      </c>
    </row>
    <row r="16654" spans="3:3" x14ac:dyDescent="0.15">
      <c r="C16654" t="str">
        <f>CONCATENATE(A16654,"|",B16654)</f>
        <v>|</v>
      </c>
    </row>
    <row r="16655" spans="3:3" x14ac:dyDescent="0.15">
      <c r="C16655" t="str">
        <f>CONCATENATE(A16655,"|",B16655)</f>
        <v>|</v>
      </c>
    </row>
    <row r="16656" spans="3:3" x14ac:dyDescent="0.15">
      <c r="C16656" t="str">
        <f>CONCATENATE(A16656,"|",B16656)</f>
        <v>|</v>
      </c>
    </row>
    <row r="16657" spans="3:3" x14ac:dyDescent="0.15">
      <c r="C16657" t="str">
        <f>CONCATENATE(A16657,"|",B16657)</f>
        <v>|</v>
      </c>
    </row>
    <row r="16658" spans="3:3" x14ac:dyDescent="0.15">
      <c r="C16658" t="str">
        <f>CONCATENATE(A16658,"|",B16658)</f>
        <v>|</v>
      </c>
    </row>
    <row r="16659" spans="3:3" x14ac:dyDescent="0.15">
      <c r="C16659" t="str">
        <f>CONCATENATE(A16659,"|",B16659)</f>
        <v>|</v>
      </c>
    </row>
    <row r="16660" spans="3:3" x14ac:dyDescent="0.15">
      <c r="C16660" t="str">
        <f>CONCATENATE(A16660,"|",B16660)</f>
        <v>|</v>
      </c>
    </row>
    <row r="16661" spans="3:3" x14ac:dyDescent="0.15">
      <c r="C16661" t="str">
        <f>CONCATENATE(A16661,"|",B16661)</f>
        <v>|</v>
      </c>
    </row>
    <row r="16662" spans="3:3" x14ac:dyDescent="0.15">
      <c r="C16662" t="str">
        <f>CONCATENATE(A16662,"|",B16662)</f>
        <v>|</v>
      </c>
    </row>
    <row r="16663" spans="3:3" x14ac:dyDescent="0.15">
      <c r="C16663" t="str">
        <f>CONCATENATE(A16663,"|",B16663)</f>
        <v>|</v>
      </c>
    </row>
    <row r="16664" spans="3:3" x14ac:dyDescent="0.15">
      <c r="C16664" t="str">
        <f>CONCATENATE(A16664,"|",B16664)</f>
        <v>|</v>
      </c>
    </row>
    <row r="16665" spans="3:3" x14ac:dyDescent="0.15">
      <c r="C16665" t="str">
        <f>CONCATENATE(A16665,"|",B16665)</f>
        <v>|</v>
      </c>
    </row>
    <row r="16666" spans="3:3" x14ac:dyDescent="0.15">
      <c r="C16666" t="str">
        <f>CONCATENATE(A16666,"|",B16666)</f>
        <v>|</v>
      </c>
    </row>
    <row r="16667" spans="3:3" x14ac:dyDescent="0.15">
      <c r="C16667" t="str">
        <f>CONCATENATE(A16667,"|",B16667)</f>
        <v>|</v>
      </c>
    </row>
    <row r="16668" spans="3:3" x14ac:dyDescent="0.15">
      <c r="C16668" t="str">
        <f>CONCATENATE(A16668,"|",B16668)</f>
        <v>|</v>
      </c>
    </row>
    <row r="16669" spans="3:3" x14ac:dyDescent="0.15">
      <c r="C16669" t="str">
        <f>CONCATENATE(A16669,"|",B16669)</f>
        <v>|</v>
      </c>
    </row>
    <row r="16670" spans="3:3" x14ac:dyDescent="0.15">
      <c r="C16670" t="str">
        <f>CONCATENATE(A16670,"|",B16670)</f>
        <v>|</v>
      </c>
    </row>
    <row r="16671" spans="3:3" x14ac:dyDescent="0.15">
      <c r="C16671" t="str">
        <f>CONCATENATE(A16671,"|",B16671)</f>
        <v>|</v>
      </c>
    </row>
    <row r="16672" spans="3:3" x14ac:dyDescent="0.15">
      <c r="C16672" t="str">
        <f>CONCATENATE(A16672,"|",B16672)</f>
        <v>|</v>
      </c>
    </row>
    <row r="16673" spans="3:3" x14ac:dyDescent="0.15">
      <c r="C16673" t="str">
        <f>CONCATENATE(A16673,"|",B16673)</f>
        <v>|</v>
      </c>
    </row>
    <row r="16674" spans="3:3" x14ac:dyDescent="0.15">
      <c r="C16674" t="str">
        <f>CONCATENATE(A16674,"|",B16674)</f>
        <v>|</v>
      </c>
    </row>
    <row r="16675" spans="3:3" x14ac:dyDescent="0.15">
      <c r="C16675" t="str">
        <f>CONCATENATE(A16675,"|",B16675)</f>
        <v>|</v>
      </c>
    </row>
    <row r="16676" spans="3:3" x14ac:dyDescent="0.15">
      <c r="C16676" t="str">
        <f>CONCATENATE(A16676,"|",B16676)</f>
        <v>|</v>
      </c>
    </row>
    <row r="16677" spans="3:3" x14ac:dyDescent="0.15">
      <c r="C16677" t="str">
        <f>CONCATENATE(A16677,"|",B16677)</f>
        <v>|</v>
      </c>
    </row>
    <row r="16678" spans="3:3" x14ac:dyDescent="0.15">
      <c r="C16678" t="str">
        <f>CONCATENATE(A16678,"|",B16678)</f>
        <v>|</v>
      </c>
    </row>
    <row r="16679" spans="3:3" x14ac:dyDescent="0.15">
      <c r="C16679" t="str">
        <f>CONCATENATE(A16679,"|",B16679)</f>
        <v>|</v>
      </c>
    </row>
    <row r="16680" spans="3:3" x14ac:dyDescent="0.15">
      <c r="C16680" t="str">
        <f>CONCATENATE(A16680,"|",B16680)</f>
        <v>|</v>
      </c>
    </row>
    <row r="16681" spans="3:3" x14ac:dyDescent="0.15">
      <c r="C16681" t="str">
        <f>CONCATENATE(A16681,"|",B16681)</f>
        <v>|</v>
      </c>
    </row>
    <row r="16682" spans="3:3" x14ac:dyDescent="0.15">
      <c r="C16682" t="str">
        <f>CONCATENATE(A16682,"|",B16682)</f>
        <v>|</v>
      </c>
    </row>
    <row r="16683" spans="3:3" x14ac:dyDescent="0.15">
      <c r="C16683" t="str">
        <f>CONCATENATE(A16683,"|",B16683)</f>
        <v>|</v>
      </c>
    </row>
    <row r="16684" spans="3:3" x14ac:dyDescent="0.15">
      <c r="C16684" t="str">
        <f>CONCATENATE(A16684,"|",B16684)</f>
        <v>|</v>
      </c>
    </row>
    <row r="16685" spans="3:3" x14ac:dyDescent="0.15">
      <c r="C16685" t="str">
        <f>CONCATENATE(A16685,"|",B16685)</f>
        <v>|</v>
      </c>
    </row>
    <row r="16686" spans="3:3" x14ac:dyDescent="0.15">
      <c r="C16686" t="str">
        <f>CONCATENATE(A16686,"|",B16686)</f>
        <v>|</v>
      </c>
    </row>
    <row r="16687" spans="3:3" x14ac:dyDescent="0.15">
      <c r="C16687" t="str">
        <f>CONCATENATE(A16687,"|",B16687)</f>
        <v>|</v>
      </c>
    </row>
    <row r="16688" spans="3:3" x14ac:dyDescent="0.15">
      <c r="C16688" t="str">
        <f>CONCATENATE(A16688,"|",B16688)</f>
        <v>|</v>
      </c>
    </row>
    <row r="16689" spans="3:3" x14ac:dyDescent="0.15">
      <c r="C16689" t="str">
        <f>CONCATENATE(A16689,"|",B16689)</f>
        <v>|</v>
      </c>
    </row>
    <row r="16690" spans="3:3" x14ac:dyDescent="0.15">
      <c r="C16690" t="str">
        <f>CONCATENATE(A16690,"|",B16690)</f>
        <v>|</v>
      </c>
    </row>
    <row r="16691" spans="3:3" x14ac:dyDescent="0.15">
      <c r="C16691" t="str">
        <f>CONCATENATE(A16691,"|",B16691)</f>
        <v>|</v>
      </c>
    </row>
    <row r="16692" spans="3:3" x14ac:dyDescent="0.15">
      <c r="C16692" t="str">
        <f>CONCATENATE(A16692,"|",B16692)</f>
        <v>|</v>
      </c>
    </row>
    <row r="16693" spans="3:3" x14ac:dyDescent="0.15">
      <c r="C16693" t="str">
        <f>CONCATENATE(A16693,"|",B16693)</f>
        <v>|</v>
      </c>
    </row>
    <row r="16694" spans="3:3" x14ac:dyDescent="0.15">
      <c r="C16694" t="str">
        <f>CONCATENATE(A16694,"|",B16694)</f>
        <v>|</v>
      </c>
    </row>
    <row r="16695" spans="3:3" x14ac:dyDescent="0.15">
      <c r="C16695" t="str">
        <f>CONCATENATE(A16695,"|",B16695)</f>
        <v>|</v>
      </c>
    </row>
    <row r="16696" spans="3:3" x14ac:dyDescent="0.15">
      <c r="C16696" t="str">
        <f>CONCATENATE(A16696,"|",B16696)</f>
        <v>|</v>
      </c>
    </row>
    <row r="16697" spans="3:3" x14ac:dyDescent="0.15">
      <c r="C16697" t="str">
        <f>CONCATENATE(A16697,"|",B16697)</f>
        <v>|</v>
      </c>
    </row>
    <row r="16698" spans="3:3" x14ac:dyDescent="0.15">
      <c r="C16698" t="str">
        <f>CONCATENATE(A16698,"|",B16698)</f>
        <v>|</v>
      </c>
    </row>
    <row r="16699" spans="3:3" x14ac:dyDescent="0.15">
      <c r="C16699" t="str">
        <f>CONCATENATE(A16699,"|",B16699)</f>
        <v>|</v>
      </c>
    </row>
    <row r="16700" spans="3:3" x14ac:dyDescent="0.15">
      <c r="C16700" t="str">
        <f>CONCATENATE(A16700,"|",B16700)</f>
        <v>|</v>
      </c>
    </row>
    <row r="16701" spans="3:3" x14ac:dyDescent="0.15">
      <c r="C16701" t="str">
        <f>CONCATENATE(A16701,"|",B16701)</f>
        <v>|</v>
      </c>
    </row>
    <row r="16702" spans="3:3" x14ac:dyDescent="0.15">
      <c r="C16702" t="str">
        <f>CONCATENATE(A16702,"|",B16702)</f>
        <v>|</v>
      </c>
    </row>
    <row r="16703" spans="3:3" x14ac:dyDescent="0.15">
      <c r="C16703" t="str">
        <f>CONCATENATE(A16703,"|",B16703)</f>
        <v>|</v>
      </c>
    </row>
    <row r="16704" spans="3:3" x14ac:dyDescent="0.15">
      <c r="C16704" t="str">
        <f>CONCATENATE(A16704,"|",B16704)</f>
        <v>|</v>
      </c>
    </row>
    <row r="16705" spans="3:3" x14ac:dyDescent="0.15">
      <c r="C16705" t="str">
        <f>CONCATENATE(A16705,"|",B16705)</f>
        <v>|</v>
      </c>
    </row>
    <row r="16706" spans="3:3" x14ac:dyDescent="0.15">
      <c r="C16706" t="str">
        <f>CONCATENATE(A16706,"|",B16706)</f>
        <v>|</v>
      </c>
    </row>
    <row r="16707" spans="3:3" x14ac:dyDescent="0.15">
      <c r="C16707" t="str">
        <f>CONCATENATE(A16707,"|",B16707)</f>
        <v>|</v>
      </c>
    </row>
    <row r="16708" spans="3:3" x14ac:dyDescent="0.15">
      <c r="C16708" t="str">
        <f>CONCATENATE(A16708,"|",B16708)</f>
        <v>|</v>
      </c>
    </row>
    <row r="16709" spans="3:3" x14ac:dyDescent="0.15">
      <c r="C16709" t="str">
        <f>CONCATENATE(A16709,"|",B16709)</f>
        <v>|</v>
      </c>
    </row>
    <row r="16710" spans="3:3" x14ac:dyDescent="0.15">
      <c r="C16710" t="str">
        <f>CONCATENATE(A16710,"|",B16710)</f>
        <v>|</v>
      </c>
    </row>
    <row r="16711" spans="3:3" x14ac:dyDescent="0.15">
      <c r="C16711" t="str">
        <f>CONCATENATE(A16711,"|",B16711)</f>
        <v>|</v>
      </c>
    </row>
    <row r="16712" spans="3:3" x14ac:dyDescent="0.15">
      <c r="C16712" t="str">
        <f>CONCATENATE(A16712,"|",B16712)</f>
        <v>|</v>
      </c>
    </row>
    <row r="16713" spans="3:3" x14ac:dyDescent="0.15">
      <c r="C16713" t="str">
        <f>CONCATENATE(A16713,"|",B16713)</f>
        <v>|</v>
      </c>
    </row>
    <row r="16714" spans="3:3" x14ac:dyDescent="0.15">
      <c r="C16714" t="str">
        <f>CONCATENATE(A16714,"|",B16714)</f>
        <v>|</v>
      </c>
    </row>
    <row r="16715" spans="3:3" x14ac:dyDescent="0.15">
      <c r="C16715" t="str">
        <f>CONCATENATE(A16715,"|",B16715)</f>
        <v>|</v>
      </c>
    </row>
    <row r="16716" spans="3:3" x14ac:dyDescent="0.15">
      <c r="C16716" t="str">
        <f>CONCATENATE(A16716,"|",B16716)</f>
        <v>|</v>
      </c>
    </row>
    <row r="16717" spans="3:3" x14ac:dyDescent="0.15">
      <c r="C16717" t="str">
        <f>CONCATENATE(A16717,"|",B16717)</f>
        <v>|</v>
      </c>
    </row>
    <row r="16718" spans="3:3" x14ac:dyDescent="0.15">
      <c r="C16718" t="str">
        <f>CONCATENATE(A16718,"|",B16718)</f>
        <v>|</v>
      </c>
    </row>
    <row r="16719" spans="3:3" x14ac:dyDescent="0.15">
      <c r="C16719" t="str">
        <f>CONCATENATE(A16719,"|",B16719)</f>
        <v>|</v>
      </c>
    </row>
    <row r="16720" spans="3:3" x14ac:dyDescent="0.15">
      <c r="C16720" t="str">
        <f>CONCATENATE(A16720,"|",B16720)</f>
        <v>|</v>
      </c>
    </row>
    <row r="16721" spans="3:3" x14ac:dyDescent="0.15">
      <c r="C16721" t="str">
        <f>CONCATENATE(A16721,"|",B16721)</f>
        <v>|</v>
      </c>
    </row>
    <row r="16722" spans="3:3" x14ac:dyDescent="0.15">
      <c r="C16722" t="str">
        <f>CONCATENATE(A16722,"|",B16722)</f>
        <v>|</v>
      </c>
    </row>
    <row r="16723" spans="3:3" x14ac:dyDescent="0.15">
      <c r="C16723" t="str">
        <f>CONCATENATE(A16723,"|",B16723)</f>
        <v>|</v>
      </c>
    </row>
    <row r="16724" spans="3:3" x14ac:dyDescent="0.15">
      <c r="C16724" t="str">
        <f>CONCATENATE(A16724,"|",B16724)</f>
        <v>|</v>
      </c>
    </row>
    <row r="16725" spans="3:3" x14ac:dyDescent="0.15">
      <c r="C16725" t="str">
        <f>CONCATENATE(A16725,"|",B16725)</f>
        <v>|</v>
      </c>
    </row>
    <row r="16726" spans="3:3" x14ac:dyDescent="0.15">
      <c r="C16726" t="str">
        <f>CONCATENATE(A16726,"|",B16726)</f>
        <v>|</v>
      </c>
    </row>
    <row r="16727" spans="3:3" x14ac:dyDescent="0.15">
      <c r="C16727" t="str">
        <f>CONCATENATE(A16727,"|",B16727)</f>
        <v>|</v>
      </c>
    </row>
    <row r="16728" spans="3:3" x14ac:dyDescent="0.15">
      <c r="C16728" t="str">
        <f>CONCATENATE(A16728,"|",B16728)</f>
        <v>|</v>
      </c>
    </row>
    <row r="16729" spans="3:3" x14ac:dyDescent="0.15">
      <c r="C16729" t="str">
        <f>CONCATENATE(A16729,"|",B16729)</f>
        <v>|</v>
      </c>
    </row>
    <row r="16730" spans="3:3" x14ac:dyDescent="0.15">
      <c r="C16730" t="str">
        <f>CONCATENATE(A16730,"|",B16730)</f>
        <v>|</v>
      </c>
    </row>
    <row r="16731" spans="3:3" x14ac:dyDescent="0.15">
      <c r="C16731" t="str">
        <f>CONCATENATE(A16731,"|",B16731)</f>
        <v>|</v>
      </c>
    </row>
    <row r="16732" spans="3:3" x14ac:dyDescent="0.15">
      <c r="C16732" t="str">
        <f>CONCATENATE(A16732,"|",B16732)</f>
        <v>|</v>
      </c>
    </row>
    <row r="16733" spans="3:3" x14ac:dyDescent="0.15">
      <c r="C16733" t="str">
        <f>CONCATENATE(A16733,"|",B16733)</f>
        <v>|</v>
      </c>
    </row>
    <row r="16734" spans="3:3" x14ac:dyDescent="0.15">
      <c r="C16734" t="str">
        <f>CONCATENATE(A16734,"|",B16734)</f>
        <v>|</v>
      </c>
    </row>
    <row r="16735" spans="3:3" x14ac:dyDescent="0.15">
      <c r="C16735" t="str">
        <f>CONCATENATE(A16735,"|",B16735)</f>
        <v>|</v>
      </c>
    </row>
    <row r="16736" spans="3:3" x14ac:dyDescent="0.15">
      <c r="C16736" t="str">
        <f>CONCATENATE(A16736,"|",B16736)</f>
        <v>|</v>
      </c>
    </row>
    <row r="16737" spans="3:3" x14ac:dyDescent="0.15">
      <c r="C16737" t="str">
        <f>CONCATENATE(A16737,"|",B16737)</f>
        <v>|</v>
      </c>
    </row>
    <row r="16738" spans="3:3" x14ac:dyDescent="0.15">
      <c r="C16738" t="str">
        <f>CONCATENATE(A16738,"|",B16738)</f>
        <v>|</v>
      </c>
    </row>
    <row r="16739" spans="3:3" x14ac:dyDescent="0.15">
      <c r="C16739" t="str">
        <f>CONCATENATE(A16739,"|",B16739)</f>
        <v>|</v>
      </c>
    </row>
    <row r="16740" spans="3:3" x14ac:dyDescent="0.15">
      <c r="C16740" t="str">
        <f>CONCATENATE(A16740,"|",B16740)</f>
        <v>|</v>
      </c>
    </row>
    <row r="16741" spans="3:3" x14ac:dyDescent="0.15">
      <c r="C16741" t="str">
        <f>CONCATENATE(A16741,"|",B16741)</f>
        <v>|</v>
      </c>
    </row>
    <row r="16742" spans="3:3" x14ac:dyDescent="0.15">
      <c r="C16742" t="str">
        <f>CONCATENATE(A16742,"|",B16742)</f>
        <v>|</v>
      </c>
    </row>
    <row r="16743" spans="3:3" x14ac:dyDescent="0.15">
      <c r="C16743" t="str">
        <f>CONCATENATE(A16743,"|",B16743)</f>
        <v>|</v>
      </c>
    </row>
    <row r="16744" spans="3:3" x14ac:dyDescent="0.15">
      <c r="C16744" t="str">
        <f>CONCATENATE(A16744,"|",B16744)</f>
        <v>|</v>
      </c>
    </row>
    <row r="16745" spans="3:3" x14ac:dyDescent="0.15">
      <c r="C16745" t="str">
        <f>CONCATENATE(A16745,"|",B16745)</f>
        <v>|</v>
      </c>
    </row>
    <row r="16746" spans="3:3" x14ac:dyDescent="0.15">
      <c r="C16746" t="str">
        <f>CONCATENATE(A16746,"|",B16746)</f>
        <v>|</v>
      </c>
    </row>
    <row r="16747" spans="3:3" x14ac:dyDescent="0.15">
      <c r="C16747" t="str">
        <f>CONCATENATE(A16747,"|",B16747)</f>
        <v>|</v>
      </c>
    </row>
    <row r="16748" spans="3:3" x14ac:dyDescent="0.15">
      <c r="C16748" t="str">
        <f>CONCATENATE(A16748,"|",B16748)</f>
        <v>|</v>
      </c>
    </row>
    <row r="16749" spans="3:3" x14ac:dyDescent="0.15">
      <c r="C16749" t="str">
        <f>CONCATENATE(A16749,"|",B16749)</f>
        <v>|</v>
      </c>
    </row>
    <row r="16750" spans="3:3" x14ac:dyDescent="0.15">
      <c r="C16750" t="str">
        <f>CONCATENATE(A16750,"|",B16750)</f>
        <v>|</v>
      </c>
    </row>
    <row r="16751" spans="3:3" x14ac:dyDescent="0.15">
      <c r="C16751" t="str">
        <f>CONCATENATE(A16751,"|",B16751)</f>
        <v>|</v>
      </c>
    </row>
    <row r="16752" spans="3:3" x14ac:dyDescent="0.15">
      <c r="C16752" t="str">
        <f>CONCATENATE(A16752,"|",B16752)</f>
        <v>|</v>
      </c>
    </row>
    <row r="16753" spans="3:3" x14ac:dyDescent="0.15">
      <c r="C16753" t="str">
        <f>CONCATENATE(A16753,"|",B16753)</f>
        <v>|</v>
      </c>
    </row>
    <row r="16754" spans="3:3" x14ac:dyDescent="0.15">
      <c r="C16754" t="str">
        <f>CONCATENATE(A16754,"|",B16754)</f>
        <v>|</v>
      </c>
    </row>
    <row r="16755" spans="3:3" x14ac:dyDescent="0.15">
      <c r="C16755" t="str">
        <f>CONCATENATE(A16755,"|",B16755)</f>
        <v>|</v>
      </c>
    </row>
    <row r="16756" spans="3:3" x14ac:dyDescent="0.15">
      <c r="C16756" t="str">
        <f>CONCATENATE(A16756,"|",B16756)</f>
        <v>|</v>
      </c>
    </row>
    <row r="16757" spans="3:3" x14ac:dyDescent="0.15">
      <c r="C16757" t="str">
        <f>CONCATENATE(A16757,"|",B16757)</f>
        <v>|</v>
      </c>
    </row>
    <row r="16758" spans="3:3" x14ac:dyDescent="0.15">
      <c r="C16758" t="str">
        <f>CONCATENATE(A16758,"|",B16758)</f>
        <v>|</v>
      </c>
    </row>
    <row r="16759" spans="3:3" x14ac:dyDescent="0.15">
      <c r="C16759" t="str">
        <f>CONCATENATE(A16759,"|",B16759)</f>
        <v>|</v>
      </c>
    </row>
    <row r="16760" spans="3:3" x14ac:dyDescent="0.15">
      <c r="C16760" t="str">
        <f>CONCATENATE(A16760,"|",B16760)</f>
        <v>|</v>
      </c>
    </row>
    <row r="16761" spans="3:3" x14ac:dyDescent="0.15">
      <c r="C16761" t="str">
        <f>CONCATENATE(A16761,"|",B16761)</f>
        <v>|</v>
      </c>
    </row>
    <row r="16762" spans="3:3" x14ac:dyDescent="0.15">
      <c r="C16762" t="str">
        <f>CONCATENATE(A16762,"|",B16762)</f>
        <v>|</v>
      </c>
    </row>
    <row r="16763" spans="3:3" x14ac:dyDescent="0.15">
      <c r="C16763" t="str">
        <f>CONCATENATE(A16763,"|",B16763)</f>
        <v>|</v>
      </c>
    </row>
    <row r="16764" spans="3:3" x14ac:dyDescent="0.15">
      <c r="C16764" t="str">
        <f>CONCATENATE(A16764,"|",B16764)</f>
        <v>|</v>
      </c>
    </row>
    <row r="16765" spans="3:3" x14ac:dyDescent="0.15">
      <c r="C16765" t="str">
        <f>CONCATENATE(A16765,"|",B16765)</f>
        <v>|</v>
      </c>
    </row>
    <row r="16766" spans="3:3" x14ac:dyDescent="0.15">
      <c r="C16766" t="str">
        <f>CONCATENATE(A16766,"|",B16766)</f>
        <v>|</v>
      </c>
    </row>
    <row r="16767" spans="3:3" x14ac:dyDescent="0.15">
      <c r="C16767" t="str">
        <f>CONCATENATE(A16767,"|",B16767)</f>
        <v>|</v>
      </c>
    </row>
    <row r="16768" spans="3:3" x14ac:dyDescent="0.15">
      <c r="C16768" t="str">
        <f>CONCATENATE(A16768,"|",B16768)</f>
        <v>|</v>
      </c>
    </row>
    <row r="16769" spans="3:3" x14ac:dyDescent="0.15">
      <c r="C16769" t="str">
        <f>CONCATENATE(A16769,"|",B16769)</f>
        <v>|</v>
      </c>
    </row>
    <row r="16770" spans="3:3" x14ac:dyDescent="0.15">
      <c r="C16770" t="str">
        <f>CONCATENATE(A16770,"|",B16770)</f>
        <v>|</v>
      </c>
    </row>
    <row r="16771" spans="3:3" x14ac:dyDescent="0.15">
      <c r="C16771" t="str">
        <f>CONCATENATE(A16771,"|",B16771)</f>
        <v>|</v>
      </c>
    </row>
    <row r="16772" spans="3:3" x14ac:dyDescent="0.15">
      <c r="C16772" t="str">
        <f>CONCATENATE(A16772,"|",B16772)</f>
        <v>|</v>
      </c>
    </row>
    <row r="16773" spans="3:3" x14ac:dyDescent="0.15">
      <c r="C16773" t="str">
        <f>CONCATENATE(A16773,"|",B16773)</f>
        <v>|</v>
      </c>
    </row>
    <row r="16774" spans="3:3" x14ac:dyDescent="0.15">
      <c r="C16774" t="str">
        <f>CONCATENATE(A16774,"|",B16774)</f>
        <v>|</v>
      </c>
    </row>
    <row r="16775" spans="3:3" x14ac:dyDescent="0.15">
      <c r="C16775" t="str">
        <f>CONCATENATE(A16775,"|",B16775)</f>
        <v>|</v>
      </c>
    </row>
    <row r="16776" spans="3:3" x14ac:dyDescent="0.15">
      <c r="C16776" t="str">
        <f>CONCATENATE(A16776,"|",B16776)</f>
        <v>|</v>
      </c>
    </row>
    <row r="16777" spans="3:3" x14ac:dyDescent="0.15">
      <c r="C16777" t="str">
        <f>CONCATENATE(A16777,"|",B16777)</f>
        <v>|</v>
      </c>
    </row>
    <row r="16778" spans="3:3" x14ac:dyDescent="0.15">
      <c r="C16778" t="str">
        <f>CONCATENATE(A16778,"|",B16778)</f>
        <v>|</v>
      </c>
    </row>
    <row r="16779" spans="3:3" x14ac:dyDescent="0.15">
      <c r="C16779" t="str">
        <f>CONCATENATE(A16779,"|",B16779)</f>
        <v>|</v>
      </c>
    </row>
    <row r="16780" spans="3:3" x14ac:dyDescent="0.15">
      <c r="C16780" t="str">
        <f>CONCATENATE(A16780,"|",B16780)</f>
        <v>|</v>
      </c>
    </row>
    <row r="16781" spans="3:3" x14ac:dyDescent="0.15">
      <c r="C16781" t="str">
        <f>CONCATENATE(A16781,"|",B16781)</f>
        <v>|</v>
      </c>
    </row>
    <row r="16782" spans="3:3" x14ac:dyDescent="0.15">
      <c r="C16782" t="str">
        <f>CONCATENATE(A16782,"|",B16782)</f>
        <v>|</v>
      </c>
    </row>
    <row r="16783" spans="3:3" x14ac:dyDescent="0.15">
      <c r="C16783" t="str">
        <f>CONCATENATE(A16783,"|",B16783)</f>
        <v>|</v>
      </c>
    </row>
    <row r="16784" spans="3:3" x14ac:dyDescent="0.15">
      <c r="C16784" t="str">
        <f>CONCATENATE(A16784,"|",B16784)</f>
        <v>|</v>
      </c>
    </row>
    <row r="16785" spans="3:3" x14ac:dyDescent="0.15">
      <c r="C16785" t="str">
        <f>CONCATENATE(A16785,"|",B16785)</f>
        <v>|</v>
      </c>
    </row>
    <row r="16786" spans="3:3" x14ac:dyDescent="0.15">
      <c r="C16786" t="str">
        <f>CONCATENATE(A16786,"|",B16786)</f>
        <v>|</v>
      </c>
    </row>
    <row r="16787" spans="3:3" x14ac:dyDescent="0.15">
      <c r="C16787" t="str">
        <f>CONCATENATE(A16787,"|",B16787)</f>
        <v>|</v>
      </c>
    </row>
    <row r="16788" spans="3:3" x14ac:dyDescent="0.15">
      <c r="C16788" t="str">
        <f>CONCATENATE(A16788,"|",B16788)</f>
        <v>|</v>
      </c>
    </row>
    <row r="16789" spans="3:3" x14ac:dyDescent="0.15">
      <c r="C16789" t="str">
        <f>CONCATENATE(A16789,"|",B16789)</f>
        <v>|</v>
      </c>
    </row>
    <row r="16790" spans="3:3" x14ac:dyDescent="0.15">
      <c r="C16790" t="str">
        <f>CONCATENATE(A16790,"|",B16790)</f>
        <v>|</v>
      </c>
    </row>
    <row r="16791" spans="3:3" x14ac:dyDescent="0.15">
      <c r="C16791" t="str">
        <f>CONCATENATE(A16791,"|",B16791)</f>
        <v>|</v>
      </c>
    </row>
    <row r="16792" spans="3:3" x14ac:dyDescent="0.15">
      <c r="C16792" t="str">
        <f>CONCATENATE(A16792,"|",B16792)</f>
        <v>|</v>
      </c>
    </row>
    <row r="16793" spans="3:3" x14ac:dyDescent="0.15">
      <c r="C16793" t="str">
        <f>CONCATENATE(A16793,"|",B16793)</f>
        <v>|</v>
      </c>
    </row>
    <row r="16794" spans="3:3" x14ac:dyDescent="0.15">
      <c r="C16794" t="str">
        <f>CONCATENATE(A16794,"|",B16794)</f>
        <v>|</v>
      </c>
    </row>
    <row r="16795" spans="3:3" x14ac:dyDescent="0.15">
      <c r="C16795" t="str">
        <f>CONCATENATE(A16795,"|",B16795)</f>
        <v>|</v>
      </c>
    </row>
    <row r="16796" spans="3:3" x14ac:dyDescent="0.15">
      <c r="C16796" t="str">
        <f>CONCATENATE(A16796,"|",B16796)</f>
        <v>|</v>
      </c>
    </row>
    <row r="16797" spans="3:3" x14ac:dyDescent="0.15">
      <c r="C16797" t="str">
        <f>CONCATENATE(A16797,"|",B16797)</f>
        <v>|</v>
      </c>
    </row>
    <row r="16798" spans="3:3" x14ac:dyDescent="0.15">
      <c r="C16798" t="str">
        <f>CONCATENATE(A16798,"|",B16798)</f>
        <v>|</v>
      </c>
    </row>
    <row r="16799" spans="3:3" x14ac:dyDescent="0.15">
      <c r="C16799" t="str">
        <f>CONCATENATE(A16799,"|",B16799)</f>
        <v>|</v>
      </c>
    </row>
    <row r="16800" spans="3:3" x14ac:dyDescent="0.15">
      <c r="C16800" t="str">
        <f>CONCATENATE(A16800,"|",B16800)</f>
        <v>|</v>
      </c>
    </row>
    <row r="16801" spans="3:3" x14ac:dyDescent="0.15">
      <c r="C16801" t="str">
        <f>CONCATENATE(A16801,"|",B16801)</f>
        <v>|</v>
      </c>
    </row>
    <row r="16802" spans="3:3" x14ac:dyDescent="0.15">
      <c r="C16802" t="str">
        <f>CONCATENATE(A16802,"|",B16802)</f>
        <v>|</v>
      </c>
    </row>
    <row r="16803" spans="3:3" x14ac:dyDescent="0.15">
      <c r="C16803" t="str">
        <f>CONCATENATE(A16803,"|",B16803)</f>
        <v>|</v>
      </c>
    </row>
    <row r="16804" spans="3:3" x14ac:dyDescent="0.15">
      <c r="C16804" t="str">
        <f>CONCATENATE(A16804,"|",B16804)</f>
        <v>|</v>
      </c>
    </row>
    <row r="16805" spans="3:3" x14ac:dyDescent="0.15">
      <c r="C16805" t="str">
        <f>CONCATENATE(A16805,"|",B16805)</f>
        <v>|</v>
      </c>
    </row>
    <row r="16806" spans="3:3" x14ac:dyDescent="0.15">
      <c r="C16806" t="str">
        <f>CONCATENATE(A16806,"|",B16806)</f>
        <v>|</v>
      </c>
    </row>
    <row r="16807" spans="3:3" x14ac:dyDescent="0.15">
      <c r="C16807" t="str">
        <f>CONCATENATE(A16807,"|",B16807)</f>
        <v>|</v>
      </c>
    </row>
    <row r="16808" spans="3:3" x14ac:dyDescent="0.15">
      <c r="C16808" t="str">
        <f>CONCATENATE(A16808,"|",B16808)</f>
        <v>|</v>
      </c>
    </row>
    <row r="16809" spans="3:3" x14ac:dyDescent="0.15">
      <c r="C16809" t="str">
        <f>CONCATENATE(A16809,"|",B16809)</f>
        <v>|</v>
      </c>
    </row>
    <row r="16810" spans="3:3" x14ac:dyDescent="0.15">
      <c r="C16810" t="str">
        <f>CONCATENATE(A16810,"|",B16810)</f>
        <v>|</v>
      </c>
    </row>
    <row r="16811" spans="3:3" x14ac:dyDescent="0.15">
      <c r="C16811" t="str">
        <f>CONCATENATE(A16811,"|",B16811)</f>
        <v>|</v>
      </c>
    </row>
    <row r="16812" spans="3:3" x14ac:dyDescent="0.15">
      <c r="C16812" t="str">
        <f>CONCATENATE(A16812,"|",B16812)</f>
        <v>|</v>
      </c>
    </row>
    <row r="16813" spans="3:3" x14ac:dyDescent="0.15">
      <c r="C16813" t="str">
        <f>CONCATENATE(A16813,"|",B16813)</f>
        <v>|</v>
      </c>
    </row>
    <row r="16814" spans="3:3" x14ac:dyDescent="0.15">
      <c r="C16814" t="str">
        <f>CONCATENATE(A16814,"|",B16814)</f>
        <v>|</v>
      </c>
    </row>
    <row r="16815" spans="3:3" x14ac:dyDescent="0.15">
      <c r="C16815" t="str">
        <f>CONCATENATE(A16815,"|",B16815)</f>
        <v>|</v>
      </c>
    </row>
    <row r="16816" spans="3:3" x14ac:dyDescent="0.15">
      <c r="C16816" t="str">
        <f>CONCATENATE(A16816,"|",B16816)</f>
        <v>|</v>
      </c>
    </row>
    <row r="16817" spans="3:3" x14ac:dyDescent="0.15">
      <c r="C16817" t="str">
        <f>CONCATENATE(A16817,"|",B16817)</f>
        <v>|</v>
      </c>
    </row>
    <row r="16818" spans="3:3" x14ac:dyDescent="0.15">
      <c r="C16818" t="str">
        <f>CONCATENATE(A16818,"|",B16818)</f>
        <v>|</v>
      </c>
    </row>
    <row r="16819" spans="3:3" x14ac:dyDescent="0.15">
      <c r="C16819" t="str">
        <f>CONCATENATE(A16819,"|",B16819)</f>
        <v>|</v>
      </c>
    </row>
    <row r="16820" spans="3:3" x14ac:dyDescent="0.15">
      <c r="C16820" t="str">
        <f>CONCATENATE(A16820,"|",B16820)</f>
        <v>|</v>
      </c>
    </row>
    <row r="16821" spans="3:3" x14ac:dyDescent="0.15">
      <c r="C16821" t="str">
        <f>CONCATENATE(A16821,"|",B16821)</f>
        <v>|</v>
      </c>
    </row>
    <row r="16822" spans="3:3" x14ac:dyDescent="0.15">
      <c r="C16822" t="str">
        <f>CONCATENATE(A16822,"|",B16822)</f>
        <v>|</v>
      </c>
    </row>
    <row r="16823" spans="3:3" x14ac:dyDescent="0.15">
      <c r="C16823" t="str">
        <f>CONCATENATE(A16823,"|",B16823)</f>
        <v>|</v>
      </c>
    </row>
    <row r="16824" spans="3:3" x14ac:dyDescent="0.15">
      <c r="C16824" t="str">
        <f>CONCATENATE(A16824,"|",B16824)</f>
        <v>|</v>
      </c>
    </row>
    <row r="16825" spans="3:3" x14ac:dyDescent="0.15">
      <c r="C16825" t="str">
        <f>CONCATENATE(A16825,"|",B16825)</f>
        <v>|</v>
      </c>
    </row>
    <row r="16826" spans="3:3" x14ac:dyDescent="0.15">
      <c r="C16826" t="str">
        <f>CONCATENATE(A16826,"|",B16826)</f>
        <v>|</v>
      </c>
    </row>
    <row r="16827" spans="3:3" x14ac:dyDescent="0.15">
      <c r="C16827" t="str">
        <f>CONCATENATE(A16827,"|",B16827)</f>
        <v>|</v>
      </c>
    </row>
    <row r="16828" spans="3:3" x14ac:dyDescent="0.15">
      <c r="C16828" t="str">
        <f>CONCATENATE(A16828,"|",B16828)</f>
        <v>|</v>
      </c>
    </row>
    <row r="16829" spans="3:3" x14ac:dyDescent="0.15">
      <c r="C16829" t="str">
        <f>CONCATENATE(A16829,"|",B16829)</f>
        <v>|</v>
      </c>
    </row>
    <row r="16830" spans="3:3" x14ac:dyDescent="0.15">
      <c r="C16830" t="str">
        <f>CONCATENATE(A16830,"|",B16830)</f>
        <v>|</v>
      </c>
    </row>
    <row r="16831" spans="3:3" x14ac:dyDescent="0.15">
      <c r="C16831" t="str">
        <f>CONCATENATE(A16831,"|",B16831)</f>
        <v>|</v>
      </c>
    </row>
    <row r="16832" spans="3:3" x14ac:dyDescent="0.15">
      <c r="C16832" t="str">
        <f>CONCATENATE(A16832,"|",B16832)</f>
        <v>|</v>
      </c>
    </row>
    <row r="16833" spans="3:3" x14ac:dyDescent="0.15">
      <c r="C16833" t="str">
        <f>CONCATENATE(A16833,"|",B16833)</f>
        <v>|</v>
      </c>
    </row>
    <row r="16834" spans="3:3" x14ac:dyDescent="0.15">
      <c r="C16834" t="str">
        <f>CONCATENATE(A16834,"|",B16834)</f>
        <v>|</v>
      </c>
    </row>
    <row r="16835" spans="3:3" x14ac:dyDescent="0.15">
      <c r="C16835" t="str">
        <f>CONCATENATE(A16835,"|",B16835)</f>
        <v>|</v>
      </c>
    </row>
    <row r="16836" spans="3:3" x14ac:dyDescent="0.15">
      <c r="C16836" t="str">
        <f>CONCATENATE(A16836,"|",B16836)</f>
        <v>|</v>
      </c>
    </row>
    <row r="16837" spans="3:3" x14ac:dyDescent="0.15">
      <c r="C16837" t="str">
        <f>CONCATENATE(A16837,"|",B16837)</f>
        <v>|</v>
      </c>
    </row>
    <row r="16838" spans="3:3" x14ac:dyDescent="0.15">
      <c r="C16838" t="str">
        <f>CONCATENATE(A16838,"|",B16838)</f>
        <v>|</v>
      </c>
    </row>
    <row r="16839" spans="3:3" x14ac:dyDescent="0.15">
      <c r="C16839" t="str">
        <f>CONCATENATE(A16839,"|",B16839)</f>
        <v>|</v>
      </c>
    </row>
    <row r="16840" spans="3:3" x14ac:dyDescent="0.15">
      <c r="C16840" t="str">
        <f>CONCATENATE(A16840,"|",B16840)</f>
        <v>|</v>
      </c>
    </row>
    <row r="16841" spans="3:3" x14ac:dyDescent="0.15">
      <c r="C16841" t="str">
        <f>CONCATENATE(A16841,"|",B16841)</f>
        <v>|</v>
      </c>
    </row>
    <row r="16842" spans="3:3" x14ac:dyDescent="0.15">
      <c r="C16842" t="str">
        <f>CONCATENATE(A16842,"|",B16842)</f>
        <v>|</v>
      </c>
    </row>
    <row r="16843" spans="3:3" x14ac:dyDescent="0.15">
      <c r="C16843" t="str">
        <f>CONCATENATE(A16843,"|",B16843)</f>
        <v>|</v>
      </c>
    </row>
    <row r="16844" spans="3:3" x14ac:dyDescent="0.15">
      <c r="C16844" t="str">
        <f>CONCATENATE(A16844,"|",B16844)</f>
        <v>|</v>
      </c>
    </row>
    <row r="16845" spans="3:3" x14ac:dyDescent="0.15">
      <c r="C16845" t="str">
        <f>CONCATENATE(A16845,"|",B16845)</f>
        <v>|</v>
      </c>
    </row>
    <row r="16846" spans="3:3" x14ac:dyDescent="0.15">
      <c r="C16846" t="str">
        <f>CONCATENATE(A16846,"|",B16846)</f>
        <v>|</v>
      </c>
    </row>
    <row r="16847" spans="3:3" x14ac:dyDescent="0.15">
      <c r="C16847" t="str">
        <f>CONCATENATE(A16847,"|",B16847)</f>
        <v>|</v>
      </c>
    </row>
    <row r="16848" spans="3:3" x14ac:dyDescent="0.15">
      <c r="C16848" t="str">
        <f>CONCATENATE(A16848,"|",B16848)</f>
        <v>|</v>
      </c>
    </row>
    <row r="16849" spans="3:3" x14ac:dyDescent="0.15">
      <c r="C16849" t="str">
        <f>CONCATENATE(A16849,"|",B16849)</f>
        <v>|</v>
      </c>
    </row>
    <row r="16850" spans="3:3" x14ac:dyDescent="0.15">
      <c r="C16850" t="str">
        <f>CONCATENATE(A16850,"|",B16850)</f>
        <v>|</v>
      </c>
    </row>
    <row r="16851" spans="3:3" x14ac:dyDescent="0.15">
      <c r="C16851" t="str">
        <f>CONCATENATE(A16851,"|",B16851)</f>
        <v>|</v>
      </c>
    </row>
    <row r="16852" spans="3:3" x14ac:dyDescent="0.15">
      <c r="C16852" t="str">
        <f>CONCATENATE(A16852,"|",B16852)</f>
        <v>|</v>
      </c>
    </row>
    <row r="16853" spans="3:3" x14ac:dyDescent="0.15">
      <c r="C16853" t="str">
        <f>CONCATENATE(A16853,"|",B16853)</f>
        <v>|</v>
      </c>
    </row>
    <row r="16854" spans="3:3" x14ac:dyDescent="0.15">
      <c r="C16854" t="str">
        <f>CONCATENATE(A16854,"|",B16854)</f>
        <v>|</v>
      </c>
    </row>
    <row r="16855" spans="3:3" x14ac:dyDescent="0.15">
      <c r="C16855" t="str">
        <f>CONCATENATE(A16855,"|",B16855)</f>
        <v>|</v>
      </c>
    </row>
    <row r="16856" spans="3:3" x14ac:dyDescent="0.15">
      <c r="C16856" t="str">
        <f>CONCATENATE(A16856,"|",B16856)</f>
        <v>|</v>
      </c>
    </row>
    <row r="16857" spans="3:3" x14ac:dyDescent="0.15">
      <c r="C16857" t="str">
        <f>CONCATENATE(A16857,"|",B16857)</f>
        <v>|</v>
      </c>
    </row>
    <row r="16858" spans="3:3" x14ac:dyDescent="0.15">
      <c r="C16858" t="str">
        <f>CONCATENATE(A16858,"|",B16858)</f>
        <v>|</v>
      </c>
    </row>
    <row r="16859" spans="3:3" x14ac:dyDescent="0.15">
      <c r="C16859" t="str">
        <f>CONCATENATE(A16859,"|",B16859)</f>
        <v>|</v>
      </c>
    </row>
    <row r="16860" spans="3:3" x14ac:dyDescent="0.15">
      <c r="C16860" t="str">
        <f>CONCATENATE(A16860,"|",B16860)</f>
        <v>|</v>
      </c>
    </row>
    <row r="16861" spans="3:3" x14ac:dyDescent="0.15">
      <c r="C16861" t="str">
        <f>CONCATENATE(A16861,"|",B16861)</f>
        <v>|</v>
      </c>
    </row>
    <row r="16862" spans="3:3" x14ac:dyDescent="0.15">
      <c r="C16862" t="str">
        <f>CONCATENATE(A16862,"|",B16862)</f>
        <v>|</v>
      </c>
    </row>
    <row r="16863" spans="3:3" x14ac:dyDescent="0.15">
      <c r="C16863" t="str">
        <f>CONCATENATE(A16863,"|",B16863)</f>
        <v>|</v>
      </c>
    </row>
    <row r="16864" spans="3:3" x14ac:dyDescent="0.15">
      <c r="C16864" t="str">
        <f>CONCATENATE(A16864,"|",B16864)</f>
        <v>|</v>
      </c>
    </row>
    <row r="16865" spans="3:3" x14ac:dyDescent="0.15">
      <c r="C16865" t="str">
        <f>CONCATENATE(A16865,"|",B16865)</f>
        <v>|</v>
      </c>
    </row>
    <row r="16866" spans="3:3" x14ac:dyDescent="0.15">
      <c r="C16866" t="str">
        <f>CONCATENATE(A16866,"|",B16866)</f>
        <v>|</v>
      </c>
    </row>
    <row r="16867" spans="3:3" x14ac:dyDescent="0.15">
      <c r="C16867" t="str">
        <f>CONCATENATE(A16867,"|",B16867)</f>
        <v>|</v>
      </c>
    </row>
    <row r="16868" spans="3:3" x14ac:dyDescent="0.15">
      <c r="C16868" t="str">
        <f>CONCATENATE(A16868,"|",B16868)</f>
        <v>|</v>
      </c>
    </row>
    <row r="16869" spans="3:3" x14ac:dyDescent="0.15">
      <c r="C16869" t="str">
        <f>CONCATENATE(A16869,"|",B16869)</f>
        <v>|</v>
      </c>
    </row>
    <row r="16870" spans="3:3" x14ac:dyDescent="0.15">
      <c r="C16870" t="str">
        <f>CONCATENATE(A16870,"|",B16870)</f>
        <v>|</v>
      </c>
    </row>
    <row r="16871" spans="3:3" x14ac:dyDescent="0.15">
      <c r="C16871" t="str">
        <f>CONCATENATE(A16871,"|",B16871)</f>
        <v>|</v>
      </c>
    </row>
    <row r="16872" spans="3:3" x14ac:dyDescent="0.15">
      <c r="C16872" t="str">
        <f>CONCATENATE(A16872,"|",B16872)</f>
        <v>|</v>
      </c>
    </row>
    <row r="16873" spans="3:3" x14ac:dyDescent="0.15">
      <c r="C16873" t="str">
        <f>CONCATENATE(A16873,"|",B16873)</f>
        <v>|</v>
      </c>
    </row>
    <row r="16874" spans="3:3" x14ac:dyDescent="0.15">
      <c r="C16874" t="str">
        <f>CONCATENATE(A16874,"|",B16874)</f>
        <v>|</v>
      </c>
    </row>
    <row r="16875" spans="3:3" x14ac:dyDescent="0.15">
      <c r="C16875" t="str">
        <f>CONCATENATE(A16875,"|",B16875)</f>
        <v>|</v>
      </c>
    </row>
    <row r="16876" spans="3:3" x14ac:dyDescent="0.15">
      <c r="C16876" t="str">
        <f>CONCATENATE(A16876,"|",B16876)</f>
        <v>|</v>
      </c>
    </row>
    <row r="16877" spans="3:3" x14ac:dyDescent="0.15">
      <c r="C16877" t="str">
        <f>CONCATENATE(A16877,"|",B16877)</f>
        <v>|</v>
      </c>
    </row>
    <row r="16878" spans="3:3" x14ac:dyDescent="0.15">
      <c r="C16878" t="str">
        <f>CONCATENATE(A16878,"|",B16878)</f>
        <v>|</v>
      </c>
    </row>
    <row r="16879" spans="3:3" x14ac:dyDescent="0.15">
      <c r="C16879" t="str">
        <f>CONCATENATE(A16879,"|",B16879)</f>
        <v>|</v>
      </c>
    </row>
    <row r="16880" spans="3:3" x14ac:dyDescent="0.15">
      <c r="C16880" t="str">
        <f>CONCATENATE(A16880,"|",B16880)</f>
        <v>|</v>
      </c>
    </row>
    <row r="16881" spans="3:3" x14ac:dyDescent="0.15">
      <c r="C16881" t="str">
        <f>CONCATENATE(A16881,"|",B16881)</f>
        <v>|</v>
      </c>
    </row>
    <row r="16882" spans="3:3" x14ac:dyDescent="0.15">
      <c r="C16882" t="str">
        <f>CONCATENATE(A16882,"|",B16882)</f>
        <v>|</v>
      </c>
    </row>
    <row r="16883" spans="3:3" x14ac:dyDescent="0.15">
      <c r="C16883" t="str">
        <f>CONCATENATE(A16883,"|",B16883)</f>
        <v>|</v>
      </c>
    </row>
    <row r="16884" spans="3:3" x14ac:dyDescent="0.15">
      <c r="C16884" t="str">
        <f>CONCATENATE(A16884,"|",B16884)</f>
        <v>|</v>
      </c>
    </row>
    <row r="16885" spans="3:3" x14ac:dyDescent="0.15">
      <c r="C16885" t="str">
        <f>CONCATENATE(A16885,"|",B16885)</f>
        <v>|</v>
      </c>
    </row>
    <row r="16886" spans="3:3" x14ac:dyDescent="0.15">
      <c r="C16886" t="str">
        <f>CONCATENATE(A16886,"|",B16886)</f>
        <v>|</v>
      </c>
    </row>
    <row r="16887" spans="3:3" x14ac:dyDescent="0.15">
      <c r="C16887" t="str">
        <f>CONCATENATE(A16887,"|",B16887)</f>
        <v>|</v>
      </c>
    </row>
    <row r="16888" spans="3:3" x14ac:dyDescent="0.15">
      <c r="C16888" t="str">
        <f>CONCATENATE(A16888,"|",B16888)</f>
        <v>|</v>
      </c>
    </row>
    <row r="16889" spans="3:3" x14ac:dyDescent="0.15">
      <c r="C16889" t="str">
        <f>CONCATENATE(A16889,"|",B16889)</f>
        <v>|</v>
      </c>
    </row>
    <row r="16890" spans="3:3" x14ac:dyDescent="0.15">
      <c r="C16890" t="str">
        <f>CONCATENATE(A16890,"|",B16890)</f>
        <v>|</v>
      </c>
    </row>
    <row r="16891" spans="3:3" x14ac:dyDescent="0.15">
      <c r="C16891" t="str">
        <f>CONCATENATE(A16891,"|",B16891)</f>
        <v>|</v>
      </c>
    </row>
    <row r="16892" spans="3:3" x14ac:dyDescent="0.15">
      <c r="C16892" t="str">
        <f>CONCATENATE(A16892,"|",B16892)</f>
        <v>|</v>
      </c>
    </row>
    <row r="16893" spans="3:3" x14ac:dyDescent="0.15">
      <c r="C16893" t="str">
        <f>CONCATENATE(A16893,"|",B16893)</f>
        <v>|</v>
      </c>
    </row>
    <row r="16894" spans="3:3" x14ac:dyDescent="0.15">
      <c r="C16894" t="str">
        <f>CONCATENATE(A16894,"|",B16894)</f>
        <v>|</v>
      </c>
    </row>
    <row r="16895" spans="3:3" x14ac:dyDescent="0.15">
      <c r="C16895" t="str">
        <f>CONCATENATE(A16895,"|",B16895)</f>
        <v>|</v>
      </c>
    </row>
    <row r="16896" spans="3:3" x14ac:dyDescent="0.15">
      <c r="C16896" t="str">
        <f>CONCATENATE(A16896,"|",B16896)</f>
        <v>|</v>
      </c>
    </row>
    <row r="16897" spans="3:3" x14ac:dyDescent="0.15">
      <c r="C16897" t="str">
        <f>CONCATENATE(A16897,"|",B16897)</f>
        <v>|</v>
      </c>
    </row>
    <row r="16898" spans="3:3" x14ac:dyDescent="0.15">
      <c r="C16898" t="str">
        <f>CONCATENATE(A16898,"|",B16898)</f>
        <v>|</v>
      </c>
    </row>
    <row r="16899" spans="3:3" x14ac:dyDescent="0.15">
      <c r="C16899" t="str">
        <f>CONCATENATE(A16899,"|",B16899)</f>
        <v>|</v>
      </c>
    </row>
    <row r="16900" spans="3:3" x14ac:dyDescent="0.15">
      <c r="C16900" t="str">
        <f>CONCATENATE(A16900,"|",B16900)</f>
        <v>|</v>
      </c>
    </row>
    <row r="16901" spans="3:3" x14ac:dyDescent="0.15">
      <c r="C16901" t="str">
        <f>CONCATENATE(A16901,"|",B16901)</f>
        <v>|</v>
      </c>
    </row>
    <row r="16902" spans="3:3" x14ac:dyDescent="0.15">
      <c r="C16902" t="str">
        <f>CONCATENATE(A16902,"|",B16902)</f>
        <v>|</v>
      </c>
    </row>
    <row r="16903" spans="3:3" x14ac:dyDescent="0.15">
      <c r="C16903" t="str">
        <f>CONCATENATE(A16903,"|",B16903)</f>
        <v>|</v>
      </c>
    </row>
    <row r="16904" spans="3:3" x14ac:dyDescent="0.15">
      <c r="C16904" t="str">
        <f>CONCATENATE(A16904,"|",B16904)</f>
        <v>|</v>
      </c>
    </row>
    <row r="16905" spans="3:3" x14ac:dyDescent="0.15">
      <c r="C16905" t="str">
        <f>CONCATENATE(A16905,"|",B16905)</f>
        <v>|</v>
      </c>
    </row>
    <row r="16906" spans="3:3" x14ac:dyDescent="0.15">
      <c r="C16906" t="str">
        <f>CONCATENATE(A16906,"|",B16906)</f>
        <v>|</v>
      </c>
    </row>
    <row r="16907" spans="3:3" x14ac:dyDescent="0.15">
      <c r="C16907" t="str">
        <f>CONCATENATE(A16907,"|",B16907)</f>
        <v>|</v>
      </c>
    </row>
    <row r="16908" spans="3:3" x14ac:dyDescent="0.15">
      <c r="C16908" t="str">
        <f>CONCATENATE(A16908,"|",B16908)</f>
        <v>|</v>
      </c>
    </row>
    <row r="16909" spans="3:3" x14ac:dyDescent="0.15">
      <c r="C16909" t="str">
        <f>CONCATENATE(A16909,"|",B16909)</f>
        <v>|</v>
      </c>
    </row>
    <row r="16910" spans="3:3" x14ac:dyDescent="0.15">
      <c r="C16910" t="str">
        <f>CONCATENATE(A16910,"|",B16910)</f>
        <v>|</v>
      </c>
    </row>
    <row r="16911" spans="3:3" x14ac:dyDescent="0.15">
      <c r="C16911" t="str">
        <f>CONCATENATE(A16911,"|",B16911)</f>
        <v>|</v>
      </c>
    </row>
    <row r="16912" spans="3:3" x14ac:dyDescent="0.15">
      <c r="C16912" t="str">
        <f>CONCATENATE(A16912,"|",B16912)</f>
        <v>|</v>
      </c>
    </row>
    <row r="16913" spans="3:3" x14ac:dyDescent="0.15">
      <c r="C16913" t="str">
        <f>CONCATENATE(A16913,"|",B16913)</f>
        <v>|</v>
      </c>
    </row>
    <row r="16914" spans="3:3" x14ac:dyDescent="0.15">
      <c r="C16914" t="str">
        <f>CONCATENATE(A16914,"|",B16914)</f>
        <v>|</v>
      </c>
    </row>
    <row r="16915" spans="3:3" x14ac:dyDescent="0.15">
      <c r="C16915" t="str">
        <f>CONCATENATE(A16915,"|",B16915)</f>
        <v>|</v>
      </c>
    </row>
    <row r="16916" spans="3:3" x14ac:dyDescent="0.15">
      <c r="C16916" t="str">
        <f>CONCATENATE(A16916,"|",B16916)</f>
        <v>|</v>
      </c>
    </row>
    <row r="16917" spans="3:3" x14ac:dyDescent="0.15">
      <c r="C16917" t="str">
        <f>CONCATENATE(A16917,"|",B16917)</f>
        <v>|</v>
      </c>
    </row>
    <row r="16918" spans="3:3" x14ac:dyDescent="0.15">
      <c r="C16918" t="str">
        <f>CONCATENATE(A16918,"|",B16918)</f>
        <v>|</v>
      </c>
    </row>
    <row r="16919" spans="3:3" x14ac:dyDescent="0.15">
      <c r="C16919" t="str">
        <f>CONCATENATE(A16919,"|",B16919)</f>
        <v>|</v>
      </c>
    </row>
    <row r="16920" spans="3:3" x14ac:dyDescent="0.15">
      <c r="C16920" t="str">
        <f>CONCATENATE(A16920,"|",B16920)</f>
        <v>|</v>
      </c>
    </row>
    <row r="16921" spans="3:3" x14ac:dyDescent="0.15">
      <c r="C16921" t="str">
        <f>CONCATENATE(A16921,"|",B16921)</f>
        <v>|</v>
      </c>
    </row>
    <row r="16922" spans="3:3" x14ac:dyDescent="0.15">
      <c r="C16922" t="str">
        <f>CONCATENATE(A16922,"|",B16922)</f>
        <v>|</v>
      </c>
    </row>
    <row r="16923" spans="3:3" x14ac:dyDescent="0.15">
      <c r="C16923" t="str">
        <f>CONCATENATE(A16923,"|",B16923)</f>
        <v>|</v>
      </c>
    </row>
    <row r="16924" spans="3:3" x14ac:dyDescent="0.15">
      <c r="C16924" t="str">
        <f>CONCATENATE(A16924,"|",B16924)</f>
        <v>|</v>
      </c>
    </row>
    <row r="16925" spans="3:3" x14ac:dyDescent="0.15">
      <c r="C16925" t="str">
        <f>CONCATENATE(A16925,"|",B16925)</f>
        <v>|</v>
      </c>
    </row>
    <row r="16926" spans="3:3" x14ac:dyDescent="0.15">
      <c r="C16926" t="str">
        <f>CONCATENATE(A16926,"|",B16926)</f>
        <v>|</v>
      </c>
    </row>
    <row r="16927" spans="3:3" x14ac:dyDescent="0.15">
      <c r="C16927" t="str">
        <f>CONCATENATE(A16927,"|",B16927)</f>
        <v>|</v>
      </c>
    </row>
    <row r="16928" spans="3:3" x14ac:dyDescent="0.15">
      <c r="C16928" t="str">
        <f>CONCATENATE(A16928,"|",B16928)</f>
        <v>|</v>
      </c>
    </row>
    <row r="16929" spans="3:3" x14ac:dyDescent="0.15">
      <c r="C16929" t="str">
        <f>CONCATENATE(A16929,"|",B16929)</f>
        <v>|</v>
      </c>
    </row>
    <row r="16930" spans="3:3" x14ac:dyDescent="0.15">
      <c r="C16930" t="str">
        <f>CONCATENATE(A16930,"|",B16930)</f>
        <v>|</v>
      </c>
    </row>
    <row r="16931" spans="3:3" x14ac:dyDescent="0.15">
      <c r="C16931" t="str">
        <f>CONCATENATE(A16931,"|",B16931)</f>
        <v>|</v>
      </c>
    </row>
    <row r="16932" spans="3:3" x14ac:dyDescent="0.15">
      <c r="C16932" t="str">
        <f>CONCATENATE(A16932,"|",B16932)</f>
        <v>|</v>
      </c>
    </row>
    <row r="16933" spans="3:3" x14ac:dyDescent="0.15">
      <c r="C16933" t="str">
        <f>CONCATENATE(A16933,"|",B16933)</f>
        <v>|</v>
      </c>
    </row>
    <row r="16934" spans="3:3" x14ac:dyDescent="0.15">
      <c r="C16934" t="str">
        <f>CONCATENATE(A16934,"|",B16934)</f>
        <v>|</v>
      </c>
    </row>
    <row r="16935" spans="3:3" x14ac:dyDescent="0.15">
      <c r="C16935" t="str">
        <f>CONCATENATE(A16935,"|",B16935)</f>
        <v>|</v>
      </c>
    </row>
    <row r="16936" spans="3:3" x14ac:dyDescent="0.15">
      <c r="C16936" t="str">
        <f>CONCATENATE(A16936,"|",B16936)</f>
        <v>|</v>
      </c>
    </row>
    <row r="16937" spans="3:3" x14ac:dyDescent="0.15">
      <c r="C16937" t="str">
        <f>CONCATENATE(A16937,"|",B16937)</f>
        <v>|</v>
      </c>
    </row>
    <row r="16938" spans="3:3" x14ac:dyDescent="0.15">
      <c r="C16938" t="str">
        <f>CONCATENATE(A16938,"|",B16938)</f>
        <v>|</v>
      </c>
    </row>
    <row r="16939" spans="3:3" x14ac:dyDescent="0.15">
      <c r="C16939" t="str">
        <f>CONCATENATE(A16939,"|",B16939)</f>
        <v>|</v>
      </c>
    </row>
    <row r="16940" spans="3:3" x14ac:dyDescent="0.15">
      <c r="C16940" t="str">
        <f>CONCATENATE(A16940,"|",B16940)</f>
        <v>|</v>
      </c>
    </row>
    <row r="16941" spans="3:3" x14ac:dyDescent="0.15">
      <c r="C16941" t="str">
        <f>CONCATENATE(A16941,"|",B16941)</f>
        <v>|</v>
      </c>
    </row>
    <row r="16942" spans="3:3" x14ac:dyDescent="0.15">
      <c r="C16942" t="str">
        <f>CONCATENATE(A16942,"|",B16942)</f>
        <v>|</v>
      </c>
    </row>
    <row r="16943" spans="3:3" x14ac:dyDescent="0.15">
      <c r="C16943" t="str">
        <f>CONCATENATE(A16943,"|",B16943)</f>
        <v>|</v>
      </c>
    </row>
    <row r="16944" spans="3:3" x14ac:dyDescent="0.15">
      <c r="C16944" t="str">
        <f>CONCATENATE(A16944,"|",B16944)</f>
        <v>|</v>
      </c>
    </row>
    <row r="16945" spans="3:3" x14ac:dyDescent="0.15">
      <c r="C16945" t="str">
        <f>CONCATENATE(A16945,"|",B16945)</f>
        <v>|</v>
      </c>
    </row>
    <row r="16946" spans="3:3" x14ac:dyDescent="0.15">
      <c r="C16946" t="str">
        <f>CONCATENATE(A16946,"|",B16946)</f>
        <v>|</v>
      </c>
    </row>
    <row r="16947" spans="3:3" x14ac:dyDescent="0.15">
      <c r="C16947" t="str">
        <f>CONCATENATE(A16947,"|",B16947)</f>
        <v>|</v>
      </c>
    </row>
    <row r="16948" spans="3:3" x14ac:dyDescent="0.15">
      <c r="C16948" t="str">
        <f>CONCATENATE(A16948,"|",B16948)</f>
        <v>|</v>
      </c>
    </row>
    <row r="16949" spans="3:3" x14ac:dyDescent="0.15">
      <c r="C16949" t="str">
        <f>CONCATENATE(A16949,"|",B16949)</f>
        <v>|</v>
      </c>
    </row>
    <row r="16950" spans="3:3" x14ac:dyDescent="0.15">
      <c r="C16950" t="str">
        <f>CONCATENATE(A16950,"|",B16950)</f>
        <v>|</v>
      </c>
    </row>
    <row r="16951" spans="3:3" x14ac:dyDescent="0.15">
      <c r="C16951" t="str">
        <f>CONCATENATE(A16951,"|",B16951)</f>
        <v>|</v>
      </c>
    </row>
    <row r="16952" spans="3:3" x14ac:dyDescent="0.15">
      <c r="C16952" t="str">
        <f>CONCATENATE(A16952,"|",B16952)</f>
        <v>|</v>
      </c>
    </row>
    <row r="16953" spans="3:3" x14ac:dyDescent="0.15">
      <c r="C16953" t="str">
        <f>CONCATENATE(A16953,"|",B16953)</f>
        <v>|</v>
      </c>
    </row>
    <row r="16954" spans="3:3" x14ac:dyDescent="0.15">
      <c r="C16954" t="str">
        <f>CONCATENATE(A16954,"|",B16954)</f>
        <v>|</v>
      </c>
    </row>
    <row r="16955" spans="3:3" x14ac:dyDescent="0.15">
      <c r="C16955" t="str">
        <f>CONCATENATE(A16955,"|",B16955)</f>
        <v>|</v>
      </c>
    </row>
    <row r="16956" spans="3:3" x14ac:dyDescent="0.15">
      <c r="C16956" t="str">
        <f>CONCATENATE(A16956,"|",B16956)</f>
        <v>|</v>
      </c>
    </row>
    <row r="16957" spans="3:3" x14ac:dyDescent="0.15">
      <c r="C16957" t="str">
        <f>CONCATENATE(A16957,"|",B16957)</f>
        <v>|</v>
      </c>
    </row>
    <row r="16958" spans="3:3" x14ac:dyDescent="0.15">
      <c r="C16958" t="str">
        <f>CONCATENATE(A16958,"|",B16958)</f>
        <v>|</v>
      </c>
    </row>
    <row r="16959" spans="3:3" x14ac:dyDescent="0.15">
      <c r="C16959" t="str">
        <f>CONCATENATE(A16959,"|",B16959)</f>
        <v>|</v>
      </c>
    </row>
    <row r="16960" spans="3:3" x14ac:dyDescent="0.15">
      <c r="C16960" t="str">
        <f>CONCATENATE(A16960,"|",B16960)</f>
        <v>|</v>
      </c>
    </row>
    <row r="16961" spans="3:3" x14ac:dyDescent="0.15">
      <c r="C16961" t="str">
        <f>CONCATENATE(A16961,"|",B16961)</f>
        <v>|</v>
      </c>
    </row>
    <row r="16962" spans="3:3" x14ac:dyDescent="0.15">
      <c r="C16962" t="str">
        <f>CONCATENATE(A16962,"|",B16962)</f>
        <v>|</v>
      </c>
    </row>
    <row r="16963" spans="3:3" x14ac:dyDescent="0.15">
      <c r="C16963" t="str">
        <f>CONCATENATE(A16963,"|",B16963)</f>
        <v>|</v>
      </c>
    </row>
    <row r="16964" spans="3:3" x14ac:dyDescent="0.15">
      <c r="C16964" t="str">
        <f>CONCATENATE(A16964,"|",B16964)</f>
        <v>|</v>
      </c>
    </row>
    <row r="16965" spans="3:3" x14ac:dyDescent="0.15">
      <c r="C16965" t="str">
        <f>CONCATENATE(A16965,"|",B16965)</f>
        <v>|</v>
      </c>
    </row>
    <row r="16966" spans="3:3" x14ac:dyDescent="0.15">
      <c r="C16966" t="str">
        <f>CONCATENATE(A16966,"|",B16966)</f>
        <v>|</v>
      </c>
    </row>
    <row r="16967" spans="3:3" x14ac:dyDescent="0.15">
      <c r="C16967" t="str">
        <f>CONCATENATE(A16967,"|",B16967)</f>
        <v>|</v>
      </c>
    </row>
    <row r="16968" spans="3:3" x14ac:dyDescent="0.15">
      <c r="C16968" t="str">
        <f>CONCATENATE(A16968,"|",B16968)</f>
        <v>|</v>
      </c>
    </row>
    <row r="16969" spans="3:3" x14ac:dyDescent="0.15">
      <c r="C16969" t="str">
        <f>CONCATENATE(A16969,"|",B16969)</f>
        <v>|</v>
      </c>
    </row>
    <row r="16970" spans="3:3" x14ac:dyDescent="0.15">
      <c r="C16970" t="str">
        <f>CONCATENATE(A16970,"|",B16970)</f>
        <v>|</v>
      </c>
    </row>
    <row r="16971" spans="3:3" x14ac:dyDescent="0.15">
      <c r="C16971" t="str">
        <f>CONCATENATE(A16971,"|",B16971)</f>
        <v>|</v>
      </c>
    </row>
    <row r="16972" spans="3:3" x14ac:dyDescent="0.15">
      <c r="C16972" t="str">
        <f>CONCATENATE(A16972,"|",B16972)</f>
        <v>|</v>
      </c>
    </row>
    <row r="16973" spans="3:3" x14ac:dyDescent="0.15">
      <c r="C16973" t="str">
        <f>CONCATENATE(A16973,"|",B16973)</f>
        <v>|</v>
      </c>
    </row>
    <row r="16974" spans="3:3" x14ac:dyDescent="0.15">
      <c r="C16974" t="str">
        <f>CONCATENATE(A16974,"|",B16974)</f>
        <v>|</v>
      </c>
    </row>
    <row r="16975" spans="3:3" x14ac:dyDescent="0.15">
      <c r="C16975" t="str">
        <f>CONCATENATE(A16975,"|",B16975)</f>
        <v>|</v>
      </c>
    </row>
    <row r="16976" spans="3:3" x14ac:dyDescent="0.15">
      <c r="C16976" t="str">
        <f>CONCATENATE(A16976,"|",B16976)</f>
        <v>|</v>
      </c>
    </row>
    <row r="16977" spans="3:3" x14ac:dyDescent="0.15">
      <c r="C16977" t="str">
        <f>CONCATENATE(A16977,"|",B16977)</f>
        <v>|</v>
      </c>
    </row>
    <row r="16978" spans="3:3" x14ac:dyDescent="0.15">
      <c r="C16978" t="str">
        <f>CONCATENATE(A16978,"|",B16978)</f>
        <v>|</v>
      </c>
    </row>
    <row r="16979" spans="3:3" x14ac:dyDescent="0.15">
      <c r="C16979" t="str">
        <f>CONCATENATE(A16979,"|",B16979)</f>
        <v>|</v>
      </c>
    </row>
    <row r="16980" spans="3:3" x14ac:dyDescent="0.15">
      <c r="C16980" t="str">
        <f>CONCATENATE(A16980,"|",B16980)</f>
        <v>|</v>
      </c>
    </row>
    <row r="16981" spans="3:3" x14ac:dyDescent="0.15">
      <c r="C16981" t="str">
        <f>CONCATENATE(A16981,"|",B16981)</f>
        <v>|</v>
      </c>
    </row>
    <row r="16982" spans="3:3" x14ac:dyDescent="0.15">
      <c r="C16982" t="str">
        <f>CONCATENATE(A16982,"|",B16982)</f>
        <v>|</v>
      </c>
    </row>
    <row r="16983" spans="3:3" x14ac:dyDescent="0.15">
      <c r="C16983" t="str">
        <f>CONCATENATE(A16983,"|",B16983)</f>
        <v>|</v>
      </c>
    </row>
    <row r="16984" spans="3:3" x14ac:dyDescent="0.15">
      <c r="C16984" t="str">
        <f>CONCATENATE(A16984,"|",B16984)</f>
        <v>|</v>
      </c>
    </row>
    <row r="16985" spans="3:3" x14ac:dyDescent="0.15">
      <c r="C16985" t="str">
        <f>CONCATENATE(A16985,"|",B16985)</f>
        <v>|</v>
      </c>
    </row>
    <row r="16986" spans="3:3" x14ac:dyDescent="0.15">
      <c r="C16986" t="str">
        <f>CONCATENATE(A16986,"|",B16986)</f>
        <v>|</v>
      </c>
    </row>
    <row r="16987" spans="3:3" x14ac:dyDescent="0.15">
      <c r="C16987" t="str">
        <f>CONCATENATE(A16987,"|",B16987)</f>
        <v>|</v>
      </c>
    </row>
    <row r="16988" spans="3:3" x14ac:dyDescent="0.15">
      <c r="C16988" t="str">
        <f>CONCATENATE(A16988,"|",B16988)</f>
        <v>|</v>
      </c>
    </row>
    <row r="16989" spans="3:3" x14ac:dyDescent="0.15">
      <c r="C16989" t="str">
        <f>CONCATENATE(A16989,"|",B16989)</f>
        <v>|</v>
      </c>
    </row>
    <row r="16990" spans="3:3" x14ac:dyDescent="0.15">
      <c r="C16990" t="str">
        <f>CONCATENATE(A16990,"|",B16990)</f>
        <v>|</v>
      </c>
    </row>
    <row r="16991" spans="3:3" x14ac:dyDescent="0.15">
      <c r="C16991" t="str">
        <f>CONCATENATE(A16991,"|",B16991)</f>
        <v>|</v>
      </c>
    </row>
    <row r="16992" spans="3:3" x14ac:dyDescent="0.15">
      <c r="C16992" t="str">
        <f>CONCATENATE(A16992,"|",B16992)</f>
        <v>|</v>
      </c>
    </row>
    <row r="16993" spans="3:3" x14ac:dyDescent="0.15">
      <c r="C16993" t="str">
        <f>CONCATENATE(A16993,"|",B16993)</f>
        <v>|</v>
      </c>
    </row>
    <row r="16994" spans="3:3" x14ac:dyDescent="0.15">
      <c r="C16994" t="str">
        <f>CONCATENATE(A16994,"|",B16994)</f>
        <v>|</v>
      </c>
    </row>
    <row r="16995" spans="3:3" x14ac:dyDescent="0.15">
      <c r="C16995" t="str">
        <f>CONCATENATE(A16995,"|",B16995)</f>
        <v>|</v>
      </c>
    </row>
    <row r="16996" spans="3:3" x14ac:dyDescent="0.15">
      <c r="C16996" t="str">
        <f>CONCATENATE(A16996,"|",B16996)</f>
        <v>|</v>
      </c>
    </row>
    <row r="16997" spans="3:3" x14ac:dyDescent="0.15">
      <c r="C16997" t="str">
        <f>CONCATENATE(A16997,"|",B16997)</f>
        <v>|</v>
      </c>
    </row>
    <row r="16998" spans="3:3" x14ac:dyDescent="0.15">
      <c r="C16998" t="str">
        <f>CONCATENATE(A16998,"|",B16998)</f>
        <v>|</v>
      </c>
    </row>
    <row r="16999" spans="3:3" x14ac:dyDescent="0.15">
      <c r="C16999" t="str">
        <f>CONCATENATE(A16999,"|",B16999)</f>
        <v>|</v>
      </c>
    </row>
    <row r="17000" spans="3:3" x14ac:dyDescent="0.15">
      <c r="C17000" t="str">
        <f>CONCATENATE(A17000,"|",B17000)</f>
        <v>|</v>
      </c>
    </row>
    <row r="17001" spans="3:3" x14ac:dyDescent="0.15">
      <c r="C17001" t="str">
        <f>CONCATENATE(A17001,"|",B17001)</f>
        <v>|</v>
      </c>
    </row>
    <row r="17002" spans="3:3" x14ac:dyDescent="0.15">
      <c r="C17002" t="str">
        <f>CONCATENATE(A17002,"|",B17002)</f>
        <v>|</v>
      </c>
    </row>
    <row r="17003" spans="3:3" x14ac:dyDescent="0.15">
      <c r="C17003" t="str">
        <f>CONCATENATE(A17003,"|",B17003)</f>
        <v>|</v>
      </c>
    </row>
    <row r="17004" spans="3:3" x14ac:dyDescent="0.15">
      <c r="C17004" t="str">
        <f>CONCATENATE(A17004,"|",B17004)</f>
        <v>|</v>
      </c>
    </row>
    <row r="17005" spans="3:3" x14ac:dyDescent="0.15">
      <c r="C17005" t="str">
        <f>CONCATENATE(A17005,"|",B17005)</f>
        <v>|</v>
      </c>
    </row>
    <row r="17006" spans="3:3" x14ac:dyDescent="0.15">
      <c r="C17006" t="str">
        <f>CONCATENATE(A17006,"|",B17006)</f>
        <v>|</v>
      </c>
    </row>
    <row r="17007" spans="3:3" x14ac:dyDescent="0.15">
      <c r="C17007" t="str">
        <f>CONCATENATE(A17007,"|",B17007)</f>
        <v>|</v>
      </c>
    </row>
    <row r="17008" spans="3:3" x14ac:dyDescent="0.15">
      <c r="C17008" t="str">
        <f>CONCATENATE(A17008,"|",B17008)</f>
        <v>|</v>
      </c>
    </row>
    <row r="17009" spans="3:3" x14ac:dyDescent="0.15">
      <c r="C17009" t="str">
        <f>CONCATENATE(A17009,"|",B17009)</f>
        <v>|</v>
      </c>
    </row>
    <row r="17010" spans="3:3" x14ac:dyDescent="0.15">
      <c r="C17010" t="str">
        <f>CONCATENATE(A17010,"|",B17010)</f>
        <v>|</v>
      </c>
    </row>
    <row r="17011" spans="3:3" x14ac:dyDescent="0.15">
      <c r="C17011" t="str">
        <f>CONCATENATE(A17011,"|",B17011)</f>
        <v>|</v>
      </c>
    </row>
    <row r="17012" spans="3:3" x14ac:dyDescent="0.15">
      <c r="C17012" t="str">
        <f>CONCATENATE(A17012,"|",B17012)</f>
        <v>|</v>
      </c>
    </row>
    <row r="17013" spans="3:3" x14ac:dyDescent="0.15">
      <c r="C17013" t="str">
        <f>CONCATENATE(A17013,"|",B17013)</f>
        <v>|</v>
      </c>
    </row>
    <row r="17014" spans="3:3" x14ac:dyDescent="0.15">
      <c r="C17014" t="str">
        <f>CONCATENATE(A17014,"|",B17014)</f>
        <v>|</v>
      </c>
    </row>
    <row r="17015" spans="3:3" x14ac:dyDescent="0.15">
      <c r="C17015" t="str">
        <f>CONCATENATE(A17015,"|",B17015)</f>
        <v>|</v>
      </c>
    </row>
    <row r="17016" spans="3:3" x14ac:dyDescent="0.15">
      <c r="C17016" t="str">
        <f>CONCATENATE(A17016,"|",B17016)</f>
        <v>|</v>
      </c>
    </row>
    <row r="17017" spans="3:3" x14ac:dyDescent="0.15">
      <c r="C17017" t="str">
        <f>CONCATENATE(A17017,"|",B17017)</f>
        <v>|</v>
      </c>
    </row>
    <row r="17018" spans="3:3" x14ac:dyDescent="0.15">
      <c r="C17018" t="str">
        <f>CONCATENATE(A17018,"|",B17018)</f>
        <v>|</v>
      </c>
    </row>
    <row r="17019" spans="3:3" x14ac:dyDescent="0.15">
      <c r="C17019" t="str">
        <f>CONCATENATE(A17019,"|",B17019)</f>
        <v>|</v>
      </c>
    </row>
    <row r="17020" spans="3:3" x14ac:dyDescent="0.15">
      <c r="C17020" t="str">
        <f>CONCATENATE(A17020,"|",B17020)</f>
        <v>|</v>
      </c>
    </row>
    <row r="17021" spans="3:3" x14ac:dyDescent="0.15">
      <c r="C17021" t="str">
        <f>CONCATENATE(A17021,"|",B17021)</f>
        <v>|</v>
      </c>
    </row>
    <row r="17022" spans="3:3" x14ac:dyDescent="0.15">
      <c r="C17022" t="str">
        <f>CONCATENATE(A17022,"|",B17022)</f>
        <v>|</v>
      </c>
    </row>
    <row r="17023" spans="3:3" x14ac:dyDescent="0.15">
      <c r="C17023" t="str">
        <f>CONCATENATE(A17023,"|",B17023)</f>
        <v>|</v>
      </c>
    </row>
    <row r="17024" spans="3:3" x14ac:dyDescent="0.15">
      <c r="C17024" t="str">
        <f>CONCATENATE(A17024,"|",B17024)</f>
        <v>|</v>
      </c>
    </row>
    <row r="17025" spans="3:3" x14ac:dyDescent="0.15">
      <c r="C17025" t="str">
        <f>CONCATENATE(A17025,"|",B17025)</f>
        <v>|</v>
      </c>
    </row>
    <row r="17026" spans="3:3" x14ac:dyDescent="0.15">
      <c r="C17026" t="str">
        <f>CONCATENATE(A17026,"|",B17026)</f>
        <v>|</v>
      </c>
    </row>
    <row r="17027" spans="3:3" x14ac:dyDescent="0.15">
      <c r="C17027" t="str">
        <f>CONCATENATE(A17027,"|",B17027)</f>
        <v>|</v>
      </c>
    </row>
    <row r="17028" spans="3:3" x14ac:dyDescent="0.15">
      <c r="C17028" t="str">
        <f>CONCATENATE(A17028,"|",B17028)</f>
        <v>|</v>
      </c>
    </row>
    <row r="17029" spans="3:3" x14ac:dyDescent="0.15">
      <c r="C17029" t="str">
        <f>CONCATENATE(A17029,"|",B17029)</f>
        <v>|</v>
      </c>
    </row>
    <row r="17030" spans="3:3" x14ac:dyDescent="0.15">
      <c r="C17030" t="str">
        <f>CONCATENATE(A17030,"|",B17030)</f>
        <v>|</v>
      </c>
    </row>
    <row r="17031" spans="3:3" x14ac:dyDescent="0.15">
      <c r="C17031" t="str">
        <f>CONCATENATE(A17031,"|",B17031)</f>
        <v>|</v>
      </c>
    </row>
    <row r="17032" spans="3:3" x14ac:dyDescent="0.15">
      <c r="C17032" t="str">
        <f>CONCATENATE(A17032,"|",B17032)</f>
        <v>|</v>
      </c>
    </row>
    <row r="17033" spans="3:3" x14ac:dyDescent="0.15">
      <c r="C17033" t="str">
        <f>CONCATENATE(A17033,"|",B17033)</f>
        <v>|</v>
      </c>
    </row>
    <row r="17034" spans="3:3" x14ac:dyDescent="0.15">
      <c r="C17034" t="str">
        <f>CONCATENATE(A17034,"|",B17034)</f>
        <v>|</v>
      </c>
    </row>
    <row r="17035" spans="3:3" x14ac:dyDescent="0.15">
      <c r="C17035" t="str">
        <f>CONCATENATE(A17035,"|",B17035)</f>
        <v>|</v>
      </c>
    </row>
    <row r="17036" spans="3:3" x14ac:dyDescent="0.15">
      <c r="C17036" t="str">
        <f>CONCATENATE(A17036,"|",B17036)</f>
        <v>|</v>
      </c>
    </row>
    <row r="17037" spans="3:3" x14ac:dyDescent="0.15">
      <c r="C17037" t="str">
        <f>CONCATENATE(A17037,"|",B17037)</f>
        <v>|</v>
      </c>
    </row>
    <row r="17038" spans="3:3" x14ac:dyDescent="0.15">
      <c r="C17038" t="str">
        <f>CONCATENATE(A17038,"|",B17038)</f>
        <v>|</v>
      </c>
    </row>
    <row r="17039" spans="3:3" x14ac:dyDescent="0.15">
      <c r="C17039" t="str">
        <f>CONCATENATE(A17039,"|",B17039)</f>
        <v>|</v>
      </c>
    </row>
    <row r="17040" spans="3:3" x14ac:dyDescent="0.15">
      <c r="C17040" t="str">
        <f>CONCATENATE(A17040,"|",B17040)</f>
        <v>|</v>
      </c>
    </row>
    <row r="17041" spans="3:3" x14ac:dyDescent="0.15">
      <c r="C17041" t="str">
        <f>CONCATENATE(A17041,"|",B17041)</f>
        <v>|</v>
      </c>
    </row>
    <row r="17042" spans="3:3" x14ac:dyDescent="0.15">
      <c r="C17042" t="str">
        <f>CONCATENATE(A17042,"|",B17042)</f>
        <v>|</v>
      </c>
    </row>
    <row r="17043" spans="3:3" x14ac:dyDescent="0.15">
      <c r="C17043" t="str">
        <f>CONCATENATE(A17043,"|",B17043)</f>
        <v>|</v>
      </c>
    </row>
    <row r="17044" spans="3:3" x14ac:dyDescent="0.15">
      <c r="C17044" t="str">
        <f>CONCATENATE(A17044,"|",B17044)</f>
        <v>|</v>
      </c>
    </row>
    <row r="17045" spans="3:3" x14ac:dyDescent="0.15">
      <c r="C17045" t="str">
        <f>CONCATENATE(A17045,"|",B17045)</f>
        <v>|</v>
      </c>
    </row>
    <row r="17046" spans="3:3" x14ac:dyDescent="0.15">
      <c r="C17046" t="str">
        <f>CONCATENATE(A17046,"|",B17046)</f>
        <v>|</v>
      </c>
    </row>
    <row r="17047" spans="3:3" x14ac:dyDescent="0.15">
      <c r="C17047" t="str">
        <f>CONCATENATE(A17047,"|",B17047)</f>
        <v>|</v>
      </c>
    </row>
    <row r="17048" spans="3:3" x14ac:dyDescent="0.15">
      <c r="C17048" t="str">
        <f>CONCATENATE(A17048,"|",B17048)</f>
        <v>|</v>
      </c>
    </row>
    <row r="17049" spans="3:3" x14ac:dyDescent="0.15">
      <c r="C17049" t="str">
        <f>CONCATENATE(A17049,"|",B17049)</f>
        <v>|</v>
      </c>
    </row>
    <row r="17050" spans="3:3" x14ac:dyDescent="0.15">
      <c r="C17050" t="str">
        <f>CONCATENATE(A17050,"|",B17050)</f>
        <v>|</v>
      </c>
    </row>
    <row r="17051" spans="3:3" x14ac:dyDescent="0.15">
      <c r="C17051" t="str">
        <f>CONCATENATE(A17051,"|",B17051)</f>
        <v>|</v>
      </c>
    </row>
    <row r="17052" spans="3:3" x14ac:dyDescent="0.15">
      <c r="C17052" t="str">
        <f>CONCATENATE(A17052,"|",B17052)</f>
        <v>|</v>
      </c>
    </row>
    <row r="17053" spans="3:3" x14ac:dyDescent="0.15">
      <c r="C17053" t="str">
        <f>CONCATENATE(A17053,"|",B17053)</f>
        <v>|</v>
      </c>
    </row>
    <row r="17054" spans="3:3" x14ac:dyDescent="0.15">
      <c r="C17054" t="str">
        <f>CONCATENATE(A17054,"|",B17054)</f>
        <v>|</v>
      </c>
    </row>
    <row r="17055" spans="3:3" x14ac:dyDescent="0.15">
      <c r="C17055" t="str">
        <f>CONCATENATE(A17055,"|",B17055)</f>
        <v>|</v>
      </c>
    </row>
    <row r="17056" spans="3:3" x14ac:dyDescent="0.15">
      <c r="C17056" t="str">
        <f>CONCATENATE(A17056,"|",B17056)</f>
        <v>|</v>
      </c>
    </row>
    <row r="17057" spans="3:3" x14ac:dyDescent="0.15">
      <c r="C17057" t="str">
        <f>CONCATENATE(A17057,"|",B17057)</f>
        <v>|</v>
      </c>
    </row>
    <row r="17058" spans="3:3" x14ac:dyDescent="0.15">
      <c r="C17058" t="str">
        <f>CONCATENATE(A17058,"|",B17058)</f>
        <v>|</v>
      </c>
    </row>
    <row r="17059" spans="3:3" x14ac:dyDescent="0.15">
      <c r="C17059" t="str">
        <f>CONCATENATE(A17059,"|",B17059)</f>
        <v>|</v>
      </c>
    </row>
    <row r="17060" spans="3:3" x14ac:dyDescent="0.15">
      <c r="C17060" t="str">
        <f>CONCATENATE(A17060,"|",B17060)</f>
        <v>|</v>
      </c>
    </row>
    <row r="17061" spans="3:3" x14ac:dyDescent="0.15">
      <c r="C17061" t="str">
        <f>CONCATENATE(A17061,"|",B17061)</f>
        <v>|</v>
      </c>
    </row>
    <row r="17062" spans="3:3" x14ac:dyDescent="0.15">
      <c r="C17062" t="str">
        <f>CONCATENATE(A17062,"|",B17062)</f>
        <v>|</v>
      </c>
    </row>
    <row r="17063" spans="3:3" x14ac:dyDescent="0.15">
      <c r="C17063" t="str">
        <f>CONCATENATE(A17063,"|",B17063)</f>
        <v>|</v>
      </c>
    </row>
    <row r="17064" spans="3:3" x14ac:dyDescent="0.15">
      <c r="C17064" t="str">
        <f>CONCATENATE(A17064,"|",B17064)</f>
        <v>|</v>
      </c>
    </row>
    <row r="17065" spans="3:3" x14ac:dyDescent="0.15">
      <c r="C17065" t="str">
        <f>CONCATENATE(A17065,"|",B17065)</f>
        <v>|</v>
      </c>
    </row>
    <row r="17066" spans="3:3" x14ac:dyDescent="0.15">
      <c r="C17066" t="str">
        <f>CONCATENATE(A17066,"|",B17066)</f>
        <v>|</v>
      </c>
    </row>
    <row r="17067" spans="3:3" x14ac:dyDescent="0.15">
      <c r="C17067" t="str">
        <f>CONCATENATE(A17067,"|",B17067)</f>
        <v>|</v>
      </c>
    </row>
    <row r="17068" spans="3:3" x14ac:dyDescent="0.15">
      <c r="C17068" t="str">
        <f>CONCATENATE(A17068,"|",B17068)</f>
        <v>|</v>
      </c>
    </row>
    <row r="17069" spans="3:3" x14ac:dyDescent="0.15">
      <c r="C17069" t="str">
        <f>CONCATENATE(A17069,"|",B17069)</f>
        <v>|</v>
      </c>
    </row>
    <row r="17070" spans="3:3" x14ac:dyDescent="0.15">
      <c r="C17070" t="str">
        <f>CONCATENATE(A17070,"|",B17070)</f>
        <v>|</v>
      </c>
    </row>
    <row r="17071" spans="3:3" x14ac:dyDescent="0.15">
      <c r="C17071" t="str">
        <f>CONCATENATE(A17071,"|",B17071)</f>
        <v>|</v>
      </c>
    </row>
    <row r="17072" spans="3:3" x14ac:dyDescent="0.15">
      <c r="C17072" t="str">
        <f>CONCATENATE(A17072,"|",B17072)</f>
        <v>|</v>
      </c>
    </row>
    <row r="17073" spans="3:3" x14ac:dyDescent="0.15">
      <c r="C17073" t="str">
        <f>CONCATENATE(A17073,"|",B17073)</f>
        <v>|</v>
      </c>
    </row>
    <row r="17074" spans="3:3" x14ac:dyDescent="0.15">
      <c r="C17074" t="str">
        <f>CONCATENATE(A17074,"|",B17074)</f>
        <v>|</v>
      </c>
    </row>
    <row r="17075" spans="3:3" x14ac:dyDescent="0.15">
      <c r="C17075" t="str">
        <f>CONCATENATE(A17075,"|",B17075)</f>
        <v>|</v>
      </c>
    </row>
    <row r="17076" spans="3:3" x14ac:dyDescent="0.15">
      <c r="C17076" t="str">
        <f>CONCATENATE(A17076,"|",B17076)</f>
        <v>|</v>
      </c>
    </row>
    <row r="17077" spans="3:3" x14ac:dyDescent="0.15">
      <c r="C17077" t="str">
        <f>CONCATENATE(A17077,"|",B17077)</f>
        <v>|</v>
      </c>
    </row>
    <row r="17078" spans="3:3" x14ac:dyDescent="0.15">
      <c r="C17078" t="str">
        <f>CONCATENATE(A17078,"|",B17078)</f>
        <v>|</v>
      </c>
    </row>
    <row r="17079" spans="3:3" x14ac:dyDescent="0.15">
      <c r="C17079" t="str">
        <f>CONCATENATE(A17079,"|",B17079)</f>
        <v>|</v>
      </c>
    </row>
    <row r="17080" spans="3:3" x14ac:dyDescent="0.15">
      <c r="C17080" t="str">
        <f>CONCATENATE(A17080,"|",B17080)</f>
        <v>|</v>
      </c>
    </row>
    <row r="17081" spans="3:3" x14ac:dyDescent="0.15">
      <c r="C17081" t="str">
        <f>CONCATENATE(A17081,"|",B17081)</f>
        <v>|</v>
      </c>
    </row>
    <row r="17082" spans="3:3" x14ac:dyDescent="0.15">
      <c r="C17082" t="str">
        <f>CONCATENATE(A17082,"|",B17082)</f>
        <v>|</v>
      </c>
    </row>
    <row r="17083" spans="3:3" x14ac:dyDescent="0.15">
      <c r="C17083" t="str">
        <f>CONCATENATE(A17083,"|",B17083)</f>
        <v>|</v>
      </c>
    </row>
    <row r="17084" spans="3:3" x14ac:dyDescent="0.15">
      <c r="C17084" t="str">
        <f>CONCATENATE(A17084,"|",B17084)</f>
        <v>|</v>
      </c>
    </row>
    <row r="17085" spans="3:3" x14ac:dyDescent="0.15">
      <c r="C17085" t="str">
        <f>CONCATENATE(A17085,"|",B17085)</f>
        <v>|</v>
      </c>
    </row>
    <row r="17086" spans="3:3" x14ac:dyDescent="0.15">
      <c r="C17086" t="str">
        <f>CONCATENATE(A17086,"|",B17086)</f>
        <v>|</v>
      </c>
    </row>
    <row r="17087" spans="3:3" x14ac:dyDescent="0.15">
      <c r="C17087" t="str">
        <f>CONCATENATE(A17087,"|",B17087)</f>
        <v>|</v>
      </c>
    </row>
    <row r="17088" spans="3:3" x14ac:dyDescent="0.15">
      <c r="C17088" t="str">
        <f>CONCATENATE(A17088,"|",B17088)</f>
        <v>|</v>
      </c>
    </row>
    <row r="17089" spans="3:3" x14ac:dyDescent="0.15">
      <c r="C17089" t="str">
        <f>CONCATENATE(A17089,"|",B17089)</f>
        <v>|</v>
      </c>
    </row>
    <row r="17090" spans="3:3" x14ac:dyDescent="0.15">
      <c r="C17090" t="str">
        <f>CONCATENATE(A17090,"|",B17090)</f>
        <v>|</v>
      </c>
    </row>
    <row r="17091" spans="3:3" x14ac:dyDescent="0.15">
      <c r="C17091" t="str">
        <f>CONCATENATE(A17091,"|",B17091)</f>
        <v>|</v>
      </c>
    </row>
    <row r="17092" spans="3:3" x14ac:dyDescent="0.15">
      <c r="C17092" t="str">
        <f>CONCATENATE(A17092,"|",B17092)</f>
        <v>|</v>
      </c>
    </row>
    <row r="17093" spans="3:3" x14ac:dyDescent="0.15">
      <c r="C17093" t="str">
        <f>CONCATENATE(A17093,"|",B17093)</f>
        <v>|</v>
      </c>
    </row>
    <row r="17094" spans="3:3" x14ac:dyDescent="0.15">
      <c r="C17094" t="str">
        <f>CONCATENATE(A17094,"|",B17094)</f>
        <v>|</v>
      </c>
    </row>
    <row r="17095" spans="3:3" x14ac:dyDescent="0.15">
      <c r="C17095" t="str">
        <f>CONCATENATE(A17095,"|",B17095)</f>
        <v>|</v>
      </c>
    </row>
    <row r="17096" spans="3:3" x14ac:dyDescent="0.15">
      <c r="C17096" t="str">
        <f>CONCATENATE(A17096,"|",B17096)</f>
        <v>|</v>
      </c>
    </row>
    <row r="17097" spans="3:3" x14ac:dyDescent="0.15">
      <c r="C17097" t="str">
        <f>CONCATENATE(A17097,"|",B17097)</f>
        <v>|</v>
      </c>
    </row>
    <row r="17098" spans="3:3" x14ac:dyDescent="0.15">
      <c r="C17098" t="str">
        <f>CONCATENATE(A17098,"|",B17098)</f>
        <v>|</v>
      </c>
    </row>
    <row r="17099" spans="3:3" x14ac:dyDescent="0.15">
      <c r="C17099" t="str">
        <f>CONCATENATE(A17099,"|",B17099)</f>
        <v>|</v>
      </c>
    </row>
    <row r="17100" spans="3:3" x14ac:dyDescent="0.15">
      <c r="C17100" t="str">
        <f>CONCATENATE(A17100,"|",B17100)</f>
        <v>|</v>
      </c>
    </row>
    <row r="17101" spans="3:3" x14ac:dyDescent="0.15">
      <c r="C17101" t="str">
        <f>CONCATENATE(A17101,"|",B17101)</f>
        <v>|</v>
      </c>
    </row>
    <row r="17102" spans="3:3" x14ac:dyDescent="0.15">
      <c r="C17102" t="str">
        <f>CONCATENATE(A17102,"|",B17102)</f>
        <v>|</v>
      </c>
    </row>
    <row r="17103" spans="3:3" x14ac:dyDescent="0.15">
      <c r="C17103" t="str">
        <f>CONCATENATE(A17103,"|",B17103)</f>
        <v>|</v>
      </c>
    </row>
    <row r="17104" spans="3:3" x14ac:dyDescent="0.15">
      <c r="C17104" t="str">
        <f>CONCATENATE(A17104,"|",B17104)</f>
        <v>|</v>
      </c>
    </row>
    <row r="17105" spans="3:3" x14ac:dyDescent="0.15">
      <c r="C17105" t="str">
        <f>CONCATENATE(A17105,"|",B17105)</f>
        <v>|</v>
      </c>
    </row>
    <row r="17106" spans="3:3" x14ac:dyDescent="0.15">
      <c r="C17106" t="str">
        <f>CONCATENATE(A17106,"|",B17106)</f>
        <v>|</v>
      </c>
    </row>
    <row r="17107" spans="3:3" x14ac:dyDescent="0.15">
      <c r="C17107" t="str">
        <f>CONCATENATE(A17107,"|",B17107)</f>
        <v>|</v>
      </c>
    </row>
    <row r="17108" spans="3:3" x14ac:dyDescent="0.15">
      <c r="C17108" t="str">
        <f>CONCATENATE(A17108,"|",B17108)</f>
        <v>|</v>
      </c>
    </row>
    <row r="17109" spans="3:3" x14ac:dyDescent="0.15">
      <c r="C17109" t="str">
        <f>CONCATENATE(A17109,"|",B17109)</f>
        <v>|</v>
      </c>
    </row>
    <row r="17110" spans="3:3" x14ac:dyDescent="0.15">
      <c r="C17110" t="str">
        <f>CONCATENATE(A17110,"|",B17110)</f>
        <v>|</v>
      </c>
    </row>
    <row r="17111" spans="3:3" x14ac:dyDescent="0.15">
      <c r="C17111" t="str">
        <f>CONCATENATE(A17111,"|",B17111)</f>
        <v>|</v>
      </c>
    </row>
    <row r="17112" spans="3:3" x14ac:dyDescent="0.15">
      <c r="C17112" t="str">
        <f>CONCATENATE(A17112,"|",B17112)</f>
        <v>|</v>
      </c>
    </row>
    <row r="17113" spans="3:3" x14ac:dyDescent="0.15">
      <c r="C17113" t="str">
        <f>CONCATENATE(A17113,"|",B17113)</f>
        <v>|</v>
      </c>
    </row>
    <row r="17114" spans="3:3" x14ac:dyDescent="0.15">
      <c r="C17114" t="str">
        <f>CONCATENATE(A17114,"|",B17114)</f>
        <v>|</v>
      </c>
    </row>
    <row r="17115" spans="3:3" x14ac:dyDescent="0.15">
      <c r="C17115" t="str">
        <f>CONCATENATE(A17115,"|",B17115)</f>
        <v>|</v>
      </c>
    </row>
    <row r="17116" spans="3:3" x14ac:dyDescent="0.15">
      <c r="C17116" t="str">
        <f>CONCATENATE(A17116,"|",B17116)</f>
        <v>|</v>
      </c>
    </row>
    <row r="17117" spans="3:3" x14ac:dyDescent="0.15">
      <c r="C17117" t="str">
        <f>CONCATENATE(A17117,"|",B17117)</f>
        <v>|</v>
      </c>
    </row>
    <row r="17118" spans="3:3" x14ac:dyDescent="0.15">
      <c r="C17118" t="str">
        <f>CONCATENATE(A17118,"|",B17118)</f>
        <v>|</v>
      </c>
    </row>
    <row r="17119" spans="3:3" x14ac:dyDescent="0.15">
      <c r="C17119" t="str">
        <f>CONCATENATE(A17119,"|",B17119)</f>
        <v>|</v>
      </c>
    </row>
    <row r="17120" spans="3:3" x14ac:dyDescent="0.15">
      <c r="C17120" t="str">
        <f>CONCATENATE(A17120,"|",B17120)</f>
        <v>|</v>
      </c>
    </row>
    <row r="17121" spans="3:3" x14ac:dyDescent="0.15">
      <c r="C17121" t="str">
        <f>CONCATENATE(A17121,"|",B17121)</f>
        <v>|</v>
      </c>
    </row>
    <row r="17122" spans="3:3" x14ac:dyDescent="0.15">
      <c r="C17122" t="str">
        <f>CONCATENATE(A17122,"|",B17122)</f>
        <v>|</v>
      </c>
    </row>
    <row r="17123" spans="3:3" x14ac:dyDescent="0.15">
      <c r="C17123" t="str">
        <f>CONCATENATE(A17123,"|",B17123)</f>
        <v>|</v>
      </c>
    </row>
    <row r="17124" spans="3:3" x14ac:dyDescent="0.15">
      <c r="C17124" t="str">
        <f>CONCATENATE(A17124,"|",B17124)</f>
        <v>|</v>
      </c>
    </row>
    <row r="17125" spans="3:3" x14ac:dyDescent="0.15">
      <c r="C17125" t="str">
        <f>CONCATENATE(A17125,"|",B17125)</f>
        <v>|</v>
      </c>
    </row>
    <row r="17126" spans="3:3" x14ac:dyDescent="0.15">
      <c r="C17126" t="str">
        <f>CONCATENATE(A17126,"|",B17126)</f>
        <v>|</v>
      </c>
    </row>
    <row r="17127" spans="3:3" x14ac:dyDescent="0.15">
      <c r="C17127" t="str">
        <f>CONCATENATE(A17127,"|",B17127)</f>
        <v>|</v>
      </c>
    </row>
    <row r="17128" spans="3:3" x14ac:dyDescent="0.15">
      <c r="C17128" t="str">
        <f>CONCATENATE(A17128,"|",B17128)</f>
        <v>|</v>
      </c>
    </row>
    <row r="17129" spans="3:3" x14ac:dyDescent="0.15">
      <c r="C17129" t="str">
        <f>CONCATENATE(A17129,"|",B17129)</f>
        <v>|</v>
      </c>
    </row>
    <row r="17130" spans="3:3" x14ac:dyDescent="0.15">
      <c r="C17130" t="str">
        <f>CONCATENATE(A17130,"|",B17130)</f>
        <v>|</v>
      </c>
    </row>
    <row r="17131" spans="3:3" x14ac:dyDescent="0.15">
      <c r="C17131" t="str">
        <f>CONCATENATE(A17131,"|",B17131)</f>
        <v>|</v>
      </c>
    </row>
    <row r="17132" spans="3:3" x14ac:dyDescent="0.15">
      <c r="C17132" t="str">
        <f>CONCATENATE(A17132,"|",B17132)</f>
        <v>|</v>
      </c>
    </row>
    <row r="17133" spans="3:3" x14ac:dyDescent="0.15">
      <c r="C17133" t="str">
        <f>CONCATENATE(A17133,"|",B17133)</f>
        <v>|</v>
      </c>
    </row>
    <row r="17134" spans="3:3" x14ac:dyDescent="0.15">
      <c r="C17134" t="str">
        <f>CONCATENATE(A17134,"|",B17134)</f>
        <v>|</v>
      </c>
    </row>
    <row r="17135" spans="3:3" x14ac:dyDescent="0.15">
      <c r="C17135" t="str">
        <f>CONCATENATE(A17135,"|",B17135)</f>
        <v>|</v>
      </c>
    </row>
    <row r="17136" spans="3:3" x14ac:dyDescent="0.15">
      <c r="C17136" t="str">
        <f>CONCATENATE(A17136,"|",B17136)</f>
        <v>|</v>
      </c>
    </row>
    <row r="17137" spans="3:3" x14ac:dyDescent="0.15">
      <c r="C17137" t="str">
        <f>CONCATENATE(A17137,"|",B17137)</f>
        <v>|</v>
      </c>
    </row>
    <row r="17138" spans="3:3" x14ac:dyDescent="0.15">
      <c r="C17138" t="str">
        <f>CONCATENATE(A17138,"|",B17138)</f>
        <v>|</v>
      </c>
    </row>
    <row r="17139" spans="3:3" x14ac:dyDescent="0.15">
      <c r="C17139" t="str">
        <f>CONCATENATE(A17139,"|",B17139)</f>
        <v>|</v>
      </c>
    </row>
    <row r="17140" spans="3:3" x14ac:dyDescent="0.15">
      <c r="C17140" t="str">
        <f>CONCATENATE(A17140,"|",B17140)</f>
        <v>|</v>
      </c>
    </row>
    <row r="17141" spans="3:3" x14ac:dyDescent="0.15">
      <c r="C17141" t="str">
        <f>CONCATENATE(A17141,"|",B17141)</f>
        <v>|</v>
      </c>
    </row>
    <row r="17142" spans="3:3" x14ac:dyDescent="0.15">
      <c r="C17142" t="str">
        <f>CONCATENATE(A17142,"|",B17142)</f>
        <v>|</v>
      </c>
    </row>
    <row r="17143" spans="3:3" x14ac:dyDescent="0.15">
      <c r="C17143" t="str">
        <f>CONCATENATE(A17143,"|",B17143)</f>
        <v>|</v>
      </c>
    </row>
    <row r="17144" spans="3:3" x14ac:dyDescent="0.15">
      <c r="C17144" t="str">
        <f>CONCATENATE(A17144,"|",B17144)</f>
        <v>|</v>
      </c>
    </row>
    <row r="17145" spans="3:3" x14ac:dyDescent="0.15">
      <c r="C17145" t="str">
        <f>CONCATENATE(A17145,"|",B17145)</f>
        <v>|</v>
      </c>
    </row>
    <row r="17146" spans="3:3" x14ac:dyDescent="0.15">
      <c r="C17146" t="str">
        <f>CONCATENATE(A17146,"|",B17146)</f>
        <v>|</v>
      </c>
    </row>
    <row r="17147" spans="3:3" x14ac:dyDescent="0.15">
      <c r="C17147" t="str">
        <f>CONCATENATE(A17147,"|",B17147)</f>
        <v>|</v>
      </c>
    </row>
    <row r="17148" spans="3:3" x14ac:dyDescent="0.15">
      <c r="C17148" t="str">
        <f>CONCATENATE(A17148,"|",B17148)</f>
        <v>|</v>
      </c>
    </row>
    <row r="17149" spans="3:3" x14ac:dyDescent="0.15">
      <c r="C17149" t="str">
        <f>CONCATENATE(A17149,"|",B17149)</f>
        <v>|</v>
      </c>
    </row>
    <row r="17150" spans="3:3" x14ac:dyDescent="0.15">
      <c r="C17150" t="str">
        <f>CONCATENATE(A17150,"|",B17150)</f>
        <v>|</v>
      </c>
    </row>
    <row r="17151" spans="3:3" x14ac:dyDescent="0.15">
      <c r="C17151" t="str">
        <f>CONCATENATE(A17151,"|",B17151)</f>
        <v>|</v>
      </c>
    </row>
    <row r="17152" spans="3:3" x14ac:dyDescent="0.15">
      <c r="C17152" t="str">
        <f>CONCATENATE(A17152,"|",B17152)</f>
        <v>|</v>
      </c>
    </row>
    <row r="17153" spans="3:3" x14ac:dyDescent="0.15">
      <c r="C17153" t="str">
        <f>CONCATENATE(A17153,"|",B17153)</f>
        <v>|</v>
      </c>
    </row>
    <row r="17154" spans="3:3" x14ac:dyDescent="0.15">
      <c r="C17154" t="str">
        <f>CONCATENATE(A17154,"|",B17154)</f>
        <v>|</v>
      </c>
    </row>
    <row r="17155" spans="3:3" x14ac:dyDescent="0.15">
      <c r="C17155" t="str">
        <f>CONCATENATE(A17155,"|",B17155)</f>
        <v>|</v>
      </c>
    </row>
    <row r="17156" spans="3:3" x14ac:dyDescent="0.15">
      <c r="C17156" t="str">
        <f>CONCATENATE(A17156,"|",B17156)</f>
        <v>|</v>
      </c>
    </row>
    <row r="17157" spans="3:3" x14ac:dyDescent="0.15">
      <c r="C17157" t="str">
        <f>CONCATENATE(A17157,"|",B17157)</f>
        <v>|</v>
      </c>
    </row>
    <row r="17158" spans="3:3" x14ac:dyDescent="0.15">
      <c r="C17158" t="str">
        <f>CONCATENATE(A17158,"|",B17158)</f>
        <v>|</v>
      </c>
    </row>
    <row r="17159" spans="3:3" x14ac:dyDescent="0.15">
      <c r="C17159" t="str">
        <f>CONCATENATE(A17159,"|",B17159)</f>
        <v>|</v>
      </c>
    </row>
    <row r="17160" spans="3:3" x14ac:dyDescent="0.15">
      <c r="C17160" t="str">
        <f>CONCATENATE(A17160,"|",B17160)</f>
        <v>|</v>
      </c>
    </row>
    <row r="17161" spans="3:3" x14ac:dyDescent="0.15">
      <c r="C17161" t="str">
        <f>CONCATENATE(A17161,"|",B17161)</f>
        <v>|</v>
      </c>
    </row>
    <row r="17162" spans="3:3" x14ac:dyDescent="0.15">
      <c r="C17162" t="str">
        <f>CONCATENATE(A17162,"|",B17162)</f>
        <v>|</v>
      </c>
    </row>
    <row r="17163" spans="3:3" x14ac:dyDescent="0.15">
      <c r="C17163" t="str">
        <f>CONCATENATE(A17163,"|",B17163)</f>
        <v>|</v>
      </c>
    </row>
    <row r="17164" spans="3:3" x14ac:dyDescent="0.15">
      <c r="C17164" t="str">
        <f>CONCATENATE(A17164,"|",B17164)</f>
        <v>|</v>
      </c>
    </row>
    <row r="17165" spans="3:3" x14ac:dyDescent="0.15">
      <c r="C17165" t="str">
        <f>CONCATENATE(A17165,"|",B17165)</f>
        <v>|</v>
      </c>
    </row>
    <row r="17166" spans="3:3" x14ac:dyDescent="0.15">
      <c r="C17166" t="str">
        <f>CONCATENATE(A17166,"|",B17166)</f>
        <v>|</v>
      </c>
    </row>
    <row r="17167" spans="3:3" x14ac:dyDescent="0.15">
      <c r="C17167" t="str">
        <f>CONCATENATE(A17167,"|",B17167)</f>
        <v>|</v>
      </c>
    </row>
    <row r="17168" spans="3:3" x14ac:dyDescent="0.15">
      <c r="C17168" t="str">
        <f>CONCATENATE(A17168,"|",B17168)</f>
        <v>|</v>
      </c>
    </row>
    <row r="17169" spans="3:3" x14ac:dyDescent="0.15">
      <c r="C17169" t="str">
        <f>CONCATENATE(A17169,"|",B17169)</f>
        <v>|</v>
      </c>
    </row>
    <row r="17170" spans="3:3" x14ac:dyDescent="0.15">
      <c r="C17170" t="str">
        <f>CONCATENATE(A17170,"|",B17170)</f>
        <v>|</v>
      </c>
    </row>
    <row r="17171" spans="3:3" x14ac:dyDescent="0.15">
      <c r="C17171" t="str">
        <f>CONCATENATE(A17171,"|",B17171)</f>
        <v>|</v>
      </c>
    </row>
    <row r="17172" spans="3:3" x14ac:dyDescent="0.15">
      <c r="C17172" t="str">
        <f>CONCATENATE(A17172,"|",B17172)</f>
        <v>|</v>
      </c>
    </row>
    <row r="17173" spans="3:3" x14ac:dyDescent="0.15">
      <c r="C17173" t="str">
        <f>CONCATENATE(A17173,"|",B17173)</f>
        <v>|</v>
      </c>
    </row>
    <row r="17174" spans="3:3" x14ac:dyDescent="0.15">
      <c r="C17174" t="str">
        <f>CONCATENATE(A17174,"|",B17174)</f>
        <v>|</v>
      </c>
    </row>
    <row r="17175" spans="3:3" x14ac:dyDescent="0.15">
      <c r="C17175" t="str">
        <f>CONCATENATE(A17175,"|",B17175)</f>
        <v>|</v>
      </c>
    </row>
    <row r="17176" spans="3:3" x14ac:dyDescent="0.15">
      <c r="C17176" t="str">
        <f>CONCATENATE(A17176,"|",B17176)</f>
        <v>|</v>
      </c>
    </row>
    <row r="17177" spans="3:3" x14ac:dyDescent="0.15">
      <c r="C17177" t="str">
        <f>CONCATENATE(A17177,"|",B17177)</f>
        <v>|</v>
      </c>
    </row>
    <row r="17178" spans="3:3" x14ac:dyDescent="0.15">
      <c r="C17178" t="str">
        <f>CONCATENATE(A17178,"|",B17178)</f>
        <v>|</v>
      </c>
    </row>
    <row r="17179" spans="3:3" x14ac:dyDescent="0.15">
      <c r="C17179" t="str">
        <f>CONCATENATE(A17179,"|",B17179)</f>
        <v>|</v>
      </c>
    </row>
    <row r="17180" spans="3:3" x14ac:dyDescent="0.15">
      <c r="C17180" t="str">
        <f>CONCATENATE(A17180,"|",B17180)</f>
        <v>|</v>
      </c>
    </row>
    <row r="17181" spans="3:3" x14ac:dyDescent="0.15">
      <c r="C17181" t="str">
        <f>CONCATENATE(A17181,"|",B17181)</f>
        <v>|</v>
      </c>
    </row>
    <row r="17182" spans="3:3" x14ac:dyDescent="0.15">
      <c r="C17182" t="str">
        <f>CONCATENATE(A17182,"|",B17182)</f>
        <v>|</v>
      </c>
    </row>
    <row r="17183" spans="3:3" x14ac:dyDescent="0.15">
      <c r="C17183" t="str">
        <f>CONCATENATE(A17183,"|",B17183)</f>
        <v>|</v>
      </c>
    </row>
    <row r="17184" spans="3:3" x14ac:dyDescent="0.15">
      <c r="C17184" t="str">
        <f>CONCATENATE(A17184,"|",B17184)</f>
        <v>|</v>
      </c>
    </row>
    <row r="17185" spans="3:3" x14ac:dyDescent="0.15">
      <c r="C17185" t="str">
        <f>CONCATENATE(A17185,"|",B17185)</f>
        <v>|</v>
      </c>
    </row>
    <row r="17186" spans="3:3" x14ac:dyDescent="0.15">
      <c r="C17186" t="str">
        <f>CONCATENATE(A17186,"|",B17186)</f>
        <v>|</v>
      </c>
    </row>
    <row r="17187" spans="3:3" x14ac:dyDescent="0.15">
      <c r="C17187" t="str">
        <f>CONCATENATE(A17187,"|",B17187)</f>
        <v>|</v>
      </c>
    </row>
    <row r="17188" spans="3:3" x14ac:dyDescent="0.15">
      <c r="C17188" t="str">
        <f>CONCATENATE(A17188,"|",B17188)</f>
        <v>|</v>
      </c>
    </row>
    <row r="17189" spans="3:3" x14ac:dyDescent="0.15">
      <c r="C17189" t="str">
        <f>CONCATENATE(A17189,"|",B17189)</f>
        <v>|</v>
      </c>
    </row>
    <row r="17190" spans="3:3" x14ac:dyDescent="0.15">
      <c r="C17190" t="str">
        <f>CONCATENATE(A17190,"|",B17190)</f>
        <v>|</v>
      </c>
    </row>
    <row r="17191" spans="3:3" x14ac:dyDescent="0.15">
      <c r="C17191" t="str">
        <f>CONCATENATE(A17191,"|",B17191)</f>
        <v>|</v>
      </c>
    </row>
    <row r="17192" spans="3:3" x14ac:dyDescent="0.15">
      <c r="C17192" t="str">
        <f>CONCATENATE(A17192,"|",B17192)</f>
        <v>|</v>
      </c>
    </row>
    <row r="17193" spans="3:3" x14ac:dyDescent="0.15">
      <c r="C17193" t="str">
        <f>CONCATENATE(A17193,"|",B17193)</f>
        <v>|</v>
      </c>
    </row>
    <row r="17194" spans="3:3" x14ac:dyDescent="0.15">
      <c r="C17194" t="str">
        <f>CONCATENATE(A17194,"|",B17194)</f>
        <v>|</v>
      </c>
    </row>
    <row r="17195" spans="3:3" x14ac:dyDescent="0.15">
      <c r="C17195" t="str">
        <f>CONCATENATE(A17195,"|",B17195)</f>
        <v>|</v>
      </c>
    </row>
    <row r="17196" spans="3:3" x14ac:dyDescent="0.15">
      <c r="C17196" t="str">
        <f>CONCATENATE(A17196,"|",B17196)</f>
        <v>|</v>
      </c>
    </row>
    <row r="17197" spans="3:3" x14ac:dyDescent="0.15">
      <c r="C17197" t="str">
        <f>CONCATENATE(A17197,"|",B17197)</f>
        <v>|</v>
      </c>
    </row>
    <row r="17198" spans="3:3" x14ac:dyDescent="0.15">
      <c r="C17198" t="str">
        <f>CONCATENATE(A17198,"|",B17198)</f>
        <v>|</v>
      </c>
    </row>
    <row r="17199" spans="3:3" x14ac:dyDescent="0.15">
      <c r="C17199" t="str">
        <f>CONCATENATE(A17199,"|",B17199)</f>
        <v>|</v>
      </c>
    </row>
    <row r="17200" spans="3:3" x14ac:dyDescent="0.15">
      <c r="C17200" t="str">
        <f>CONCATENATE(A17200,"|",B17200)</f>
        <v>|</v>
      </c>
    </row>
    <row r="17201" spans="3:3" x14ac:dyDescent="0.15">
      <c r="C17201" t="str">
        <f>CONCATENATE(A17201,"|",B17201)</f>
        <v>|</v>
      </c>
    </row>
    <row r="17202" spans="3:3" x14ac:dyDescent="0.15">
      <c r="C17202" t="str">
        <f>CONCATENATE(A17202,"|",B17202)</f>
        <v>|</v>
      </c>
    </row>
    <row r="17203" spans="3:3" x14ac:dyDescent="0.15">
      <c r="C17203" t="str">
        <f>CONCATENATE(A17203,"|",B17203)</f>
        <v>|</v>
      </c>
    </row>
    <row r="17204" spans="3:3" x14ac:dyDescent="0.15">
      <c r="C17204" t="str">
        <f>CONCATENATE(A17204,"|",B17204)</f>
        <v>|</v>
      </c>
    </row>
    <row r="17205" spans="3:3" x14ac:dyDescent="0.15">
      <c r="C17205" t="str">
        <f>CONCATENATE(A17205,"|",B17205)</f>
        <v>|</v>
      </c>
    </row>
    <row r="17206" spans="3:3" x14ac:dyDescent="0.15">
      <c r="C17206" t="str">
        <f>CONCATENATE(A17206,"|",B17206)</f>
        <v>|</v>
      </c>
    </row>
    <row r="17207" spans="3:3" x14ac:dyDescent="0.15">
      <c r="C17207" t="str">
        <f>CONCATENATE(A17207,"|",B17207)</f>
        <v>|</v>
      </c>
    </row>
    <row r="17208" spans="3:3" x14ac:dyDescent="0.15">
      <c r="C17208" t="str">
        <f>CONCATENATE(A17208,"|",B17208)</f>
        <v>|</v>
      </c>
    </row>
    <row r="17209" spans="3:3" x14ac:dyDescent="0.15">
      <c r="C17209" t="str">
        <f>CONCATENATE(A17209,"|",B17209)</f>
        <v>|</v>
      </c>
    </row>
    <row r="17210" spans="3:3" x14ac:dyDescent="0.15">
      <c r="C17210" t="str">
        <f>CONCATENATE(A17210,"|",B17210)</f>
        <v>|</v>
      </c>
    </row>
    <row r="17211" spans="3:3" x14ac:dyDescent="0.15">
      <c r="C17211" t="str">
        <f>CONCATENATE(A17211,"|",B17211)</f>
        <v>|</v>
      </c>
    </row>
    <row r="17212" spans="3:3" x14ac:dyDescent="0.15">
      <c r="C17212" t="str">
        <f>CONCATENATE(A17212,"|",B17212)</f>
        <v>|</v>
      </c>
    </row>
    <row r="17213" spans="3:3" x14ac:dyDescent="0.15">
      <c r="C17213" t="str">
        <f>CONCATENATE(A17213,"|",B17213)</f>
        <v>|</v>
      </c>
    </row>
    <row r="17214" spans="3:3" x14ac:dyDescent="0.15">
      <c r="C17214" t="str">
        <f>CONCATENATE(A17214,"|",B17214)</f>
        <v>|</v>
      </c>
    </row>
    <row r="17215" spans="3:3" x14ac:dyDescent="0.15">
      <c r="C17215" t="str">
        <f>CONCATENATE(A17215,"|",B17215)</f>
        <v>|</v>
      </c>
    </row>
    <row r="17216" spans="3:3" x14ac:dyDescent="0.15">
      <c r="C17216" t="str">
        <f>CONCATENATE(A17216,"|",B17216)</f>
        <v>|</v>
      </c>
    </row>
    <row r="17217" spans="3:3" x14ac:dyDescent="0.15">
      <c r="C17217" t="str">
        <f>CONCATENATE(A17217,"|",B17217)</f>
        <v>|</v>
      </c>
    </row>
    <row r="17218" spans="3:3" x14ac:dyDescent="0.15">
      <c r="C17218" t="str">
        <f>CONCATENATE(A17218,"|",B17218)</f>
        <v>|</v>
      </c>
    </row>
    <row r="17219" spans="3:3" x14ac:dyDescent="0.15">
      <c r="C17219" t="str">
        <f>CONCATENATE(A17219,"|",B17219)</f>
        <v>|</v>
      </c>
    </row>
    <row r="17220" spans="3:3" x14ac:dyDescent="0.15">
      <c r="C17220" t="str">
        <f>CONCATENATE(A17220,"|",B17220)</f>
        <v>|</v>
      </c>
    </row>
    <row r="17221" spans="3:3" x14ac:dyDescent="0.15">
      <c r="C17221" t="str">
        <f>CONCATENATE(A17221,"|",B17221)</f>
        <v>|</v>
      </c>
    </row>
    <row r="17222" spans="3:3" x14ac:dyDescent="0.15">
      <c r="C17222" t="str">
        <f>CONCATENATE(A17222,"|",B17222)</f>
        <v>|</v>
      </c>
    </row>
    <row r="17223" spans="3:3" x14ac:dyDescent="0.15">
      <c r="C17223" t="str">
        <f>CONCATENATE(A17223,"|",B17223)</f>
        <v>|</v>
      </c>
    </row>
    <row r="17224" spans="3:3" x14ac:dyDescent="0.15">
      <c r="C17224" t="str">
        <f>CONCATENATE(A17224,"|",B17224)</f>
        <v>|</v>
      </c>
    </row>
    <row r="17225" spans="3:3" x14ac:dyDescent="0.15">
      <c r="C17225" t="str">
        <f>CONCATENATE(A17225,"|",B17225)</f>
        <v>|</v>
      </c>
    </row>
    <row r="17226" spans="3:3" x14ac:dyDescent="0.15">
      <c r="C17226" t="str">
        <f>CONCATENATE(A17226,"|",B17226)</f>
        <v>|</v>
      </c>
    </row>
    <row r="17227" spans="3:3" x14ac:dyDescent="0.15">
      <c r="C17227" t="str">
        <f>CONCATENATE(A17227,"|",B17227)</f>
        <v>|</v>
      </c>
    </row>
    <row r="17228" spans="3:3" x14ac:dyDescent="0.15">
      <c r="C17228" t="str">
        <f>CONCATENATE(A17228,"|",B17228)</f>
        <v>|</v>
      </c>
    </row>
    <row r="17229" spans="3:3" x14ac:dyDescent="0.15">
      <c r="C17229" t="str">
        <f>CONCATENATE(A17229,"|",B17229)</f>
        <v>|</v>
      </c>
    </row>
    <row r="17230" spans="3:3" x14ac:dyDescent="0.15">
      <c r="C17230" t="str">
        <f>CONCATENATE(A17230,"|",B17230)</f>
        <v>|</v>
      </c>
    </row>
    <row r="17231" spans="3:3" x14ac:dyDescent="0.15">
      <c r="C17231" t="str">
        <f>CONCATENATE(A17231,"|",B17231)</f>
        <v>|</v>
      </c>
    </row>
    <row r="17232" spans="3:3" x14ac:dyDescent="0.15">
      <c r="C17232" t="str">
        <f>CONCATENATE(A17232,"|",B17232)</f>
        <v>|</v>
      </c>
    </row>
    <row r="17233" spans="3:3" x14ac:dyDescent="0.15">
      <c r="C17233" t="str">
        <f>CONCATENATE(A17233,"|",B17233)</f>
        <v>|</v>
      </c>
    </row>
    <row r="17234" spans="3:3" x14ac:dyDescent="0.15">
      <c r="C17234" t="str">
        <f>CONCATENATE(A17234,"|",B17234)</f>
        <v>|</v>
      </c>
    </row>
    <row r="17235" spans="3:3" x14ac:dyDescent="0.15">
      <c r="C17235" t="str">
        <f>CONCATENATE(A17235,"|",B17235)</f>
        <v>|</v>
      </c>
    </row>
    <row r="17236" spans="3:3" x14ac:dyDescent="0.15">
      <c r="C17236" t="str">
        <f>CONCATENATE(A17236,"|",B17236)</f>
        <v>|</v>
      </c>
    </row>
    <row r="17237" spans="3:3" x14ac:dyDescent="0.15">
      <c r="C17237" t="str">
        <f>CONCATENATE(A17237,"|",B17237)</f>
        <v>|</v>
      </c>
    </row>
    <row r="17238" spans="3:3" x14ac:dyDescent="0.15">
      <c r="C17238" t="str">
        <f>CONCATENATE(A17238,"|",B17238)</f>
        <v>|</v>
      </c>
    </row>
    <row r="17239" spans="3:3" x14ac:dyDescent="0.15">
      <c r="C17239" t="str">
        <f>CONCATENATE(A17239,"|",B17239)</f>
        <v>|</v>
      </c>
    </row>
    <row r="17240" spans="3:3" x14ac:dyDescent="0.15">
      <c r="C17240" t="str">
        <f>CONCATENATE(A17240,"|",B17240)</f>
        <v>|</v>
      </c>
    </row>
    <row r="17241" spans="3:3" x14ac:dyDescent="0.15">
      <c r="C17241" t="str">
        <f>CONCATENATE(A17241,"|",B17241)</f>
        <v>|</v>
      </c>
    </row>
    <row r="17242" spans="3:3" x14ac:dyDescent="0.15">
      <c r="C17242" t="str">
        <f>CONCATENATE(A17242,"|",B17242)</f>
        <v>|</v>
      </c>
    </row>
    <row r="17243" spans="3:3" x14ac:dyDescent="0.15">
      <c r="C17243" t="str">
        <f>CONCATENATE(A17243,"|",B17243)</f>
        <v>|</v>
      </c>
    </row>
    <row r="17244" spans="3:3" x14ac:dyDescent="0.15">
      <c r="C17244" t="str">
        <f>CONCATENATE(A17244,"|",B17244)</f>
        <v>|</v>
      </c>
    </row>
    <row r="17245" spans="3:3" x14ac:dyDescent="0.15">
      <c r="C17245" t="str">
        <f>CONCATENATE(A17245,"|",B17245)</f>
        <v>|</v>
      </c>
    </row>
    <row r="17246" spans="3:3" x14ac:dyDescent="0.15">
      <c r="C17246" t="str">
        <f>CONCATENATE(A17246,"|",B17246)</f>
        <v>|</v>
      </c>
    </row>
    <row r="17247" spans="3:3" x14ac:dyDescent="0.15">
      <c r="C17247" t="str">
        <f>CONCATENATE(A17247,"|",B17247)</f>
        <v>|</v>
      </c>
    </row>
    <row r="17248" spans="3:3" x14ac:dyDescent="0.15">
      <c r="C17248" t="str">
        <f>CONCATENATE(A17248,"|",B17248)</f>
        <v>|</v>
      </c>
    </row>
    <row r="17249" spans="3:3" x14ac:dyDescent="0.15">
      <c r="C17249" t="str">
        <f>CONCATENATE(A17249,"|",B17249)</f>
        <v>|</v>
      </c>
    </row>
    <row r="17250" spans="3:3" x14ac:dyDescent="0.15">
      <c r="C17250" t="str">
        <f>CONCATENATE(A17250,"|",B17250)</f>
        <v>|</v>
      </c>
    </row>
    <row r="17251" spans="3:3" x14ac:dyDescent="0.15">
      <c r="C17251" t="str">
        <f>CONCATENATE(A17251,"|",B17251)</f>
        <v>|</v>
      </c>
    </row>
    <row r="17252" spans="3:3" x14ac:dyDescent="0.15">
      <c r="C17252" t="str">
        <f>CONCATENATE(A17252,"|",B17252)</f>
        <v>|</v>
      </c>
    </row>
    <row r="17253" spans="3:3" x14ac:dyDescent="0.15">
      <c r="C17253" t="str">
        <f>CONCATENATE(A17253,"|",B17253)</f>
        <v>|</v>
      </c>
    </row>
    <row r="17254" spans="3:3" x14ac:dyDescent="0.15">
      <c r="C17254" t="str">
        <f>CONCATENATE(A17254,"|",B17254)</f>
        <v>|</v>
      </c>
    </row>
    <row r="17255" spans="3:3" x14ac:dyDescent="0.15">
      <c r="C17255" t="str">
        <f>CONCATENATE(A17255,"|",B17255)</f>
        <v>|</v>
      </c>
    </row>
    <row r="17256" spans="3:3" x14ac:dyDescent="0.15">
      <c r="C17256" t="str">
        <f>CONCATENATE(A17256,"|",B17256)</f>
        <v>|</v>
      </c>
    </row>
    <row r="17257" spans="3:3" x14ac:dyDescent="0.15">
      <c r="C17257" t="str">
        <f>CONCATENATE(A17257,"|",B17257)</f>
        <v>|</v>
      </c>
    </row>
    <row r="17258" spans="3:3" x14ac:dyDescent="0.15">
      <c r="C17258" t="str">
        <f>CONCATENATE(A17258,"|",B17258)</f>
        <v>|</v>
      </c>
    </row>
    <row r="17259" spans="3:3" x14ac:dyDescent="0.15">
      <c r="C17259" t="str">
        <f>CONCATENATE(A17259,"|",B17259)</f>
        <v>|</v>
      </c>
    </row>
    <row r="17260" spans="3:3" x14ac:dyDescent="0.15">
      <c r="C17260" t="str">
        <f>CONCATENATE(A17260,"|",B17260)</f>
        <v>|</v>
      </c>
    </row>
    <row r="17261" spans="3:3" x14ac:dyDescent="0.15">
      <c r="C17261" t="str">
        <f>CONCATENATE(A17261,"|",B17261)</f>
        <v>|</v>
      </c>
    </row>
    <row r="17262" spans="3:3" x14ac:dyDescent="0.15">
      <c r="C17262" t="str">
        <f>CONCATENATE(A17262,"|",B17262)</f>
        <v>|</v>
      </c>
    </row>
    <row r="17263" spans="3:3" x14ac:dyDescent="0.15">
      <c r="C17263" t="str">
        <f>CONCATENATE(A17263,"|",B17263)</f>
        <v>|</v>
      </c>
    </row>
    <row r="17264" spans="3:3" x14ac:dyDescent="0.15">
      <c r="C17264" t="str">
        <f>CONCATENATE(A17264,"|",B17264)</f>
        <v>|</v>
      </c>
    </row>
    <row r="17265" spans="3:3" x14ac:dyDescent="0.15">
      <c r="C17265" t="str">
        <f>CONCATENATE(A17265,"|",B17265)</f>
        <v>|</v>
      </c>
    </row>
    <row r="17266" spans="3:3" x14ac:dyDescent="0.15">
      <c r="C17266" t="str">
        <f>CONCATENATE(A17266,"|",B17266)</f>
        <v>|</v>
      </c>
    </row>
    <row r="17267" spans="3:3" x14ac:dyDescent="0.15">
      <c r="C17267" t="str">
        <f>CONCATENATE(A17267,"|",B17267)</f>
        <v>|</v>
      </c>
    </row>
    <row r="17268" spans="3:3" x14ac:dyDescent="0.15">
      <c r="C17268" t="str">
        <f>CONCATENATE(A17268,"|",B17268)</f>
        <v>|</v>
      </c>
    </row>
    <row r="17269" spans="3:3" x14ac:dyDescent="0.15">
      <c r="C17269" t="str">
        <f>CONCATENATE(A17269,"|",B17269)</f>
        <v>|</v>
      </c>
    </row>
    <row r="17270" spans="3:3" x14ac:dyDescent="0.15">
      <c r="C17270" t="str">
        <f>CONCATENATE(A17270,"|",B17270)</f>
        <v>|</v>
      </c>
    </row>
    <row r="17271" spans="3:3" x14ac:dyDescent="0.15">
      <c r="C17271" t="str">
        <f>CONCATENATE(A17271,"|",B17271)</f>
        <v>|</v>
      </c>
    </row>
    <row r="17272" spans="3:3" x14ac:dyDescent="0.15">
      <c r="C17272" t="str">
        <f>CONCATENATE(A17272,"|",B17272)</f>
        <v>|</v>
      </c>
    </row>
    <row r="17273" spans="3:3" x14ac:dyDescent="0.15">
      <c r="C17273" t="str">
        <f>CONCATENATE(A17273,"|",B17273)</f>
        <v>|</v>
      </c>
    </row>
    <row r="17274" spans="3:3" x14ac:dyDescent="0.15">
      <c r="C17274" t="str">
        <f>CONCATENATE(A17274,"|",B17274)</f>
        <v>|</v>
      </c>
    </row>
    <row r="17275" spans="3:3" x14ac:dyDescent="0.15">
      <c r="C17275" t="str">
        <f>CONCATENATE(A17275,"|",B17275)</f>
        <v>|</v>
      </c>
    </row>
    <row r="17276" spans="3:3" x14ac:dyDescent="0.15">
      <c r="C17276" t="str">
        <f>CONCATENATE(A17276,"|",B17276)</f>
        <v>|</v>
      </c>
    </row>
    <row r="17277" spans="3:3" x14ac:dyDescent="0.15">
      <c r="C17277" t="str">
        <f>CONCATENATE(A17277,"|",B17277)</f>
        <v>|</v>
      </c>
    </row>
    <row r="17278" spans="3:3" x14ac:dyDescent="0.15">
      <c r="C17278" t="str">
        <f>CONCATENATE(A17278,"|",B17278)</f>
        <v>|</v>
      </c>
    </row>
    <row r="17279" spans="3:3" x14ac:dyDescent="0.15">
      <c r="C17279" t="str">
        <f>CONCATENATE(A17279,"|",B17279)</f>
        <v>|</v>
      </c>
    </row>
    <row r="17280" spans="3:3" x14ac:dyDescent="0.15">
      <c r="C17280" t="str">
        <f>CONCATENATE(A17280,"|",B17280)</f>
        <v>|</v>
      </c>
    </row>
    <row r="17281" spans="3:3" x14ac:dyDescent="0.15">
      <c r="C17281" t="str">
        <f>CONCATENATE(A17281,"|",B17281)</f>
        <v>|</v>
      </c>
    </row>
    <row r="17282" spans="3:3" x14ac:dyDescent="0.15">
      <c r="C17282" t="str">
        <f>CONCATENATE(A17282,"|",B17282)</f>
        <v>|</v>
      </c>
    </row>
    <row r="17283" spans="3:3" x14ac:dyDescent="0.15">
      <c r="C17283" t="str">
        <f>CONCATENATE(A17283,"|",B17283)</f>
        <v>|</v>
      </c>
    </row>
    <row r="17284" spans="3:3" x14ac:dyDescent="0.15">
      <c r="C17284" t="str">
        <f>CONCATENATE(A17284,"|",B17284)</f>
        <v>|</v>
      </c>
    </row>
    <row r="17285" spans="3:3" x14ac:dyDescent="0.15">
      <c r="C17285" t="str">
        <f>CONCATENATE(A17285,"|",B17285)</f>
        <v>|</v>
      </c>
    </row>
    <row r="17286" spans="3:3" x14ac:dyDescent="0.15">
      <c r="C17286" t="str">
        <f>CONCATENATE(A17286,"|",B17286)</f>
        <v>|</v>
      </c>
    </row>
    <row r="17287" spans="3:3" x14ac:dyDescent="0.15">
      <c r="C17287" t="str">
        <f>CONCATENATE(A17287,"|",B17287)</f>
        <v>|</v>
      </c>
    </row>
    <row r="17288" spans="3:3" x14ac:dyDescent="0.15">
      <c r="C17288" t="str">
        <f>CONCATENATE(A17288,"|",B17288)</f>
        <v>|</v>
      </c>
    </row>
    <row r="17289" spans="3:3" x14ac:dyDescent="0.15">
      <c r="C17289" t="str">
        <f>CONCATENATE(A17289,"|",B17289)</f>
        <v>|</v>
      </c>
    </row>
    <row r="17290" spans="3:3" x14ac:dyDescent="0.15">
      <c r="C17290" t="str">
        <f>CONCATENATE(A17290,"|",B17290)</f>
        <v>|</v>
      </c>
    </row>
    <row r="17291" spans="3:3" x14ac:dyDescent="0.15">
      <c r="C17291" t="str">
        <f>CONCATENATE(A17291,"|",B17291)</f>
        <v>|</v>
      </c>
    </row>
    <row r="17292" spans="3:3" x14ac:dyDescent="0.15">
      <c r="C17292" t="str">
        <f>CONCATENATE(A17292,"|",B17292)</f>
        <v>|</v>
      </c>
    </row>
    <row r="17293" spans="3:3" x14ac:dyDescent="0.15">
      <c r="C17293" t="str">
        <f>CONCATENATE(A17293,"|",B17293)</f>
        <v>|</v>
      </c>
    </row>
    <row r="17294" spans="3:3" x14ac:dyDescent="0.15">
      <c r="C17294" t="str">
        <f>CONCATENATE(A17294,"|",B17294)</f>
        <v>|</v>
      </c>
    </row>
    <row r="17295" spans="3:3" x14ac:dyDescent="0.15">
      <c r="C17295" t="str">
        <f>CONCATENATE(A17295,"|",B17295)</f>
        <v>|</v>
      </c>
    </row>
    <row r="17296" spans="3:3" x14ac:dyDescent="0.15">
      <c r="C17296" t="str">
        <f>CONCATENATE(A17296,"|",B17296)</f>
        <v>|</v>
      </c>
    </row>
    <row r="17297" spans="3:3" x14ac:dyDescent="0.15">
      <c r="C17297" t="str">
        <f>CONCATENATE(A17297,"|",B17297)</f>
        <v>|</v>
      </c>
    </row>
    <row r="17298" spans="3:3" x14ac:dyDescent="0.15">
      <c r="C17298" t="str">
        <f>CONCATENATE(A17298,"|",B17298)</f>
        <v>|</v>
      </c>
    </row>
    <row r="17299" spans="3:3" x14ac:dyDescent="0.15">
      <c r="C17299" t="str">
        <f>CONCATENATE(A17299,"|",B17299)</f>
        <v>|</v>
      </c>
    </row>
    <row r="17300" spans="3:3" x14ac:dyDescent="0.15">
      <c r="C17300" t="str">
        <f>CONCATENATE(A17300,"|",B17300)</f>
        <v>|</v>
      </c>
    </row>
    <row r="17301" spans="3:3" x14ac:dyDescent="0.15">
      <c r="C17301" t="str">
        <f>CONCATENATE(A17301,"|",B17301)</f>
        <v>|</v>
      </c>
    </row>
    <row r="17302" spans="3:3" x14ac:dyDescent="0.15">
      <c r="C17302" t="str">
        <f>CONCATENATE(A17302,"|",B17302)</f>
        <v>|</v>
      </c>
    </row>
    <row r="17303" spans="3:3" x14ac:dyDescent="0.15">
      <c r="C17303" t="str">
        <f>CONCATENATE(A17303,"|",B17303)</f>
        <v>|</v>
      </c>
    </row>
    <row r="17304" spans="3:3" x14ac:dyDescent="0.15">
      <c r="C17304" t="str">
        <f>CONCATENATE(A17304,"|",B17304)</f>
        <v>|</v>
      </c>
    </row>
    <row r="17305" spans="3:3" x14ac:dyDescent="0.15">
      <c r="C17305" t="str">
        <f>CONCATENATE(A17305,"|",B17305)</f>
        <v>|</v>
      </c>
    </row>
    <row r="17306" spans="3:3" x14ac:dyDescent="0.15">
      <c r="C17306" t="str">
        <f>CONCATENATE(A17306,"|",B17306)</f>
        <v>|</v>
      </c>
    </row>
    <row r="17307" spans="3:3" x14ac:dyDescent="0.15">
      <c r="C17307" t="str">
        <f>CONCATENATE(A17307,"|",B17307)</f>
        <v>|</v>
      </c>
    </row>
    <row r="17308" spans="3:3" x14ac:dyDescent="0.15">
      <c r="C17308" t="str">
        <f>CONCATENATE(A17308,"|",B17308)</f>
        <v>|</v>
      </c>
    </row>
    <row r="17309" spans="3:3" x14ac:dyDescent="0.15">
      <c r="C17309" t="str">
        <f>CONCATENATE(A17309,"|",B17309)</f>
        <v>|</v>
      </c>
    </row>
    <row r="17310" spans="3:3" x14ac:dyDescent="0.15">
      <c r="C17310" t="str">
        <f>CONCATENATE(A17310,"|",B17310)</f>
        <v>|</v>
      </c>
    </row>
    <row r="17311" spans="3:3" x14ac:dyDescent="0.15">
      <c r="C17311" t="str">
        <f>CONCATENATE(A17311,"|",B17311)</f>
        <v>|</v>
      </c>
    </row>
    <row r="17312" spans="3:3" x14ac:dyDescent="0.15">
      <c r="C17312" t="str">
        <f>CONCATENATE(A17312,"|",B17312)</f>
        <v>|</v>
      </c>
    </row>
    <row r="17313" spans="3:3" x14ac:dyDescent="0.15">
      <c r="C17313" t="str">
        <f>CONCATENATE(A17313,"|",B17313)</f>
        <v>|</v>
      </c>
    </row>
    <row r="17314" spans="3:3" x14ac:dyDescent="0.15">
      <c r="C17314" t="str">
        <f>CONCATENATE(A17314,"|",B17314)</f>
        <v>|</v>
      </c>
    </row>
    <row r="17315" spans="3:3" x14ac:dyDescent="0.15">
      <c r="C17315" t="str">
        <f>CONCATENATE(A17315,"|",B17315)</f>
        <v>|</v>
      </c>
    </row>
    <row r="17316" spans="3:3" x14ac:dyDescent="0.15">
      <c r="C17316" t="str">
        <f>CONCATENATE(A17316,"|",B17316)</f>
        <v>|</v>
      </c>
    </row>
    <row r="17317" spans="3:3" x14ac:dyDescent="0.15">
      <c r="C17317" t="str">
        <f>CONCATENATE(A17317,"|",B17317)</f>
        <v>|</v>
      </c>
    </row>
    <row r="17318" spans="3:3" x14ac:dyDescent="0.15">
      <c r="C17318" t="str">
        <f>CONCATENATE(A17318,"|",B17318)</f>
        <v>|</v>
      </c>
    </row>
    <row r="17319" spans="3:3" x14ac:dyDescent="0.15">
      <c r="C17319" t="str">
        <f>CONCATENATE(A17319,"|",B17319)</f>
        <v>|</v>
      </c>
    </row>
    <row r="17320" spans="3:3" x14ac:dyDescent="0.15">
      <c r="C17320" t="str">
        <f>CONCATENATE(A17320,"|",B17320)</f>
        <v>|</v>
      </c>
    </row>
    <row r="17321" spans="3:3" x14ac:dyDescent="0.15">
      <c r="C17321" t="str">
        <f>CONCATENATE(A17321,"|",B17321)</f>
        <v>|</v>
      </c>
    </row>
    <row r="17322" spans="3:3" x14ac:dyDescent="0.15">
      <c r="C17322" t="str">
        <f>CONCATENATE(A17322,"|",B17322)</f>
        <v>|</v>
      </c>
    </row>
    <row r="17323" spans="3:3" x14ac:dyDescent="0.15">
      <c r="C17323" t="str">
        <f>CONCATENATE(A17323,"|",B17323)</f>
        <v>|</v>
      </c>
    </row>
    <row r="17324" spans="3:3" x14ac:dyDescent="0.15">
      <c r="C17324" t="str">
        <f>CONCATENATE(A17324,"|",B17324)</f>
        <v>|</v>
      </c>
    </row>
    <row r="17325" spans="3:3" x14ac:dyDescent="0.15">
      <c r="C17325" t="str">
        <f>CONCATENATE(A17325,"|",B17325)</f>
        <v>|</v>
      </c>
    </row>
    <row r="17326" spans="3:3" x14ac:dyDescent="0.15">
      <c r="C17326" t="str">
        <f>CONCATENATE(A17326,"|",B17326)</f>
        <v>|</v>
      </c>
    </row>
    <row r="17327" spans="3:3" x14ac:dyDescent="0.15">
      <c r="C17327" t="str">
        <f>CONCATENATE(A17327,"|",B17327)</f>
        <v>|</v>
      </c>
    </row>
    <row r="17328" spans="3:3" x14ac:dyDescent="0.15">
      <c r="C17328" t="str">
        <f>CONCATENATE(A17328,"|",B17328)</f>
        <v>|</v>
      </c>
    </row>
    <row r="17329" spans="3:3" x14ac:dyDescent="0.15">
      <c r="C17329" t="str">
        <f>CONCATENATE(A17329,"|",B17329)</f>
        <v>|</v>
      </c>
    </row>
    <row r="17330" spans="3:3" x14ac:dyDescent="0.15">
      <c r="C17330" t="str">
        <f>CONCATENATE(A17330,"|",B17330)</f>
        <v>|</v>
      </c>
    </row>
    <row r="17331" spans="3:3" x14ac:dyDescent="0.15">
      <c r="C17331" t="str">
        <f>CONCATENATE(A17331,"|",B17331)</f>
        <v>|</v>
      </c>
    </row>
    <row r="17332" spans="3:3" x14ac:dyDescent="0.15">
      <c r="C17332" t="str">
        <f>CONCATENATE(A17332,"|",B17332)</f>
        <v>|</v>
      </c>
    </row>
    <row r="17333" spans="3:3" x14ac:dyDescent="0.15">
      <c r="C17333" t="str">
        <f>CONCATENATE(A17333,"|",B17333)</f>
        <v>|</v>
      </c>
    </row>
    <row r="17334" spans="3:3" x14ac:dyDescent="0.15">
      <c r="C17334" t="str">
        <f>CONCATENATE(A17334,"|",B17334)</f>
        <v>|</v>
      </c>
    </row>
    <row r="17335" spans="3:3" x14ac:dyDescent="0.15">
      <c r="C17335" t="str">
        <f>CONCATENATE(A17335,"|",B17335)</f>
        <v>|</v>
      </c>
    </row>
    <row r="17336" spans="3:3" x14ac:dyDescent="0.15">
      <c r="C17336" t="str">
        <f>CONCATENATE(A17336,"|",B17336)</f>
        <v>|</v>
      </c>
    </row>
    <row r="17337" spans="3:3" x14ac:dyDescent="0.15">
      <c r="C17337" t="str">
        <f>CONCATENATE(A17337,"|",B17337)</f>
        <v>|</v>
      </c>
    </row>
    <row r="17338" spans="3:3" x14ac:dyDescent="0.15">
      <c r="C17338" t="str">
        <f>CONCATENATE(A17338,"|",B17338)</f>
        <v>|</v>
      </c>
    </row>
    <row r="17339" spans="3:3" x14ac:dyDescent="0.15">
      <c r="C17339" t="str">
        <f>CONCATENATE(A17339,"|",B17339)</f>
        <v>|</v>
      </c>
    </row>
    <row r="17340" spans="3:3" x14ac:dyDescent="0.15">
      <c r="C17340" t="str">
        <f>CONCATENATE(A17340,"|",B17340)</f>
        <v>|</v>
      </c>
    </row>
    <row r="17341" spans="3:3" x14ac:dyDescent="0.15">
      <c r="C17341" t="str">
        <f>CONCATENATE(A17341,"|",B17341)</f>
        <v>|</v>
      </c>
    </row>
    <row r="17342" spans="3:3" x14ac:dyDescent="0.15">
      <c r="C17342" t="str">
        <f>CONCATENATE(A17342,"|",B17342)</f>
        <v>|</v>
      </c>
    </row>
    <row r="17343" spans="3:3" x14ac:dyDescent="0.15">
      <c r="C17343" t="str">
        <f>CONCATENATE(A17343,"|",B17343)</f>
        <v>|</v>
      </c>
    </row>
    <row r="17344" spans="3:3" x14ac:dyDescent="0.15">
      <c r="C17344" t="str">
        <f>CONCATENATE(A17344,"|",B17344)</f>
        <v>|</v>
      </c>
    </row>
    <row r="17345" spans="3:3" x14ac:dyDescent="0.15">
      <c r="C17345" t="str">
        <f>CONCATENATE(A17345,"|",B17345)</f>
        <v>|</v>
      </c>
    </row>
    <row r="17346" spans="3:3" x14ac:dyDescent="0.15">
      <c r="C17346" t="str">
        <f>CONCATENATE(A17346,"|",B17346)</f>
        <v>|</v>
      </c>
    </row>
    <row r="17347" spans="3:3" x14ac:dyDescent="0.15">
      <c r="C17347" t="str">
        <f>CONCATENATE(A17347,"|",B17347)</f>
        <v>|</v>
      </c>
    </row>
    <row r="17348" spans="3:3" x14ac:dyDescent="0.15">
      <c r="C17348" t="str">
        <f>CONCATENATE(A17348,"|",B17348)</f>
        <v>|</v>
      </c>
    </row>
    <row r="17349" spans="3:3" x14ac:dyDescent="0.15">
      <c r="C17349" t="str">
        <f>CONCATENATE(A17349,"|",B17349)</f>
        <v>|</v>
      </c>
    </row>
    <row r="17350" spans="3:3" x14ac:dyDescent="0.15">
      <c r="C17350" t="str">
        <f>CONCATENATE(A17350,"|",B17350)</f>
        <v>|</v>
      </c>
    </row>
    <row r="17351" spans="3:3" x14ac:dyDescent="0.15">
      <c r="C17351" t="str">
        <f>CONCATENATE(A17351,"|",B17351)</f>
        <v>|</v>
      </c>
    </row>
    <row r="17352" spans="3:3" x14ac:dyDescent="0.15">
      <c r="C17352" t="str">
        <f>CONCATENATE(A17352,"|",B17352)</f>
        <v>|</v>
      </c>
    </row>
    <row r="17353" spans="3:3" x14ac:dyDescent="0.15">
      <c r="C17353" t="str">
        <f>CONCATENATE(A17353,"|",B17353)</f>
        <v>|</v>
      </c>
    </row>
    <row r="17354" spans="3:3" x14ac:dyDescent="0.15">
      <c r="C17354" t="str">
        <f>CONCATENATE(A17354,"|",B17354)</f>
        <v>|</v>
      </c>
    </row>
    <row r="17355" spans="3:3" x14ac:dyDescent="0.15">
      <c r="C17355" t="str">
        <f>CONCATENATE(A17355,"|",B17355)</f>
        <v>|</v>
      </c>
    </row>
    <row r="17356" spans="3:3" x14ac:dyDescent="0.15">
      <c r="C17356" t="str">
        <f>CONCATENATE(A17356,"|",B17356)</f>
        <v>|</v>
      </c>
    </row>
    <row r="17357" spans="3:3" x14ac:dyDescent="0.15">
      <c r="C17357" t="str">
        <f>CONCATENATE(A17357,"|",B17357)</f>
        <v>|</v>
      </c>
    </row>
    <row r="17358" spans="3:3" x14ac:dyDescent="0.15">
      <c r="C17358" t="str">
        <f>CONCATENATE(A17358,"|",B17358)</f>
        <v>|</v>
      </c>
    </row>
    <row r="17359" spans="3:3" x14ac:dyDescent="0.15">
      <c r="C17359" t="str">
        <f>CONCATENATE(A17359,"|",B17359)</f>
        <v>|</v>
      </c>
    </row>
    <row r="17360" spans="3:3" x14ac:dyDescent="0.15">
      <c r="C17360" t="str">
        <f>CONCATENATE(A17360,"|",B17360)</f>
        <v>|</v>
      </c>
    </row>
    <row r="17361" spans="3:3" x14ac:dyDescent="0.15">
      <c r="C17361" t="str">
        <f>CONCATENATE(A17361,"|",B17361)</f>
        <v>|</v>
      </c>
    </row>
    <row r="17362" spans="3:3" x14ac:dyDescent="0.15">
      <c r="C17362" t="str">
        <f>CONCATENATE(A17362,"|",B17362)</f>
        <v>|</v>
      </c>
    </row>
    <row r="17363" spans="3:3" x14ac:dyDescent="0.15">
      <c r="C17363" t="str">
        <f>CONCATENATE(A17363,"|",B17363)</f>
        <v>|</v>
      </c>
    </row>
    <row r="17364" spans="3:3" x14ac:dyDescent="0.15">
      <c r="C17364" t="str">
        <f>CONCATENATE(A17364,"|",B17364)</f>
        <v>|</v>
      </c>
    </row>
    <row r="17365" spans="3:3" x14ac:dyDescent="0.15">
      <c r="C17365" t="str">
        <f>CONCATENATE(A17365,"|",B17365)</f>
        <v>|</v>
      </c>
    </row>
    <row r="17366" spans="3:3" x14ac:dyDescent="0.15">
      <c r="C17366" t="str">
        <f>CONCATENATE(A17366,"|",B17366)</f>
        <v>|</v>
      </c>
    </row>
    <row r="17367" spans="3:3" x14ac:dyDescent="0.15">
      <c r="C17367" t="str">
        <f>CONCATENATE(A17367,"|",B17367)</f>
        <v>|</v>
      </c>
    </row>
    <row r="17368" spans="3:3" x14ac:dyDescent="0.15">
      <c r="C17368" t="str">
        <f>CONCATENATE(A17368,"|",B17368)</f>
        <v>|</v>
      </c>
    </row>
    <row r="17369" spans="3:3" x14ac:dyDescent="0.15">
      <c r="C17369" t="str">
        <f>CONCATENATE(A17369,"|",B17369)</f>
        <v>|</v>
      </c>
    </row>
    <row r="17370" spans="3:3" x14ac:dyDescent="0.15">
      <c r="C17370" t="str">
        <f>CONCATENATE(A17370,"|",B17370)</f>
        <v>|</v>
      </c>
    </row>
    <row r="17371" spans="3:3" x14ac:dyDescent="0.15">
      <c r="C17371" t="str">
        <f>CONCATENATE(A17371,"|",B17371)</f>
        <v>|</v>
      </c>
    </row>
    <row r="17372" spans="3:3" x14ac:dyDescent="0.15">
      <c r="C17372" t="str">
        <f>CONCATENATE(A17372,"|",B17372)</f>
        <v>|</v>
      </c>
    </row>
    <row r="17373" spans="3:3" x14ac:dyDescent="0.15">
      <c r="C17373" t="str">
        <f>CONCATENATE(A17373,"|",B17373)</f>
        <v>|</v>
      </c>
    </row>
    <row r="17374" spans="3:3" x14ac:dyDescent="0.15">
      <c r="C17374" t="str">
        <f>CONCATENATE(A17374,"|",B17374)</f>
        <v>|</v>
      </c>
    </row>
    <row r="17375" spans="3:3" x14ac:dyDescent="0.15">
      <c r="C17375" t="str">
        <f>CONCATENATE(A17375,"|",B17375)</f>
        <v>|</v>
      </c>
    </row>
    <row r="17376" spans="3:3" x14ac:dyDescent="0.15">
      <c r="C17376" t="str">
        <f>CONCATENATE(A17376,"|",B17376)</f>
        <v>|</v>
      </c>
    </row>
    <row r="17377" spans="3:3" x14ac:dyDescent="0.15">
      <c r="C17377" t="str">
        <f>CONCATENATE(A17377,"|",B17377)</f>
        <v>|</v>
      </c>
    </row>
    <row r="17378" spans="3:3" x14ac:dyDescent="0.15">
      <c r="C17378" t="str">
        <f>CONCATENATE(A17378,"|",B17378)</f>
        <v>|</v>
      </c>
    </row>
    <row r="17379" spans="3:3" x14ac:dyDescent="0.15">
      <c r="C17379" t="str">
        <f>CONCATENATE(A17379,"|",B17379)</f>
        <v>|</v>
      </c>
    </row>
    <row r="17380" spans="3:3" x14ac:dyDescent="0.15">
      <c r="C17380" t="str">
        <f>CONCATENATE(A17380,"|",B17380)</f>
        <v>|</v>
      </c>
    </row>
    <row r="17381" spans="3:3" x14ac:dyDescent="0.15">
      <c r="C17381" t="str">
        <f>CONCATENATE(A17381,"|",B17381)</f>
        <v>|</v>
      </c>
    </row>
    <row r="17382" spans="3:3" x14ac:dyDescent="0.15">
      <c r="C17382" t="str">
        <f>CONCATENATE(A17382,"|",B17382)</f>
        <v>|</v>
      </c>
    </row>
    <row r="17383" spans="3:3" x14ac:dyDescent="0.15">
      <c r="C17383" t="str">
        <f>CONCATENATE(A17383,"|",B17383)</f>
        <v>|</v>
      </c>
    </row>
    <row r="17384" spans="3:3" x14ac:dyDescent="0.15">
      <c r="C17384" t="str">
        <f>CONCATENATE(A17384,"|",B17384)</f>
        <v>|</v>
      </c>
    </row>
    <row r="17385" spans="3:3" x14ac:dyDescent="0.15">
      <c r="C17385" t="str">
        <f>CONCATENATE(A17385,"|",B17385)</f>
        <v>|</v>
      </c>
    </row>
    <row r="17386" spans="3:3" x14ac:dyDescent="0.15">
      <c r="C17386" t="str">
        <f>CONCATENATE(A17386,"|",B17386)</f>
        <v>|</v>
      </c>
    </row>
    <row r="17387" spans="3:3" x14ac:dyDescent="0.15">
      <c r="C17387" t="str">
        <f>CONCATENATE(A17387,"|",B17387)</f>
        <v>|</v>
      </c>
    </row>
    <row r="17388" spans="3:3" x14ac:dyDescent="0.15">
      <c r="C17388" t="str">
        <f>CONCATENATE(A17388,"|",B17388)</f>
        <v>|</v>
      </c>
    </row>
    <row r="17389" spans="3:3" x14ac:dyDescent="0.15">
      <c r="C17389" t="str">
        <f>CONCATENATE(A17389,"|",B17389)</f>
        <v>|</v>
      </c>
    </row>
    <row r="17390" spans="3:3" x14ac:dyDescent="0.15">
      <c r="C17390" t="str">
        <f>CONCATENATE(A17390,"|",B17390)</f>
        <v>|</v>
      </c>
    </row>
    <row r="17391" spans="3:3" x14ac:dyDescent="0.15">
      <c r="C17391" t="str">
        <f>CONCATENATE(A17391,"|",B17391)</f>
        <v>|</v>
      </c>
    </row>
    <row r="17392" spans="3:3" x14ac:dyDescent="0.15">
      <c r="C17392" t="str">
        <f>CONCATENATE(A17392,"|",B17392)</f>
        <v>|</v>
      </c>
    </row>
    <row r="17393" spans="3:3" x14ac:dyDescent="0.15">
      <c r="C17393" t="str">
        <f>CONCATENATE(A17393,"|",B17393)</f>
        <v>|</v>
      </c>
    </row>
    <row r="17394" spans="3:3" x14ac:dyDescent="0.15">
      <c r="C17394" t="str">
        <f>CONCATENATE(A17394,"|",B17394)</f>
        <v>|</v>
      </c>
    </row>
    <row r="17395" spans="3:3" x14ac:dyDescent="0.15">
      <c r="C17395" t="str">
        <f>CONCATENATE(A17395,"|",B17395)</f>
        <v>|</v>
      </c>
    </row>
    <row r="17396" spans="3:3" x14ac:dyDescent="0.15">
      <c r="C17396" t="str">
        <f>CONCATENATE(A17396,"|",B17396)</f>
        <v>|</v>
      </c>
    </row>
    <row r="17397" spans="3:3" x14ac:dyDescent="0.15">
      <c r="C17397" t="str">
        <f>CONCATENATE(A17397,"|",B17397)</f>
        <v>|</v>
      </c>
    </row>
    <row r="17398" spans="3:3" x14ac:dyDescent="0.15">
      <c r="C17398" t="str">
        <f>CONCATENATE(A17398,"|",B17398)</f>
        <v>|</v>
      </c>
    </row>
    <row r="17399" spans="3:3" x14ac:dyDescent="0.15">
      <c r="C17399" t="str">
        <f>CONCATENATE(A17399,"|",B17399)</f>
        <v>|</v>
      </c>
    </row>
    <row r="17400" spans="3:3" x14ac:dyDescent="0.15">
      <c r="C17400" t="str">
        <f>CONCATENATE(A17400,"|",B17400)</f>
        <v>|</v>
      </c>
    </row>
    <row r="17401" spans="3:3" x14ac:dyDescent="0.15">
      <c r="C17401" t="str">
        <f>CONCATENATE(A17401,"|",B17401)</f>
        <v>|</v>
      </c>
    </row>
    <row r="17402" spans="3:3" x14ac:dyDescent="0.15">
      <c r="C17402" t="str">
        <f>CONCATENATE(A17402,"|",B17402)</f>
        <v>|</v>
      </c>
    </row>
    <row r="17403" spans="3:3" x14ac:dyDescent="0.15">
      <c r="C17403" t="str">
        <f>CONCATENATE(A17403,"|",B17403)</f>
        <v>|</v>
      </c>
    </row>
    <row r="17404" spans="3:3" x14ac:dyDescent="0.15">
      <c r="C17404" t="str">
        <f>CONCATENATE(A17404,"|",B17404)</f>
        <v>|</v>
      </c>
    </row>
    <row r="17405" spans="3:3" x14ac:dyDescent="0.15">
      <c r="C17405" t="str">
        <f>CONCATENATE(A17405,"|",B17405)</f>
        <v>|</v>
      </c>
    </row>
    <row r="17406" spans="3:3" x14ac:dyDescent="0.15">
      <c r="C17406" t="str">
        <f>CONCATENATE(A17406,"|",B17406)</f>
        <v>|</v>
      </c>
    </row>
    <row r="17407" spans="3:3" x14ac:dyDescent="0.15">
      <c r="C17407" t="str">
        <f>CONCATENATE(A17407,"|",B17407)</f>
        <v>|</v>
      </c>
    </row>
    <row r="17408" spans="3:3" x14ac:dyDescent="0.15">
      <c r="C17408" t="str">
        <f>CONCATENATE(A17408,"|",B17408)</f>
        <v>|</v>
      </c>
    </row>
    <row r="17409" spans="3:3" x14ac:dyDescent="0.15">
      <c r="C17409" t="str">
        <f>CONCATENATE(A17409,"|",B17409)</f>
        <v>|</v>
      </c>
    </row>
    <row r="17410" spans="3:3" x14ac:dyDescent="0.15">
      <c r="C17410" t="str">
        <f>CONCATENATE(A17410,"|",B17410)</f>
        <v>|</v>
      </c>
    </row>
    <row r="17411" spans="3:3" x14ac:dyDescent="0.15">
      <c r="C17411" t="str">
        <f>CONCATENATE(A17411,"|",B17411)</f>
        <v>|</v>
      </c>
    </row>
    <row r="17412" spans="3:3" x14ac:dyDescent="0.15">
      <c r="C17412" t="str">
        <f>CONCATENATE(A17412,"|",B17412)</f>
        <v>|</v>
      </c>
    </row>
    <row r="17413" spans="3:3" x14ac:dyDescent="0.15">
      <c r="C17413" t="str">
        <f>CONCATENATE(A17413,"|",B17413)</f>
        <v>|</v>
      </c>
    </row>
    <row r="17414" spans="3:3" x14ac:dyDescent="0.15">
      <c r="C17414" t="str">
        <f>CONCATENATE(A17414,"|",B17414)</f>
        <v>|</v>
      </c>
    </row>
    <row r="17415" spans="3:3" x14ac:dyDescent="0.15">
      <c r="C17415" t="str">
        <f>CONCATENATE(A17415,"|",B17415)</f>
        <v>|</v>
      </c>
    </row>
    <row r="17416" spans="3:3" x14ac:dyDescent="0.15">
      <c r="C17416" t="str">
        <f>CONCATENATE(A17416,"|",B17416)</f>
        <v>|</v>
      </c>
    </row>
    <row r="17417" spans="3:3" x14ac:dyDescent="0.15">
      <c r="C17417" t="str">
        <f>CONCATENATE(A17417,"|",B17417)</f>
        <v>|</v>
      </c>
    </row>
    <row r="17418" spans="3:3" x14ac:dyDescent="0.15">
      <c r="C17418" t="str">
        <f>CONCATENATE(A17418,"|",B17418)</f>
        <v>|</v>
      </c>
    </row>
    <row r="17419" spans="3:3" x14ac:dyDescent="0.15">
      <c r="C17419" t="str">
        <f>CONCATENATE(A17419,"|",B17419)</f>
        <v>|</v>
      </c>
    </row>
    <row r="17420" spans="3:3" x14ac:dyDescent="0.15">
      <c r="C17420" t="str">
        <f>CONCATENATE(A17420,"|",B17420)</f>
        <v>|</v>
      </c>
    </row>
    <row r="17421" spans="3:3" x14ac:dyDescent="0.15">
      <c r="C17421" t="str">
        <f>CONCATENATE(A17421,"|",B17421)</f>
        <v>|</v>
      </c>
    </row>
    <row r="17422" spans="3:3" x14ac:dyDescent="0.15">
      <c r="C17422" t="str">
        <f>CONCATENATE(A17422,"|",B17422)</f>
        <v>|</v>
      </c>
    </row>
    <row r="17423" spans="3:3" x14ac:dyDescent="0.15">
      <c r="C17423" t="str">
        <f>CONCATENATE(A17423,"|",B17423)</f>
        <v>|</v>
      </c>
    </row>
    <row r="17424" spans="3:3" x14ac:dyDescent="0.15">
      <c r="C17424" t="str">
        <f>CONCATENATE(A17424,"|",B17424)</f>
        <v>|</v>
      </c>
    </row>
    <row r="17425" spans="3:3" x14ac:dyDescent="0.15">
      <c r="C17425" t="str">
        <f>CONCATENATE(A17425,"|",B17425)</f>
        <v>|</v>
      </c>
    </row>
    <row r="17426" spans="3:3" x14ac:dyDescent="0.15">
      <c r="C17426" t="str">
        <f>CONCATENATE(A17426,"|",B17426)</f>
        <v>|</v>
      </c>
    </row>
    <row r="17427" spans="3:3" x14ac:dyDescent="0.15">
      <c r="C17427" t="str">
        <f>CONCATENATE(A17427,"|",B17427)</f>
        <v>|</v>
      </c>
    </row>
    <row r="17428" spans="3:3" x14ac:dyDescent="0.15">
      <c r="C17428" t="str">
        <f>CONCATENATE(A17428,"|",B17428)</f>
        <v>|</v>
      </c>
    </row>
    <row r="17429" spans="3:3" x14ac:dyDescent="0.15">
      <c r="C17429" t="str">
        <f>CONCATENATE(A17429,"|",B17429)</f>
        <v>|</v>
      </c>
    </row>
    <row r="17430" spans="3:3" x14ac:dyDescent="0.15">
      <c r="C17430" t="str">
        <f>CONCATENATE(A17430,"|",B17430)</f>
        <v>|</v>
      </c>
    </row>
    <row r="17431" spans="3:3" x14ac:dyDescent="0.15">
      <c r="C17431" t="str">
        <f>CONCATENATE(A17431,"|",B17431)</f>
        <v>|</v>
      </c>
    </row>
    <row r="17432" spans="3:3" x14ac:dyDescent="0.15">
      <c r="C17432" t="str">
        <f>CONCATENATE(A17432,"|",B17432)</f>
        <v>|</v>
      </c>
    </row>
    <row r="17433" spans="3:3" x14ac:dyDescent="0.15">
      <c r="C17433" t="str">
        <f>CONCATENATE(A17433,"|",B17433)</f>
        <v>|</v>
      </c>
    </row>
    <row r="17434" spans="3:3" x14ac:dyDescent="0.15">
      <c r="C17434" t="str">
        <f>CONCATENATE(A17434,"|",B17434)</f>
        <v>|</v>
      </c>
    </row>
    <row r="17435" spans="3:3" x14ac:dyDescent="0.15">
      <c r="C17435" t="str">
        <f>CONCATENATE(A17435,"|",B17435)</f>
        <v>|</v>
      </c>
    </row>
    <row r="17436" spans="3:3" x14ac:dyDescent="0.15">
      <c r="C17436" t="str">
        <f>CONCATENATE(A17436,"|",B17436)</f>
        <v>|</v>
      </c>
    </row>
    <row r="17437" spans="3:3" x14ac:dyDescent="0.15">
      <c r="C17437" t="str">
        <f>CONCATENATE(A17437,"|",B17437)</f>
        <v>|</v>
      </c>
    </row>
    <row r="17438" spans="3:3" x14ac:dyDescent="0.15">
      <c r="C17438" t="str">
        <f>CONCATENATE(A17438,"|",B17438)</f>
        <v>|</v>
      </c>
    </row>
    <row r="17439" spans="3:3" x14ac:dyDescent="0.15">
      <c r="C17439" t="str">
        <f>CONCATENATE(A17439,"|",B17439)</f>
        <v>|</v>
      </c>
    </row>
    <row r="17440" spans="3:3" x14ac:dyDescent="0.15">
      <c r="C17440" t="str">
        <f>CONCATENATE(A17440,"|",B17440)</f>
        <v>|</v>
      </c>
    </row>
    <row r="17441" spans="3:3" x14ac:dyDescent="0.15">
      <c r="C17441" t="str">
        <f>CONCATENATE(A17441,"|",B17441)</f>
        <v>|</v>
      </c>
    </row>
    <row r="17442" spans="3:3" x14ac:dyDescent="0.15">
      <c r="C17442" t="str">
        <f>CONCATENATE(A17442,"|",B17442)</f>
        <v>|</v>
      </c>
    </row>
    <row r="17443" spans="3:3" x14ac:dyDescent="0.15">
      <c r="C17443" t="str">
        <f>CONCATENATE(A17443,"|",B17443)</f>
        <v>|</v>
      </c>
    </row>
    <row r="17444" spans="3:3" x14ac:dyDescent="0.15">
      <c r="C17444" t="str">
        <f>CONCATENATE(A17444,"|",B17444)</f>
        <v>|</v>
      </c>
    </row>
    <row r="17445" spans="3:3" x14ac:dyDescent="0.15">
      <c r="C17445" t="str">
        <f>CONCATENATE(A17445,"|",B17445)</f>
        <v>|</v>
      </c>
    </row>
    <row r="17446" spans="3:3" x14ac:dyDescent="0.15">
      <c r="C17446" t="str">
        <f>CONCATENATE(A17446,"|",B17446)</f>
        <v>|</v>
      </c>
    </row>
    <row r="17447" spans="3:3" x14ac:dyDescent="0.15">
      <c r="C17447" t="str">
        <f>CONCATENATE(A17447,"|",B17447)</f>
        <v>|</v>
      </c>
    </row>
    <row r="17448" spans="3:3" x14ac:dyDescent="0.15">
      <c r="C17448" t="str">
        <f>CONCATENATE(A17448,"|",B17448)</f>
        <v>|</v>
      </c>
    </row>
    <row r="17449" spans="3:3" x14ac:dyDescent="0.15">
      <c r="C17449" t="str">
        <f>CONCATENATE(A17449,"|",B17449)</f>
        <v>|</v>
      </c>
    </row>
    <row r="17450" spans="3:3" x14ac:dyDescent="0.15">
      <c r="C17450" t="str">
        <f>CONCATENATE(A17450,"|",B17450)</f>
        <v>|</v>
      </c>
    </row>
    <row r="17451" spans="3:3" x14ac:dyDescent="0.15">
      <c r="C17451" t="str">
        <f>CONCATENATE(A17451,"|",B17451)</f>
        <v>|</v>
      </c>
    </row>
    <row r="17452" spans="3:3" x14ac:dyDescent="0.15">
      <c r="C17452" t="str">
        <f>CONCATENATE(A17452,"|",B17452)</f>
        <v>|</v>
      </c>
    </row>
    <row r="17453" spans="3:3" x14ac:dyDescent="0.15">
      <c r="C17453" t="str">
        <f>CONCATENATE(A17453,"|",B17453)</f>
        <v>|</v>
      </c>
    </row>
    <row r="17454" spans="3:3" x14ac:dyDescent="0.15">
      <c r="C17454" t="str">
        <f>CONCATENATE(A17454,"|",B17454)</f>
        <v>|</v>
      </c>
    </row>
    <row r="17455" spans="3:3" x14ac:dyDescent="0.15">
      <c r="C17455" t="str">
        <f>CONCATENATE(A17455,"|",B17455)</f>
        <v>|</v>
      </c>
    </row>
    <row r="17456" spans="3:3" x14ac:dyDescent="0.15">
      <c r="C17456" t="str">
        <f>CONCATENATE(A17456,"|",B17456)</f>
        <v>|</v>
      </c>
    </row>
    <row r="17457" spans="3:3" x14ac:dyDescent="0.15">
      <c r="C17457" t="str">
        <f>CONCATENATE(A17457,"|",B17457)</f>
        <v>|</v>
      </c>
    </row>
    <row r="17458" spans="3:3" x14ac:dyDescent="0.15">
      <c r="C17458" t="str">
        <f>CONCATENATE(A17458,"|",B17458)</f>
        <v>|</v>
      </c>
    </row>
    <row r="17459" spans="3:3" x14ac:dyDescent="0.15">
      <c r="C17459" t="str">
        <f>CONCATENATE(A17459,"|",B17459)</f>
        <v>|</v>
      </c>
    </row>
    <row r="17460" spans="3:3" x14ac:dyDescent="0.15">
      <c r="C17460" t="str">
        <f>CONCATENATE(A17460,"|",B17460)</f>
        <v>|</v>
      </c>
    </row>
    <row r="17461" spans="3:3" x14ac:dyDescent="0.15">
      <c r="C17461" t="str">
        <f>CONCATENATE(A17461,"|",B17461)</f>
        <v>|</v>
      </c>
    </row>
    <row r="17462" spans="3:3" x14ac:dyDescent="0.15">
      <c r="C17462" t="str">
        <f>CONCATENATE(A17462,"|",B17462)</f>
        <v>|</v>
      </c>
    </row>
    <row r="17463" spans="3:3" x14ac:dyDescent="0.15">
      <c r="C17463" t="str">
        <f>CONCATENATE(A17463,"|",B17463)</f>
        <v>|</v>
      </c>
    </row>
    <row r="17464" spans="3:3" x14ac:dyDescent="0.15">
      <c r="C17464" t="str">
        <f>CONCATENATE(A17464,"|",B17464)</f>
        <v>|</v>
      </c>
    </row>
    <row r="17465" spans="3:3" x14ac:dyDescent="0.15">
      <c r="C17465" t="str">
        <f>CONCATENATE(A17465,"|",B17465)</f>
        <v>|</v>
      </c>
    </row>
    <row r="17466" spans="3:3" x14ac:dyDescent="0.15">
      <c r="C17466" t="str">
        <f>CONCATENATE(A17466,"|",B17466)</f>
        <v>|</v>
      </c>
    </row>
    <row r="17467" spans="3:3" x14ac:dyDescent="0.15">
      <c r="C17467" t="str">
        <f>CONCATENATE(A17467,"|",B17467)</f>
        <v>|</v>
      </c>
    </row>
    <row r="17468" spans="3:3" x14ac:dyDescent="0.15">
      <c r="C17468" t="str">
        <f>CONCATENATE(A17468,"|",B17468)</f>
        <v>|</v>
      </c>
    </row>
    <row r="17469" spans="3:3" x14ac:dyDescent="0.15">
      <c r="C17469" t="str">
        <f>CONCATENATE(A17469,"|",B17469)</f>
        <v>|</v>
      </c>
    </row>
    <row r="17470" spans="3:3" x14ac:dyDescent="0.15">
      <c r="C17470" t="str">
        <f>CONCATENATE(A17470,"|",B17470)</f>
        <v>|</v>
      </c>
    </row>
    <row r="17471" spans="3:3" x14ac:dyDescent="0.15">
      <c r="C17471" t="str">
        <f>CONCATENATE(A17471,"|",B17471)</f>
        <v>|</v>
      </c>
    </row>
    <row r="17472" spans="3:3" x14ac:dyDescent="0.15">
      <c r="C17472" t="str">
        <f>CONCATENATE(A17472,"|",B17472)</f>
        <v>|</v>
      </c>
    </row>
    <row r="17473" spans="3:3" x14ac:dyDescent="0.15">
      <c r="C17473" t="str">
        <f>CONCATENATE(A17473,"|",B17473)</f>
        <v>|</v>
      </c>
    </row>
    <row r="17474" spans="3:3" x14ac:dyDescent="0.15">
      <c r="C17474" t="str">
        <f>CONCATENATE(A17474,"|",B17474)</f>
        <v>|</v>
      </c>
    </row>
    <row r="17475" spans="3:3" x14ac:dyDescent="0.15">
      <c r="C17475" t="str">
        <f>CONCATENATE(A17475,"|",B17475)</f>
        <v>|</v>
      </c>
    </row>
    <row r="17476" spans="3:3" x14ac:dyDescent="0.15">
      <c r="C17476" t="str">
        <f>CONCATENATE(A17476,"|",B17476)</f>
        <v>|</v>
      </c>
    </row>
    <row r="17477" spans="3:3" x14ac:dyDescent="0.15">
      <c r="C17477" t="str">
        <f>CONCATENATE(A17477,"|",B17477)</f>
        <v>|</v>
      </c>
    </row>
    <row r="17478" spans="3:3" x14ac:dyDescent="0.15">
      <c r="C17478" t="str">
        <f>CONCATENATE(A17478,"|",B17478)</f>
        <v>|</v>
      </c>
    </row>
    <row r="17479" spans="3:3" x14ac:dyDescent="0.15">
      <c r="C17479" t="str">
        <f>CONCATENATE(A17479,"|",B17479)</f>
        <v>|</v>
      </c>
    </row>
    <row r="17480" spans="3:3" x14ac:dyDescent="0.15">
      <c r="C17480" t="str">
        <f>CONCATENATE(A17480,"|",B17480)</f>
        <v>|</v>
      </c>
    </row>
    <row r="17481" spans="3:3" x14ac:dyDescent="0.15">
      <c r="C17481" t="str">
        <f>CONCATENATE(A17481,"|",B17481)</f>
        <v>|</v>
      </c>
    </row>
    <row r="17482" spans="3:3" x14ac:dyDescent="0.15">
      <c r="C17482" t="str">
        <f>CONCATENATE(A17482,"|",B17482)</f>
        <v>|</v>
      </c>
    </row>
    <row r="17483" spans="3:3" x14ac:dyDescent="0.15">
      <c r="C17483" t="str">
        <f>CONCATENATE(A17483,"|",B17483)</f>
        <v>|</v>
      </c>
    </row>
    <row r="17484" spans="3:3" x14ac:dyDescent="0.15">
      <c r="C17484" t="str">
        <f>CONCATENATE(A17484,"|",B17484)</f>
        <v>|</v>
      </c>
    </row>
    <row r="17485" spans="3:3" x14ac:dyDescent="0.15">
      <c r="C17485" t="str">
        <f>CONCATENATE(A17485,"|",B17485)</f>
        <v>|</v>
      </c>
    </row>
    <row r="17486" spans="3:3" x14ac:dyDescent="0.15">
      <c r="C17486" t="str">
        <f>CONCATENATE(A17486,"|",B17486)</f>
        <v>|</v>
      </c>
    </row>
    <row r="17487" spans="3:3" x14ac:dyDescent="0.15">
      <c r="C17487" t="str">
        <f>CONCATENATE(A17487,"|",B17487)</f>
        <v>|</v>
      </c>
    </row>
    <row r="17488" spans="3:3" x14ac:dyDescent="0.15">
      <c r="C17488" t="str">
        <f>CONCATENATE(A17488,"|",B17488)</f>
        <v>|</v>
      </c>
    </row>
    <row r="17489" spans="3:3" x14ac:dyDescent="0.15">
      <c r="C17489" t="str">
        <f>CONCATENATE(A17489,"|",B17489)</f>
        <v>|</v>
      </c>
    </row>
    <row r="17490" spans="3:3" x14ac:dyDescent="0.15">
      <c r="C17490" t="str">
        <f>CONCATENATE(A17490,"|",B17490)</f>
        <v>|</v>
      </c>
    </row>
    <row r="17491" spans="3:3" x14ac:dyDescent="0.15">
      <c r="C17491" t="str">
        <f>CONCATENATE(A17491,"|",B17491)</f>
        <v>|</v>
      </c>
    </row>
    <row r="17492" spans="3:3" x14ac:dyDescent="0.15">
      <c r="C17492" t="str">
        <f>CONCATENATE(A17492,"|",B17492)</f>
        <v>|</v>
      </c>
    </row>
    <row r="17493" spans="3:3" x14ac:dyDescent="0.15">
      <c r="C17493" t="str">
        <f>CONCATENATE(A17493,"|",B17493)</f>
        <v>|</v>
      </c>
    </row>
    <row r="17494" spans="3:3" x14ac:dyDescent="0.15">
      <c r="C17494" t="str">
        <f>CONCATENATE(A17494,"|",B17494)</f>
        <v>|</v>
      </c>
    </row>
    <row r="17495" spans="3:3" x14ac:dyDescent="0.15">
      <c r="C17495" t="str">
        <f>CONCATENATE(A17495,"|",B17495)</f>
        <v>|</v>
      </c>
    </row>
    <row r="17496" spans="3:3" x14ac:dyDescent="0.15">
      <c r="C17496" t="str">
        <f>CONCATENATE(A17496,"|",B17496)</f>
        <v>|</v>
      </c>
    </row>
    <row r="17497" spans="3:3" x14ac:dyDescent="0.15">
      <c r="C17497" t="str">
        <f>CONCATENATE(A17497,"|",B17497)</f>
        <v>|</v>
      </c>
    </row>
    <row r="17498" spans="3:3" x14ac:dyDescent="0.15">
      <c r="C17498" t="str">
        <f>CONCATENATE(A17498,"|",B17498)</f>
        <v>|</v>
      </c>
    </row>
    <row r="17499" spans="3:3" x14ac:dyDescent="0.15">
      <c r="C17499" t="str">
        <f>CONCATENATE(A17499,"|",B17499)</f>
        <v>|</v>
      </c>
    </row>
    <row r="17500" spans="3:3" x14ac:dyDescent="0.15">
      <c r="C17500" t="str">
        <f>CONCATENATE(A17500,"|",B17500)</f>
        <v>|</v>
      </c>
    </row>
    <row r="17501" spans="3:3" x14ac:dyDescent="0.15">
      <c r="C17501" t="str">
        <f>CONCATENATE(A17501,"|",B17501)</f>
        <v>|</v>
      </c>
    </row>
    <row r="17502" spans="3:3" x14ac:dyDescent="0.15">
      <c r="C17502" t="str">
        <f>CONCATENATE(A17502,"|",B17502)</f>
        <v>|</v>
      </c>
    </row>
    <row r="17503" spans="3:3" x14ac:dyDescent="0.15">
      <c r="C17503" t="str">
        <f>CONCATENATE(A17503,"|",B17503)</f>
        <v>|</v>
      </c>
    </row>
    <row r="17504" spans="3:3" x14ac:dyDescent="0.15">
      <c r="C17504" t="str">
        <f>CONCATENATE(A17504,"|",B17504)</f>
        <v>|</v>
      </c>
    </row>
    <row r="17505" spans="3:3" x14ac:dyDescent="0.15">
      <c r="C17505" t="str">
        <f>CONCATENATE(A17505,"|",B17505)</f>
        <v>|</v>
      </c>
    </row>
    <row r="17506" spans="3:3" x14ac:dyDescent="0.15">
      <c r="C17506" t="str">
        <f>CONCATENATE(A17506,"|",B17506)</f>
        <v>|</v>
      </c>
    </row>
    <row r="17507" spans="3:3" x14ac:dyDescent="0.15">
      <c r="C17507" t="str">
        <f>CONCATENATE(A17507,"|",B17507)</f>
        <v>|</v>
      </c>
    </row>
    <row r="17508" spans="3:3" x14ac:dyDescent="0.15">
      <c r="C17508" t="str">
        <f>CONCATENATE(A17508,"|",B17508)</f>
        <v>|</v>
      </c>
    </row>
    <row r="17509" spans="3:3" x14ac:dyDescent="0.15">
      <c r="C17509" t="str">
        <f>CONCATENATE(A17509,"|",B17509)</f>
        <v>|</v>
      </c>
    </row>
    <row r="17510" spans="3:3" x14ac:dyDescent="0.15">
      <c r="C17510" t="str">
        <f>CONCATENATE(A17510,"|",B17510)</f>
        <v>|</v>
      </c>
    </row>
    <row r="17511" spans="3:3" x14ac:dyDescent="0.15">
      <c r="C17511" t="str">
        <f>CONCATENATE(A17511,"|",B17511)</f>
        <v>|</v>
      </c>
    </row>
    <row r="17512" spans="3:3" x14ac:dyDescent="0.15">
      <c r="C17512" t="str">
        <f>CONCATENATE(A17512,"|",B17512)</f>
        <v>|</v>
      </c>
    </row>
    <row r="17513" spans="3:3" x14ac:dyDescent="0.15">
      <c r="C17513" t="str">
        <f>CONCATENATE(A17513,"|",B17513)</f>
        <v>|</v>
      </c>
    </row>
    <row r="17514" spans="3:3" x14ac:dyDescent="0.15">
      <c r="C17514" t="str">
        <f>CONCATENATE(A17514,"|",B17514)</f>
        <v>|</v>
      </c>
    </row>
    <row r="17515" spans="3:3" x14ac:dyDescent="0.15">
      <c r="C17515" t="str">
        <f>CONCATENATE(A17515,"|",B17515)</f>
        <v>|</v>
      </c>
    </row>
    <row r="17516" spans="3:3" x14ac:dyDescent="0.15">
      <c r="C17516" t="str">
        <f>CONCATENATE(A17516,"|",B17516)</f>
        <v>|</v>
      </c>
    </row>
    <row r="17517" spans="3:3" x14ac:dyDescent="0.15">
      <c r="C17517" t="str">
        <f>CONCATENATE(A17517,"|",B17517)</f>
        <v>|</v>
      </c>
    </row>
    <row r="17518" spans="3:3" x14ac:dyDescent="0.15">
      <c r="C17518" t="str">
        <f>CONCATENATE(A17518,"|",B17518)</f>
        <v>|</v>
      </c>
    </row>
    <row r="17519" spans="3:3" x14ac:dyDescent="0.15">
      <c r="C17519" t="str">
        <f>CONCATENATE(A17519,"|",B17519)</f>
        <v>|</v>
      </c>
    </row>
    <row r="17520" spans="3:3" x14ac:dyDescent="0.15">
      <c r="C17520" t="str">
        <f>CONCATENATE(A17520,"|",B17520)</f>
        <v>|</v>
      </c>
    </row>
    <row r="17521" spans="3:3" x14ac:dyDescent="0.15">
      <c r="C17521" t="str">
        <f>CONCATENATE(A17521,"|",B17521)</f>
        <v>|</v>
      </c>
    </row>
    <row r="17522" spans="3:3" x14ac:dyDescent="0.15">
      <c r="C17522" t="str">
        <f>CONCATENATE(A17522,"|",B17522)</f>
        <v>|</v>
      </c>
    </row>
    <row r="17523" spans="3:3" x14ac:dyDescent="0.15">
      <c r="C17523" t="str">
        <f>CONCATENATE(A17523,"|",B17523)</f>
        <v>|</v>
      </c>
    </row>
    <row r="17524" spans="3:3" x14ac:dyDescent="0.15">
      <c r="C17524" t="str">
        <f>CONCATENATE(A17524,"|",B17524)</f>
        <v>|</v>
      </c>
    </row>
    <row r="17525" spans="3:3" x14ac:dyDescent="0.15">
      <c r="C17525" t="str">
        <f>CONCATENATE(A17525,"|",B17525)</f>
        <v>|</v>
      </c>
    </row>
    <row r="17526" spans="3:3" x14ac:dyDescent="0.15">
      <c r="C17526" t="str">
        <f>CONCATENATE(A17526,"|",B17526)</f>
        <v>|</v>
      </c>
    </row>
    <row r="17527" spans="3:3" x14ac:dyDescent="0.15">
      <c r="C17527" t="str">
        <f>CONCATENATE(A17527,"|",B17527)</f>
        <v>|</v>
      </c>
    </row>
    <row r="17528" spans="3:3" x14ac:dyDescent="0.15">
      <c r="C17528" t="str">
        <f>CONCATENATE(A17528,"|",B17528)</f>
        <v>|</v>
      </c>
    </row>
    <row r="17529" spans="3:3" x14ac:dyDescent="0.15">
      <c r="C17529" t="str">
        <f>CONCATENATE(A17529,"|",B17529)</f>
        <v>|</v>
      </c>
    </row>
    <row r="17530" spans="3:3" x14ac:dyDescent="0.15">
      <c r="C17530" t="str">
        <f>CONCATENATE(A17530,"|",B17530)</f>
        <v>|</v>
      </c>
    </row>
    <row r="17531" spans="3:3" x14ac:dyDescent="0.15">
      <c r="C17531" t="str">
        <f>CONCATENATE(A17531,"|",B17531)</f>
        <v>|</v>
      </c>
    </row>
    <row r="17532" spans="3:3" x14ac:dyDescent="0.15">
      <c r="C17532" t="str">
        <f>CONCATENATE(A17532,"|",B17532)</f>
        <v>|</v>
      </c>
    </row>
    <row r="17533" spans="3:3" x14ac:dyDescent="0.15">
      <c r="C17533" t="str">
        <f>CONCATENATE(A17533,"|",B17533)</f>
        <v>|</v>
      </c>
    </row>
    <row r="17534" spans="3:3" x14ac:dyDescent="0.15">
      <c r="C17534" t="str">
        <f>CONCATENATE(A17534,"|",B17534)</f>
        <v>|</v>
      </c>
    </row>
    <row r="17535" spans="3:3" x14ac:dyDescent="0.15">
      <c r="C17535" t="str">
        <f>CONCATENATE(A17535,"|",B17535)</f>
        <v>|</v>
      </c>
    </row>
    <row r="17536" spans="3:3" x14ac:dyDescent="0.15">
      <c r="C17536" t="str">
        <f>CONCATENATE(A17536,"|",B17536)</f>
        <v>|</v>
      </c>
    </row>
    <row r="17537" spans="3:3" x14ac:dyDescent="0.15">
      <c r="C17537" t="str">
        <f>CONCATENATE(A17537,"|",B17537)</f>
        <v>|</v>
      </c>
    </row>
    <row r="17538" spans="3:3" x14ac:dyDescent="0.15">
      <c r="C17538" t="str">
        <f>CONCATENATE(A17538,"|",B17538)</f>
        <v>|</v>
      </c>
    </row>
    <row r="17539" spans="3:3" x14ac:dyDescent="0.15">
      <c r="C17539" t="str">
        <f>CONCATENATE(A17539,"|",B17539)</f>
        <v>|</v>
      </c>
    </row>
    <row r="17540" spans="3:3" x14ac:dyDescent="0.15">
      <c r="C17540" t="str">
        <f>CONCATENATE(A17540,"|",B17540)</f>
        <v>|</v>
      </c>
    </row>
    <row r="17541" spans="3:3" x14ac:dyDescent="0.15">
      <c r="C17541" t="str">
        <f>CONCATENATE(A17541,"|",B17541)</f>
        <v>|</v>
      </c>
    </row>
    <row r="17542" spans="3:3" x14ac:dyDescent="0.15">
      <c r="C17542" t="str">
        <f>CONCATENATE(A17542,"|",B17542)</f>
        <v>|</v>
      </c>
    </row>
    <row r="17543" spans="3:3" x14ac:dyDescent="0.15">
      <c r="C17543" t="str">
        <f>CONCATENATE(A17543,"|",B17543)</f>
        <v>|</v>
      </c>
    </row>
    <row r="17544" spans="3:3" x14ac:dyDescent="0.15">
      <c r="C17544" t="str">
        <f>CONCATENATE(A17544,"|",B17544)</f>
        <v>|</v>
      </c>
    </row>
    <row r="17545" spans="3:3" x14ac:dyDescent="0.15">
      <c r="C17545" t="str">
        <f>CONCATENATE(A17545,"|",B17545)</f>
        <v>|</v>
      </c>
    </row>
    <row r="17546" spans="3:3" x14ac:dyDescent="0.15">
      <c r="C17546" t="str">
        <f>CONCATENATE(A17546,"|",B17546)</f>
        <v>|</v>
      </c>
    </row>
    <row r="17547" spans="3:3" x14ac:dyDescent="0.15">
      <c r="C17547" t="str">
        <f>CONCATENATE(A17547,"|",B17547)</f>
        <v>|</v>
      </c>
    </row>
    <row r="17548" spans="3:3" x14ac:dyDescent="0.15">
      <c r="C17548" t="str">
        <f>CONCATENATE(A17548,"|",B17548)</f>
        <v>|</v>
      </c>
    </row>
    <row r="17549" spans="3:3" x14ac:dyDescent="0.15">
      <c r="C17549" t="str">
        <f>CONCATENATE(A17549,"|",B17549)</f>
        <v>|</v>
      </c>
    </row>
    <row r="17550" spans="3:3" x14ac:dyDescent="0.15">
      <c r="C17550" t="str">
        <f>CONCATENATE(A17550,"|",B17550)</f>
        <v>|</v>
      </c>
    </row>
    <row r="17551" spans="3:3" x14ac:dyDescent="0.15">
      <c r="C17551" t="str">
        <f>CONCATENATE(A17551,"|",B17551)</f>
        <v>|</v>
      </c>
    </row>
    <row r="17552" spans="3:3" x14ac:dyDescent="0.15">
      <c r="C17552" t="str">
        <f>CONCATENATE(A17552,"|",B17552)</f>
        <v>|</v>
      </c>
    </row>
    <row r="17553" spans="3:3" x14ac:dyDescent="0.15">
      <c r="C17553" t="str">
        <f>CONCATENATE(A17553,"|",B17553)</f>
        <v>|</v>
      </c>
    </row>
    <row r="17554" spans="3:3" x14ac:dyDescent="0.15">
      <c r="C17554" t="str">
        <f>CONCATENATE(A17554,"|",B17554)</f>
        <v>|</v>
      </c>
    </row>
    <row r="17555" spans="3:3" x14ac:dyDescent="0.15">
      <c r="C17555" t="str">
        <f>CONCATENATE(A17555,"|",B17555)</f>
        <v>|</v>
      </c>
    </row>
    <row r="17556" spans="3:3" x14ac:dyDescent="0.15">
      <c r="C17556" t="str">
        <f>CONCATENATE(A17556,"|",B17556)</f>
        <v>|</v>
      </c>
    </row>
    <row r="17557" spans="3:3" x14ac:dyDescent="0.15">
      <c r="C17557" t="str">
        <f>CONCATENATE(A17557,"|",B17557)</f>
        <v>|</v>
      </c>
    </row>
    <row r="17558" spans="3:3" x14ac:dyDescent="0.15">
      <c r="C17558" t="str">
        <f>CONCATENATE(A17558,"|",B17558)</f>
        <v>|</v>
      </c>
    </row>
    <row r="17559" spans="3:3" x14ac:dyDescent="0.15">
      <c r="C17559" t="str">
        <f>CONCATENATE(A17559,"|",B17559)</f>
        <v>|</v>
      </c>
    </row>
    <row r="17560" spans="3:3" x14ac:dyDescent="0.15">
      <c r="C17560" t="str">
        <f>CONCATENATE(A17560,"|",B17560)</f>
        <v>|</v>
      </c>
    </row>
    <row r="17561" spans="3:3" x14ac:dyDescent="0.15">
      <c r="C17561" t="str">
        <f>CONCATENATE(A17561,"|",B17561)</f>
        <v>|</v>
      </c>
    </row>
    <row r="17562" spans="3:3" x14ac:dyDescent="0.15">
      <c r="C17562" t="str">
        <f>CONCATENATE(A17562,"|",B17562)</f>
        <v>|</v>
      </c>
    </row>
    <row r="17563" spans="3:3" x14ac:dyDescent="0.15">
      <c r="C17563" t="str">
        <f>CONCATENATE(A17563,"|",B17563)</f>
        <v>|</v>
      </c>
    </row>
    <row r="17564" spans="3:3" x14ac:dyDescent="0.15">
      <c r="C17564" t="str">
        <f>CONCATENATE(A17564,"|",B17564)</f>
        <v>|</v>
      </c>
    </row>
    <row r="17565" spans="3:3" x14ac:dyDescent="0.15">
      <c r="C17565" t="str">
        <f>CONCATENATE(A17565,"|",B17565)</f>
        <v>|</v>
      </c>
    </row>
    <row r="17566" spans="3:3" x14ac:dyDescent="0.15">
      <c r="C17566" t="str">
        <f>CONCATENATE(A17566,"|",B17566)</f>
        <v>|</v>
      </c>
    </row>
    <row r="17567" spans="3:3" x14ac:dyDescent="0.15">
      <c r="C17567" t="str">
        <f>CONCATENATE(A17567,"|",B17567)</f>
        <v>|</v>
      </c>
    </row>
    <row r="17568" spans="3:3" x14ac:dyDescent="0.15">
      <c r="C17568" t="str">
        <f>CONCATENATE(A17568,"|",B17568)</f>
        <v>|</v>
      </c>
    </row>
    <row r="17569" spans="3:3" x14ac:dyDescent="0.15">
      <c r="C17569" t="str">
        <f>CONCATENATE(A17569,"|",B17569)</f>
        <v>|</v>
      </c>
    </row>
    <row r="17570" spans="3:3" x14ac:dyDescent="0.15">
      <c r="C17570" t="str">
        <f>CONCATENATE(A17570,"|",B17570)</f>
        <v>|</v>
      </c>
    </row>
    <row r="17571" spans="3:3" x14ac:dyDescent="0.15">
      <c r="C17571" t="str">
        <f>CONCATENATE(A17571,"|",B17571)</f>
        <v>|</v>
      </c>
    </row>
    <row r="17572" spans="3:3" x14ac:dyDescent="0.15">
      <c r="C17572" t="str">
        <f>CONCATENATE(A17572,"|",B17572)</f>
        <v>|</v>
      </c>
    </row>
    <row r="17573" spans="3:3" x14ac:dyDescent="0.15">
      <c r="C17573" t="str">
        <f>CONCATENATE(A17573,"|",B17573)</f>
        <v>|</v>
      </c>
    </row>
    <row r="17574" spans="3:3" x14ac:dyDescent="0.15">
      <c r="C17574" t="str">
        <f>CONCATENATE(A17574,"|",B17574)</f>
        <v>|</v>
      </c>
    </row>
    <row r="17575" spans="3:3" x14ac:dyDescent="0.15">
      <c r="C17575" t="str">
        <f>CONCATENATE(A17575,"|",B17575)</f>
        <v>|</v>
      </c>
    </row>
    <row r="17576" spans="3:3" x14ac:dyDescent="0.15">
      <c r="C17576" t="str">
        <f>CONCATENATE(A17576,"|",B17576)</f>
        <v>|</v>
      </c>
    </row>
    <row r="17577" spans="3:3" x14ac:dyDescent="0.15">
      <c r="C17577" t="str">
        <f>CONCATENATE(A17577,"|",B17577)</f>
        <v>|</v>
      </c>
    </row>
    <row r="17578" spans="3:3" x14ac:dyDescent="0.15">
      <c r="C17578" t="str">
        <f>CONCATENATE(A17578,"|",B17578)</f>
        <v>|</v>
      </c>
    </row>
    <row r="17579" spans="3:3" x14ac:dyDescent="0.15">
      <c r="C17579" t="str">
        <f>CONCATENATE(A17579,"|",B17579)</f>
        <v>|</v>
      </c>
    </row>
    <row r="17580" spans="3:3" x14ac:dyDescent="0.15">
      <c r="C17580" t="str">
        <f>CONCATENATE(A17580,"|",B17580)</f>
        <v>|</v>
      </c>
    </row>
    <row r="17581" spans="3:3" x14ac:dyDescent="0.15">
      <c r="C17581" t="str">
        <f>CONCATENATE(A17581,"|",B17581)</f>
        <v>|</v>
      </c>
    </row>
    <row r="17582" spans="3:3" x14ac:dyDescent="0.15">
      <c r="C17582" t="str">
        <f>CONCATENATE(A17582,"|",B17582)</f>
        <v>|</v>
      </c>
    </row>
    <row r="17583" spans="3:3" x14ac:dyDescent="0.15">
      <c r="C17583" t="str">
        <f>CONCATENATE(A17583,"|",B17583)</f>
        <v>|</v>
      </c>
    </row>
    <row r="17584" spans="3:3" x14ac:dyDescent="0.15">
      <c r="C17584" t="str">
        <f>CONCATENATE(A17584,"|",B17584)</f>
        <v>|</v>
      </c>
    </row>
    <row r="17585" spans="3:3" x14ac:dyDescent="0.15">
      <c r="C17585" t="str">
        <f>CONCATENATE(A17585,"|",B17585)</f>
        <v>|</v>
      </c>
    </row>
    <row r="17586" spans="3:3" x14ac:dyDescent="0.15">
      <c r="C17586" t="str">
        <f>CONCATENATE(A17586,"|",B17586)</f>
        <v>|</v>
      </c>
    </row>
    <row r="17587" spans="3:3" x14ac:dyDescent="0.15">
      <c r="C17587" t="str">
        <f>CONCATENATE(A17587,"|",B17587)</f>
        <v>|</v>
      </c>
    </row>
    <row r="17588" spans="3:3" x14ac:dyDescent="0.15">
      <c r="C17588" t="str">
        <f>CONCATENATE(A17588,"|",B17588)</f>
        <v>|</v>
      </c>
    </row>
    <row r="17589" spans="3:3" x14ac:dyDescent="0.15">
      <c r="C17589" t="str">
        <f>CONCATENATE(A17589,"|",B17589)</f>
        <v>|</v>
      </c>
    </row>
    <row r="17590" spans="3:3" x14ac:dyDescent="0.15">
      <c r="C17590" t="str">
        <f>CONCATENATE(A17590,"|",B17590)</f>
        <v>|</v>
      </c>
    </row>
    <row r="17591" spans="3:3" x14ac:dyDescent="0.15">
      <c r="C17591" t="str">
        <f>CONCATENATE(A17591,"|",B17591)</f>
        <v>|</v>
      </c>
    </row>
    <row r="17592" spans="3:3" x14ac:dyDescent="0.15">
      <c r="C17592" t="str">
        <f>CONCATENATE(A17592,"|",B17592)</f>
        <v>|</v>
      </c>
    </row>
    <row r="17593" spans="3:3" x14ac:dyDescent="0.15">
      <c r="C17593" t="str">
        <f>CONCATENATE(A17593,"|",B17593)</f>
        <v>|</v>
      </c>
    </row>
    <row r="17594" spans="3:3" x14ac:dyDescent="0.15">
      <c r="C17594" t="str">
        <f>CONCATENATE(A17594,"|",B17594)</f>
        <v>|</v>
      </c>
    </row>
    <row r="17595" spans="3:3" x14ac:dyDescent="0.15">
      <c r="C17595" t="str">
        <f>CONCATENATE(A17595,"|",B17595)</f>
        <v>|</v>
      </c>
    </row>
    <row r="17596" spans="3:3" x14ac:dyDescent="0.15">
      <c r="C17596" t="str">
        <f>CONCATENATE(A17596,"|",B17596)</f>
        <v>|</v>
      </c>
    </row>
    <row r="17597" spans="3:3" x14ac:dyDescent="0.15">
      <c r="C17597" t="str">
        <f>CONCATENATE(A17597,"|",B17597)</f>
        <v>|</v>
      </c>
    </row>
    <row r="17598" spans="3:3" x14ac:dyDescent="0.15">
      <c r="C17598" t="str">
        <f>CONCATENATE(A17598,"|",B17598)</f>
        <v>|</v>
      </c>
    </row>
    <row r="17599" spans="3:3" x14ac:dyDescent="0.15">
      <c r="C17599" t="str">
        <f>CONCATENATE(A17599,"|",B17599)</f>
        <v>|</v>
      </c>
    </row>
    <row r="17600" spans="3:3" x14ac:dyDescent="0.15">
      <c r="C17600" t="str">
        <f>CONCATENATE(A17600,"|",B17600)</f>
        <v>|</v>
      </c>
    </row>
    <row r="17601" spans="3:3" x14ac:dyDescent="0.15">
      <c r="C17601" t="str">
        <f>CONCATENATE(A17601,"|",B17601)</f>
        <v>|</v>
      </c>
    </row>
    <row r="17602" spans="3:3" x14ac:dyDescent="0.15">
      <c r="C17602" t="str">
        <f>CONCATENATE(A17602,"|",B17602)</f>
        <v>|</v>
      </c>
    </row>
    <row r="17603" spans="3:3" x14ac:dyDescent="0.15">
      <c r="C17603" t="str">
        <f>CONCATENATE(A17603,"|",B17603)</f>
        <v>|</v>
      </c>
    </row>
    <row r="17604" spans="3:3" x14ac:dyDescent="0.15">
      <c r="C17604" t="str">
        <f>CONCATENATE(A17604,"|",B17604)</f>
        <v>|</v>
      </c>
    </row>
    <row r="17605" spans="3:3" x14ac:dyDescent="0.15">
      <c r="C17605" t="str">
        <f>CONCATENATE(A17605,"|",B17605)</f>
        <v>|</v>
      </c>
    </row>
    <row r="17606" spans="3:3" x14ac:dyDescent="0.15">
      <c r="C17606" t="str">
        <f>CONCATENATE(A17606,"|",B17606)</f>
        <v>|</v>
      </c>
    </row>
    <row r="17607" spans="3:3" x14ac:dyDescent="0.15">
      <c r="C17607" t="str">
        <f>CONCATENATE(A17607,"|",B17607)</f>
        <v>|</v>
      </c>
    </row>
    <row r="17608" spans="3:3" x14ac:dyDescent="0.15">
      <c r="C17608" t="str">
        <f>CONCATENATE(A17608,"|",B17608)</f>
        <v>|</v>
      </c>
    </row>
    <row r="17609" spans="3:3" x14ac:dyDescent="0.15">
      <c r="C17609" t="str">
        <f>CONCATENATE(A17609,"|",B17609)</f>
        <v>|</v>
      </c>
    </row>
    <row r="17610" spans="3:3" x14ac:dyDescent="0.15">
      <c r="C17610" t="str">
        <f>CONCATENATE(A17610,"|",B17610)</f>
        <v>|</v>
      </c>
    </row>
    <row r="17611" spans="3:3" x14ac:dyDescent="0.15">
      <c r="C17611" t="str">
        <f>CONCATENATE(A17611,"|",B17611)</f>
        <v>|</v>
      </c>
    </row>
    <row r="17612" spans="3:3" x14ac:dyDescent="0.15">
      <c r="C17612" t="str">
        <f>CONCATENATE(A17612,"|",B17612)</f>
        <v>|</v>
      </c>
    </row>
    <row r="17613" spans="3:3" x14ac:dyDescent="0.15">
      <c r="C17613" t="str">
        <f>CONCATENATE(A17613,"|",B17613)</f>
        <v>|</v>
      </c>
    </row>
    <row r="17614" spans="3:3" x14ac:dyDescent="0.15">
      <c r="C17614" t="str">
        <f>CONCATENATE(A17614,"|",B17614)</f>
        <v>|</v>
      </c>
    </row>
    <row r="17615" spans="3:3" x14ac:dyDescent="0.15">
      <c r="C17615" t="str">
        <f>CONCATENATE(A17615,"|",B17615)</f>
        <v>|</v>
      </c>
    </row>
    <row r="17616" spans="3:3" x14ac:dyDescent="0.15">
      <c r="C17616" t="str">
        <f>CONCATENATE(A17616,"|",B17616)</f>
        <v>|</v>
      </c>
    </row>
    <row r="17617" spans="3:3" x14ac:dyDescent="0.15">
      <c r="C17617" t="str">
        <f>CONCATENATE(A17617,"|",B17617)</f>
        <v>|</v>
      </c>
    </row>
    <row r="17618" spans="3:3" x14ac:dyDescent="0.15">
      <c r="C17618" t="str">
        <f>CONCATENATE(A17618,"|",B17618)</f>
        <v>|</v>
      </c>
    </row>
    <row r="17619" spans="3:3" x14ac:dyDescent="0.15">
      <c r="C17619" t="str">
        <f>CONCATENATE(A17619,"|",B17619)</f>
        <v>|</v>
      </c>
    </row>
    <row r="17620" spans="3:3" x14ac:dyDescent="0.15">
      <c r="C17620" t="str">
        <f>CONCATENATE(A17620,"|",B17620)</f>
        <v>|</v>
      </c>
    </row>
    <row r="17621" spans="3:3" x14ac:dyDescent="0.15">
      <c r="C17621" t="str">
        <f>CONCATENATE(A17621,"|",B17621)</f>
        <v>|</v>
      </c>
    </row>
    <row r="17622" spans="3:3" x14ac:dyDescent="0.15">
      <c r="C17622" t="str">
        <f>CONCATENATE(A17622,"|",B17622)</f>
        <v>|</v>
      </c>
    </row>
    <row r="17623" spans="3:3" x14ac:dyDescent="0.15">
      <c r="C17623" t="str">
        <f>CONCATENATE(A17623,"|",B17623)</f>
        <v>|</v>
      </c>
    </row>
    <row r="17624" spans="3:3" x14ac:dyDescent="0.15">
      <c r="C17624" t="str">
        <f>CONCATENATE(A17624,"|",B17624)</f>
        <v>|</v>
      </c>
    </row>
    <row r="17625" spans="3:3" x14ac:dyDescent="0.15">
      <c r="C17625" t="str">
        <f>CONCATENATE(A17625,"|",B17625)</f>
        <v>|</v>
      </c>
    </row>
    <row r="17626" spans="3:3" x14ac:dyDescent="0.15">
      <c r="C17626" t="str">
        <f>CONCATENATE(A17626,"|",B17626)</f>
        <v>|</v>
      </c>
    </row>
    <row r="17627" spans="3:3" x14ac:dyDescent="0.15">
      <c r="C17627" t="str">
        <f>CONCATENATE(A17627,"|",B17627)</f>
        <v>|</v>
      </c>
    </row>
    <row r="17628" spans="3:3" x14ac:dyDescent="0.15">
      <c r="C17628" t="str">
        <f>CONCATENATE(A17628,"|",B17628)</f>
        <v>|</v>
      </c>
    </row>
    <row r="17629" spans="3:3" x14ac:dyDescent="0.15">
      <c r="C17629" t="str">
        <f>CONCATENATE(A17629,"|",B17629)</f>
        <v>|</v>
      </c>
    </row>
    <row r="17630" spans="3:3" x14ac:dyDescent="0.15">
      <c r="C17630" t="str">
        <f>CONCATENATE(A17630,"|",B17630)</f>
        <v>|</v>
      </c>
    </row>
    <row r="17631" spans="3:3" x14ac:dyDescent="0.15">
      <c r="C17631" t="str">
        <f>CONCATENATE(A17631,"|",B17631)</f>
        <v>|</v>
      </c>
    </row>
    <row r="17632" spans="3:3" x14ac:dyDescent="0.15">
      <c r="C17632" t="str">
        <f>CONCATENATE(A17632,"|",B17632)</f>
        <v>|</v>
      </c>
    </row>
    <row r="17633" spans="3:3" x14ac:dyDescent="0.15">
      <c r="C17633" t="str">
        <f>CONCATENATE(A17633,"|",B17633)</f>
        <v>|</v>
      </c>
    </row>
    <row r="17634" spans="3:3" x14ac:dyDescent="0.15">
      <c r="C17634" t="str">
        <f>CONCATENATE(A17634,"|",B17634)</f>
        <v>|</v>
      </c>
    </row>
    <row r="17635" spans="3:3" x14ac:dyDescent="0.15">
      <c r="C17635" t="str">
        <f>CONCATENATE(A17635,"|",B17635)</f>
        <v>|</v>
      </c>
    </row>
    <row r="17636" spans="3:3" x14ac:dyDescent="0.15">
      <c r="C17636" t="str">
        <f>CONCATENATE(A17636,"|",B17636)</f>
        <v>|</v>
      </c>
    </row>
    <row r="17637" spans="3:3" x14ac:dyDescent="0.15">
      <c r="C17637" t="str">
        <f>CONCATENATE(A17637,"|",B17637)</f>
        <v>|</v>
      </c>
    </row>
    <row r="17638" spans="3:3" x14ac:dyDescent="0.15">
      <c r="C17638" t="str">
        <f>CONCATENATE(A17638,"|",B17638)</f>
        <v>|</v>
      </c>
    </row>
    <row r="17639" spans="3:3" x14ac:dyDescent="0.15">
      <c r="C17639" t="str">
        <f>CONCATENATE(A17639,"|",B17639)</f>
        <v>|</v>
      </c>
    </row>
    <row r="17640" spans="3:3" x14ac:dyDescent="0.15">
      <c r="C17640" t="str">
        <f>CONCATENATE(A17640,"|",B17640)</f>
        <v>|</v>
      </c>
    </row>
    <row r="17641" spans="3:3" x14ac:dyDescent="0.15">
      <c r="C17641" t="str">
        <f>CONCATENATE(A17641,"|",B17641)</f>
        <v>|</v>
      </c>
    </row>
    <row r="17642" spans="3:3" x14ac:dyDescent="0.15">
      <c r="C17642" t="str">
        <f>CONCATENATE(A17642,"|",B17642)</f>
        <v>|</v>
      </c>
    </row>
    <row r="17643" spans="3:3" x14ac:dyDescent="0.15">
      <c r="C17643" t="str">
        <f>CONCATENATE(A17643,"|",B17643)</f>
        <v>|</v>
      </c>
    </row>
    <row r="17644" spans="3:3" x14ac:dyDescent="0.15">
      <c r="C17644" t="str">
        <f>CONCATENATE(A17644,"|",B17644)</f>
        <v>|</v>
      </c>
    </row>
    <row r="17645" spans="3:3" x14ac:dyDescent="0.15">
      <c r="C17645" t="str">
        <f>CONCATENATE(A17645,"|",B17645)</f>
        <v>|</v>
      </c>
    </row>
    <row r="17646" spans="3:3" x14ac:dyDescent="0.15">
      <c r="C17646" t="str">
        <f>CONCATENATE(A17646,"|",B17646)</f>
        <v>|</v>
      </c>
    </row>
    <row r="17647" spans="3:3" x14ac:dyDescent="0.15">
      <c r="C17647" t="str">
        <f>CONCATENATE(A17647,"|",B17647)</f>
        <v>|</v>
      </c>
    </row>
    <row r="17648" spans="3:3" x14ac:dyDescent="0.15">
      <c r="C17648" t="str">
        <f>CONCATENATE(A17648,"|",B17648)</f>
        <v>|</v>
      </c>
    </row>
    <row r="17649" spans="3:3" x14ac:dyDescent="0.15">
      <c r="C17649" t="str">
        <f>CONCATENATE(A17649,"|",B17649)</f>
        <v>|</v>
      </c>
    </row>
    <row r="17650" spans="3:3" x14ac:dyDescent="0.15">
      <c r="C17650" t="str">
        <f>CONCATENATE(A17650,"|",B17650)</f>
        <v>|</v>
      </c>
    </row>
    <row r="17651" spans="3:3" x14ac:dyDescent="0.15">
      <c r="C17651" t="str">
        <f>CONCATENATE(A17651,"|",B17651)</f>
        <v>|</v>
      </c>
    </row>
    <row r="17652" spans="3:3" x14ac:dyDescent="0.15">
      <c r="C17652" t="str">
        <f>CONCATENATE(A17652,"|",B17652)</f>
        <v>|</v>
      </c>
    </row>
    <row r="17653" spans="3:3" x14ac:dyDescent="0.15">
      <c r="C17653" t="str">
        <f>CONCATENATE(A17653,"|",B17653)</f>
        <v>|</v>
      </c>
    </row>
    <row r="17654" spans="3:3" x14ac:dyDescent="0.15">
      <c r="C17654" t="str">
        <f>CONCATENATE(A17654,"|",B17654)</f>
        <v>|</v>
      </c>
    </row>
    <row r="17655" spans="3:3" x14ac:dyDescent="0.15">
      <c r="C17655" t="str">
        <f>CONCATENATE(A17655,"|",B17655)</f>
        <v>|</v>
      </c>
    </row>
    <row r="17656" spans="3:3" x14ac:dyDescent="0.15">
      <c r="C17656" t="str">
        <f>CONCATENATE(A17656,"|",B17656)</f>
        <v>|</v>
      </c>
    </row>
    <row r="17657" spans="3:3" x14ac:dyDescent="0.15">
      <c r="C17657" t="str">
        <f>CONCATENATE(A17657,"|",B17657)</f>
        <v>|</v>
      </c>
    </row>
    <row r="17658" spans="3:3" x14ac:dyDescent="0.15">
      <c r="C17658" t="str">
        <f>CONCATENATE(A17658,"|",B17658)</f>
        <v>|</v>
      </c>
    </row>
    <row r="17659" spans="3:3" x14ac:dyDescent="0.15">
      <c r="C17659" t="str">
        <f>CONCATENATE(A17659,"|",B17659)</f>
        <v>|</v>
      </c>
    </row>
    <row r="17660" spans="3:3" x14ac:dyDescent="0.15">
      <c r="C17660" t="str">
        <f>CONCATENATE(A17660,"|",B17660)</f>
        <v>|</v>
      </c>
    </row>
    <row r="17661" spans="3:3" x14ac:dyDescent="0.15">
      <c r="C17661" t="str">
        <f>CONCATENATE(A17661,"|",B17661)</f>
        <v>|</v>
      </c>
    </row>
    <row r="17662" spans="3:3" x14ac:dyDescent="0.15">
      <c r="C17662" t="str">
        <f>CONCATENATE(A17662,"|",B17662)</f>
        <v>|</v>
      </c>
    </row>
    <row r="17663" spans="3:3" x14ac:dyDescent="0.15">
      <c r="C17663" t="str">
        <f>CONCATENATE(A17663,"|",B17663)</f>
        <v>|</v>
      </c>
    </row>
    <row r="17664" spans="3:3" x14ac:dyDescent="0.15">
      <c r="C17664" t="str">
        <f>CONCATENATE(A17664,"|",B17664)</f>
        <v>|</v>
      </c>
    </row>
    <row r="17665" spans="3:3" x14ac:dyDescent="0.15">
      <c r="C17665" t="str">
        <f>CONCATENATE(A17665,"|",B17665)</f>
        <v>|</v>
      </c>
    </row>
    <row r="17666" spans="3:3" x14ac:dyDescent="0.15">
      <c r="C17666" t="str">
        <f>CONCATENATE(A17666,"|",B17666)</f>
        <v>|</v>
      </c>
    </row>
    <row r="17667" spans="3:3" x14ac:dyDescent="0.15">
      <c r="C17667" t="str">
        <f>CONCATENATE(A17667,"|",B17667)</f>
        <v>|</v>
      </c>
    </row>
    <row r="17668" spans="3:3" x14ac:dyDescent="0.15">
      <c r="C17668" t="str">
        <f>CONCATENATE(A17668,"|",B17668)</f>
        <v>|</v>
      </c>
    </row>
    <row r="17669" spans="3:3" x14ac:dyDescent="0.15">
      <c r="C17669" t="str">
        <f>CONCATENATE(A17669,"|",B17669)</f>
        <v>|</v>
      </c>
    </row>
    <row r="17670" spans="3:3" x14ac:dyDescent="0.15">
      <c r="C17670" t="str">
        <f>CONCATENATE(A17670,"|",B17670)</f>
        <v>|</v>
      </c>
    </row>
    <row r="17671" spans="3:3" x14ac:dyDescent="0.15">
      <c r="C17671" t="str">
        <f>CONCATENATE(A17671,"|",B17671)</f>
        <v>|</v>
      </c>
    </row>
    <row r="17672" spans="3:3" x14ac:dyDescent="0.15">
      <c r="C17672" t="str">
        <f>CONCATENATE(A17672,"|",B17672)</f>
        <v>|</v>
      </c>
    </row>
    <row r="17673" spans="3:3" x14ac:dyDescent="0.15">
      <c r="C17673" t="str">
        <f>CONCATENATE(A17673,"|",B17673)</f>
        <v>|</v>
      </c>
    </row>
    <row r="17674" spans="3:3" x14ac:dyDescent="0.15">
      <c r="C17674" t="str">
        <f>CONCATENATE(A17674,"|",B17674)</f>
        <v>|</v>
      </c>
    </row>
    <row r="17675" spans="3:3" x14ac:dyDescent="0.15">
      <c r="C17675" t="str">
        <f>CONCATENATE(A17675,"|",B17675)</f>
        <v>|</v>
      </c>
    </row>
    <row r="17676" spans="3:3" x14ac:dyDescent="0.15">
      <c r="C17676" t="str">
        <f>CONCATENATE(A17676,"|",B17676)</f>
        <v>|</v>
      </c>
    </row>
    <row r="17677" spans="3:3" x14ac:dyDescent="0.15">
      <c r="C17677" t="str">
        <f>CONCATENATE(A17677,"|",B17677)</f>
        <v>|</v>
      </c>
    </row>
    <row r="17678" spans="3:3" x14ac:dyDescent="0.15">
      <c r="C17678" t="str">
        <f>CONCATENATE(A17678,"|",B17678)</f>
        <v>|</v>
      </c>
    </row>
    <row r="17679" spans="3:3" x14ac:dyDescent="0.15">
      <c r="C17679" t="str">
        <f>CONCATENATE(A17679,"|",B17679)</f>
        <v>|</v>
      </c>
    </row>
    <row r="17680" spans="3:3" x14ac:dyDescent="0.15">
      <c r="C17680" t="str">
        <f>CONCATENATE(A17680,"|",B17680)</f>
        <v>|</v>
      </c>
    </row>
    <row r="17681" spans="3:3" x14ac:dyDescent="0.15">
      <c r="C17681" t="str">
        <f>CONCATENATE(A17681,"|",B17681)</f>
        <v>|</v>
      </c>
    </row>
    <row r="17682" spans="3:3" x14ac:dyDescent="0.15">
      <c r="C17682" t="str">
        <f>CONCATENATE(A17682,"|",B17682)</f>
        <v>|</v>
      </c>
    </row>
    <row r="17683" spans="3:3" x14ac:dyDescent="0.15">
      <c r="C17683" t="str">
        <f>CONCATENATE(A17683,"|",B17683)</f>
        <v>|</v>
      </c>
    </row>
    <row r="17684" spans="3:3" x14ac:dyDescent="0.15">
      <c r="C17684" t="str">
        <f>CONCATENATE(A17684,"|",B17684)</f>
        <v>|</v>
      </c>
    </row>
    <row r="17685" spans="3:3" x14ac:dyDescent="0.15">
      <c r="C17685" t="str">
        <f>CONCATENATE(A17685,"|",B17685)</f>
        <v>|</v>
      </c>
    </row>
    <row r="17686" spans="3:3" x14ac:dyDescent="0.15">
      <c r="C17686" t="str">
        <f>CONCATENATE(A17686,"|",B17686)</f>
        <v>|</v>
      </c>
    </row>
    <row r="17687" spans="3:3" x14ac:dyDescent="0.15">
      <c r="C17687" t="str">
        <f>CONCATENATE(A17687,"|",B17687)</f>
        <v>|</v>
      </c>
    </row>
    <row r="17688" spans="3:3" x14ac:dyDescent="0.15">
      <c r="C17688" t="str">
        <f>CONCATENATE(A17688,"|",B17688)</f>
        <v>|</v>
      </c>
    </row>
    <row r="17689" spans="3:3" x14ac:dyDescent="0.15">
      <c r="C17689" t="str">
        <f>CONCATENATE(A17689,"|",B17689)</f>
        <v>|</v>
      </c>
    </row>
    <row r="17690" spans="3:3" x14ac:dyDescent="0.15">
      <c r="C17690" t="str">
        <f>CONCATENATE(A17690,"|",B17690)</f>
        <v>|</v>
      </c>
    </row>
    <row r="17691" spans="3:3" x14ac:dyDescent="0.15">
      <c r="C17691" t="str">
        <f>CONCATENATE(A17691,"|",B17691)</f>
        <v>|</v>
      </c>
    </row>
    <row r="17692" spans="3:3" x14ac:dyDescent="0.15">
      <c r="C17692" t="str">
        <f>CONCATENATE(A17692,"|",B17692)</f>
        <v>|</v>
      </c>
    </row>
    <row r="17693" spans="3:3" x14ac:dyDescent="0.15">
      <c r="C17693" t="str">
        <f>CONCATENATE(A17693,"|",B17693)</f>
        <v>|</v>
      </c>
    </row>
    <row r="17694" spans="3:3" x14ac:dyDescent="0.15">
      <c r="C17694" t="str">
        <f>CONCATENATE(A17694,"|",B17694)</f>
        <v>|</v>
      </c>
    </row>
    <row r="17695" spans="3:3" x14ac:dyDescent="0.15">
      <c r="C17695" t="str">
        <f>CONCATENATE(A17695,"|",B17695)</f>
        <v>|</v>
      </c>
    </row>
    <row r="17696" spans="3:3" x14ac:dyDescent="0.15">
      <c r="C17696" t="str">
        <f>CONCATENATE(A17696,"|",B17696)</f>
        <v>|</v>
      </c>
    </row>
    <row r="17697" spans="3:3" x14ac:dyDescent="0.15">
      <c r="C17697" t="str">
        <f>CONCATENATE(A17697,"|",B17697)</f>
        <v>|</v>
      </c>
    </row>
    <row r="17698" spans="3:3" x14ac:dyDescent="0.15">
      <c r="C17698" t="str">
        <f>CONCATENATE(A17698,"|",B17698)</f>
        <v>|</v>
      </c>
    </row>
    <row r="17699" spans="3:3" x14ac:dyDescent="0.15">
      <c r="C17699" t="str">
        <f>CONCATENATE(A17699,"|",B17699)</f>
        <v>|</v>
      </c>
    </row>
    <row r="17700" spans="3:3" x14ac:dyDescent="0.15">
      <c r="C17700" t="str">
        <f>CONCATENATE(A17700,"|",B17700)</f>
        <v>|</v>
      </c>
    </row>
    <row r="17701" spans="3:3" x14ac:dyDescent="0.15">
      <c r="C17701" t="str">
        <f>CONCATENATE(A17701,"|",B17701)</f>
        <v>|</v>
      </c>
    </row>
    <row r="17702" spans="3:3" x14ac:dyDescent="0.15">
      <c r="C17702" t="str">
        <f>CONCATENATE(A17702,"|",B17702)</f>
        <v>|</v>
      </c>
    </row>
    <row r="17703" spans="3:3" x14ac:dyDescent="0.15">
      <c r="C17703" t="str">
        <f>CONCATENATE(A17703,"|",B17703)</f>
        <v>|</v>
      </c>
    </row>
    <row r="17704" spans="3:3" x14ac:dyDescent="0.15">
      <c r="C17704" t="str">
        <f>CONCATENATE(A17704,"|",B17704)</f>
        <v>|</v>
      </c>
    </row>
    <row r="17705" spans="3:3" x14ac:dyDescent="0.15">
      <c r="C17705" t="str">
        <f>CONCATENATE(A17705,"|",B17705)</f>
        <v>|</v>
      </c>
    </row>
    <row r="17706" spans="3:3" x14ac:dyDescent="0.15">
      <c r="C17706" t="str">
        <f>CONCATENATE(A17706,"|",B17706)</f>
        <v>|</v>
      </c>
    </row>
    <row r="17707" spans="3:3" x14ac:dyDescent="0.15">
      <c r="C17707" t="str">
        <f>CONCATENATE(A17707,"|",B17707)</f>
        <v>|</v>
      </c>
    </row>
    <row r="17708" spans="3:3" x14ac:dyDescent="0.15">
      <c r="C17708" t="str">
        <f>CONCATENATE(A17708,"|",B17708)</f>
        <v>|</v>
      </c>
    </row>
    <row r="17709" spans="3:3" x14ac:dyDescent="0.15">
      <c r="C17709" t="str">
        <f>CONCATENATE(A17709,"|",B17709)</f>
        <v>|</v>
      </c>
    </row>
    <row r="17710" spans="3:3" x14ac:dyDescent="0.15">
      <c r="C17710" t="str">
        <f>CONCATENATE(A17710,"|",B17710)</f>
        <v>|</v>
      </c>
    </row>
    <row r="17711" spans="3:3" x14ac:dyDescent="0.15">
      <c r="C17711" t="str">
        <f>CONCATENATE(A17711,"|",B17711)</f>
        <v>|</v>
      </c>
    </row>
    <row r="17712" spans="3:3" x14ac:dyDescent="0.15">
      <c r="C17712" t="str">
        <f>CONCATENATE(A17712,"|",B17712)</f>
        <v>|</v>
      </c>
    </row>
    <row r="17713" spans="3:3" x14ac:dyDescent="0.15">
      <c r="C17713" t="str">
        <f>CONCATENATE(A17713,"|",B17713)</f>
        <v>|</v>
      </c>
    </row>
    <row r="17714" spans="3:3" x14ac:dyDescent="0.15">
      <c r="C17714" t="str">
        <f>CONCATENATE(A17714,"|",B17714)</f>
        <v>|</v>
      </c>
    </row>
    <row r="17715" spans="3:3" x14ac:dyDescent="0.15">
      <c r="C17715" t="str">
        <f>CONCATENATE(A17715,"|",B17715)</f>
        <v>|</v>
      </c>
    </row>
    <row r="17716" spans="3:3" x14ac:dyDescent="0.15">
      <c r="C17716" t="str">
        <f>CONCATENATE(A17716,"|",B17716)</f>
        <v>|</v>
      </c>
    </row>
    <row r="17717" spans="3:3" x14ac:dyDescent="0.15">
      <c r="C17717" t="str">
        <f>CONCATENATE(A17717,"|",B17717)</f>
        <v>|</v>
      </c>
    </row>
    <row r="17718" spans="3:3" x14ac:dyDescent="0.15">
      <c r="C17718" t="str">
        <f>CONCATENATE(A17718,"|",B17718)</f>
        <v>|</v>
      </c>
    </row>
    <row r="17719" spans="3:3" x14ac:dyDescent="0.15">
      <c r="C17719" t="str">
        <f>CONCATENATE(A17719,"|",B17719)</f>
        <v>|</v>
      </c>
    </row>
    <row r="17720" spans="3:3" x14ac:dyDescent="0.15">
      <c r="C17720" t="str">
        <f>CONCATENATE(A17720,"|",B17720)</f>
        <v>|</v>
      </c>
    </row>
    <row r="17721" spans="3:3" x14ac:dyDescent="0.15">
      <c r="C17721" t="str">
        <f>CONCATENATE(A17721,"|",B17721)</f>
        <v>|</v>
      </c>
    </row>
    <row r="17722" spans="3:3" x14ac:dyDescent="0.15">
      <c r="C17722" t="str">
        <f>CONCATENATE(A17722,"|",B17722)</f>
        <v>|</v>
      </c>
    </row>
    <row r="17723" spans="3:3" x14ac:dyDescent="0.15">
      <c r="C17723" t="str">
        <f>CONCATENATE(A17723,"|",B17723)</f>
        <v>|</v>
      </c>
    </row>
    <row r="17724" spans="3:3" x14ac:dyDescent="0.15">
      <c r="C17724" t="str">
        <f>CONCATENATE(A17724,"|",B17724)</f>
        <v>|</v>
      </c>
    </row>
    <row r="17725" spans="3:3" x14ac:dyDescent="0.15">
      <c r="C17725" t="str">
        <f>CONCATENATE(A17725,"|",B17725)</f>
        <v>|</v>
      </c>
    </row>
    <row r="17726" spans="3:3" x14ac:dyDescent="0.15">
      <c r="C17726" t="str">
        <f>CONCATENATE(A17726,"|",B17726)</f>
        <v>|</v>
      </c>
    </row>
    <row r="17727" spans="3:3" x14ac:dyDescent="0.15">
      <c r="C17727" t="str">
        <f>CONCATENATE(A17727,"|",B17727)</f>
        <v>|</v>
      </c>
    </row>
    <row r="17728" spans="3:3" x14ac:dyDescent="0.15">
      <c r="C17728" t="str">
        <f>CONCATENATE(A17728,"|",B17728)</f>
        <v>|</v>
      </c>
    </row>
    <row r="17729" spans="3:3" x14ac:dyDescent="0.15">
      <c r="C17729" t="str">
        <f>CONCATENATE(A17729,"|",B17729)</f>
        <v>|</v>
      </c>
    </row>
    <row r="17730" spans="3:3" x14ac:dyDescent="0.15">
      <c r="C17730" t="str">
        <f>CONCATENATE(A17730,"|",B17730)</f>
        <v>|</v>
      </c>
    </row>
    <row r="17731" spans="3:3" x14ac:dyDescent="0.15">
      <c r="C17731" t="str">
        <f>CONCATENATE(A17731,"|",B17731)</f>
        <v>|</v>
      </c>
    </row>
    <row r="17732" spans="3:3" x14ac:dyDescent="0.15">
      <c r="C17732" t="str">
        <f>CONCATENATE(A17732,"|",B17732)</f>
        <v>|</v>
      </c>
    </row>
    <row r="17733" spans="3:3" x14ac:dyDescent="0.15">
      <c r="C17733" t="str">
        <f>CONCATENATE(A17733,"|",B17733)</f>
        <v>|</v>
      </c>
    </row>
    <row r="17734" spans="3:3" x14ac:dyDescent="0.15">
      <c r="C17734" t="str">
        <f>CONCATENATE(A17734,"|",B17734)</f>
        <v>|</v>
      </c>
    </row>
    <row r="17735" spans="3:3" x14ac:dyDescent="0.15">
      <c r="C17735" t="str">
        <f>CONCATENATE(A17735,"|",B17735)</f>
        <v>|</v>
      </c>
    </row>
    <row r="17736" spans="3:3" x14ac:dyDescent="0.15">
      <c r="C17736" t="str">
        <f>CONCATENATE(A17736,"|",B17736)</f>
        <v>|</v>
      </c>
    </row>
    <row r="17737" spans="3:3" x14ac:dyDescent="0.15">
      <c r="C17737" t="str">
        <f>CONCATENATE(A17737,"|",B17737)</f>
        <v>|</v>
      </c>
    </row>
    <row r="17738" spans="3:3" x14ac:dyDescent="0.15">
      <c r="C17738" t="str">
        <f>CONCATENATE(A17738,"|",B17738)</f>
        <v>|</v>
      </c>
    </row>
    <row r="17739" spans="3:3" x14ac:dyDescent="0.15">
      <c r="C17739" t="str">
        <f>CONCATENATE(A17739,"|",B17739)</f>
        <v>|</v>
      </c>
    </row>
    <row r="17740" spans="3:3" x14ac:dyDescent="0.15">
      <c r="C17740" t="str">
        <f>CONCATENATE(A17740,"|",B17740)</f>
        <v>|</v>
      </c>
    </row>
    <row r="17741" spans="3:3" x14ac:dyDescent="0.15">
      <c r="C17741" t="str">
        <f>CONCATENATE(A17741,"|",B17741)</f>
        <v>|</v>
      </c>
    </row>
    <row r="17742" spans="3:3" x14ac:dyDescent="0.15">
      <c r="C17742" t="str">
        <f>CONCATENATE(A17742,"|",B17742)</f>
        <v>|</v>
      </c>
    </row>
    <row r="17743" spans="3:3" x14ac:dyDescent="0.15">
      <c r="C17743" t="str">
        <f>CONCATENATE(A17743,"|",B17743)</f>
        <v>|</v>
      </c>
    </row>
    <row r="17744" spans="3:3" x14ac:dyDescent="0.15">
      <c r="C17744" t="str">
        <f>CONCATENATE(A17744,"|",B17744)</f>
        <v>|</v>
      </c>
    </row>
    <row r="17745" spans="3:3" x14ac:dyDescent="0.15">
      <c r="C17745" t="str">
        <f>CONCATENATE(A17745,"|",B17745)</f>
        <v>|</v>
      </c>
    </row>
    <row r="17746" spans="3:3" x14ac:dyDescent="0.15">
      <c r="C17746" t="str">
        <f>CONCATENATE(A17746,"|",B17746)</f>
        <v>|</v>
      </c>
    </row>
    <row r="17747" spans="3:3" x14ac:dyDescent="0.15">
      <c r="C17747" t="str">
        <f>CONCATENATE(A17747,"|",B17747)</f>
        <v>|</v>
      </c>
    </row>
    <row r="17748" spans="3:3" x14ac:dyDescent="0.15">
      <c r="C17748" t="str">
        <f>CONCATENATE(A17748,"|",B17748)</f>
        <v>|</v>
      </c>
    </row>
    <row r="17749" spans="3:3" x14ac:dyDescent="0.15">
      <c r="C17749" t="str">
        <f>CONCATENATE(A17749,"|",B17749)</f>
        <v>|</v>
      </c>
    </row>
    <row r="17750" spans="3:3" x14ac:dyDescent="0.15">
      <c r="C17750" t="str">
        <f>CONCATENATE(A17750,"|",B17750)</f>
        <v>|</v>
      </c>
    </row>
    <row r="17751" spans="3:3" x14ac:dyDescent="0.15">
      <c r="C17751" t="str">
        <f>CONCATENATE(A17751,"|",B17751)</f>
        <v>|</v>
      </c>
    </row>
    <row r="17752" spans="3:3" x14ac:dyDescent="0.15">
      <c r="C17752" t="str">
        <f>CONCATENATE(A17752,"|",B17752)</f>
        <v>|</v>
      </c>
    </row>
    <row r="17753" spans="3:3" x14ac:dyDescent="0.15">
      <c r="C17753" t="str">
        <f>CONCATENATE(A17753,"|",B17753)</f>
        <v>|</v>
      </c>
    </row>
    <row r="17754" spans="3:3" x14ac:dyDescent="0.15">
      <c r="C17754" t="str">
        <f>CONCATENATE(A17754,"|",B17754)</f>
        <v>|</v>
      </c>
    </row>
    <row r="17755" spans="3:3" x14ac:dyDescent="0.15">
      <c r="C17755" t="str">
        <f>CONCATENATE(A17755,"|",B17755)</f>
        <v>|</v>
      </c>
    </row>
    <row r="17756" spans="3:3" x14ac:dyDescent="0.15">
      <c r="C17756" t="str">
        <f>CONCATENATE(A17756,"|",B17756)</f>
        <v>|</v>
      </c>
    </row>
    <row r="17757" spans="3:3" x14ac:dyDescent="0.15">
      <c r="C17757" t="str">
        <f>CONCATENATE(A17757,"|",B17757)</f>
        <v>|</v>
      </c>
    </row>
    <row r="17758" spans="3:3" x14ac:dyDescent="0.15">
      <c r="C17758" t="str">
        <f>CONCATENATE(A17758,"|",B17758)</f>
        <v>|</v>
      </c>
    </row>
    <row r="17759" spans="3:3" x14ac:dyDescent="0.15">
      <c r="C17759" t="str">
        <f>CONCATENATE(A17759,"|",B17759)</f>
        <v>|</v>
      </c>
    </row>
    <row r="17760" spans="3:3" x14ac:dyDescent="0.15">
      <c r="C17760" t="str">
        <f>CONCATENATE(A17760,"|",B17760)</f>
        <v>|</v>
      </c>
    </row>
    <row r="17761" spans="3:3" x14ac:dyDescent="0.15">
      <c r="C17761" t="str">
        <f>CONCATENATE(A17761,"|",B17761)</f>
        <v>|</v>
      </c>
    </row>
    <row r="17762" spans="3:3" x14ac:dyDescent="0.15">
      <c r="C17762" t="str">
        <f>CONCATENATE(A17762,"|",B17762)</f>
        <v>|</v>
      </c>
    </row>
    <row r="17763" spans="3:3" x14ac:dyDescent="0.15">
      <c r="C17763" t="str">
        <f>CONCATENATE(A17763,"|",B17763)</f>
        <v>|</v>
      </c>
    </row>
    <row r="17764" spans="3:3" x14ac:dyDescent="0.15">
      <c r="C17764" t="str">
        <f>CONCATENATE(A17764,"|",B17764)</f>
        <v>|</v>
      </c>
    </row>
    <row r="17765" spans="3:3" x14ac:dyDescent="0.15">
      <c r="C17765" t="str">
        <f>CONCATENATE(A17765,"|",B17765)</f>
        <v>|</v>
      </c>
    </row>
    <row r="17766" spans="3:3" x14ac:dyDescent="0.15">
      <c r="C17766" t="str">
        <f>CONCATENATE(A17766,"|",B17766)</f>
        <v>|</v>
      </c>
    </row>
    <row r="17767" spans="3:3" x14ac:dyDescent="0.15">
      <c r="C17767" t="str">
        <f>CONCATENATE(A17767,"|",B17767)</f>
        <v>|</v>
      </c>
    </row>
    <row r="17768" spans="3:3" x14ac:dyDescent="0.15">
      <c r="C17768" t="str">
        <f>CONCATENATE(A17768,"|",B17768)</f>
        <v>|</v>
      </c>
    </row>
    <row r="17769" spans="3:3" x14ac:dyDescent="0.15">
      <c r="C17769" t="str">
        <f>CONCATENATE(A17769,"|",B17769)</f>
        <v>|</v>
      </c>
    </row>
    <row r="17770" spans="3:3" x14ac:dyDescent="0.15">
      <c r="C17770" t="str">
        <f>CONCATENATE(A17770,"|",B17770)</f>
        <v>|</v>
      </c>
    </row>
    <row r="17771" spans="3:3" x14ac:dyDescent="0.15">
      <c r="C17771" t="str">
        <f>CONCATENATE(A17771,"|",B17771)</f>
        <v>|</v>
      </c>
    </row>
    <row r="17772" spans="3:3" x14ac:dyDescent="0.15">
      <c r="C17772" t="str">
        <f>CONCATENATE(A17772,"|",B17772)</f>
        <v>|</v>
      </c>
    </row>
    <row r="17773" spans="3:3" x14ac:dyDescent="0.15">
      <c r="C17773" t="str">
        <f>CONCATENATE(A17773,"|",B17773)</f>
        <v>|</v>
      </c>
    </row>
    <row r="17774" spans="3:3" x14ac:dyDescent="0.15">
      <c r="C17774" t="str">
        <f>CONCATENATE(A17774,"|",B17774)</f>
        <v>|</v>
      </c>
    </row>
    <row r="17775" spans="3:3" x14ac:dyDescent="0.15">
      <c r="C17775" t="str">
        <f>CONCATENATE(A17775,"|",B17775)</f>
        <v>|</v>
      </c>
    </row>
    <row r="17776" spans="3:3" x14ac:dyDescent="0.15">
      <c r="C17776" t="str">
        <f>CONCATENATE(A17776,"|",B17776)</f>
        <v>|</v>
      </c>
    </row>
    <row r="17777" spans="3:3" x14ac:dyDescent="0.15">
      <c r="C17777" t="str">
        <f>CONCATENATE(A17777,"|",B17777)</f>
        <v>|</v>
      </c>
    </row>
    <row r="17778" spans="3:3" x14ac:dyDescent="0.15">
      <c r="C17778" t="str">
        <f>CONCATENATE(A17778,"|",B17778)</f>
        <v>|</v>
      </c>
    </row>
    <row r="17779" spans="3:3" x14ac:dyDescent="0.15">
      <c r="C17779" t="str">
        <f>CONCATENATE(A17779,"|",B17779)</f>
        <v>|</v>
      </c>
    </row>
    <row r="17780" spans="3:3" x14ac:dyDescent="0.15">
      <c r="C17780" t="str">
        <f>CONCATENATE(A17780,"|",B17780)</f>
        <v>|</v>
      </c>
    </row>
    <row r="17781" spans="3:3" x14ac:dyDescent="0.15">
      <c r="C17781" t="str">
        <f>CONCATENATE(A17781,"|",B17781)</f>
        <v>|</v>
      </c>
    </row>
    <row r="17782" spans="3:3" x14ac:dyDescent="0.15">
      <c r="C17782" t="str">
        <f>CONCATENATE(A17782,"|",B17782)</f>
        <v>|</v>
      </c>
    </row>
    <row r="17783" spans="3:3" x14ac:dyDescent="0.15">
      <c r="C17783" t="str">
        <f>CONCATENATE(A17783,"|",B17783)</f>
        <v>|</v>
      </c>
    </row>
    <row r="17784" spans="3:3" x14ac:dyDescent="0.15">
      <c r="C17784" t="str">
        <f>CONCATENATE(A17784,"|",B17784)</f>
        <v>|</v>
      </c>
    </row>
    <row r="17785" spans="3:3" x14ac:dyDescent="0.15">
      <c r="C17785" t="str">
        <f>CONCATENATE(A17785,"|",B17785)</f>
        <v>|</v>
      </c>
    </row>
    <row r="17786" spans="3:3" x14ac:dyDescent="0.15">
      <c r="C17786" t="str">
        <f>CONCATENATE(A17786,"|",B17786)</f>
        <v>|</v>
      </c>
    </row>
    <row r="17787" spans="3:3" x14ac:dyDescent="0.15">
      <c r="C17787" t="str">
        <f>CONCATENATE(A17787,"|",B17787)</f>
        <v>|</v>
      </c>
    </row>
    <row r="17788" spans="3:3" x14ac:dyDescent="0.15">
      <c r="C17788" t="str">
        <f>CONCATENATE(A17788,"|",B17788)</f>
        <v>|</v>
      </c>
    </row>
    <row r="17789" spans="3:3" x14ac:dyDescent="0.15">
      <c r="C17789" t="str">
        <f>CONCATENATE(A17789,"|",B17789)</f>
        <v>|</v>
      </c>
    </row>
    <row r="17790" spans="3:3" x14ac:dyDescent="0.15">
      <c r="C17790" t="str">
        <f>CONCATENATE(A17790,"|",B17790)</f>
        <v>|</v>
      </c>
    </row>
    <row r="17791" spans="3:3" x14ac:dyDescent="0.15">
      <c r="C17791" t="str">
        <f>CONCATENATE(A17791,"|",B17791)</f>
        <v>|</v>
      </c>
    </row>
    <row r="17792" spans="3:3" x14ac:dyDescent="0.15">
      <c r="C17792" t="str">
        <f>CONCATENATE(A17792,"|",B17792)</f>
        <v>|</v>
      </c>
    </row>
    <row r="17793" spans="3:3" x14ac:dyDescent="0.15">
      <c r="C17793" t="str">
        <f>CONCATENATE(A17793,"|",B17793)</f>
        <v>|</v>
      </c>
    </row>
    <row r="17794" spans="3:3" x14ac:dyDescent="0.15">
      <c r="C17794" t="str">
        <f>CONCATENATE(A17794,"|",B17794)</f>
        <v>|</v>
      </c>
    </row>
    <row r="17795" spans="3:3" x14ac:dyDescent="0.15">
      <c r="C17795" t="str">
        <f>CONCATENATE(A17795,"|",B17795)</f>
        <v>|</v>
      </c>
    </row>
    <row r="17796" spans="3:3" x14ac:dyDescent="0.15">
      <c r="C17796" t="str">
        <f>CONCATENATE(A17796,"|",B17796)</f>
        <v>|</v>
      </c>
    </row>
    <row r="17797" spans="3:3" x14ac:dyDescent="0.15">
      <c r="C17797" t="str">
        <f>CONCATENATE(A17797,"|",B17797)</f>
        <v>|</v>
      </c>
    </row>
    <row r="17798" spans="3:3" x14ac:dyDescent="0.15">
      <c r="C17798" t="str">
        <f>CONCATENATE(A17798,"|",B17798)</f>
        <v>|</v>
      </c>
    </row>
    <row r="17799" spans="3:3" x14ac:dyDescent="0.15">
      <c r="C17799" t="str">
        <f>CONCATENATE(A17799,"|",B17799)</f>
        <v>|</v>
      </c>
    </row>
    <row r="17800" spans="3:3" x14ac:dyDescent="0.15">
      <c r="C17800" t="str">
        <f>CONCATENATE(A17800,"|",B17800)</f>
        <v>|</v>
      </c>
    </row>
    <row r="17801" spans="3:3" x14ac:dyDescent="0.15">
      <c r="C17801" t="str">
        <f>CONCATENATE(A17801,"|",B17801)</f>
        <v>|</v>
      </c>
    </row>
    <row r="17802" spans="3:3" x14ac:dyDescent="0.15">
      <c r="C17802" t="str">
        <f>CONCATENATE(A17802,"|",B17802)</f>
        <v>|</v>
      </c>
    </row>
    <row r="17803" spans="3:3" x14ac:dyDescent="0.15">
      <c r="C17803" t="str">
        <f>CONCATENATE(A17803,"|",B17803)</f>
        <v>|</v>
      </c>
    </row>
    <row r="17804" spans="3:3" x14ac:dyDescent="0.15">
      <c r="C17804" t="str">
        <f>CONCATENATE(A17804,"|",B17804)</f>
        <v>|</v>
      </c>
    </row>
    <row r="17805" spans="3:3" x14ac:dyDescent="0.15">
      <c r="C17805" t="str">
        <f>CONCATENATE(A17805,"|",B17805)</f>
        <v>|</v>
      </c>
    </row>
    <row r="17806" spans="3:3" x14ac:dyDescent="0.15">
      <c r="C17806" t="str">
        <f>CONCATENATE(A17806,"|",B17806)</f>
        <v>|</v>
      </c>
    </row>
    <row r="17807" spans="3:3" x14ac:dyDescent="0.15">
      <c r="C17807" t="str">
        <f>CONCATENATE(A17807,"|",B17807)</f>
        <v>|</v>
      </c>
    </row>
    <row r="17808" spans="3:3" x14ac:dyDescent="0.15">
      <c r="C17808" t="str">
        <f>CONCATENATE(A17808,"|",B17808)</f>
        <v>|</v>
      </c>
    </row>
    <row r="17809" spans="3:3" x14ac:dyDescent="0.15">
      <c r="C17809" t="str">
        <f>CONCATENATE(A17809,"|",B17809)</f>
        <v>|</v>
      </c>
    </row>
    <row r="17810" spans="3:3" x14ac:dyDescent="0.15">
      <c r="C17810" t="str">
        <f>CONCATENATE(A17810,"|",B17810)</f>
        <v>|</v>
      </c>
    </row>
    <row r="17811" spans="3:3" x14ac:dyDescent="0.15">
      <c r="C17811" t="str">
        <f>CONCATENATE(A17811,"|",B17811)</f>
        <v>|</v>
      </c>
    </row>
    <row r="17812" spans="3:3" x14ac:dyDescent="0.15">
      <c r="C17812" t="str">
        <f>CONCATENATE(A17812,"|",B17812)</f>
        <v>|</v>
      </c>
    </row>
    <row r="17813" spans="3:3" x14ac:dyDescent="0.15">
      <c r="C17813" t="str">
        <f>CONCATENATE(A17813,"|",B17813)</f>
        <v>|</v>
      </c>
    </row>
    <row r="17814" spans="3:3" x14ac:dyDescent="0.15">
      <c r="C17814" t="str">
        <f>CONCATENATE(A17814,"|",B17814)</f>
        <v>|</v>
      </c>
    </row>
    <row r="17815" spans="3:3" x14ac:dyDescent="0.15">
      <c r="C17815" t="str">
        <f>CONCATENATE(A17815,"|",B17815)</f>
        <v>|</v>
      </c>
    </row>
    <row r="17816" spans="3:3" x14ac:dyDescent="0.15">
      <c r="C17816" t="str">
        <f>CONCATENATE(A17816,"|",B17816)</f>
        <v>|</v>
      </c>
    </row>
    <row r="17817" spans="3:3" x14ac:dyDescent="0.15">
      <c r="C17817" t="str">
        <f>CONCATENATE(A17817,"|",B17817)</f>
        <v>|</v>
      </c>
    </row>
    <row r="17818" spans="3:3" x14ac:dyDescent="0.15">
      <c r="C17818" t="str">
        <f>CONCATENATE(A17818,"|",B17818)</f>
        <v>|</v>
      </c>
    </row>
    <row r="17819" spans="3:3" x14ac:dyDescent="0.15">
      <c r="C17819" t="str">
        <f>CONCATENATE(A17819,"|",B17819)</f>
        <v>|</v>
      </c>
    </row>
    <row r="17820" spans="3:3" x14ac:dyDescent="0.15">
      <c r="C17820" t="str">
        <f>CONCATENATE(A17820,"|",B17820)</f>
        <v>|</v>
      </c>
    </row>
    <row r="17821" spans="3:3" x14ac:dyDescent="0.15">
      <c r="C17821" t="str">
        <f>CONCATENATE(A17821,"|",B17821)</f>
        <v>|</v>
      </c>
    </row>
    <row r="17822" spans="3:3" x14ac:dyDescent="0.15">
      <c r="C17822" t="str">
        <f>CONCATENATE(A17822,"|",B17822)</f>
        <v>|</v>
      </c>
    </row>
    <row r="17823" spans="3:3" x14ac:dyDescent="0.15">
      <c r="C17823" t="str">
        <f>CONCATENATE(A17823,"|",B17823)</f>
        <v>|</v>
      </c>
    </row>
    <row r="17824" spans="3:3" x14ac:dyDescent="0.15">
      <c r="C17824" t="str">
        <f>CONCATENATE(A17824,"|",B17824)</f>
        <v>|</v>
      </c>
    </row>
    <row r="17825" spans="3:3" x14ac:dyDescent="0.15">
      <c r="C17825" t="str">
        <f>CONCATENATE(A17825,"|",B17825)</f>
        <v>|</v>
      </c>
    </row>
    <row r="17826" spans="3:3" x14ac:dyDescent="0.15">
      <c r="C17826" t="str">
        <f>CONCATENATE(A17826,"|",B17826)</f>
        <v>|</v>
      </c>
    </row>
    <row r="17827" spans="3:3" x14ac:dyDescent="0.15">
      <c r="C17827" t="str">
        <f>CONCATENATE(A17827,"|",B17827)</f>
        <v>|</v>
      </c>
    </row>
    <row r="17828" spans="3:3" x14ac:dyDescent="0.15">
      <c r="C17828" t="str">
        <f>CONCATENATE(A17828,"|",B17828)</f>
        <v>|</v>
      </c>
    </row>
    <row r="17829" spans="3:3" x14ac:dyDescent="0.15">
      <c r="C17829" t="str">
        <f>CONCATENATE(A17829,"|",B17829)</f>
        <v>|</v>
      </c>
    </row>
    <row r="17830" spans="3:3" x14ac:dyDescent="0.15">
      <c r="C17830" t="str">
        <f>CONCATENATE(A17830,"|",B17830)</f>
        <v>|</v>
      </c>
    </row>
    <row r="17831" spans="3:3" x14ac:dyDescent="0.15">
      <c r="C17831" t="str">
        <f>CONCATENATE(A17831,"|",B17831)</f>
        <v>|</v>
      </c>
    </row>
    <row r="17832" spans="3:3" x14ac:dyDescent="0.15">
      <c r="C17832" t="str">
        <f>CONCATENATE(A17832,"|",B17832)</f>
        <v>|</v>
      </c>
    </row>
    <row r="17833" spans="3:3" x14ac:dyDescent="0.15">
      <c r="C17833" t="str">
        <f>CONCATENATE(A17833,"|",B17833)</f>
        <v>|</v>
      </c>
    </row>
    <row r="17834" spans="3:3" x14ac:dyDescent="0.15">
      <c r="C17834" t="str">
        <f>CONCATENATE(A17834,"|",B17834)</f>
        <v>|</v>
      </c>
    </row>
    <row r="17835" spans="3:3" x14ac:dyDescent="0.15">
      <c r="C17835" t="str">
        <f>CONCATENATE(A17835,"|",B17835)</f>
        <v>|</v>
      </c>
    </row>
    <row r="17836" spans="3:3" x14ac:dyDescent="0.15">
      <c r="C17836" t="str">
        <f>CONCATENATE(A17836,"|",B17836)</f>
        <v>|</v>
      </c>
    </row>
    <row r="17837" spans="3:3" x14ac:dyDescent="0.15">
      <c r="C17837" t="str">
        <f>CONCATENATE(A17837,"|",B17837)</f>
        <v>|</v>
      </c>
    </row>
    <row r="17838" spans="3:3" x14ac:dyDescent="0.15">
      <c r="C17838" t="str">
        <f>CONCATENATE(A17838,"|",B17838)</f>
        <v>|</v>
      </c>
    </row>
    <row r="17839" spans="3:3" x14ac:dyDescent="0.15">
      <c r="C17839" t="str">
        <f>CONCATENATE(A17839,"|",B17839)</f>
        <v>|</v>
      </c>
    </row>
    <row r="17840" spans="3:3" x14ac:dyDescent="0.15">
      <c r="C17840" t="str">
        <f>CONCATENATE(A17840,"|",B17840)</f>
        <v>|</v>
      </c>
    </row>
    <row r="17841" spans="3:3" x14ac:dyDescent="0.15">
      <c r="C17841" t="str">
        <f>CONCATENATE(A17841,"|",B17841)</f>
        <v>|</v>
      </c>
    </row>
    <row r="17842" spans="3:3" x14ac:dyDescent="0.15">
      <c r="C17842" t="str">
        <f>CONCATENATE(A17842,"|",B17842)</f>
        <v>|</v>
      </c>
    </row>
    <row r="17843" spans="3:3" x14ac:dyDescent="0.15">
      <c r="C17843" t="str">
        <f>CONCATENATE(A17843,"|",B17843)</f>
        <v>|</v>
      </c>
    </row>
    <row r="17844" spans="3:3" x14ac:dyDescent="0.15">
      <c r="C17844" t="str">
        <f>CONCATENATE(A17844,"|",B17844)</f>
        <v>|</v>
      </c>
    </row>
    <row r="17845" spans="3:3" x14ac:dyDescent="0.15">
      <c r="C17845" t="str">
        <f>CONCATENATE(A17845,"|",B17845)</f>
        <v>|</v>
      </c>
    </row>
    <row r="17846" spans="3:3" x14ac:dyDescent="0.15">
      <c r="C17846" t="str">
        <f>CONCATENATE(A17846,"|",B17846)</f>
        <v>|</v>
      </c>
    </row>
    <row r="17847" spans="3:3" x14ac:dyDescent="0.15">
      <c r="C17847" t="str">
        <f>CONCATENATE(A17847,"|",B17847)</f>
        <v>|</v>
      </c>
    </row>
    <row r="17848" spans="3:3" x14ac:dyDescent="0.15">
      <c r="C17848" t="str">
        <f>CONCATENATE(A17848,"|",B17848)</f>
        <v>|</v>
      </c>
    </row>
    <row r="17849" spans="3:3" x14ac:dyDescent="0.15">
      <c r="C17849" t="str">
        <f>CONCATENATE(A17849,"|",B17849)</f>
        <v>|</v>
      </c>
    </row>
    <row r="17850" spans="3:3" x14ac:dyDescent="0.15">
      <c r="C17850" t="str">
        <f>CONCATENATE(A17850,"|",B17850)</f>
        <v>|</v>
      </c>
    </row>
    <row r="17851" spans="3:3" x14ac:dyDescent="0.15">
      <c r="C17851" t="str">
        <f>CONCATENATE(A17851,"|",B17851)</f>
        <v>|</v>
      </c>
    </row>
    <row r="17852" spans="3:3" x14ac:dyDescent="0.15">
      <c r="C17852" t="str">
        <f>CONCATENATE(A17852,"|",B17852)</f>
        <v>|</v>
      </c>
    </row>
    <row r="17853" spans="3:3" x14ac:dyDescent="0.15">
      <c r="C17853" t="str">
        <f>CONCATENATE(A17853,"|",B17853)</f>
        <v>|</v>
      </c>
    </row>
    <row r="17854" spans="3:3" x14ac:dyDescent="0.15">
      <c r="C17854" t="str">
        <f>CONCATENATE(A17854,"|",B17854)</f>
        <v>|</v>
      </c>
    </row>
    <row r="17855" spans="3:3" x14ac:dyDescent="0.15">
      <c r="C17855" t="str">
        <f>CONCATENATE(A17855,"|",B17855)</f>
        <v>|</v>
      </c>
    </row>
    <row r="17856" spans="3:3" x14ac:dyDescent="0.15">
      <c r="C17856" t="str">
        <f>CONCATENATE(A17856,"|",B17856)</f>
        <v>|</v>
      </c>
    </row>
    <row r="17857" spans="3:3" x14ac:dyDescent="0.15">
      <c r="C17857" t="str">
        <f>CONCATENATE(A17857,"|",B17857)</f>
        <v>|</v>
      </c>
    </row>
    <row r="17858" spans="3:3" x14ac:dyDescent="0.15">
      <c r="C17858" t="str">
        <f>CONCATENATE(A17858,"|",B17858)</f>
        <v>|</v>
      </c>
    </row>
    <row r="17859" spans="3:3" x14ac:dyDescent="0.15">
      <c r="C17859" t="str">
        <f>CONCATENATE(A17859,"|",B17859)</f>
        <v>|</v>
      </c>
    </row>
    <row r="17860" spans="3:3" x14ac:dyDescent="0.15">
      <c r="C17860" t="str">
        <f>CONCATENATE(A17860,"|",B17860)</f>
        <v>|</v>
      </c>
    </row>
    <row r="17861" spans="3:3" x14ac:dyDescent="0.15">
      <c r="C17861" t="str">
        <f>CONCATENATE(A17861,"|",B17861)</f>
        <v>|</v>
      </c>
    </row>
    <row r="17862" spans="3:3" x14ac:dyDescent="0.15">
      <c r="C17862" t="str">
        <f>CONCATENATE(A17862,"|",B17862)</f>
        <v>|</v>
      </c>
    </row>
    <row r="17863" spans="3:3" x14ac:dyDescent="0.15">
      <c r="C17863" t="str">
        <f>CONCATENATE(A17863,"|",B17863)</f>
        <v>|</v>
      </c>
    </row>
    <row r="17864" spans="3:3" x14ac:dyDescent="0.15">
      <c r="C17864" t="str">
        <f>CONCATENATE(A17864,"|",B17864)</f>
        <v>|</v>
      </c>
    </row>
    <row r="17865" spans="3:3" x14ac:dyDescent="0.15">
      <c r="C17865" t="str">
        <f>CONCATENATE(A17865,"|",B17865)</f>
        <v>|</v>
      </c>
    </row>
    <row r="17866" spans="3:3" x14ac:dyDescent="0.15">
      <c r="C17866" t="str">
        <f>CONCATENATE(A17866,"|",B17866)</f>
        <v>|</v>
      </c>
    </row>
    <row r="17867" spans="3:3" x14ac:dyDescent="0.15">
      <c r="C17867" t="str">
        <f>CONCATENATE(A17867,"|",B17867)</f>
        <v>|</v>
      </c>
    </row>
    <row r="17868" spans="3:3" x14ac:dyDescent="0.15">
      <c r="C17868" t="str">
        <f>CONCATENATE(A17868,"|",B17868)</f>
        <v>|</v>
      </c>
    </row>
    <row r="17869" spans="3:3" x14ac:dyDescent="0.15">
      <c r="C17869" t="str">
        <f>CONCATENATE(A17869,"|",B17869)</f>
        <v>|</v>
      </c>
    </row>
    <row r="17870" spans="3:3" x14ac:dyDescent="0.15">
      <c r="C17870" t="str">
        <f>CONCATENATE(A17870,"|",B17870)</f>
        <v>|</v>
      </c>
    </row>
    <row r="17871" spans="3:3" x14ac:dyDescent="0.15">
      <c r="C17871" t="str">
        <f>CONCATENATE(A17871,"|",B17871)</f>
        <v>|</v>
      </c>
    </row>
    <row r="17872" spans="3:3" x14ac:dyDescent="0.15">
      <c r="C17872" t="str">
        <f>CONCATENATE(A17872,"|",B17872)</f>
        <v>|</v>
      </c>
    </row>
    <row r="17873" spans="3:3" x14ac:dyDescent="0.15">
      <c r="C17873" t="str">
        <f>CONCATENATE(A17873,"|",B17873)</f>
        <v>|</v>
      </c>
    </row>
    <row r="17874" spans="3:3" x14ac:dyDescent="0.15">
      <c r="C17874" t="str">
        <f>CONCATENATE(A17874,"|",B17874)</f>
        <v>|</v>
      </c>
    </row>
    <row r="17875" spans="3:3" x14ac:dyDescent="0.15">
      <c r="C17875" t="str">
        <f>CONCATENATE(A17875,"|",B17875)</f>
        <v>|</v>
      </c>
    </row>
    <row r="17876" spans="3:3" x14ac:dyDescent="0.15">
      <c r="C17876" t="str">
        <f>CONCATENATE(A17876,"|",B17876)</f>
        <v>|</v>
      </c>
    </row>
    <row r="17877" spans="3:3" x14ac:dyDescent="0.15">
      <c r="C17877" t="str">
        <f>CONCATENATE(A17877,"|",B17877)</f>
        <v>|</v>
      </c>
    </row>
    <row r="17878" spans="3:3" x14ac:dyDescent="0.15">
      <c r="C17878" t="str">
        <f>CONCATENATE(A17878,"|",B17878)</f>
        <v>|</v>
      </c>
    </row>
    <row r="17879" spans="3:3" x14ac:dyDescent="0.15">
      <c r="C17879" t="str">
        <f>CONCATENATE(A17879,"|",B17879)</f>
        <v>|</v>
      </c>
    </row>
    <row r="17880" spans="3:3" x14ac:dyDescent="0.15">
      <c r="C17880" t="str">
        <f>CONCATENATE(A17880,"|",B17880)</f>
        <v>|</v>
      </c>
    </row>
    <row r="17881" spans="3:3" x14ac:dyDescent="0.15">
      <c r="C17881" t="str">
        <f>CONCATENATE(A17881,"|",B17881)</f>
        <v>|</v>
      </c>
    </row>
    <row r="17882" spans="3:3" x14ac:dyDescent="0.15">
      <c r="C17882" t="str">
        <f>CONCATENATE(A17882,"|",B17882)</f>
        <v>|</v>
      </c>
    </row>
    <row r="17883" spans="3:3" x14ac:dyDescent="0.15">
      <c r="C17883" t="str">
        <f>CONCATENATE(A17883,"|",B17883)</f>
        <v>|</v>
      </c>
    </row>
    <row r="17884" spans="3:3" x14ac:dyDescent="0.15">
      <c r="C17884" t="str">
        <f>CONCATENATE(A17884,"|",B17884)</f>
        <v>|</v>
      </c>
    </row>
    <row r="17885" spans="3:3" x14ac:dyDescent="0.15">
      <c r="C17885" t="str">
        <f>CONCATENATE(A17885,"|",B17885)</f>
        <v>|</v>
      </c>
    </row>
    <row r="17886" spans="3:3" x14ac:dyDescent="0.15">
      <c r="C17886" t="str">
        <f>CONCATENATE(A17886,"|",B17886)</f>
        <v>|</v>
      </c>
    </row>
    <row r="17887" spans="3:3" x14ac:dyDescent="0.15">
      <c r="C17887" t="str">
        <f>CONCATENATE(A17887,"|",B17887)</f>
        <v>|</v>
      </c>
    </row>
    <row r="17888" spans="3:3" x14ac:dyDescent="0.15">
      <c r="C17888" t="str">
        <f>CONCATENATE(A17888,"|",B17888)</f>
        <v>|</v>
      </c>
    </row>
    <row r="17889" spans="3:3" x14ac:dyDescent="0.15">
      <c r="C17889" t="str">
        <f>CONCATENATE(A17889,"|",B17889)</f>
        <v>|</v>
      </c>
    </row>
    <row r="17890" spans="3:3" x14ac:dyDescent="0.15">
      <c r="C17890" t="str">
        <f>CONCATENATE(A17890,"|",B17890)</f>
        <v>|</v>
      </c>
    </row>
    <row r="17891" spans="3:3" x14ac:dyDescent="0.15">
      <c r="C17891" t="str">
        <f>CONCATENATE(A17891,"|",B17891)</f>
        <v>|</v>
      </c>
    </row>
    <row r="17892" spans="3:3" x14ac:dyDescent="0.15">
      <c r="C17892" t="str">
        <f>CONCATENATE(A17892,"|",B17892)</f>
        <v>|</v>
      </c>
    </row>
    <row r="17893" spans="3:3" x14ac:dyDescent="0.15">
      <c r="C17893" t="str">
        <f>CONCATENATE(A17893,"|",B17893)</f>
        <v>|</v>
      </c>
    </row>
    <row r="17894" spans="3:3" x14ac:dyDescent="0.15">
      <c r="C17894" t="str">
        <f>CONCATENATE(A17894,"|",B17894)</f>
        <v>|</v>
      </c>
    </row>
    <row r="17895" spans="3:3" x14ac:dyDescent="0.15">
      <c r="C17895" t="str">
        <f>CONCATENATE(A17895,"|",B17895)</f>
        <v>|</v>
      </c>
    </row>
    <row r="17896" spans="3:3" x14ac:dyDescent="0.15">
      <c r="C17896" t="str">
        <f>CONCATENATE(A17896,"|",B17896)</f>
        <v>|</v>
      </c>
    </row>
    <row r="17897" spans="3:3" x14ac:dyDescent="0.15">
      <c r="C17897" t="str">
        <f>CONCATENATE(A17897,"|",B17897)</f>
        <v>|</v>
      </c>
    </row>
    <row r="17898" spans="3:3" x14ac:dyDescent="0.15">
      <c r="C17898" t="str">
        <f>CONCATENATE(A17898,"|",B17898)</f>
        <v>|</v>
      </c>
    </row>
    <row r="17899" spans="3:3" x14ac:dyDescent="0.15">
      <c r="C17899" t="str">
        <f>CONCATENATE(A17899,"|",B17899)</f>
        <v>|</v>
      </c>
    </row>
    <row r="17900" spans="3:3" x14ac:dyDescent="0.15">
      <c r="C17900" t="str">
        <f>CONCATENATE(A17900,"|",B17900)</f>
        <v>|</v>
      </c>
    </row>
    <row r="17901" spans="3:3" x14ac:dyDescent="0.15">
      <c r="C17901" t="str">
        <f>CONCATENATE(A17901,"|",B17901)</f>
        <v>|</v>
      </c>
    </row>
    <row r="17902" spans="3:3" x14ac:dyDescent="0.15">
      <c r="C17902" t="str">
        <f>CONCATENATE(A17902,"|",B17902)</f>
        <v>|</v>
      </c>
    </row>
    <row r="17903" spans="3:3" x14ac:dyDescent="0.15">
      <c r="C17903" t="str">
        <f>CONCATENATE(A17903,"|",B17903)</f>
        <v>|</v>
      </c>
    </row>
    <row r="17904" spans="3:3" x14ac:dyDescent="0.15">
      <c r="C17904" t="str">
        <f>CONCATENATE(A17904,"|",B17904)</f>
        <v>|</v>
      </c>
    </row>
    <row r="17905" spans="3:3" x14ac:dyDescent="0.15">
      <c r="C17905" t="str">
        <f>CONCATENATE(A17905,"|",B17905)</f>
        <v>|</v>
      </c>
    </row>
    <row r="17906" spans="3:3" x14ac:dyDescent="0.15">
      <c r="C17906" t="str">
        <f>CONCATENATE(A17906,"|",B17906)</f>
        <v>|</v>
      </c>
    </row>
    <row r="17907" spans="3:3" x14ac:dyDescent="0.15">
      <c r="C17907" t="str">
        <f>CONCATENATE(A17907,"|",B17907)</f>
        <v>|</v>
      </c>
    </row>
    <row r="17908" spans="3:3" x14ac:dyDescent="0.15">
      <c r="C17908" t="str">
        <f>CONCATENATE(A17908,"|",B17908)</f>
        <v>|</v>
      </c>
    </row>
    <row r="17909" spans="3:3" x14ac:dyDescent="0.15">
      <c r="C17909" t="str">
        <f>CONCATENATE(A17909,"|",B17909)</f>
        <v>|</v>
      </c>
    </row>
    <row r="17910" spans="3:3" x14ac:dyDescent="0.15">
      <c r="C17910" t="str">
        <f>CONCATENATE(A17910,"|",B17910)</f>
        <v>|</v>
      </c>
    </row>
    <row r="17911" spans="3:3" x14ac:dyDescent="0.15">
      <c r="C17911" t="str">
        <f>CONCATENATE(A17911,"|",B17911)</f>
        <v>|</v>
      </c>
    </row>
    <row r="17912" spans="3:3" x14ac:dyDescent="0.15">
      <c r="C17912" t="str">
        <f>CONCATENATE(A17912,"|",B17912)</f>
        <v>|</v>
      </c>
    </row>
    <row r="17913" spans="3:3" x14ac:dyDescent="0.15">
      <c r="C17913" t="str">
        <f>CONCATENATE(A17913,"|",B17913)</f>
        <v>|</v>
      </c>
    </row>
    <row r="17914" spans="3:3" x14ac:dyDescent="0.15">
      <c r="C17914" t="str">
        <f>CONCATENATE(A17914,"|",B17914)</f>
        <v>|</v>
      </c>
    </row>
    <row r="17915" spans="3:3" x14ac:dyDescent="0.15">
      <c r="C17915" t="str">
        <f>CONCATENATE(A17915,"|",B17915)</f>
        <v>|</v>
      </c>
    </row>
    <row r="17916" spans="3:3" x14ac:dyDescent="0.15">
      <c r="C17916" t="str">
        <f>CONCATENATE(A17916,"|",B17916)</f>
        <v>|</v>
      </c>
    </row>
    <row r="17917" spans="3:3" x14ac:dyDescent="0.15">
      <c r="C17917" t="str">
        <f>CONCATENATE(A17917,"|",B17917)</f>
        <v>|</v>
      </c>
    </row>
    <row r="17918" spans="3:3" x14ac:dyDescent="0.15">
      <c r="C17918" t="str">
        <f>CONCATENATE(A17918,"|",B17918)</f>
        <v>|</v>
      </c>
    </row>
    <row r="17919" spans="3:3" x14ac:dyDescent="0.15">
      <c r="C17919" t="str">
        <f>CONCATENATE(A17919,"|",B17919)</f>
        <v>|</v>
      </c>
    </row>
    <row r="17920" spans="3:3" x14ac:dyDescent="0.15">
      <c r="C17920" t="str">
        <f>CONCATENATE(A17920,"|",B17920)</f>
        <v>|</v>
      </c>
    </row>
    <row r="17921" spans="3:3" x14ac:dyDescent="0.15">
      <c r="C17921" t="str">
        <f>CONCATENATE(A17921,"|",B17921)</f>
        <v>|</v>
      </c>
    </row>
    <row r="17922" spans="3:3" x14ac:dyDescent="0.15">
      <c r="C17922" t="str">
        <f>CONCATENATE(A17922,"|",B17922)</f>
        <v>|</v>
      </c>
    </row>
    <row r="17923" spans="3:3" x14ac:dyDescent="0.15">
      <c r="C17923" t="str">
        <f>CONCATENATE(A17923,"|",B17923)</f>
        <v>|</v>
      </c>
    </row>
    <row r="17924" spans="3:3" x14ac:dyDescent="0.15">
      <c r="C17924" t="str">
        <f>CONCATENATE(A17924,"|",B17924)</f>
        <v>|</v>
      </c>
    </row>
    <row r="17925" spans="3:3" x14ac:dyDescent="0.15">
      <c r="C17925" t="str">
        <f>CONCATENATE(A17925,"|",B17925)</f>
        <v>|</v>
      </c>
    </row>
    <row r="17926" spans="3:3" x14ac:dyDescent="0.15">
      <c r="C17926" t="str">
        <f>CONCATENATE(A17926,"|",B17926)</f>
        <v>|</v>
      </c>
    </row>
    <row r="17927" spans="3:3" x14ac:dyDescent="0.15">
      <c r="C17927" t="str">
        <f>CONCATENATE(A17927,"|",B17927)</f>
        <v>|</v>
      </c>
    </row>
    <row r="17928" spans="3:3" x14ac:dyDescent="0.15">
      <c r="C17928" t="str">
        <f>CONCATENATE(A17928,"|",B17928)</f>
        <v>|</v>
      </c>
    </row>
    <row r="17929" spans="3:3" x14ac:dyDescent="0.15">
      <c r="C17929" t="str">
        <f>CONCATENATE(A17929,"|",B17929)</f>
        <v>|</v>
      </c>
    </row>
    <row r="17930" spans="3:3" x14ac:dyDescent="0.15">
      <c r="C17930" t="str">
        <f>CONCATENATE(A17930,"|",B17930)</f>
        <v>|</v>
      </c>
    </row>
    <row r="17931" spans="3:3" x14ac:dyDescent="0.15">
      <c r="C17931" t="str">
        <f>CONCATENATE(A17931,"|",B17931)</f>
        <v>|</v>
      </c>
    </row>
    <row r="17932" spans="3:3" x14ac:dyDescent="0.15">
      <c r="C17932" t="str">
        <f>CONCATENATE(A17932,"|",B17932)</f>
        <v>|</v>
      </c>
    </row>
    <row r="17933" spans="3:3" x14ac:dyDescent="0.15">
      <c r="C17933" t="str">
        <f>CONCATENATE(A17933,"|",B17933)</f>
        <v>|</v>
      </c>
    </row>
    <row r="17934" spans="3:3" x14ac:dyDescent="0.15">
      <c r="C17934" t="str">
        <f>CONCATENATE(A17934,"|",B17934)</f>
        <v>|</v>
      </c>
    </row>
    <row r="17935" spans="3:3" x14ac:dyDescent="0.15">
      <c r="C17935" t="str">
        <f>CONCATENATE(A17935,"|",B17935)</f>
        <v>|</v>
      </c>
    </row>
    <row r="17936" spans="3:3" x14ac:dyDescent="0.15">
      <c r="C17936" t="str">
        <f>CONCATENATE(A17936,"|",B17936)</f>
        <v>|</v>
      </c>
    </row>
    <row r="17937" spans="3:3" x14ac:dyDescent="0.15">
      <c r="C17937" t="str">
        <f>CONCATENATE(A17937,"|",B17937)</f>
        <v>|</v>
      </c>
    </row>
    <row r="17938" spans="3:3" x14ac:dyDescent="0.15">
      <c r="C17938" t="str">
        <f>CONCATENATE(A17938,"|",B17938)</f>
        <v>|</v>
      </c>
    </row>
    <row r="17939" spans="3:3" x14ac:dyDescent="0.15">
      <c r="C17939" t="str">
        <f>CONCATENATE(A17939,"|",B17939)</f>
        <v>|</v>
      </c>
    </row>
    <row r="17940" spans="3:3" x14ac:dyDescent="0.15">
      <c r="C17940" t="str">
        <f>CONCATENATE(A17940,"|",B17940)</f>
        <v>|</v>
      </c>
    </row>
    <row r="17941" spans="3:3" x14ac:dyDescent="0.15">
      <c r="C17941" t="str">
        <f>CONCATENATE(A17941,"|",B17941)</f>
        <v>|</v>
      </c>
    </row>
    <row r="17942" spans="3:3" x14ac:dyDescent="0.15">
      <c r="C17942" t="str">
        <f>CONCATENATE(A17942,"|",B17942)</f>
        <v>|</v>
      </c>
    </row>
    <row r="17943" spans="3:3" x14ac:dyDescent="0.15">
      <c r="C17943" t="str">
        <f>CONCATENATE(A17943,"|",B17943)</f>
        <v>|</v>
      </c>
    </row>
    <row r="17944" spans="3:3" x14ac:dyDescent="0.15">
      <c r="C17944" t="str">
        <f>CONCATENATE(A17944,"|",B17944)</f>
        <v>|</v>
      </c>
    </row>
    <row r="17945" spans="3:3" x14ac:dyDescent="0.15">
      <c r="C17945" t="str">
        <f>CONCATENATE(A17945,"|",B17945)</f>
        <v>|</v>
      </c>
    </row>
    <row r="17946" spans="3:3" x14ac:dyDescent="0.15">
      <c r="C17946" t="str">
        <f>CONCATENATE(A17946,"|",B17946)</f>
        <v>|</v>
      </c>
    </row>
    <row r="17947" spans="3:3" x14ac:dyDescent="0.15">
      <c r="C17947" t="str">
        <f>CONCATENATE(A17947,"|",B17947)</f>
        <v>|</v>
      </c>
    </row>
    <row r="17948" spans="3:3" x14ac:dyDescent="0.15">
      <c r="C17948" t="str">
        <f>CONCATENATE(A17948,"|",B17948)</f>
        <v>|</v>
      </c>
    </row>
    <row r="17949" spans="3:3" x14ac:dyDescent="0.15">
      <c r="C17949" t="str">
        <f>CONCATENATE(A17949,"|",B17949)</f>
        <v>|</v>
      </c>
    </row>
    <row r="17950" spans="3:3" x14ac:dyDescent="0.15">
      <c r="C17950" t="str">
        <f>CONCATENATE(A17950,"|",B17950)</f>
        <v>|</v>
      </c>
    </row>
    <row r="17951" spans="3:3" x14ac:dyDescent="0.15">
      <c r="C17951" t="str">
        <f>CONCATENATE(A17951,"|",B17951)</f>
        <v>|</v>
      </c>
    </row>
    <row r="17952" spans="3:3" x14ac:dyDescent="0.15">
      <c r="C17952" t="str">
        <f>CONCATENATE(A17952,"|",B17952)</f>
        <v>|</v>
      </c>
    </row>
    <row r="17953" spans="3:3" x14ac:dyDescent="0.15">
      <c r="C17953" t="str">
        <f>CONCATENATE(A17953,"|",B17953)</f>
        <v>|</v>
      </c>
    </row>
    <row r="17954" spans="3:3" x14ac:dyDescent="0.15">
      <c r="C17954" t="str">
        <f>CONCATENATE(A17954,"|",B17954)</f>
        <v>|</v>
      </c>
    </row>
    <row r="17955" spans="3:3" x14ac:dyDescent="0.15">
      <c r="C17955" t="str">
        <f>CONCATENATE(A17955,"|",B17955)</f>
        <v>|</v>
      </c>
    </row>
    <row r="17956" spans="3:3" x14ac:dyDescent="0.15">
      <c r="C17956" t="str">
        <f>CONCATENATE(A17956,"|",B17956)</f>
        <v>|</v>
      </c>
    </row>
    <row r="17957" spans="3:3" x14ac:dyDescent="0.15">
      <c r="C17957" t="str">
        <f>CONCATENATE(A17957,"|",B17957)</f>
        <v>|</v>
      </c>
    </row>
    <row r="17958" spans="3:3" x14ac:dyDescent="0.15">
      <c r="C17958" t="str">
        <f>CONCATENATE(A17958,"|",B17958)</f>
        <v>|</v>
      </c>
    </row>
    <row r="17959" spans="3:3" x14ac:dyDescent="0.15">
      <c r="C17959" t="str">
        <f>CONCATENATE(A17959,"|",B17959)</f>
        <v>|</v>
      </c>
    </row>
    <row r="17960" spans="3:3" x14ac:dyDescent="0.15">
      <c r="C17960" t="str">
        <f>CONCATENATE(A17960,"|",B17960)</f>
        <v>|</v>
      </c>
    </row>
    <row r="17961" spans="3:3" x14ac:dyDescent="0.15">
      <c r="C17961" t="str">
        <f>CONCATENATE(A17961,"|",B17961)</f>
        <v>|</v>
      </c>
    </row>
    <row r="17962" spans="3:3" x14ac:dyDescent="0.15">
      <c r="C17962" t="str">
        <f>CONCATENATE(A17962,"|",B17962)</f>
        <v>|</v>
      </c>
    </row>
    <row r="17963" spans="3:3" x14ac:dyDescent="0.15">
      <c r="C17963" t="str">
        <f>CONCATENATE(A17963,"|",B17963)</f>
        <v>|</v>
      </c>
    </row>
    <row r="17964" spans="3:3" x14ac:dyDescent="0.15">
      <c r="C17964" t="str">
        <f>CONCATENATE(A17964,"|",B17964)</f>
        <v>|</v>
      </c>
    </row>
    <row r="17965" spans="3:3" x14ac:dyDescent="0.15">
      <c r="C17965" t="str">
        <f>CONCATENATE(A17965,"|",B17965)</f>
        <v>|</v>
      </c>
    </row>
    <row r="17966" spans="3:3" x14ac:dyDescent="0.15">
      <c r="C17966" t="str">
        <f>CONCATENATE(A17966,"|",B17966)</f>
        <v>|</v>
      </c>
    </row>
    <row r="17967" spans="3:3" x14ac:dyDescent="0.15">
      <c r="C17967" t="str">
        <f>CONCATENATE(A17967,"|",B17967)</f>
        <v>|</v>
      </c>
    </row>
    <row r="17968" spans="3:3" x14ac:dyDescent="0.15">
      <c r="C17968" t="str">
        <f>CONCATENATE(A17968,"|",B17968)</f>
        <v>|</v>
      </c>
    </row>
    <row r="17969" spans="3:3" x14ac:dyDescent="0.15">
      <c r="C17969" t="str">
        <f>CONCATENATE(A17969,"|",B17969)</f>
        <v>|</v>
      </c>
    </row>
    <row r="17970" spans="3:3" x14ac:dyDescent="0.15">
      <c r="C17970" t="str">
        <f>CONCATENATE(A17970,"|",B17970)</f>
        <v>|</v>
      </c>
    </row>
    <row r="17971" spans="3:3" x14ac:dyDescent="0.15">
      <c r="C17971" t="str">
        <f>CONCATENATE(A17971,"|",B17971)</f>
        <v>|</v>
      </c>
    </row>
    <row r="17972" spans="3:3" x14ac:dyDescent="0.15">
      <c r="C17972" t="str">
        <f>CONCATENATE(A17972,"|",B17972)</f>
        <v>|</v>
      </c>
    </row>
    <row r="17973" spans="3:3" x14ac:dyDescent="0.15">
      <c r="C17973" t="str">
        <f>CONCATENATE(A17973,"|",B17973)</f>
        <v>|</v>
      </c>
    </row>
    <row r="17974" spans="3:3" x14ac:dyDescent="0.15">
      <c r="C17974" t="str">
        <f>CONCATENATE(A17974,"|",B17974)</f>
        <v>|</v>
      </c>
    </row>
    <row r="17975" spans="3:3" x14ac:dyDescent="0.15">
      <c r="C17975" t="str">
        <f>CONCATENATE(A17975,"|",B17975)</f>
        <v>|</v>
      </c>
    </row>
    <row r="17976" spans="3:3" x14ac:dyDescent="0.15">
      <c r="C17976" t="str">
        <f>CONCATENATE(A17976,"|",B17976)</f>
        <v>|</v>
      </c>
    </row>
    <row r="17977" spans="3:3" x14ac:dyDescent="0.15">
      <c r="C17977" t="str">
        <f>CONCATENATE(A17977,"|",B17977)</f>
        <v>|</v>
      </c>
    </row>
    <row r="17978" spans="3:3" x14ac:dyDescent="0.15">
      <c r="C17978" t="str">
        <f>CONCATENATE(A17978,"|",B17978)</f>
        <v>|</v>
      </c>
    </row>
    <row r="17979" spans="3:3" x14ac:dyDescent="0.15">
      <c r="C17979" t="str">
        <f>CONCATENATE(A17979,"|",B17979)</f>
        <v>|</v>
      </c>
    </row>
    <row r="17980" spans="3:3" x14ac:dyDescent="0.15">
      <c r="C17980" t="str">
        <f>CONCATENATE(A17980,"|",B17980)</f>
        <v>|</v>
      </c>
    </row>
    <row r="17981" spans="3:3" x14ac:dyDescent="0.15">
      <c r="C17981" t="str">
        <f>CONCATENATE(A17981,"|",B17981)</f>
        <v>|</v>
      </c>
    </row>
    <row r="17982" spans="3:3" x14ac:dyDescent="0.15">
      <c r="C17982" t="str">
        <f>CONCATENATE(A17982,"|",B17982)</f>
        <v>|</v>
      </c>
    </row>
    <row r="17983" spans="3:3" x14ac:dyDescent="0.15">
      <c r="C17983" t="str">
        <f>CONCATENATE(A17983,"|",B17983)</f>
        <v>|</v>
      </c>
    </row>
    <row r="17984" spans="3:3" x14ac:dyDescent="0.15">
      <c r="C17984" t="str">
        <f>CONCATENATE(A17984,"|",B17984)</f>
        <v>|</v>
      </c>
    </row>
    <row r="17985" spans="3:3" x14ac:dyDescent="0.15">
      <c r="C17985" t="str">
        <f>CONCATENATE(A17985,"|",B17985)</f>
        <v>|</v>
      </c>
    </row>
    <row r="17986" spans="3:3" x14ac:dyDescent="0.15">
      <c r="C17986" t="str">
        <f>CONCATENATE(A17986,"|",B17986)</f>
        <v>|</v>
      </c>
    </row>
    <row r="17987" spans="3:3" x14ac:dyDescent="0.15">
      <c r="C17987" t="str">
        <f>CONCATENATE(A17987,"|",B17987)</f>
        <v>|</v>
      </c>
    </row>
    <row r="17988" spans="3:3" x14ac:dyDescent="0.15">
      <c r="C17988" t="str">
        <f>CONCATENATE(A17988,"|",B17988)</f>
        <v>|</v>
      </c>
    </row>
    <row r="17989" spans="3:3" x14ac:dyDescent="0.15">
      <c r="C17989" t="str">
        <f>CONCATENATE(A17989,"|",B17989)</f>
        <v>|</v>
      </c>
    </row>
    <row r="17990" spans="3:3" x14ac:dyDescent="0.15">
      <c r="C17990" t="str">
        <f>CONCATENATE(A17990,"|",B17990)</f>
        <v>|</v>
      </c>
    </row>
    <row r="17991" spans="3:3" x14ac:dyDescent="0.15">
      <c r="C17991" t="str">
        <f>CONCATENATE(A17991,"|",B17991)</f>
        <v>|</v>
      </c>
    </row>
    <row r="17992" spans="3:3" x14ac:dyDescent="0.15">
      <c r="C17992" t="str">
        <f>CONCATENATE(A17992,"|",B17992)</f>
        <v>|</v>
      </c>
    </row>
    <row r="17993" spans="3:3" x14ac:dyDescent="0.15">
      <c r="C17993" t="str">
        <f>CONCATENATE(A17993,"|",B17993)</f>
        <v>|</v>
      </c>
    </row>
    <row r="17994" spans="3:3" x14ac:dyDescent="0.15">
      <c r="C17994" t="str">
        <f>CONCATENATE(A17994,"|",B17994)</f>
        <v>|</v>
      </c>
    </row>
    <row r="17995" spans="3:3" x14ac:dyDescent="0.15">
      <c r="C17995" t="str">
        <f>CONCATENATE(A17995,"|",B17995)</f>
        <v>|</v>
      </c>
    </row>
    <row r="17996" spans="3:3" x14ac:dyDescent="0.15">
      <c r="C17996" t="str">
        <f>CONCATENATE(A17996,"|",B17996)</f>
        <v>|</v>
      </c>
    </row>
    <row r="17997" spans="3:3" x14ac:dyDescent="0.15">
      <c r="C17997" t="str">
        <f>CONCATENATE(A17997,"|",B17997)</f>
        <v>|</v>
      </c>
    </row>
    <row r="17998" spans="3:3" x14ac:dyDescent="0.15">
      <c r="C17998" t="str">
        <f>CONCATENATE(A17998,"|",B17998)</f>
        <v>|</v>
      </c>
    </row>
    <row r="17999" spans="3:3" x14ac:dyDescent="0.15">
      <c r="C17999" t="str">
        <f>CONCATENATE(A17999,"|",B17999)</f>
        <v>|</v>
      </c>
    </row>
    <row r="18000" spans="3:3" x14ac:dyDescent="0.15">
      <c r="C18000" t="str">
        <f>CONCATENATE(A18000,"|",B18000)</f>
        <v>|</v>
      </c>
    </row>
    <row r="18001" spans="3:3" x14ac:dyDescent="0.15">
      <c r="C18001" t="str">
        <f>CONCATENATE(A18001,"|",B18001)</f>
        <v>|</v>
      </c>
    </row>
    <row r="18002" spans="3:3" x14ac:dyDescent="0.15">
      <c r="C18002" t="str">
        <f>CONCATENATE(A18002,"|",B18002)</f>
        <v>|</v>
      </c>
    </row>
    <row r="18003" spans="3:3" x14ac:dyDescent="0.15">
      <c r="C18003" t="str">
        <f>CONCATENATE(A18003,"|",B18003)</f>
        <v>|</v>
      </c>
    </row>
    <row r="18004" spans="3:3" x14ac:dyDescent="0.15">
      <c r="C18004" t="str">
        <f>CONCATENATE(A18004,"|",B18004)</f>
        <v>|</v>
      </c>
    </row>
    <row r="18005" spans="3:3" x14ac:dyDescent="0.15">
      <c r="C18005" t="str">
        <f>CONCATENATE(A18005,"|",B18005)</f>
        <v>|</v>
      </c>
    </row>
    <row r="18006" spans="3:3" x14ac:dyDescent="0.15">
      <c r="C18006" t="str">
        <f>CONCATENATE(A18006,"|",B18006)</f>
        <v>|</v>
      </c>
    </row>
    <row r="18007" spans="3:3" x14ac:dyDescent="0.15">
      <c r="C18007" t="str">
        <f>CONCATENATE(A18007,"|",B18007)</f>
        <v>|</v>
      </c>
    </row>
    <row r="18008" spans="3:3" x14ac:dyDescent="0.15">
      <c r="C18008" t="str">
        <f>CONCATENATE(A18008,"|",B18008)</f>
        <v>|</v>
      </c>
    </row>
    <row r="18009" spans="3:3" x14ac:dyDescent="0.15">
      <c r="C18009" t="str">
        <f>CONCATENATE(A18009,"|",B18009)</f>
        <v>|</v>
      </c>
    </row>
    <row r="18010" spans="3:3" x14ac:dyDescent="0.15">
      <c r="C18010" t="str">
        <f>CONCATENATE(A18010,"|",B18010)</f>
        <v>|</v>
      </c>
    </row>
    <row r="18011" spans="3:3" x14ac:dyDescent="0.15">
      <c r="C18011" t="str">
        <f>CONCATENATE(A18011,"|",B18011)</f>
        <v>|</v>
      </c>
    </row>
    <row r="18012" spans="3:3" x14ac:dyDescent="0.15">
      <c r="C18012" t="str">
        <f>CONCATENATE(A18012,"|",B18012)</f>
        <v>|</v>
      </c>
    </row>
    <row r="18013" spans="3:3" x14ac:dyDescent="0.15">
      <c r="C18013" t="str">
        <f>CONCATENATE(A18013,"|",B18013)</f>
        <v>|</v>
      </c>
    </row>
    <row r="18014" spans="3:3" x14ac:dyDescent="0.15">
      <c r="C18014" t="str">
        <f>CONCATENATE(A18014,"|",B18014)</f>
        <v>|</v>
      </c>
    </row>
    <row r="18015" spans="3:3" x14ac:dyDescent="0.15">
      <c r="C18015" t="str">
        <f>CONCATENATE(A18015,"|",B18015)</f>
        <v>|</v>
      </c>
    </row>
    <row r="18016" spans="3:3" x14ac:dyDescent="0.15">
      <c r="C18016" t="str">
        <f>CONCATENATE(A18016,"|",B18016)</f>
        <v>|</v>
      </c>
    </row>
    <row r="18017" spans="3:3" x14ac:dyDescent="0.15">
      <c r="C18017" t="str">
        <f>CONCATENATE(A18017,"|",B18017)</f>
        <v>|</v>
      </c>
    </row>
    <row r="18018" spans="3:3" x14ac:dyDescent="0.15">
      <c r="C18018" t="str">
        <f>CONCATENATE(A18018,"|",B18018)</f>
        <v>|</v>
      </c>
    </row>
    <row r="18019" spans="3:3" x14ac:dyDescent="0.15">
      <c r="C18019" t="str">
        <f>CONCATENATE(A18019,"|",B18019)</f>
        <v>|</v>
      </c>
    </row>
    <row r="18020" spans="3:3" x14ac:dyDescent="0.15">
      <c r="C18020" t="str">
        <f>CONCATENATE(A18020,"|",B18020)</f>
        <v>|</v>
      </c>
    </row>
    <row r="18021" spans="3:3" x14ac:dyDescent="0.15">
      <c r="C18021" t="str">
        <f>CONCATENATE(A18021,"|",B18021)</f>
        <v>|</v>
      </c>
    </row>
    <row r="18022" spans="3:3" x14ac:dyDescent="0.15">
      <c r="C18022" t="str">
        <f>CONCATENATE(A18022,"|",B18022)</f>
        <v>|</v>
      </c>
    </row>
    <row r="18023" spans="3:3" x14ac:dyDescent="0.15">
      <c r="C18023" t="str">
        <f>CONCATENATE(A18023,"|",B18023)</f>
        <v>|</v>
      </c>
    </row>
    <row r="18024" spans="3:3" x14ac:dyDescent="0.15">
      <c r="C18024" t="str">
        <f>CONCATENATE(A18024,"|",B18024)</f>
        <v>|</v>
      </c>
    </row>
    <row r="18025" spans="3:3" x14ac:dyDescent="0.15">
      <c r="C18025" t="str">
        <f>CONCATENATE(A18025,"|",B18025)</f>
        <v>|</v>
      </c>
    </row>
    <row r="18026" spans="3:3" x14ac:dyDescent="0.15">
      <c r="C18026" t="str">
        <f>CONCATENATE(A18026,"|",B18026)</f>
        <v>|</v>
      </c>
    </row>
    <row r="18027" spans="3:3" x14ac:dyDescent="0.15">
      <c r="C18027" t="str">
        <f>CONCATENATE(A18027,"|",B18027)</f>
        <v>|</v>
      </c>
    </row>
    <row r="18028" spans="3:3" x14ac:dyDescent="0.15">
      <c r="C18028" t="str">
        <f>CONCATENATE(A18028,"|",B18028)</f>
        <v>|</v>
      </c>
    </row>
    <row r="18029" spans="3:3" x14ac:dyDescent="0.15">
      <c r="C18029" t="str">
        <f>CONCATENATE(A18029,"|",B18029)</f>
        <v>|</v>
      </c>
    </row>
    <row r="18030" spans="3:3" x14ac:dyDescent="0.15">
      <c r="C18030" t="str">
        <f>CONCATENATE(A18030,"|",B18030)</f>
        <v>|</v>
      </c>
    </row>
    <row r="18031" spans="3:3" x14ac:dyDescent="0.15">
      <c r="C18031" t="str">
        <f>CONCATENATE(A18031,"|",B18031)</f>
        <v>|</v>
      </c>
    </row>
    <row r="18032" spans="3:3" x14ac:dyDescent="0.15">
      <c r="C18032" t="str">
        <f>CONCATENATE(A18032,"|",B18032)</f>
        <v>|</v>
      </c>
    </row>
    <row r="18033" spans="3:3" x14ac:dyDescent="0.15">
      <c r="C18033" t="str">
        <f>CONCATENATE(A18033,"|",B18033)</f>
        <v>|</v>
      </c>
    </row>
    <row r="18034" spans="3:3" x14ac:dyDescent="0.15">
      <c r="C18034" t="str">
        <f>CONCATENATE(A18034,"|",B18034)</f>
        <v>|</v>
      </c>
    </row>
    <row r="18035" spans="3:3" x14ac:dyDescent="0.15">
      <c r="C18035" t="str">
        <f>CONCATENATE(A18035,"|",B18035)</f>
        <v>|</v>
      </c>
    </row>
    <row r="18036" spans="3:3" x14ac:dyDescent="0.15">
      <c r="C18036" t="str">
        <f>CONCATENATE(A18036,"|",B18036)</f>
        <v>|</v>
      </c>
    </row>
    <row r="18037" spans="3:3" x14ac:dyDescent="0.15">
      <c r="C18037" t="str">
        <f>CONCATENATE(A18037,"|",B18037)</f>
        <v>|</v>
      </c>
    </row>
    <row r="18038" spans="3:3" x14ac:dyDescent="0.15">
      <c r="C18038" t="str">
        <f>CONCATENATE(A18038,"|",B18038)</f>
        <v>|</v>
      </c>
    </row>
    <row r="18039" spans="3:3" x14ac:dyDescent="0.15">
      <c r="C18039" t="str">
        <f>CONCATENATE(A18039,"|",B18039)</f>
        <v>|</v>
      </c>
    </row>
    <row r="18040" spans="3:3" x14ac:dyDescent="0.15">
      <c r="C18040" t="str">
        <f>CONCATENATE(A18040,"|",B18040)</f>
        <v>|</v>
      </c>
    </row>
    <row r="18041" spans="3:3" x14ac:dyDescent="0.15">
      <c r="C18041" t="str">
        <f>CONCATENATE(A18041,"|",B18041)</f>
        <v>|</v>
      </c>
    </row>
    <row r="18042" spans="3:3" x14ac:dyDescent="0.15">
      <c r="C18042" t="str">
        <f>CONCATENATE(A18042,"|",B18042)</f>
        <v>|</v>
      </c>
    </row>
    <row r="18043" spans="3:3" x14ac:dyDescent="0.15">
      <c r="C18043" t="str">
        <f>CONCATENATE(A18043,"|",B18043)</f>
        <v>|</v>
      </c>
    </row>
    <row r="18044" spans="3:3" x14ac:dyDescent="0.15">
      <c r="C18044" t="str">
        <f>CONCATENATE(A18044,"|",B18044)</f>
        <v>|</v>
      </c>
    </row>
    <row r="18045" spans="3:3" x14ac:dyDescent="0.15">
      <c r="C18045" t="str">
        <f>CONCATENATE(A18045,"|",B18045)</f>
        <v>|</v>
      </c>
    </row>
    <row r="18046" spans="3:3" x14ac:dyDescent="0.15">
      <c r="C18046" t="str">
        <f>CONCATENATE(A18046,"|",B18046)</f>
        <v>|</v>
      </c>
    </row>
    <row r="18047" spans="3:3" x14ac:dyDescent="0.15">
      <c r="C18047" t="str">
        <f>CONCATENATE(A18047,"|",B18047)</f>
        <v>|</v>
      </c>
    </row>
    <row r="18048" spans="3:3" x14ac:dyDescent="0.15">
      <c r="C18048" t="str">
        <f>CONCATENATE(A18048,"|",B18048)</f>
        <v>|</v>
      </c>
    </row>
    <row r="18049" spans="3:3" x14ac:dyDescent="0.15">
      <c r="C18049" t="str">
        <f>CONCATENATE(A18049,"|",B18049)</f>
        <v>|</v>
      </c>
    </row>
    <row r="18050" spans="3:3" x14ac:dyDescent="0.15">
      <c r="C18050" t="str">
        <f>CONCATENATE(A18050,"|",B18050)</f>
        <v>|</v>
      </c>
    </row>
    <row r="18051" spans="3:3" x14ac:dyDescent="0.15">
      <c r="C18051" t="str">
        <f>CONCATENATE(A18051,"|",B18051)</f>
        <v>|</v>
      </c>
    </row>
    <row r="18052" spans="3:3" x14ac:dyDescent="0.15">
      <c r="C18052" t="str">
        <f>CONCATENATE(A18052,"|",B18052)</f>
        <v>|</v>
      </c>
    </row>
    <row r="18053" spans="3:3" x14ac:dyDescent="0.15">
      <c r="C18053" t="str">
        <f>CONCATENATE(A18053,"|",B18053)</f>
        <v>|</v>
      </c>
    </row>
    <row r="18054" spans="3:3" x14ac:dyDescent="0.15">
      <c r="C18054" t="str">
        <f>CONCATENATE(A18054,"|",B18054)</f>
        <v>|</v>
      </c>
    </row>
    <row r="18055" spans="3:3" x14ac:dyDescent="0.15">
      <c r="C18055" t="str">
        <f>CONCATENATE(A18055,"|",B18055)</f>
        <v>|</v>
      </c>
    </row>
    <row r="18056" spans="3:3" x14ac:dyDescent="0.15">
      <c r="C18056" t="str">
        <f>CONCATENATE(A18056,"|",B18056)</f>
        <v>|</v>
      </c>
    </row>
    <row r="18057" spans="3:3" x14ac:dyDescent="0.15">
      <c r="C18057" t="str">
        <f>CONCATENATE(A18057,"|",B18057)</f>
        <v>|</v>
      </c>
    </row>
    <row r="18058" spans="3:3" x14ac:dyDescent="0.15">
      <c r="C18058" t="str">
        <f>CONCATENATE(A18058,"|",B18058)</f>
        <v>|</v>
      </c>
    </row>
    <row r="18059" spans="3:3" x14ac:dyDescent="0.15">
      <c r="C18059" t="str">
        <f>CONCATENATE(A18059,"|",B18059)</f>
        <v>|</v>
      </c>
    </row>
    <row r="18060" spans="3:3" x14ac:dyDescent="0.15">
      <c r="C18060" t="str">
        <f>CONCATENATE(A18060,"|",B18060)</f>
        <v>|</v>
      </c>
    </row>
    <row r="18061" spans="3:3" x14ac:dyDescent="0.15">
      <c r="C18061" t="str">
        <f>CONCATENATE(A18061,"|",B18061)</f>
        <v>|</v>
      </c>
    </row>
    <row r="18062" spans="3:3" x14ac:dyDescent="0.15">
      <c r="C18062" t="str">
        <f>CONCATENATE(A18062,"|",B18062)</f>
        <v>|</v>
      </c>
    </row>
    <row r="18063" spans="3:3" x14ac:dyDescent="0.15">
      <c r="C18063" t="str">
        <f>CONCATENATE(A18063,"|",B18063)</f>
        <v>|</v>
      </c>
    </row>
    <row r="18064" spans="3:3" x14ac:dyDescent="0.15">
      <c r="C18064" t="str">
        <f>CONCATENATE(A18064,"|",B18064)</f>
        <v>|</v>
      </c>
    </row>
    <row r="18065" spans="3:3" x14ac:dyDescent="0.15">
      <c r="C18065" t="str">
        <f>CONCATENATE(A18065,"|",B18065)</f>
        <v>|</v>
      </c>
    </row>
    <row r="18066" spans="3:3" x14ac:dyDescent="0.15">
      <c r="C18066" t="str">
        <f>CONCATENATE(A18066,"|",B18066)</f>
        <v>|</v>
      </c>
    </row>
    <row r="18067" spans="3:3" x14ac:dyDescent="0.15">
      <c r="C18067" t="str">
        <f>CONCATENATE(A18067,"|",B18067)</f>
        <v>|</v>
      </c>
    </row>
    <row r="18068" spans="3:3" x14ac:dyDescent="0.15">
      <c r="C18068" t="str">
        <f>CONCATENATE(A18068,"|",B18068)</f>
        <v>|</v>
      </c>
    </row>
    <row r="18069" spans="3:3" x14ac:dyDescent="0.15">
      <c r="C18069" t="str">
        <f>CONCATENATE(A18069,"|",B18069)</f>
        <v>|</v>
      </c>
    </row>
    <row r="18070" spans="3:3" x14ac:dyDescent="0.15">
      <c r="C18070" t="str">
        <f>CONCATENATE(A18070,"|",B18070)</f>
        <v>|</v>
      </c>
    </row>
    <row r="18071" spans="3:3" x14ac:dyDescent="0.15">
      <c r="C18071" t="str">
        <f>CONCATENATE(A18071,"|",B18071)</f>
        <v>|</v>
      </c>
    </row>
    <row r="18072" spans="3:3" x14ac:dyDescent="0.15">
      <c r="C18072" t="str">
        <f>CONCATENATE(A18072,"|",B18072)</f>
        <v>|</v>
      </c>
    </row>
    <row r="18073" spans="3:3" x14ac:dyDescent="0.15">
      <c r="C18073" t="str">
        <f>CONCATENATE(A18073,"|",B18073)</f>
        <v>|</v>
      </c>
    </row>
    <row r="18074" spans="3:3" x14ac:dyDescent="0.15">
      <c r="C18074" t="str">
        <f>CONCATENATE(A18074,"|",B18074)</f>
        <v>|</v>
      </c>
    </row>
    <row r="18075" spans="3:3" x14ac:dyDescent="0.15">
      <c r="C18075" t="str">
        <f>CONCATENATE(A18075,"|",B18075)</f>
        <v>|</v>
      </c>
    </row>
    <row r="18076" spans="3:3" x14ac:dyDescent="0.15">
      <c r="C18076" t="str">
        <f>CONCATENATE(A18076,"|",B18076)</f>
        <v>|</v>
      </c>
    </row>
    <row r="18077" spans="3:3" x14ac:dyDescent="0.15">
      <c r="C18077" t="str">
        <f>CONCATENATE(A18077,"|",B18077)</f>
        <v>|</v>
      </c>
    </row>
    <row r="18078" spans="3:3" x14ac:dyDescent="0.15">
      <c r="C18078" t="str">
        <f>CONCATENATE(A18078,"|",B18078)</f>
        <v>|</v>
      </c>
    </row>
    <row r="18079" spans="3:3" x14ac:dyDescent="0.15">
      <c r="C18079" t="str">
        <f>CONCATENATE(A18079,"|",B18079)</f>
        <v>|</v>
      </c>
    </row>
    <row r="18080" spans="3:3" x14ac:dyDescent="0.15">
      <c r="C18080" t="str">
        <f>CONCATENATE(A18080,"|",B18080)</f>
        <v>|</v>
      </c>
    </row>
    <row r="18081" spans="3:3" x14ac:dyDescent="0.15">
      <c r="C18081" t="str">
        <f>CONCATENATE(A18081,"|",B18081)</f>
        <v>|</v>
      </c>
    </row>
    <row r="18082" spans="3:3" x14ac:dyDescent="0.15">
      <c r="C18082" t="str">
        <f>CONCATENATE(A18082,"|",B18082)</f>
        <v>|</v>
      </c>
    </row>
    <row r="18083" spans="3:3" x14ac:dyDescent="0.15">
      <c r="C18083" t="str">
        <f>CONCATENATE(A18083,"|",B18083)</f>
        <v>|</v>
      </c>
    </row>
    <row r="18084" spans="3:3" x14ac:dyDescent="0.15">
      <c r="C18084" t="str">
        <f>CONCATENATE(A18084,"|",B18084)</f>
        <v>|</v>
      </c>
    </row>
    <row r="18085" spans="3:3" x14ac:dyDescent="0.15">
      <c r="C18085" t="str">
        <f>CONCATENATE(A18085,"|",B18085)</f>
        <v>|</v>
      </c>
    </row>
    <row r="18086" spans="3:3" x14ac:dyDescent="0.15">
      <c r="C18086" t="str">
        <f>CONCATENATE(A18086,"|",B18086)</f>
        <v>|</v>
      </c>
    </row>
    <row r="18087" spans="3:3" x14ac:dyDescent="0.15">
      <c r="C18087" t="str">
        <f>CONCATENATE(A18087,"|",B18087)</f>
        <v>|</v>
      </c>
    </row>
    <row r="18088" spans="3:3" x14ac:dyDescent="0.15">
      <c r="C18088" t="str">
        <f>CONCATENATE(A18088,"|",B18088)</f>
        <v>|</v>
      </c>
    </row>
    <row r="18089" spans="3:3" x14ac:dyDescent="0.15">
      <c r="C18089" t="str">
        <f>CONCATENATE(A18089,"|",B18089)</f>
        <v>|</v>
      </c>
    </row>
    <row r="18090" spans="3:3" x14ac:dyDescent="0.15">
      <c r="C18090" t="str">
        <f>CONCATENATE(A18090,"|",B18090)</f>
        <v>|</v>
      </c>
    </row>
    <row r="18091" spans="3:3" x14ac:dyDescent="0.15">
      <c r="C18091" t="str">
        <f>CONCATENATE(A18091,"|",B18091)</f>
        <v>|</v>
      </c>
    </row>
    <row r="18092" spans="3:3" x14ac:dyDescent="0.15">
      <c r="C18092" t="str">
        <f>CONCATENATE(A18092,"|",B18092)</f>
        <v>|</v>
      </c>
    </row>
    <row r="18093" spans="3:3" x14ac:dyDescent="0.15">
      <c r="C18093" t="str">
        <f>CONCATENATE(A18093,"|",B18093)</f>
        <v>|</v>
      </c>
    </row>
    <row r="18094" spans="3:3" x14ac:dyDescent="0.15">
      <c r="C18094" t="str">
        <f>CONCATENATE(A18094,"|",B18094)</f>
        <v>|</v>
      </c>
    </row>
    <row r="18095" spans="3:3" x14ac:dyDescent="0.15">
      <c r="C18095" t="str">
        <f>CONCATENATE(A18095,"|",B18095)</f>
        <v>|</v>
      </c>
    </row>
    <row r="18096" spans="3:3" x14ac:dyDescent="0.15">
      <c r="C18096" t="str">
        <f>CONCATENATE(A18096,"|",B18096)</f>
        <v>|</v>
      </c>
    </row>
    <row r="18097" spans="3:3" x14ac:dyDescent="0.15">
      <c r="C18097" t="str">
        <f>CONCATENATE(A18097,"|",B18097)</f>
        <v>|</v>
      </c>
    </row>
    <row r="18098" spans="3:3" x14ac:dyDescent="0.15">
      <c r="C18098" t="str">
        <f>CONCATENATE(A18098,"|",B18098)</f>
        <v>|</v>
      </c>
    </row>
    <row r="18099" spans="3:3" x14ac:dyDescent="0.15">
      <c r="C18099" t="str">
        <f>CONCATENATE(A18099,"|",B18099)</f>
        <v>|</v>
      </c>
    </row>
    <row r="18100" spans="3:3" x14ac:dyDescent="0.15">
      <c r="C18100" t="str">
        <f>CONCATENATE(A18100,"|",B18100)</f>
        <v>|</v>
      </c>
    </row>
    <row r="18101" spans="3:3" x14ac:dyDescent="0.15">
      <c r="C18101" t="str">
        <f>CONCATENATE(A18101,"|",B18101)</f>
        <v>|</v>
      </c>
    </row>
    <row r="18102" spans="3:3" x14ac:dyDescent="0.15">
      <c r="C18102" t="str">
        <f>CONCATENATE(A18102,"|",B18102)</f>
        <v>|</v>
      </c>
    </row>
    <row r="18103" spans="3:3" x14ac:dyDescent="0.15">
      <c r="C18103" t="str">
        <f>CONCATENATE(A18103,"|",B18103)</f>
        <v>|</v>
      </c>
    </row>
    <row r="18104" spans="3:3" x14ac:dyDescent="0.15">
      <c r="C18104" t="str">
        <f>CONCATENATE(A18104,"|",B18104)</f>
        <v>|</v>
      </c>
    </row>
    <row r="18105" spans="3:3" x14ac:dyDescent="0.15">
      <c r="C18105" t="str">
        <f>CONCATENATE(A18105,"|",B18105)</f>
        <v>|</v>
      </c>
    </row>
    <row r="18106" spans="3:3" x14ac:dyDescent="0.15">
      <c r="C18106" t="str">
        <f>CONCATENATE(A18106,"|",B18106)</f>
        <v>|</v>
      </c>
    </row>
    <row r="18107" spans="3:3" x14ac:dyDescent="0.15">
      <c r="C18107" t="str">
        <f>CONCATENATE(A18107,"|",B18107)</f>
        <v>|</v>
      </c>
    </row>
    <row r="18108" spans="3:3" x14ac:dyDescent="0.15">
      <c r="C18108" t="str">
        <f>CONCATENATE(A18108,"|",B18108)</f>
        <v>|</v>
      </c>
    </row>
    <row r="18109" spans="3:3" x14ac:dyDescent="0.15">
      <c r="C18109" t="str">
        <f>CONCATENATE(A18109,"|",B18109)</f>
        <v>|</v>
      </c>
    </row>
    <row r="18110" spans="3:3" x14ac:dyDescent="0.15">
      <c r="C18110" t="str">
        <f>CONCATENATE(A18110,"|",B18110)</f>
        <v>|</v>
      </c>
    </row>
    <row r="18111" spans="3:3" x14ac:dyDescent="0.15">
      <c r="C18111" t="str">
        <f>CONCATENATE(A18111,"|",B18111)</f>
        <v>|</v>
      </c>
    </row>
    <row r="18112" spans="3:3" x14ac:dyDescent="0.15">
      <c r="C18112" t="str">
        <f>CONCATENATE(A18112,"|",B18112)</f>
        <v>|</v>
      </c>
    </row>
    <row r="18113" spans="3:3" x14ac:dyDescent="0.15">
      <c r="C18113" t="str">
        <f>CONCATENATE(A18113,"|",B18113)</f>
        <v>|</v>
      </c>
    </row>
    <row r="18114" spans="3:3" x14ac:dyDescent="0.15">
      <c r="C18114" t="str">
        <f>CONCATENATE(A18114,"|",B18114)</f>
        <v>|</v>
      </c>
    </row>
    <row r="18115" spans="3:3" x14ac:dyDescent="0.15">
      <c r="C18115" t="str">
        <f>CONCATENATE(A18115,"|",B18115)</f>
        <v>|</v>
      </c>
    </row>
    <row r="18116" spans="3:3" x14ac:dyDescent="0.15">
      <c r="C18116" t="str">
        <f>CONCATENATE(A18116,"|",B18116)</f>
        <v>|</v>
      </c>
    </row>
    <row r="18117" spans="3:3" x14ac:dyDescent="0.15">
      <c r="C18117" t="str">
        <f>CONCATENATE(A18117,"|",B18117)</f>
        <v>|</v>
      </c>
    </row>
    <row r="18118" spans="3:3" x14ac:dyDescent="0.15">
      <c r="C18118" t="str">
        <f>CONCATENATE(A18118,"|",B18118)</f>
        <v>|</v>
      </c>
    </row>
    <row r="18119" spans="3:3" x14ac:dyDescent="0.15">
      <c r="C18119" t="str">
        <f>CONCATENATE(A18119,"|",B18119)</f>
        <v>|</v>
      </c>
    </row>
    <row r="18120" spans="3:3" x14ac:dyDescent="0.15">
      <c r="C18120" t="str">
        <f>CONCATENATE(A18120,"|",B18120)</f>
        <v>|</v>
      </c>
    </row>
    <row r="18121" spans="3:3" x14ac:dyDescent="0.15">
      <c r="C18121" t="str">
        <f>CONCATENATE(A18121,"|",B18121)</f>
        <v>|</v>
      </c>
    </row>
    <row r="18122" spans="3:3" x14ac:dyDescent="0.15">
      <c r="C18122" t="str">
        <f>CONCATENATE(A18122,"|",B18122)</f>
        <v>|</v>
      </c>
    </row>
    <row r="18123" spans="3:3" x14ac:dyDescent="0.15">
      <c r="C18123" t="str">
        <f>CONCATENATE(A18123,"|",B18123)</f>
        <v>|</v>
      </c>
    </row>
    <row r="18124" spans="3:3" x14ac:dyDescent="0.15">
      <c r="C18124" t="str">
        <f>CONCATENATE(A18124,"|",B18124)</f>
        <v>|</v>
      </c>
    </row>
    <row r="18125" spans="3:3" x14ac:dyDescent="0.15">
      <c r="C18125" t="str">
        <f>CONCATENATE(A18125,"|",B18125)</f>
        <v>|</v>
      </c>
    </row>
    <row r="18126" spans="3:3" x14ac:dyDescent="0.15">
      <c r="C18126" t="str">
        <f>CONCATENATE(A18126,"|",B18126)</f>
        <v>|</v>
      </c>
    </row>
    <row r="18127" spans="3:3" x14ac:dyDescent="0.15">
      <c r="C18127" t="str">
        <f>CONCATENATE(A18127,"|",B18127)</f>
        <v>|</v>
      </c>
    </row>
    <row r="18128" spans="3:3" x14ac:dyDescent="0.15">
      <c r="C18128" t="str">
        <f>CONCATENATE(A18128,"|",B18128)</f>
        <v>|</v>
      </c>
    </row>
    <row r="18129" spans="3:3" x14ac:dyDescent="0.15">
      <c r="C18129" t="str">
        <f>CONCATENATE(A18129,"|",B18129)</f>
        <v>|</v>
      </c>
    </row>
    <row r="18130" spans="3:3" x14ac:dyDescent="0.15">
      <c r="C18130" t="str">
        <f>CONCATENATE(A18130,"|",B18130)</f>
        <v>|</v>
      </c>
    </row>
    <row r="18131" spans="3:3" x14ac:dyDescent="0.15">
      <c r="C18131" t="str">
        <f>CONCATENATE(A18131,"|",B18131)</f>
        <v>|</v>
      </c>
    </row>
    <row r="18132" spans="3:3" x14ac:dyDescent="0.15">
      <c r="C18132" t="str">
        <f>CONCATENATE(A18132,"|",B18132)</f>
        <v>|</v>
      </c>
    </row>
    <row r="18133" spans="3:3" x14ac:dyDescent="0.15">
      <c r="C18133" t="str">
        <f>CONCATENATE(A18133,"|",B18133)</f>
        <v>|</v>
      </c>
    </row>
    <row r="18134" spans="3:3" x14ac:dyDescent="0.15">
      <c r="C18134" t="str">
        <f>CONCATENATE(A18134,"|",B18134)</f>
        <v>|</v>
      </c>
    </row>
    <row r="18135" spans="3:3" x14ac:dyDescent="0.15">
      <c r="C18135" t="str">
        <f>CONCATENATE(A18135,"|",B18135)</f>
        <v>|</v>
      </c>
    </row>
    <row r="18136" spans="3:3" x14ac:dyDescent="0.15">
      <c r="C18136" t="str">
        <f>CONCATENATE(A18136,"|",B18136)</f>
        <v>|</v>
      </c>
    </row>
    <row r="18137" spans="3:3" x14ac:dyDescent="0.15">
      <c r="C18137" t="str">
        <f>CONCATENATE(A18137,"|",B18137)</f>
        <v>|</v>
      </c>
    </row>
    <row r="18138" spans="3:3" x14ac:dyDescent="0.15">
      <c r="C18138" t="str">
        <f>CONCATENATE(A18138,"|",B18138)</f>
        <v>|</v>
      </c>
    </row>
    <row r="18139" spans="3:3" x14ac:dyDescent="0.15">
      <c r="C18139" t="str">
        <f>CONCATENATE(A18139,"|",B18139)</f>
        <v>|</v>
      </c>
    </row>
    <row r="18140" spans="3:3" x14ac:dyDescent="0.15">
      <c r="C18140" t="str">
        <f>CONCATENATE(A18140,"|",B18140)</f>
        <v>|</v>
      </c>
    </row>
    <row r="18141" spans="3:3" x14ac:dyDescent="0.15">
      <c r="C18141" t="str">
        <f>CONCATENATE(A18141,"|",B18141)</f>
        <v>|</v>
      </c>
    </row>
    <row r="18142" spans="3:3" x14ac:dyDescent="0.15">
      <c r="C18142" t="str">
        <f>CONCATENATE(A18142,"|",B18142)</f>
        <v>|</v>
      </c>
    </row>
    <row r="18143" spans="3:3" x14ac:dyDescent="0.15">
      <c r="C18143" t="str">
        <f>CONCATENATE(A18143,"|",B18143)</f>
        <v>|</v>
      </c>
    </row>
    <row r="18144" spans="3:3" x14ac:dyDescent="0.15">
      <c r="C18144" t="str">
        <f>CONCATENATE(A18144,"|",B18144)</f>
        <v>|</v>
      </c>
    </row>
    <row r="18145" spans="3:3" x14ac:dyDescent="0.15">
      <c r="C18145" t="str">
        <f>CONCATENATE(A18145,"|",B18145)</f>
        <v>|</v>
      </c>
    </row>
    <row r="18146" spans="3:3" x14ac:dyDescent="0.15">
      <c r="C18146" t="str">
        <f>CONCATENATE(A18146,"|",B18146)</f>
        <v>|</v>
      </c>
    </row>
    <row r="18147" spans="3:3" x14ac:dyDescent="0.15">
      <c r="C18147" t="str">
        <f>CONCATENATE(A18147,"|",B18147)</f>
        <v>|</v>
      </c>
    </row>
    <row r="18148" spans="3:3" x14ac:dyDescent="0.15">
      <c r="C18148" t="str">
        <f>CONCATENATE(A18148,"|",B18148)</f>
        <v>|</v>
      </c>
    </row>
    <row r="18149" spans="3:3" x14ac:dyDescent="0.15">
      <c r="C18149" t="str">
        <f>CONCATENATE(A18149,"|",B18149)</f>
        <v>|</v>
      </c>
    </row>
    <row r="18150" spans="3:3" x14ac:dyDescent="0.15">
      <c r="C18150" t="str">
        <f>CONCATENATE(A18150,"|",B18150)</f>
        <v>|</v>
      </c>
    </row>
    <row r="18151" spans="3:3" x14ac:dyDescent="0.15">
      <c r="C18151" t="str">
        <f>CONCATENATE(A18151,"|",B18151)</f>
        <v>|</v>
      </c>
    </row>
    <row r="18152" spans="3:3" x14ac:dyDescent="0.15">
      <c r="C18152" t="str">
        <f>CONCATENATE(A18152,"|",B18152)</f>
        <v>|</v>
      </c>
    </row>
    <row r="18153" spans="3:3" x14ac:dyDescent="0.15">
      <c r="C18153" t="str">
        <f>CONCATENATE(A18153,"|",B18153)</f>
        <v>|</v>
      </c>
    </row>
    <row r="18154" spans="3:3" x14ac:dyDescent="0.15">
      <c r="C18154" t="str">
        <f>CONCATENATE(A18154,"|",B18154)</f>
        <v>|</v>
      </c>
    </row>
    <row r="18155" spans="3:3" x14ac:dyDescent="0.15">
      <c r="C18155" t="str">
        <f>CONCATENATE(A18155,"|",B18155)</f>
        <v>|</v>
      </c>
    </row>
    <row r="18156" spans="3:3" x14ac:dyDescent="0.15">
      <c r="C18156" t="str">
        <f>CONCATENATE(A18156,"|",B18156)</f>
        <v>|</v>
      </c>
    </row>
    <row r="18157" spans="3:3" x14ac:dyDescent="0.15">
      <c r="C18157" t="str">
        <f>CONCATENATE(A18157,"|",B18157)</f>
        <v>|</v>
      </c>
    </row>
    <row r="18158" spans="3:3" x14ac:dyDescent="0.15">
      <c r="C18158" t="str">
        <f>CONCATENATE(A18158,"|",B18158)</f>
        <v>|</v>
      </c>
    </row>
    <row r="18159" spans="3:3" x14ac:dyDescent="0.15">
      <c r="C18159" t="str">
        <f>CONCATENATE(A18159,"|",B18159)</f>
        <v>|</v>
      </c>
    </row>
    <row r="18160" spans="3:3" x14ac:dyDescent="0.15">
      <c r="C18160" t="str">
        <f>CONCATENATE(A18160,"|",B18160)</f>
        <v>|</v>
      </c>
    </row>
    <row r="18161" spans="3:3" x14ac:dyDescent="0.15">
      <c r="C18161" t="str">
        <f>CONCATENATE(A18161,"|",B18161)</f>
        <v>|</v>
      </c>
    </row>
    <row r="18162" spans="3:3" x14ac:dyDescent="0.15">
      <c r="C18162" t="str">
        <f>CONCATENATE(A18162,"|",B18162)</f>
        <v>|</v>
      </c>
    </row>
    <row r="18163" spans="3:3" x14ac:dyDescent="0.15">
      <c r="C18163" t="str">
        <f>CONCATENATE(A18163,"|",B18163)</f>
        <v>|</v>
      </c>
    </row>
    <row r="18164" spans="3:3" x14ac:dyDescent="0.15">
      <c r="C18164" t="str">
        <f>CONCATENATE(A18164,"|",B18164)</f>
        <v>|</v>
      </c>
    </row>
    <row r="18165" spans="3:3" x14ac:dyDescent="0.15">
      <c r="C18165" t="str">
        <f>CONCATENATE(A18165,"|",B18165)</f>
        <v>|</v>
      </c>
    </row>
    <row r="18166" spans="3:3" x14ac:dyDescent="0.15">
      <c r="C18166" t="str">
        <f>CONCATENATE(A18166,"|",B18166)</f>
        <v>|</v>
      </c>
    </row>
    <row r="18167" spans="3:3" x14ac:dyDescent="0.15">
      <c r="C18167" t="str">
        <f>CONCATENATE(A18167,"|",B18167)</f>
        <v>|</v>
      </c>
    </row>
    <row r="18168" spans="3:3" x14ac:dyDescent="0.15">
      <c r="C18168" t="str">
        <f>CONCATENATE(A18168,"|",B18168)</f>
        <v>|</v>
      </c>
    </row>
    <row r="18169" spans="3:3" x14ac:dyDescent="0.15">
      <c r="C18169" t="str">
        <f>CONCATENATE(A18169,"|",B18169)</f>
        <v>|</v>
      </c>
    </row>
    <row r="18170" spans="3:3" x14ac:dyDescent="0.15">
      <c r="C18170" t="str">
        <f>CONCATENATE(A18170,"|",B18170)</f>
        <v>|</v>
      </c>
    </row>
    <row r="18171" spans="3:3" x14ac:dyDescent="0.15">
      <c r="C18171" t="str">
        <f>CONCATENATE(A18171,"|",B18171)</f>
        <v>|</v>
      </c>
    </row>
    <row r="18172" spans="3:3" x14ac:dyDescent="0.15">
      <c r="C18172" t="str">
        <f>CONCATENATE(A18172,"|",B18172)</f>
        <v>|</v>
      </c>
    </row>
    <row r="18173" spans="3:3" x14ac:dyDescent="0.15">
      <c r="C18173" t="str">
        <f>CONCATENATE(A18173,"|",B18173)</f>
        <v>|</v>
      </c>
    </row>
    <row r="18174" spans="3:3" x14ac:dyDescent="0.15">
      <c r="C18174" t="str">
        <f>CONCATENATE(A18174,"|",B18174)</f>
        <v>|</v>
      </c>
    </row>
    <row r="18175" spans="3:3" x14ac:dyDescent="0.15">
      <c r="C18175" t="str">
        <f>CONCATENATE(A18175,"|",B18175)</f>
        <v>|</v>
      </c>
    </row>
    <row r="18176" spans="3:3" x14ac:dyDescent="0.15">
      <c r="C18176" t="str">
        <f>CONCATENATE(A18176,"|",B18176)</f>
        <v>|</v>
      </c>
    </row>
    <row r="18177" spans="3:3" x14ac:dyDescent="0.15">
      <c r="C18177" t="str">
        <f>CONCATENATE(A18177,"|",B18177)</f>
        <v>|</v>
      </c>
    </row>
    <row r="18178" spans="3:3" x14ac:dyDescent="0.15">
      <c r="C18178" t="str">
        <f>CONCATENATE(A18178,"|",B18178)</f>
        <v>|</v>
      </c>
    </row>
    <row r="18179" spans="3:3" x14ac:dyDescent="0.15">
      <c r="C18179" t="str">
        <f>CONCATENATE(A18179,"|",B18179)</f>
        <v>|</v>
      </c>
    </row>
    <row r="18180" spans="3:3" x14ac:dyDescent="0.15">
      <c r="C18180" t="str">
        <f>CONCATENATE(A18180,"|",B18180)</f>
        <v>|</v>
      </c>
    </row>
    <row r="18181" spans="3:3" x14ac:dyDescent="0.15">
      <c r="C18181" t="str">
        <f>CONCATENATE(A18181,"|",B18181)</f>
        <v>|</v>
      </c>
    </row>
    <row r="18182" spans="3:3" x14ac:dyDescent="0.15">
      <c r="C18182" t="str">
        <f>CONCATENATE(A18182,"|",B18182)</f>
        <v>|</v>
      </c>
    </row>
    <row r="18183" spans="3:3" x14ac:dyDescent="0.15">
      <c r="C18183" t="str">
        <f>CONCATENATE(A18183,"|",B18183)</f>
        <v>|</v>
      </c>
    </row>
    <row r="18184" spans="3:3" x14ac:dyDescent="0.15">
      <c r="C18184" t="str">
        <f>CONCATENATE(A18184,"|",B18184)</f>
        <v>|</v>
      </c>
    </row>
    <row r="18185" spans="3:3" x14ac:dyDescent="0.15">
      <c r="C18185" t="str">
        <f>CONCATENATE(A18185,"|",B18185)</f>
        <v>|</v>
      </c>
    </row>
    <row r="18186" spans="3:3" x14ac:dyDescent="0.15">
      <c r="C18186" t="str">
        <f>CONCATENATE(A18186,"|",B18186)</f>
        <v>|</v>
      </c>
    </row>
    <row r="18187" spans="3:3" x14ac:dyDescent="0.15">
      <c r="C18187" t="str">
        <f>CONCATENATE(A18187,"|",B18187)</f>
        <v>|</v>
      </c>
    </row>
    <row r="18188" spans="3:3" x14ac:dyDescent="0.15">
      <c r="C18188" t="str">
        <f>CONCATENATE(A18188,"|",B18188)</f>
        <v>|</v>
      </c>
    </row>
    <row r="18189" spans="3:3" x14ac:dyDescent="0.15">
      <c r="C18189" t="str">
        <f>CONCATENATE(A18189,"|",B18189)</f>
        <v>|</v>
      </c>
    </row>
    <row r="18190" spans="3:3" x14ac:dyDescent="0.15">
      <c r="C18190" t="str">
        <f>CONCATENATE(A18190,"|",B18190)</f>
        <v>|</v>
      </c>
    </row>
    <row r="18191" spans="3:3" x14ac:dyDescent="0.15">
      <c r="C18191" t="str">
        <f>CONCATENATE(A18191,"|",B18191)</f>
        <v>|</v>
      </c>
    </row>
    <row r="18192" spans="3:3" x14ac:dyDescent="0.15">
      <c r="C18192" t="str">
        <f>CONCATENATE(A18192,"|",B18192)</f>
        <v>|</v>
      </c>
    </row>
    <row r="18193" spans="3:3" x14ac:dyDescent="0.15">
      <c r="C18193" t="str">
        <f>CONCATENATE(A18193,"|",B18193)</f>
        <v>|</v>
      </c>
    </row>
    <row r="18194" spans="3:3" x14ac:dyDescent="0.15">
      <c r="C18194" t="str">
        <f>CONCATENATE(A18194,"|",B18194)</f>
        <v>|</v>
      </c>
    </row>
    <row r="18195" spans="3:3" x14ac:dyDescent="0.15">
      <c r="C18195" t="str">
        <f>CONCATENATE(A18195,"|",B18195)</f>
        <v>|</v>
      </c>
    </row>
    <row r="18196" spans="3:3" x14ac:dyDescent="0.15">
      <c r="C18196" t="str">
        <f>CONCATENATE(A18196,"|",B18196)</f>
        <v>|</v>
      </c>
    </row>
    <row r="18197" spans="3:3" x14ac:dyDescent="0.15">
      <c r="C18197" t="str">
        <f>CONCATENATE(A18197,"|",B18197)</f>
        <v>|</v>
      </c>
    </row>
    <row r="18198" spans="3:3" x14ac:dyDescent="0.15">
      <c r="C18198" t="str">
        <f>CONCATENATE(A18198,"|",B18198)</f>
        <v>|</v>
      </c>
    </row>
    <row r="18199" spans="3:3" x14ac:dyDescent="0.15">
      <c r="C18199" t="str">
        <f>CONCATENATE(A18199,"|",B18199)</f>
        <v>|</v>
      </c>
    </row>
    <row r="18200" spans="3:3" x14ac:dyDescent="0.15">
      <c r="C18200" t="str">
        <f>CONCATENATE(A18200,"|",B18200)</f>
        <v>|</v>
      </c>
    </row>
    <row r="18201" spans="3:3" x14ac:dyDescent="0.15">
      <c r="C18201" t="str">
        <f>CONCATENATE(A18201,"|",B18201)</f>
        <v>|</v>
      </c>
    </row>
    <row r="18202" spans="3:3" x14ac:dyDescent="0.15">
      <c r="C18202" t="str">
        <f>CONCATENATE(A18202,"|",B18202)</f>
        <v>|</v>
      </c>
    </row>
    <row r="18203" spans="3:3" x14ac:dyDescent="0.15">
      <c r="C18203" t="str">
        <f>CONCATENATE(A18203,"|",B18203)</f>
        <v>|</v>
      </c>
    </row>
    <row r="18204" spans="3:3" x14ac:dyDescent="0.15">
      <c r="C18204" t="str">
        <f>CONCATENATE(A18204,"|",B18204)</f>
        <v>|</v>
      </c>
    </row>
    <row r="18205" spans="3:3" x14ac:dyDescent="0.15">
      <c r="C18205" t="str">
        <f>CONCATENATE(A18205,"|",B18205)</f>
        <v>|</v>
      </c>
    </row>
    <row r="18206" spans="3:3" x14ac:dyDescent="0.15">
      <c r="C18206" t="str">
        <f>CONCATENATE(A18206,"|",B18206)</f>
        <v>|</v>
      </c>
    </row>
    <row r="18207" spans="3:3" x14ac:dyDescent="0.15">
      <c r="C18207" t="str">
        <f>CONCATENATE(A18207,"|",B18207)</f>
        <v>|</v>
      </c>
    </row>
    <row r="18208" spans="3:3" x14ac:dyDescent="0.15">
      <c r="C18208" t="str">
        <f>CONCATENATE(A18208,"|",B18208)</f>
        <v>|</v>
      </c>
    </row>
    <row r="18209" spans="3:3" x14ac:dyDescent="0.15">
      <c r="C18209" t="str">
        <f>CONCATENATE(A18209,"|",B18209)</f>
        <v>|</v>
      </c>
    </row>
    <row r="18210" spans="3:3" x14ac:dyDescent="0.15">
      <c r="C18210" t="str">
        <f>CONCATENATE(A18210,"|",B18210)</f>
        <v>|</v>
      </c>
    </row>
    <row r="18211" spans="3:3" x14ac:dyDescent="0.15">
      <c r="C18211" t="str">
        <f>CONCATENATE(A18211,"|",B18211)</f>
        <v>|</v>
      </c>
    </row>
    <row r="18212" spans="3:3" x14ac:dyDescent="0.15">
      <c r="C18212" t="str">
        <f>CONCATENATE(A18212,"|",B18212)</f>
        <v>|</v>
      </c>
    </row>
    <row r="18213" spans="3:3" x14ac:dyDescent="0.15">
      <c r="C18213" t="str">
        <f>CONCATENATE(A18213,"|",B18213)</f>
        <v>|</v>
      </c>
    </row>
    <row r="18214" spans="3:3" x14ac:dyDescent="0.15">
      <c r="C18214" t="str">
        <f>CONCATENATE(A18214,"|",B18214)</f>
        <v>|</v>
      </c>
    </row>
    <row r="18215" spans="3:3" x14ac:dyDescent="0.15">
      <c r="C18215" t="str">
        <f>CONCATENATE(A18215,"|",B18215)</f>
        <v>|</v>
      </c>
    </row>
    <row r="18216" spans="3:3" x14ac:dyDescent="0.15">
      <c r="C18216" t="str">
        <f>CONCATENATE(A18216,"|",B18216)</f>
        <v>|</v>
      </c>
    </row>
    <row r="18217" spans="3:3" x14ac:dyDescent="0.15">
      <c r="C18217" t="str">
        <f>CONCATENATE(A18217,"|",B18217)</f>
        <v>|</v>
      </c>
    </row>
    <row r="18218" spans="3:3" x14ac:dyDescent="0.15">
      <c r="C18218" t="str">
        <f>CONCATENATE(A18218,"|",B18218)</f>
        <v>|</v>
      </c>
    </row>
    <row r="18219" spans="3:3" x14ac:dyDescent="0.15">
      <c r="C18219" t="str">
        <f>CONCATENATE(A18219,"|",B18219)</f>
        <v>|</v>
      </c>
    </row>
    <row r="18220" spans="3:3" x14ac:dyDescent="0.15">
      <c r="C18220" t="str">
        <f>CONCATENATE(A18220,"|",B18220)</f>
        <v>|</v>
      </c>
    </row>
    <row r="18221" spans="3:3" x14ac:dyDescent="0.15">
      <c r="C18221" t="str">
        <f>CONCATENATE(A18221,"|",B18221)</f>
        <v>|</v>
      </c>
    </row>
    <row r="18222" spans="3:3" x14ac:dyDescent="0.15">
      <c r="C18222" t="str">
        <f>CONCATENATE(A18222,"|",B18222)</f>
        <v>|</v>
      </c>
    </row>
    <row r="18223" spans="3:3" x14ac:dyDescent="0.15">
      <c r="C18223" t="str">
        <f>CONCATENATE(A18223,"|",B18223)</f>
        <v>|</v>
      </c>
    </row>
    <row r="18224" spans="3:3" x14ac:dyDescent="0.15">
      <c r="C18224" t="str">
        <f>CONCATENATE(A18224,"|",B18224)</f>
        <v>|</v>
      </c>
    </row>
    <row r="18225" spans="3:3" x14ac:dyDescent="0.15">
      <c r="C18225" t="str">
        <f>CONCATENATE(A18225,"|",B18225)</f>
        <v>|</v>
      </c>
    </row>
    <row r="18226" spans="3:3" x14ac:dyDescent="0.15">
      <c r="C18226" t="str">
        <f>CONCATENATE(A18226,"|",B18226)</f>
        <v>|</v>
      </c>
    </row>
    <row r="18227" spans="3:3" x14ac:dyDescent="0.15">
      <c r="C18227" t="str">
        <f>CONCATENATE(A18227,"|",B18227)</f>
        <v>|</v>
      </c>
    </row>
    <row r="18228" spans="3:3" x14ac:dyDescent="0.15">
      <c r="C18228" t="str">
        <f>CONCATENATE(A18228,"|",B18228)</f>
        <v>|</v>
      </c>
    </row>
    <row r="18229" spans="3:3" x14ac:dyDescent="0.15">
      <c r="C18229" t="str">
        <f>CONCATENATE(A18229,"|",B18229)</f>
        <v>|</v>
      </c>
    </row>
    <row r="18230" spans="3:3" x14ac:dyDescent="0.15">
      <c r="C18230" t="str">
        <f>CONCATENATE(A18230,"|",B18230)</f>
        <v>|</v>
      </c>
    </row>
    <row r="18231" spans="3:3" x14ac:dyDescent="0.15">
      <c r="C18231" t="str">
        <f>CONCATENATE(A18231,"|",B18231)</f>
        <v>|</v>
      </c>
    </row>
    <row r="18232" spans="3:3" x14ac:dyDescent="0.15">
      <c r="C18232" t="str">
        <f>CONCATENATE(A18232,"|",B18232)</f>
        <v>|</v>
      </c>
    </row>
    <row r="18233" spans="3:3" x14ac:dyDescent="0.15">
      <c r="C18233" t="str">
        <f>CONCATENATE(A18233,"|",B18233)</f>
        <v>|</v>
      </c>
    </row>
    <row r="18234" spans="3:3" x14ac:dyDescent="0.15">
      <c r="C18234" t="str">
        <f>CONCATENATE(A18234,"|",B18234)</f>
        <v>|</v>
      </c>
    </row>
    <row r="18235" spans="3:3" x14ac:dyDescent="0.15">
      <c r="C18235" t="str">
        <f>CONCATENATE(A18235,"|",B18235)</f>
        <v>|</v>
      </c>
    </row>
    <row r="18236" spans="3:3" x14ac:dyDescent="0.15">
      <c r="C18236" t="str">
        <f>CONCATENATE(A18236,"|",B18236)</f>
        <v>|</v>
      </c>
    </row>
    <row r="18237" spans="3:3" x14ac:dyDescent="0.15">
      <c r="C18237" t="str">
        <f>CONCATENATE(A18237,"|",B18237)</f>
        <v>|</v>
      </c>
    </row>
    <row r="18238" spans="3:3" x14ac:dyDescent="0.15">
      <c r="C18238" t="str">
        <f>CONCATENATE(A18238,"|",B18238)</f>
        <v>|</v>
      </c>
    </row>
    <row r="18239" spans="3:3" x14ac:dyDescent="0.15">
      <c r="C18239" t="str">
        <f>CONCATENATE(A18239,"|",B18239)</f>
        <v>|</v>
      </c>
    </row>
    <row r="18240" spans="3:3" x14ac:dyDescent="0.15">
      <c r="C18240" t="str">
        <f>CONCATENATE(A18240,"|",B18240)</f>
        <v>|</v>
      </c>
    </row>
    <row r="18241" spans="3:3" x14ac:dyDescent="0.15">
      <c r="C18241" t="str">
        <f>CONCATENATE(A18241,"|",B18241)</f>
        <v>|</v>
      </c>
    </row>
    <row r="18242" spans="3:3" x14ac:dyDescent="0.15">
      <c r="C18242" t="str">
        <f>CONCATENATE(A18242,"|",B18242)</f>
        <v>|</v>
      </c>
    </row>
    <row r="18243" spans="3:3" x14ac:dyDescent="0.15">
      <c r="C18243" t="str">
        <f>CONCATENATE(A18243,"|",B18243)</f>
        <v>|</v>
      </c>
    </row>
    <row r="18244" spans="3:3" x14ac:dyDescent="0.15">
      <c r="C18244" t="str">
        <f>CONCATENATE(A18244,"|",B18244)</f>
        <v>|</v>
      </c>
    </row>
    <row r="18245" spans="3:3" x14ac:dyDescent="0.15">
      <c r="C18245" t="str">
        <f>CONCATENATE(A18245,"|",B18245)</f>
        <v>|</v>
      </c>
    </row>
    <row r="18246" spans="3:3" x14ac:dyDescent="0.15">
      <c r="C18246" t="str">
        <f>CONCATENATE(A18246,"|",B18246)</f>
        <v>|</v>
      </c>
    </row>
    <row r="18247" spans="3:3" x14ac:dyDescent="0.15">
      <c r="C18247" t="str">
        <f>CONCATENATE(A18247,"|",B18247)</f>
        <v>|</v>
      </c>
    </row>
    <row r="18248" spans="3:3" x14ac:dyDescent="0.15">
      <c r="C18248" t="str">
        <f>CONCATENATE(A18248,"|",B18248)</f>
        <v>|</v>
      </c>
    </row>
    <row r="18249" spans="3:3" x14ac:dyDescent="0.15">
      <c r="C18249" t="str">
        <f>CONCATENATE(A18249,"|",B18249)</f>
        <v>|</v>
      </c>
    </row>
    <row r="18250" spans="3:3" x14ac:dyDescent="0.15">
      <c r="C18250" t="str">
        <f>CONCATENATE(A18250,"|",B18250)</f>
        <v>|</v>
      </c>
    </row>
    <row r="18251" spans="3:3" x14ac:dyDescent="0.15">
      <c r="C18251" t="str">
        <f>CONCATENATE(A18251,"|",B18251)</f>
        <v>|</v>
      </c>
    </row>
    <row r="18252" spans="3:3" x14ac:dyDescent="0.15">
      <c r="C18252" t="str">
        <f>CONCATENATE(A18252,"|",B18252)</f>
        <v>|</v>
      </c>
    </row>
    <row r="18253" spans="3:3" x14ac:dyDescent="0.15">
      <c r="C18253" t="str">
        <f>CONCATENATE(A18253,"|",B18253)</f>
        <v>|</v>
      </c>
    </row>
    <row r="18254" spans="3:3" x14ac:dyDescent="0.15">
      <c r="C18254" t="str">
        <f>CONCATENATE(A18254,"|",B18254)</f>
        <v>|</v>
      </c>
    </row>
    <row r="18255" spans="3:3" x14ac:dyDescent="0.15">
      <c r="C18255" t="str">
        <f>CONCATENATE(A18255,"|",B18255)</f>
        <v>|</v>
      </c>
    </row>
    <row r="18256" spans="3:3" x14ac:dyDescent="0.15">
      <c r="C18256" t="str">
        <f>CONCATENATE(A18256,"|",B18256)</f>
        <v>|</v>
      </c>
    </row>
    <row r="18257" spans="3:3" x14ac:dyDescent="0.15">
      <c r="C18257" t="str">
        <f>CONCATENATE(A18257,"|",B18257)</f>
        <v>|</v>
      </c>
    </row>
    <row r="18258" spans="3:3" x14ac:dyDescent="0.15">
      <c r="C18258" t="str">
        <f>CONCATENATE(A18258,"|",B18258)</f>
        <v>|</v>
      </c>
    </row>
    <row r="18259" spans="3:3" x14ac:dyDescent="0.15">
      <c r="C18259" t="str">
        <f>CONCATENATE(A18259,"|",B18259)</f>
        <v>|</v>
      </c>
    </row>
    <row r="18260" spans="3:3" x14ac:dyDescent="0.15">
      <c r="C18260" t="str">
        <f>CONCATENATE(A18260,"|",B18260)</f>
        <v>|</v>
      </c>
    </row>
    <row r="18261" spans="3:3" x14ac:dyDescent="0.15">
      <c r="C18261" t="str">
        <f>CONCATENATE(A18261,"|",B18261)</f>
        <v>|</v>
      </c>
    </row>
    <row r="18262" spans="3:3" x14ac:dyDescent="0.15">
      <c r="C18262" t="str">
        <f>CONCATENATE(A18262,"|",B18262)</f>
        <v>|</v>
      </c>
    </row>
    <row r="18263" spans="3:3" x14ac:dyDescent="0.15">
      <c r="C18263" t="str">
        <f>CONCATENATE(A18263,"|",B18263)</f>
        <v>|</v>
      </c>
    </row>
    <row r="18264" spans="3:3" x14ac:dyDescent="0.15">
      <c r="C18264" t="str">
        <f>CONCATENATE(A18264,"|",B18264)</f>
        <v>|</v>
      </c>
    </row>
    <row r="18265" spans="3:3" x14ac:dyDescent="0.15">
      <c r="C18265" t="str">
        <f>CONCATENATE(A18265,"|",B18265)</f>
        <v>|</v>
      </c>
    </row>
    <row r="18266" spans="3:3" x14ac:dyDescent="0.15">
      <c r="C18266" t="str">
        <f>CONCATENATE(A18266,"|",B18266)</f>
        <v>|</v>
      </c>
    </row>
    <row r="18267" spans="3:3" x14ac:dyDescent="0.15">
      <c r="C18267" t="str">
        <f>CONCATENATE(A18267,"|",B18267)</f>
        <v>|</v>
      </c>
    </row>
    <row r="18268" spans="3:3" x14ac:dyDescent="0.15">
      <c r="C18268" t="str">
        <f>CONCATENATE(A18268,"|",B18268)</f>
        <v>|</v>
      </c>
    </row>
    <row r="18269" spans="3:3" x14ac:dyDescent="0.15">
      <c r="C18269" t="str">
        <f>CONCATENATE(A18269,"|",B18269)</f>
        <v>|</v>
      </c>
    </row>
    <row r="18270" spans="3:3" x14ac:dyDescent="0.15">
      <c r="C18270" t="str">
        <f>CONCATENATE(A18270,"|",B18270)</f>
        <v>|</v>
      </c>
    </row>
    <row r="18271" spans="3:3" x14ac:dyDescent="0.15">
      <c r="C18271" t="str">
        <f>CONCATENATE(A18271,"|",B18271)</f>
        <v>|</v>
      </c>
    </row>
    <row r="18272" spans="3:3" x14ac:dyDescent="0.15">
      <c r="C18272" t="str">
        <f>CONCATENATE(A18272,"|",B18272)</f>
        <v>|</v>
      </c>
    </row>
    <row r="18273" spans="3:3" x14ac:dyDescent="0.15">
      <c r="C18273" t="str">
        <f>CONCATENATE(A18273,"|",B18273)</f>
        <v>|</v>
      </c>
    </row>
    <row r="18274" spans="3:3" x14ac:dyDescent="0.15">
      <c r="C18274" t="str">
        <f>CONCATENATE(A18274,"|",B18274)</f>
        <v>|</v>
      </c>
    </row>
    <row r="18275" spans="3:3" x14ac:dyDescent="0.15">
      <c r="C18275" t="str">
        <f>CONCATENATE(A18275,"|",B18275)</f>
        <v>|</v>
      </c>
    </row>
    <row r="18276" spans="3:3" x14ac:dyDescent="0.15">
      <c r="C18276" t="str">
        <f>CONCATENATE(A18276,"|",B18276)</f>
        <v>|</v>
      </c>
    </row>
    <row r="18277" spans="3:3" x14ac:dyDescent="0.15">
      <c r="C18277" t="str">
        <f>CONCATENATE(A18277,"|",B18277)</f>
        <v>|</v>
      </c>
    </row>
    <row r="18278" spans="3:3" x14ac:dyDescent="0.15">
      <c r="C18278" t="str">
        <f>CONCATENATE(A18278,"|",B18278)</f>
        <v>|</v>
      </c>
    </row>
    <row r="18279" spans="3:3" x14ac:dyDescent="0.15">
      <c r="C18279" t="str">
        <f>CONCATENATE(A18279,"|",B18279)</f>
        <v>|</v>
      </c>
    </row>
    <row r="18280" spans="3:3" x14ac:dyDescent="0.15">
      <c r="C18280" t="str">
        <f>CONCATENATE(A18280,"|",B18280)</f>
        <v>|</v>
      </c>
    </row>
    <row r="18281" spans="3:3" x14ac:dyDescent="0.15">
      <c r="C18281" t="str">
        <f>CONCATENATE(A18281,"|",B18281)</f>
        <v>|</v>
      </c>
    </row>
    <row r="18282" spans="3:3" x14ac:dyDescent="0.15">
      <c r="C18282" t="str">
        <f>CONCATENATE(A18282,"|",B18282)</f>
        <v>|</v>
      </c>
    </row>
    <row r="18283" spans="3:3" x14ac:dyDescent="0.15">
      <c r="C18283" t="str">
        <f>CONCATENATE(A18283,"|",B18283)</f>
        <v>|</v>
      </c>
    </row>
    <row r="18284" spans="3:3" x14ac:dyDescent="0.15">
      <c r="C18284" t="str">
        <f>CONCATENATE(A18284,"|",B18284)</f>
        <v>|</v>
      </c>
    </row>
    <row r="18285" spans="3:3" x14ac:dyDescent="0.15">
      <c r="C18285" t="str">
        <f>CONCATENATE(A18285,"|",B18285)</f>
        <v>|</v>
      </c>
    </row>
    <row r="18286" spans="3:3" x14ac:dyDescent="0.15">
      <c r="C18286" t="str">
        <f>CONCATENATE(A18286,"|",B18286)</f>
        <v>|</v>
      </c>
    </row>
    <row r="18287" spans="3:3" x14ac:dyDescent="0.15">
      <c r="C18287" t="str">
        <f>CONCATENATE(A18287,"|",B18287)</f>
        <v>|</v>
      </c>
    </row>
    <row r="18288" spans="3:3" x14ac:dyDescent="0.15">
      <c r="C18288" t="str">
        <f>CONCATENATE(A18288,"|",B18288)</f>
        <v>|</v>
      </c>
    </row>
    <row r="18289" spans="3:3" x14ac:dyDescent="0.15">
      <c r="C18289" t="str">
        <f>CONCATENATE(A18289,"|",B18289)</f>
        <v>|</v>
      </c>
    </row>
    <row r="18290" spans="3:3" x14ac:dyDescent="0.15">
      <c r="C18290" t="str">
        <f>CONCATENATE(A18290,"|",B18290)</f>
        <v>|</v>
      </c>
    </row>
    <row r="18291" spans="3:3" x14ac:dyDescent="0.15">
      <c r="C18291" t="str">
        <f>CONCATENATE(A18291,"|",B18291)</f>
        <v>|</v>
      </c>
    </row>
    <row r="18292" spans="3:3" x14ac:dyDescent="0.15">
      <c r="C18292" t="str">
        <f>CONCATENATE(A18292,"|",B18292)</f>
        <v>|</v>
      </c>
    </row>
    <row r="18293" spans="3:3" x14ac:dyDescent="0.15">
      <c r="C18293" t="str">
        <f>CONCATENATE(A18293,"|",B18293)</f>
        <v>|</v>
      </c>
    </row>
    <row r="18294" spans="3:3" x14ac:dyDescent="0.15">
      <c r="C18294" t="str">
        <f>CONCATENATE(A18294,"|",B18294)</f>
        <v>|</v>
      </c>
    </row>
    <row r="18295" spans="3:3" x14ac:dyDescent="0.15">
      <c r="C18295" t="str">
        <f>CONCATENATE(A18295,"|",B18295)</f>
        <v>|</v>
      </c>
    </row>
    <row r="18296" spans="3:3" x14ac:dyDescent="0.15">
      <c r="C18296" t="str">
        <f>CONCATENATE(A18296,"|",B18296)</f>
        <v>|</v>
      </c>
    </row>
    <row r="18297" spans="3:3" x14ac:dyDescent="0.15">
      <c r="C18297" t="str">
        <f>CONCATENATE(A18297,"|",B18297)</f>
        <v>|</v>
      </c>
    </row>
    <row r="18298" spans="3:3" x14ac:dyDescent="0.15">
      <c r="C18298" t="str">
        <f>CONCATENATE(A18298,"|",B18298)</f>
        <v>|</v>
      </c>
    </row>
    <row r="18299" spans="3:3" x14ac:dyDescent="0.15">
      <c r="C18299" t="str">
        <f>CONCATENATE(A18299,"|",B18299)</f>
        <v>|</v>
      </c>
    </row>
    <row r="18300" spans="3:3" x14ac:dyDescent="0.15">
      <c r="C18300" t="str">
        <f>CONCATENATE(A18300,"|",B18300)</f>
        <v>|</v>
      </c>
    </row>
    <row r="18301" spans="3:3" x14ac:dyDescent="0.15">
      <c r="C18301" t="str">
        <f>CONCATENATE(A18301,"|",B18301)</f>
        <v>|</v>
      </c>
    </row>
    <row r="18302" spans="3:3" x14ac:dyDescent="0.15">
      <c r="C18302" t="str">
        <f>CONCATENATE(A18302,"|",B18302)</f>
        <v>|</v>
      </c>
    </row>
    <row r="18303" spans="3:3" x14ac:dyDescent="0.15">
      <c r="C18303" t="str">
        <f>CONCATENATE(A18303,"|",B18303)</f>
        <v>|</v>
      </c>
    </row>
    <row r="18304" spans="3:3" x14ac:dyDescent="0.15">
      <c r="C18304" t="str">
        <f>CONCATENATE(A18304,"|",B18304)</f>
        <v>|</v>
      </c>
    </row>
    <row r="18305" spans="3:3" x14ac:dyDescent="0.15">
      <c r="C18305" t="str">
        <f>CONCATENATE(A18305,"|",B18305)</f>
        <v>|</v>
      </c>
    </row>
    <row r="18306" spans="3:3" x14ac:dyDescent="0.15">
      <c r="C18306" t="str">
        <f>CONCATENATE(A18306,"|",B18306)</f>
        <v>|</v>
      </c>
    </row>
    <row r="18307" spans="3:3" x14ac:dyDescent="0.15">
      <c r="C18307" t="str">
        <f>CONCATENATE(A18307,"|",B18307)</f>
        <v>|</v>
      </c>
    </row>
    <row r="18308" spans="3:3" x14ac:dyDescent="0.15">
      <c r="C18308" t="str">
        <f>CONCATENATE(A18308,"|",B18308)</f>
        <v>|</v>
      </c>
    </row>
    <row r="18309" spans="3:3" x14ac:dyDescent="0.15">
      <c r="C18309" t="str">
        <f>CONCATENATE(A18309,"|",B18309)</f>
        <v>|</v>
      </c>
    </row>
    <row r="18310" spans="3:3" x14ac:dyDescent="0.15">
      <c r="C18310" t="str">
        <f>CONCATENATE(A18310,"|",B18310)</f>
        <v>|</v>
      </c>
    </row>
    <row r="18311" spans="3:3" x14ac:dyDescent="0.15">
      <c r="C18311" t="str">
        <f>CONCATENATE(A18311,"|",B18311)</f>
        <v>|</v>
      </c>
    </row>
    <row r="18312" spans="3:3" x14ac:dyDescent="0.15">
      <c r="C18312" t="str">
        <f>CONCATENATE(A18312,"|",B18312)</f>
        <v>|</v>
      </c>
    </row>
    <row r="18313" spans="3:3" x14ac:dyDescent="0.15">
      <c r="C18313" t="str">
        <f>CONCATENATE(A18313,"|",B18313)</f>
        <v>|</v>
      </c>
    </row>
    <row r="18314" spans="3:3" x14ac:dyDescent="0.15">
      <c r="C18314" t="str">
        <f>CONCATENATE(A18314,"|",B18314)</f>
        <v>|</v>
      </c>
    </row>
    <row r="18315" spans="3:3" x14ac:dyDescent="0.15">
      <c r="C18315" t="str">
        <f>CONCATENATE(A18315,"|",B18315)</f>
        <v>|</v>
      </c>
    </row>
    <row r="18316" spans="3:3" x14ac:dyDescent="0.15">
      <c r="C18316" t="str">
        <f>CONCATENATE(A18316,"|",B18316)</f>
        <v>|</v>
      </c>
    </row>
    <row r="18317" spans="3:3" x14ac:dyDescent="0.15">
      <c r="C18317" t="str">
        <f>CONCATENATE(A18317,"|",B18317)</f>
        <v>|</v>
      </c>
    </row>
    <row r="18318" spans="3:3" x14ac:dyDescent="0.15">
      <c r="C18318" t="str">
        <f>CONCATENATE(A18318,"|",B18318)</f>
        <v>|</v>
      </c>
    </row>
    <row r="18319" spans="3:3" x14ac:dyDescent="0.15">
      <c r="C18319" t="str">
        <f>CONCATENATE(A18319,"|",B18319)</f>
        <v>|</v>
      </c>
    </row>
    <row r="18320" spans="3:3" x14ac:dyDescent="0.15">
      <c r="C18320" t="str">
        <f>CONCATENATE(A18320,"|",B18320)</f>
        <v>|</v>
      </c>
    </row>
    <row r="18321" spans="3:3" x14ac:dyDescent="0.15">
      <c r="C18321" t="str">
        <f>CONCATENATE(A18321,"|",B18321)</f>
        <v>|</v>
      </c>
    </row>
    <row r="18322" spans="3:3" x14ac:dyDescent="0.15">
      <c r="C18322" t="str">
        <f>CONCATENATE(A18322,"|",B18322)</f>
        <v>|</v>
      </c>
    </row>
    <row r="18323" spans="3:3" x14ac:dyDescent="0.15">
      <c r="C18323" t="str">
        <f>CONCATENATE(A18323,"|",B18323)</f>
        <v>|</v>
      </c>
    </row>
    <row r="18324" spans="3:3" x14ac:dyDescent="0.15">
      <c r="C18324" t="str">
        <f>CONCATENATE(A18324,"|",B18324)</f>
        <v>|</v>
      </c>
    </row>
    <row r="18325" spans="3:3" x14ac:dyDescent="0.15">
      <c r="C18325" t="str">
        <f>CONCATENATE(A18325,"|",B18325)</f>
        <v>|</v>
      </c>
    </row>
    <row r="18326" spans="3:3" x14ac:dyDescent="0.15">
      <c r="C18326" t="str">
        <f>CONCATENATE(A18326,"|",B18326)</f>
        <v>|</v>
      </c>
    </row>
    <row r="18327" spans="3:3" x14ac:dyDescent="0.15">
      <c r="C18327" t="str">
        <f>CONCATENATE(A18327,"|",B18327)</f>
        <v>|</v>
      </c>
    </row>
    <row r="18328" spans="3:3" x14ac:dyDescent="0.15">
      <c r="C18328" t="str">
        <f>CONCATENATE(A18328,"|",B18328)</f>
        <v>|</v>
      </c>
    </row>
    <row r="18329" spans="3:3" x14ac:dyDescent="0.15">
      <c r="C18329" t="str">
        <f>CONCATENATE(A18329,"|",B18329)</f>
        <v>|</v>
      </c>
    </row>
    <row r="18330" spans="3:3" x14ac:dyDescent="0.15">
      <c r="C18330" t="str">
        <f>CONCATENATE(A18330,"|",B18330)</f>
        <v>|</v>
      </c>
    </row>
    <row r="18331" spans="3:3" x14ac:dyDescent="0.15">
      <c r="C18331" t="str">
        <f>CONCATENATE(A18331,"|",B18331)</f>
        <v>|</v>
      </c>
    </row>
    <row r="18332" spans="3:3" x14ac:dyDescent="0.15">
      <c r="C18332" t="str">
        <f>CONCATENATE(A18332,"|",B18332)</f>
        <v>|</v>
      </c>
    </row>
    <row r="18333" spans="3:3" x14ac:dyDescent="0.15">
      <c r="C18333" t="str">
        <f>CONCATENATE(A18333,"|",B18333)</f>
        <v>|</v>
      </c>
    </row>
    <row r="18334" spans="3:3" x14ac:dyDescent="0.15">
      <c r="C18334" t="str">
        <f>CONCATENATE(A18334,"|",B18334)</f>
        <v>|</v>
      </c>
    </row>
    <row r="18335" spans="3:3" x14ac:dyDescent="0.15">
      <c r="C18335" t="str">
        <f>CONCATENATE(A18335,"|",B18335)</f>
        <v>|</v>
      </c>
    </row>
    <row r="18336" spans="3:3" x14ac:dyDescent="0.15">
      <c r="C18336" t="str">
        <f>CONCATENATE(A18336,"|",B18336)</f>
        <v>|</v>
      </c>
    </row>
    <row r="18337" spans="3:3" x14ac:dyDescent="0.15">
      <c r="C18337" t="str">
        <f>CONCATENATE(A18337,"|",B18337)</f>
        <v>|</v>
      </c>
    </row>
    <row r="18338" spans="3:3" x14ac:dyDescent="0.15">
      <c r="C18338" t="str">
        <f>CONCATENATE(A18338,"|",B18338)</f>
        <v>|</v>
      </c>
    </row>
    <row r="18339" spans="3:3" x14ac:dyDescent="0.15">
      <c r="C18339" t="str">
        <f>CONCATENATE(A18339,"|",B18339)</f>
        <v>|</v>
      </c>
    </row>
    <row r="18340" spans="3:3" x14ac:dyDescent="0.15">
      <c r="C18340" t="str">
        <f>CONCATENATE(A18340,"|",B18340)</f>
        <v>|</v>
      </c>
    </row>
    <row r="18341" spans="3:3" x14ac:dyDescent="0.15">
      <c r="C18341" t="str">
        <f>CONCATENATE(A18341,"|",B18341)</f>
        <v>|</v>
      </c>
    </row>
    <row r="18342" spans="3:3" x14ac:dyDescent="0.15">
      <c r="C18342" t="str">
        <f>CONCATENATE(A18342,"|",B18342)</f>
        <v>|</v>
      </c>
    </row>
    <row r="18343" spans="3:3" x14ac:dyDescent="0.15">
      <c r="C18343" t="str">
        <f>CONCATENATE(A18343,"|",B18343)</f>
        <v>|</v>
      </c>
    </row>
    <row r="18344" spans="3:3" x14ac:dyDescent="0.15">
      <c r="C18344" t="str">
        <f>CONCATENATE(A18344,"|",B18344)</f>
        <v>|</v>
      </c>
    </row>
    <row r="18345" spans="3:3" x14ac:dyDescent="0.15">
      <c r="C18345" t="str">
        <f>CONCATENATE(A18345,"|",B18345)</f>
        <v>|</v>
      </c>
    </row>
    <row r="18346" spans="3:3" x14ac:dyDescent="0.15">
      <c r="C18346" t="str">
        <f>CONCATENATE(A18346,"|",B18346)</f>
        <v>|</v>
      </c>
    </row>
    <row r="18347" spans="3:3" x14ac:dyDescent="0.15">
      <c r="C18347" t="str">
        <f>CONCATENATE(A18347,"|",B18347)</f>
        <v>|</v>
      </c>
    </row>
    <row r="18348" spans="3:3" x14ac:dyDescent="0.15">
      <c r="C18348" t="str">
        <f>CONCATENATE(A18348,"|",B18348)</f>
        <v>|</v>
      </c>
    </row>
    <row r="18349" spans="3:3" x14ac:dyDescent="0.15">
      <c r="C18349" t="str">
        <f>CONCATENATE(A18349,"|",B18349)</f>
        <v>|</v>
      </c>
    </row>
    <row r="18350" spans="3:3" x14ac:dyDescent="0.15">
      <c r="C18350" t="str">
        <f>CONCATENATE(A18350,"|",B18350)</f>
        <v>|</v>
      </c>
    </row>
    <row r="18351" spans="3:3" x14ac:dyDescent="0.15">
      <c r="C18351" t="str">
        <f>CONCATENATE(A18351,"|",B18351)</f>
        <v>|</v>
      </c>
    </row>
    <row r="18352" spans="3:3" x14ac:dyDescent="0.15">
      <c r="C18352" t="str">
        <f>CONCATENATE(A18352,"|",B18352)</f>
        <v>|</v>
      </c>
    </row>
    <row r="18353" spans="3:3" x14ac:dyDescent="0.15">
      <c r="C18353" t="str">
        <f>CONCATENATE(A18353,"|",B18353)</f>
        <v>|</v>
      </c>
    </row>
    <row r="18354" spans="3:3" x14ac:dyDescent="0.15">
      <c r="C18354" t="str">
        <f>CONCATENATE(A18354,"|",B18354)</f>
        <v>|</v>
      </c>
    </row>
    <row r="18355" spans="3:3" x14ac:dyDescent="0.15">
      <c r="C18355" t="str">
        <f>CONCATENATE(A18355,"|",B18355)</f>
        <v>|</v>
      </c>
    </row>
    <row r="18356" spans="3:3" x14ac:dyDescent="0.15">
      <c r="C18356" t="str">
        <f>CONCATENATE(A18356,"|",B18356)</f>
        <v>|</v>
      </c>
    </row>
    <row r="18357" spans="3:3" x14ac:dyDescent="0.15">
      <c r="C18357" t="str">
        <f>CONCATENATE(A18357,"|",B18357)</f>
        <v>|</v>
      </c>
    </row>
    <row r="18358" spans="3:3" x14ac:dyDescent="0.15">
      <c r="C18358" t="str">
        <f>CONCATENATE(A18358,"|",B18358)</f>
        <v>|</v>
      </c>
    </row>
    <row r="18359" spans="3:3" x14ac:dyDescent="0.15">
      <c r="C18359" t="str">
        <f>CONCATENATE(A18359,"|",B18359)</f>
        <v>|</v>
      </c>
    </row>
    <row r="18360" spans="3:3" x14ac:dyDescent="0.15">
      <c r="C18360" t="str">
        <f>CONCATENATE(A18360,"|",B18360)</f>
        <v>|</v>
      </c>
    </row>
    <row r="18361" spans="3:3" x14ac:dyDescent="0.15">
      <c r="C18361" t="str">
        <f>CONCATENATE(A18361,"|",B18361)</f>
        <v>|</v>
      </c>
    </row>
    <row r="18362" spans="3:3" x14ac:dyDescent="0.15">
      <c r="C18362" t="str">
        <f>CONCATENATE(A18362,"|",B18362)</f>
        <v>|</v>
      </c>
    </row>
    <row r="18363" spans="3:3" x14ac:dyDescent="0.15">
      <c r="C18363" t="str">
        <f>CONCATENATE(A18363,"|",B18363)</f>
        <v>|</v>
      </c>
    </row>
    <row r="18364" spans="3:3" x14ac:dyDescent="0.15">
      <c r="C18364" t="str">
        <f>CONCATENATE(A18364,"|",B18364)</f>
        <v>|</v>
      </c>
    </row>
    <row r="18365" spans="3:3" x14ac:dyDescent="0.15">
      <c r="C18365" t="str">
        <f>CONCATENATE(A18365,"|",B18365)</f>
        <v>|</v>
      </c>
    </row>
    <row r="18366" spans="3:3" x14ac:dyDescent="0.15">
      <c r="C18366" t="str">
        <f>CONCATENATE(A18366,"|",B18366)</f>
        <v>|</v>
      </c>
    </row>
    <row r="18367" spans="3:3" x14ac:dyDescent="0.15">
      <c r="C18367" t="str">
        <f>CONCATENATE(A18367,"|",B18367)</f>
        <v>|</v>
      </c>
    </row>
    <row r="18368" spans="3:3" x14ac:dyDescent="0.15">
      <c r="C18368" t="str">
        <f>CONCATENATE(A18368,"|",B18368)</f>
        <v>|</v>
      </c>
    </row>
    <row r="18369" spans="3:3" x14ac:dyDescent="0.15">
      <c r="C18369" t="str">
        <f>CONCATENATE(A18369,"|",B18369)</f>
        <v>|</v>
      </c>
    </row>
    <row r="18370" spans="3:3" x14ac:dyDescent="0.15">
      <c r="C18370" t="str">
        <f>CONCATENATE(A18370,"|",B18370)</f>
        <v>|</v>
      </c>
    </row>
    <row r="18371" spans="3:3" x14ac:dyDescent="0.15">
      <c r="C18371" t="str">
        <f>CONCATENATE(A18371,"|",B18371)</f>
        <v>|</v>
      </c>
    </row>
    <row r="18372" spans="3:3" x14ac:dyDescent="0.15">
      <c r="C18372" t="str">
        <f>CONCATENATE(A18372,"|",B18372)</f>
        <v>|</v>
      </c>
    </row>
    <row r="18373" spans="3:3" x14ac:dyDescent="0.15">
      <c r="C18373" t="str">
        <f>CONCATENATE(A18373,"|",B18373)</f>
        <v>|</v>
      </c>
    </row>
    <row r="18374" spans="3:3" x14ac:dyDescent="0.15">
      <c r="C18374" t="str">
        <f>CONCATENATE(A18374,"|",B18374)</f>
        <v>|</v>
      </c>
    </row>
    <row r="18375" spans="3:3" x14ac:dyDescent="0.15">
      <c r="C18375" t="str">
        <f>CONCATENATE(A18375,"|",B18375)</f>
        <v>|</v>
      </c>
    </row>
    <row r="18376" spans="3:3" x14ac:dyDescent="0.15">
      <c r="C18376" t="str">
        <f>CONCATENATE(A18376,"|",B18376)</f>
        <v>|</v>
      </c>
    </row>
    <row r="18377" spans="3:3" x14ac:dyDescent="0.15">
      <c r="C18377" t="str">
        <f>CONCATENATE(A18377,"|",B18377)</f>
        <v>|</v>
      </c>
    </row>
    <row r="18378" spans="3:3" x14ac:dyDescent="0.15">
      <c r="C18378" t="str">
        <f>CONCATENATE(A18378,"|",B18378)</f>
        <v>|</v>
      </c>
    </row>
    <row r="18379" spans="3:3" x14ac:dyDescent="0.15">
      <c r="C18379" t="str">
        <f>CONCATENATE(A18379,"|",B18379)</f>
        <v>|</v>
      </c>
    </row>
    <row r="18380" spans="3:3" x14ac:dyDescent="0.15">
      <c r="C18380" t="str">
        <f>CONCATENATE(A18380,"|",B18380)</f>
        <v>|</v>
      </c>
    </row>
    <row r="18381" spans="3:3" x14ac:dyDescent="0.15">
      <c r="C18381" t="str">
        <f>CONCATENATE(A18381,"|",B18381)</f>
        <v>|</v>
      </c>
    </row>
    <row r="18382" spans="3:3" x14ac:dyDescent="0.15">
      <c r="C18382" t="str">
        <f>CONCATENATE(A18382,"|",B18382)</f>
        <v>|</v>
      </c>
    </row>
    <row r="18383" spans="3:3" x14ac:dyDescent="0.15">
      <c r="C18383" t="str">
        <f>CONCATENATE(A18383,"|",B18383)</f>
        <v>|</v>
      </c>
    </row>
    <row r="18384" spans="3:3" x14ac:dyDescent="0.15">
      <c r="C18384" t="str">
        <f>CONCATENATE(A18384,"|",B18384)</f>
        <v>|</v>
      </c>
    </row>
    <row r="18385" spans="3:3" x14ac:dyDescent="0.15">
      <c r="C18385" t="str">
        <f>CONCATENATE(A18385,"|",B18385)</f>
        <v>|</v>
      </c>
    </row>
    <row r="18386" spans="3:3" x14ac:dyDescent="0.15">
      <c r="C18386" t="str">
        <f>CONCATENATE(A18386,"|",B18386)</f>
        <v>|</v>
      </c>
    </row>
    <row r="18387" spans="3:3" x14ac:dyDescent="0.15">
      <c r="C18387" t="str">
        <f>CONCATENATE(A18387,"|",B18387)</f>
        <v>|</v>
      </c>
    </row>
    <row r="18388" spans="3:3" x14ac:dyDescent="0.15">
      <c r="C18388" t="str">
        <f>CONCATENATE(A18388,"|",B18388)</f>
        <v>|</v>
      </c>
    </row>
    <row r="18389" spans="3:3" x14ac:dyDescent="0.15">
      <c r="C18389" t="str">
        <f>CONCATENATE(A18389,"|",B18389)</f>
        <v>|</v>
      </c>
    </row>
    <row r="18390" spans="3:3" x14ac:dyDescent="0.15">
      <c r="C18390" t="str">
        <f>CONCATENATE(A18390,"|",B18390)</f>
        <v>|</v>
      </c>
    </row>
    <row r="18391" spans="3:3" x14ac:dyDescent="0.15">
      <c r="C18391" t="str">
        <f>CONCATENATE(A18391,"|",B18391)</f>
        <v>|</v>
      </c>
    </row>
    <row r="18392" spans="3:3" x14ac:dyDescent="0.15">
      <c r="C18392" t="str">
        <f>CONCATENATE(A18392,"|",B18392)</f>
        <v>|</v>
      </c>
    </row>
    <row r="18393" spans="3:3" x14ac:dyDescent="0.15">
      <c r="C18393" t="str">
        <f>CONCATENATE(A18393,"|",B18393)</f>
        <v>|</v>
      </c>
    </row>
    <row r="18394" spans="3:3" x14ac:dyDescent="0.15">
      <c r="C18394" t="str">
        <f>CONCATENATE(A18394,"|",B18394)</f>
        <v>|</v>
      </c>
    </row>
    <row r="18395" spans="3:3" x14ac:dyDescent="0.15">
      <c r="C18395" t="str">
        <f>CONCATENATE(A18395,"|",B18395)</f>
        <v>|</v>
      </c>
    </row>
    <row r="18396" spans="3:3" x14ac:dyDescent="0.15">
      <c r="C18396" t="str">
        <f>CONCATENATE(A18396,"|",B18396)</f>
        <v>|</v>
      </c>
    </row>
    <row r="18397" spans="3:3" x14ac:dyDescent="0.15">
      <c r="C18397" t="str">
        <f>CONCATENATE(A18397,"|",B18397)</f>
        <v>|</v>
      </c>
    </row>
    <row r="18398" spans="3:3" x14ac:dyDescent="0.15">
      <c r="C18398" t="str">
        <f>CONCATENATE(A18398,"|",B18398)</f>
        <v>|</v>
      </c>
    </row>
    <row r="18399" spans="3:3" x14ac:dyDescent="0.15">
      <c r="C18399" t="str">
        <f>CONCATENATE(A18399,"|",B18399)</f>
        <v>|</v>
      </c>
    </row>
    <row r="18400" spans="3:3" x14ac:dyDescent="0.15">
      <c r="C18400" t="str">
        <f>CONCATENATE(A18400,"|",B18400)</f>
        <v>|</v>
      </c>
    </row>
    <row r="18401" spans="3:3" x14ac:dyDescent="0.15">
      <c r="C18401" t="str">
        <f>CONCATENATE(A18401,"|",B18401)</f>
        <v>|</v>
      </c>
    </row>
    <row r="18402" spans="3:3" x14ac:dyDescent="0.15">
      <c r="C18402" t="str">
        <f>CONCATENATE(A18402,"|",B18402)</f>
        <v>|</v>
      </c>
    </row>
    <row r="18403" spans="3:3" x14ac:dyDescent="0.15">
      <c r="C18403" t="str">
        <f>CONCATENATE(A18403,"|",B18403)</f>
        <v>|</v>
      </c>
    </row>
    <row r="18404" spans="3:3" x14ac:dyDescent="0.15">
      <c r="C18404" t="str">
        <f>CONCATENATE(A18404,"|",B18404)</f>
        <v>|</v>
      </c>
    </row>
    <row r="18405" spans="3:3" x14ac:dyDescent="0.15">
      <c r="C18405" t="str">
        <f>CONCATENATE(A18405,"|",B18405)</f>
        <v>|</v>
      </c>
    </row>
    <row r="18406" spans="3:3" x14ac:dyDescent="0.15">
      <c r="C18406" t="str">
        <f>CONCATENATE(A18406,"|",B18406)</f>
        <v>|</v>
      </c>
    </row>
    <row r="18407" spans="3:3" x14ac:dyDescent="0.15">
      <c r="C18407" t="str">
        <f>CONCATENATE(A18407,"|",B18407)</f>
        <v>|</v>
      </c>
    </row>
    <row r="18408" spans="3:3" x14ac:dyDescent="0.15">
      <c r="C18408" t="str">
        <f>CONCATENATE(A18408,"|",B18408)</f>
        <v>|</v>
      </c>
    </row>
    <row r="18409" spans="3:3" x14ac:dyDescent="0.15">
      <c r="C18409" t="str">
        <f>CONCATENATE(A18409,"|",B18409)</f>
        <v>|</v>
      </c>
    </row>
    <row r="18410" spans="3:3" x14ac:dyDescent="0.15">
      <c r="C18410" t="str">
        <f>CONCATENATE(A18410,"|",B18410)</f>
        <v>|</v>
      </c>
    </row>
    <row r="18411" spans="3:3" x14ac:dyDescent="0.15">
      <c r="C18411" t="str">
        <f>CONCATENATE(A18411,"|",B18411)</f>
        <v>|</v>
      </c>
    </row>
    <row r="18412" spans="3:3" x14ac:dyDescent="0.15">
      <c r="C18412" t="str">
        <f>CONCATENATE(A18412,"|",B18412)</f>
        <v>|</v>
      </c>
    </row>
    <row r="18413" spans="3:3" x14ac:dyDescent="0.15">
      <c r="C18413" t="str">
        <f>CONCATENATE(A18413,"|",B18413)</f>
        <v>|</v>
      </c>
    </row>
    <row r="18414" spans="3:3" x14ac:dyDescent="0.15">
      <c r="C18414" t="str">
        <f>CONCATENATE(A18414,"|",B18414)</f>
        <v>|</v>
      </c>
    </row>
    <row r="18415" spans="3:3" x14ac:dyDescent="0.15">
      <c r="C18415" t="str">
        <f>CONCATENATE(A18415,"|",B18415)</f>
        <v>|</v>
      </c>
    </row>
    <row r="18416" spans="3:3" x14ac:dyDescent="0.15">
      <c r="C18416" t="str">
        <f>CONCATENATE(A18416,"|",B18416)</f>
        <v>|</v>
      </c>
    </row>
    <row r="18417" spans="3:3" x14ac:dyDescent="0.15">
      <c r="C18417" t="str">
        <f>CONCATENATE(A18417,"|",B18417)</f>
        <v>|</v>
      </c>
    </row>
    <row r="18418" spans="3:3" x14ac:dyDescent="0.15">
      <c r="C18418" t="str">
        <f>CONCATENATE(A18418,"|",B18418)</f>
        <v>|</v>
      </c>
    </row>
    <row r="18419" spans="3:3" x14ac:dyDescent="0.15">
      <c r="C18419" t="str">
        <f>CONCATENATE(A18419,"|",B18419)</f>
        <v>|</v>
      </c>
    </row>
    <row r="18420" spans="3:3" x14ac:dyDescent="0.15">
      <c r="C18420" t="str">
        <f>CONCATENATE(A18420,"|",B18420)</f>
        <v>|</v>
      </c>
    </row>
    <row r="18421" spans="3:3" x14ac:dyDescent="0.15">
      <c r="C18421" t="str">
        <f>CONCATENATE(A18421,"|",B18421)</f>
        <v>|</v>
      </c>
    </row>
    <row r="18422" spans="3:3" x14ac:dyDescent="0.15">
      <c r="C18422" t="str">
        <f>CONCATENATE(A18422,"|",B18422)</f>
        <v>|</v>
      </c>
    </row>
    <row r="18423" spans="3:3" x14ac:dyDescent="0.15">
      <c r="C18423" t="str">
        <f>CONCATENATE(A18423,"|",B18423)</f>
        <v>|</v>
      </c>
    </row>
    <row r="18424" spans="3:3" x14ac:dyDescent="0.15">
      <c r="C18424" t="str">
        <f>CONCATENATE(A18424,"|",B18424)</f>
        <v>|</v>
      </c>
    </row>
    <row r="18425" spans="3:3" x14ac:dyDescent="0.15">
      <c r="C18425" t="str">
        <f>CONCATENATE(A18425,"|",B18425)</f>
        <v>|</v>
      </c>
    </row>
    <row r="18426" spans="3:3" x14ac:dyDescent="0.15">
      <c r="C18426" t="str">
        <f>CONCATENATE(A18426,"|",B18426)</f>
        <v>|</v>
      </c>
    </row>
    <row r="18427" spans="3:3" x14ac:dyDescent="0.15">
      <c r="C18427" t="str">
        <f>CONCATENATE(A18427,"|",B18427)</f>
        <v>|</v>
      </c>
    </row>
    <row r="18428" spans="3:3" x14ac:dyDescent="0.15">
      <c r="C18428" t="str">
        <f>CONCATENATE(A18428,"|",B18428)</f>
        <v>|</v>
      </c>
    </row>
    <row r="18429" spans="3:3" x14ac:dyDescent="0.15">
      <c r="C18429" t="str">
        <f>CONCATENATE(A18429,"|",B18429)</f>
        <v>|</v>
      </c>
    </row>
    <row r="18430" spans="3:3" x14ac:dyDescent="0.15">
      <c r="C18430" t="str">
        <f>CONCATENATE(A18430,"|",B18430)</f>
        <v>|</v>
      </c>
    </row>
    <row r="18431" spans="3:3" x14ac:dyDescent="0.15">
      <c r="C18431" t="str">
        <f>CONCATENATE(A18431,"|",B18431)</f>
        <v>|</v>
      </c>
    </row>
    <row r="18432" spans="3:3" x14ac:dyDescent="0.15">
      <c r="C18432" t="str">
        <f>CONCATENATE(A18432,"|",B18432)</f>
        <v>|</v>
      </c>
    </row>
    <row r="18433" spans="3:3" x14ac:dyDescent="0.15">
      <c r="C18433" t="str">
        <f>CONCATENATE(A18433,"|",B18433)</f>
        <v>|</v>
      </c>
    </row>
    <row r="18434" spans="3:3" x14ac:dyDescent="0.15">
      <c r="C18434" t="str">
        <f>CONCATENATE(A18434,"|",B18434)</f>
        <v>|</v>
      </c>
    </row>
    <row r="18435" spans="3:3" x14ac:dyDescent="0.15">
      <c r="C18435" t="str">
        <f>CONCATENATE(A18435,"|",B18435)</f>
        <v>|</v>
      </c>
    </row>
    <row r="18436" spans="3:3" x14ac:dyDescent="0.15">
      <c r="C18436" t="str">
        <f>CONCATENATE(A18436,"|",B18436)</f>
        <v>|</v>
      </c>
    </row>
    <row r="18437" spans="3:3" x14ac:dyDescent="0.15">
      <c r="C18437" t="str">
        <f>CONCATENATE(A18437,"|",B18437)</f>
        <v>|</v>
      </c>
    </row>
    <row r="18438" spans="3:3" x14ac:dyDescent="0.15">
      <c r="C18438" t="str">
        <f>CONCATENATE(A18438,"|",B18438)</f>
        <v>|</v>
      </c>
    </row>
    <row r="18439" spans="3:3" x14ac:dyDescent="0.15">
      <c r="C18439" t="str">
        <f>CONCATENATE(A18439,"|",B18439)</f>
        <v>|</v>
      </c>
    </row>
    <row r="18440" spans="3:3" x14ac:dyDescent="0.15">
      <c r="C18440" t="str">
        <f>CONCATENATE(A18440,"|",B18440)</f>
        <v>|</v>
      </c>
    </row>
    <row r="18441" spans="3:3" x14ac:dyDescent="0.15">
      <c r="C18441" t="str">
        <f>CONCATENATE(A18441,"|",B18441)</f>
        <v>|</v>
      </c>
    </row>
    <row r="18442" spans="3:3" x14ac:dyDescent="0.15">
      <c r="C18442" t="str">
        <f>CONCATENATE(A18442,"|",B18442)</f>
        <v>|</v>
      </c>
    </row>
    <row r="18443" spans="3:3" x14ac:dyDescent="0.15">
      <c r="C18443" t="str">
        <f>CONCATENATE(A18443,"|",B18443)</f>
        <v>|</v>
      </c>
    </row>
    <row r="18444" spans="3:3" x14ac:dyDescent="0.15">
      <c r="C18444" t="str">
        <f>CONCATENATE(A18444,"|",B18444)</f>
        <v>|</v>
      </c>
    </row>
    <row r="18445" spans="3:3" x14ac:dyDescent="0.15">
      <c r="C18445" t="str">
        <f>CONCATENATE(A18445,"|",B18445)</f>
        <v>|</v>
      </c>
    </row>
    <row r="18446" spans="3:3" x14ac:dyDescent="0.15">
      <c r="C18446" t="str">
        <f>CONCATENATE(A18446,"|",B18446)</f>
        <v>|</v>
      </c>
    </row>
    <row r="18447" spans="3:3" x14ac:dyDescent="0.15">
      <c r="C18447" t="str">
        <f>CONCATENATE(A18447,"|",B18447)</f>
        <v>|</v>
      </c>
    </row>
    <row r="18448" spans="3:3" x14ac:dyDescent="0.15">
      <c r="C18448" t="str">
        <f>CONCATENATE(A18448,"|",B18448)</f>
        <v>|</v>
      </c>
    </row>
    <row r="18449" spans="3:3" x14ac:dyDescent="0.15">
      <c r="C18449" t="str">
        <f>CONCATENATE(A18449,"|",B18449)</f>
        <v>|</v>
      </c>
    </row>
    <row r="18450" spans="3:3" x14ac:dyDescent="0.15">
      <c r="C18450" t="str">
        <f>CONCATENATE(A18450,"|",B18450)</f>
        <v>|</v>
      </c>
    </row>
    <row r="18451" spans="3:3" x14ac:dyDescent="0.15">
      <c r="C18451" t="str">
        <f>CONCATENATE(A18451,"|",B18451)</f>
        <v>|</v>
      </c>
    </row>
    <row r="18452" spans="3:3" x14ac:dyDescent="0.15">
      <c r="C18452" t="str">
        <f>CONCATENATE(A18452,"|",B18452)</f>
        <v>|</v>
      </c>
    </row>
    <row r="18453" spans="3:3" x14ac:dyDescent="0.15">
      <c r="C18453" t="str">
        <f>CONCATENATE(A18453,"|",B18453)</f>
        <v>|</v>
      </c>
    </row>
    <row r="18454" spans="3:3" x14ac:dyDescent="0.15">
      <c r="C18454" t="str">
        <f>CONCATENATE(A18454,"|",B18454)</f>
        <v>|</v>
      </c>
    </row>
    <row r="18455" spans="3:3" x14ac:dyDescent="0.15">
      <c r="C18455" t="str">
        <f>CONCATENATE(A18455,"|",B18455)</f>
        <v>|</v>
      </c>
    </row>
    <row r="18456" spans="3:3" x14ac:dyDescent="0.15">
      <c r="C18456" t="str">
        <f>CONCATENATE(A18456,"|",B18456)</f>
        <v>|</v>
      </c>
    </row>
    <row r="18457" spans="3:3" x14ac:dyDescent="0.15">
      <c r="C18457" t="str">
        <f>CONCATENATE(A18457,"|",B18457)</f>
        <v>|</v>
      </c>
    </row>
    <row r="18458" spans="3:3" x14ac:dyDescent="0.15">
      <c r="C18458" t="str">
        <f>CONCATENATE(A18458,"|",B18458)</f>
        <v>|</v>
      </c>
    </row>
    <row r="18459" spans="3:3" x14ac:dyDescent="0.15">
      <c r="C18459" t="str">
        <f>CONCATENATE(A18459,"|",B18459)</f>
        <v>|</v>
      </c>
    </row>
    <row r="18460" spans="3:3" x14ac:dyDescent="0.15">
      <c r="C18460" t="str">
        <f>CONCATENATE(A18460,"|",B18460)</f>
        <v>|</v>
      </c>
    </row>
    <row r="18461" spans="3:3" x14ac:dyDescent="0.15">
      <c r="C18461" t="str">
        <f>CONCATENATE(A18461,"|",B18461)</f>
        <v>|</v>
      </c>
    </row>
    <row r="18462" spans="3:3" x14ac:dyDescent="0.15">
      <c r="C18462" t="str">
        <f>CONCATENATE(A18462,"|",B18462)</f>
        <v>|</v>
      </c>
    </row>
    <row r="18463" spans="3:3" x14ac:dyDescent="0.15">
      <c r="C18463" t="str">
        <f>CONCATENATE(A18463,"|",B18463)</f>
        <v>|</v>
      </c>
    </row>
    <row r="18464" spans="3:3" x14ac:dyDescent="0.15">
      <c r="C18464" t="str">
        <f>CONCATENATE(A18464,"|",B18464)</f>
        <v>|</v>
      </c>
    </row>
    <row r="18465" spans="3:3" x14ac:dyDescent="0.15">
      <c r="C18465" t="str">
        <f>CONCATENATE(A18465,"|",B18465)</f>
        <v>|</v>
      </c>
    </row>
    <row r="18466" spans="3:3" x14ac:dyDescent="0.15">
      <c r="C18466" t="str">
        <f>CONCATENATE(A18466,"|",B18466)</f>
        <v>|</v>
      </c>
    </row>
    <row r="18467" spans="3:3" x14ac:dyDescent="0.15">
      <c r="C18467" t="str">
        <f>CONCATENATE(A18467,"|",B18467)</f>
        <v>|</v>
      </c>
    </row>
    <row r="18468" spans="3:3" x14ac:dyDescent="0.15">
      <c r="C18468" t="str">
        <f>CONCATENATE(A18468,"|",B18468)</f>
        <v>|</v>
      </c>
    </row>
    <row r="18469" spans="3:3" x14ac:dyDescent="0.15">
      <c r="C18469" t="str">
        <f>CONCATENATE(A18469,"|",B18469)</f>
        <v>|</v>
      </c>
    </row>
    <row r="18470" spans="3:3" x14ac:dyDescent="0.15">
      <c r="C18470" t="str">
        <f>CONCATENATE(A18470,"|",B18470)</f>
        <v>|</v>
      </c>
    </row>
    <row r="18471" spans="3:3" x14ac:dyDescent="0.15">
      <c r="C18471" t="str">
        <f>CONCATENATE(A18471,"|",B18471)</f>
        <v>|</v>
      </c>
    </row>
    <row r="18472" spans="3:3" x14ac:dyDescent="0.15">
      <c r="C18472" t="str">
        <f>CONCATENATE(A18472,"|",B18472)</f>
        <v>|</v>
      </c>
    </row>
    <row r="18473" spans="3:3" x14ac:dyDescent="0.15">
      <c r="C18473" t="str">
        <f>CONCATENATE(A18473,"|",B18473)</f>
        <v>|</v>
      </c>
    </row>
    <row r="18474" spans="3:3" x14ac:dyDescent="0.15">
      <c r="C18474" t="str">
        <f>CONCATENATE(A18474,"|",B18474)</f>
        <v>|</v>
      </c>
    </row>
    <row r="18475" spans="3:3" x14ac:dyDescent="0.15">
      <c r="C18475" t="str">
        <f>CONCATENATE(A18475,"|",B18475)</f>
        <v>|</v>
      </c>
    </row>
    <row r="18476" spans="3:3" x14ac:dyDescent="0.15">
      <c r="C18476" t="str">
        <f>CONCATENATE(A18476,"|",B18476)</f>
        <v>|</v>
      </c>
    </row>
    <row r="18477" spans="3:3" x14ac:dyDescent="0.15">
      <c r="C18477" t="str">
        <f>CONCATENATE(A18477,"|",B18477)</f>
        <v>|</v>
      </c>
    </row>
    <row r="18478" spans="3:3" x14ac:dyDescent="0.15">
      <c r="C18478" t="str">
        <f>CONCATENATE(A18478,"|",B18478)</f>
        <v>|</v>
      </c>
    </row>
    <row r="18479" spans="3:3" x14ac:dyDescent="0.15">
      <c r="C18479" t="str">
        <f>CONCATENATE(A18479,"|",B18479)</f>
        <v>|</v>
      </c>
    </row>
    <row r="18480" spans="3:3" x14ac:dyDescent="0.15">
      <c r="C18480" t="str">
        <f>CONCATENATE(A18480,"|",B18480)</f>
        <v>|</v>
      </c>
    </row>
    <row r="18481" spans="3:3" x14ac:dyDescent="0.15">
      <c r="C18481" t="str">
        <f>CONCATENATE(A18481,"|",B18481)</f>
        <v>|</v>
      </c>
    </row>
    <row r="18482" spans="3:3" x14ac:dyDescent="0.15">
      <c r="C18482" t="str">
        <f>CONCATENATE(A18482,"|",B18482)</f>
        <v>|</v>
      </c>
    </row>
    <row r="18483" spans="3:3" x14ac:dyDescent="0.15">
      <c r="C18483" t="str">
        <f>CONCATENATE(A18483,"|",B18483)</f>
        <v>|</v>
      </c>
    </row>
    <row r="18484" spans="3:3" x14ac:dyDescent="0.15">
      <c r="C18484" t="str">
        <f>CONCATENATE(A18484,"|",B18484)</f>
        <v>|</v>
      </c>
    </row>
    <row r="18485" spans="3:3" x14ac:dyDescent="0.15">
      <c r="C18485" t="str">
        <f>CONCATENATE(A18485,"|",B18485)</f>
        <v>|</v>
      </c>
    </row>
    <row r="18486" spans="3:3" x14ac:dyDescent="0.15">
      <c r="C18486" t="str">
        <f>CONCATENATE(A18486,"|",B18486)</f>
        <v>|</v>
      </c>
    </row>
    <row r="18487" spans="3:3" x14ac:dyDescent="0.15">
      <c r="C18487" t="str">
        <f>CONCATENATE(A18487,"|",B18487)</f>
        <v>|</v>
      </c>
    </row>
    <row r="18488" spans="3:3" x14ac:dyDescent="0.15">
      <c r="C18488" t="str">
        <f>CONCATENATE(A18488,"|",B18488)</f>
        <v>|</v>
      </c>
    </row>
    <row r="18489" spans="3:3" x14ac:dyDescent="0.15">
      <c r="C18489" t="str">
        <f>CONCATENATE(A18489,"|",B18489)</f>
        <v>|</v>
      </c>
    </row>
    <row r="18490" spans="3:3" x14ac:dyDescent="0.15">
      <c r="C18490" t="str">
        <f>CONCATENATE(A18490,"|",B18490)</f>
        <v>|</v>
      </c>
    </row>
    <row r="18491" spans="3:3" x14ac:dyDescent="0.15">
      <c r="C18491" t="str">
        <f>CONCATENATE(A18491,"|",B18491)</f>
        <v>|</v>
      </c>
    </row>
    <row r="18492" spans="3:3" x14ac:dyDescent="0.15">
      <c r="C18492" t="str">
        <f>CONCATENATE(A18492,"|",B18492)</f>
        <v>|</v>
      </c>
    </row>
    <row r="18493" spans="3:3" x14ac:dyDescent="0.15">
      <c r="C18493" t="str">
        <f>CONCATENATE(A18493,"|",B18493)</f>
        <v>|</v>
      </c>
    </row>
    <row r="18494" spans="3:3" x14ac:dyDescent="0.15">
      <c r="C18494" t="str">
        <f>CONCATENATE(A18494,"|",B18494)</f>
        <v>|</v>
      </c>
    </row>
    <row r="18495" spans="3:3" x14ac:dyDescent="0.15">
      <c r="C18495" t="str">
        <f>CONCATENATE(A18495,"|",B18495)</f>
        <v>|</v>
      </c>
    </row>
    <row r="18496" spans="3:3" x14ac:dyDescent="0.15">
      <c r="C18496" t="str">
        <f>CONCATENATE(A18496,"|",B18496)</f>
        <v>|</v>
      </c>
    </row>
    <row r="18497" spans="3:3" x14ac:dyDescent="0.15">
      <c r="C18497" t="str">
        <f>CONCATENATE(A18497,"|",B18497)</f>
        <v>|</v>
      </c>
    </row>
    <row r="18498" spans="3:3" x14ac:dyDescent="0.15">
      <c r="C18498" t="str">
        <f>CONCATENATE(A18498,"|",B18498)</f>
        <v>|</v>
      </c>
    </row>
    <row r="18499" spans="3:3" x14ac:dyDescent="0.15">
      <c r="C18499" t="str">
        <f>CONCATENATE(A18499,"|",B18499)</f>
        <v>|</v>
      </c>
    </row>
    <row r="18500" spans="3:3" x14ac:dyDescent="0.15">
      <c r="C18500" t="str">
        <f>CONCATENATE(A18500,"|",B18500)</f>
        <v>|</v>
      </c>
    </row>
    <row r="18501" spans="3:3" x14ac:dyDescent="0.15">
      <c r="C18501" t="str">
        <f>CONCATENATE(A18501,"|",B18501)</f>
        <v>|</v>
      </c>
    </row>
    <row r="18502" spans="3:3" x14ac:dyDescent="0.15">
      <c r="C18502" t="str">
        <f>CONCATENATE(A18502,"|",B18502)</f>
        <v>|</v>
      </c>
    </row>
    <row r="18503" spans="3:3" x14ac:dyDescent="0.15">
      <c r="C18503" t="str">
        <f>CONCATENATE(A18503,"|",B18503)</f>
        <v>|</v>
      </c>
    </row>
    <row r="18504" spans="3:3" x14ac:dyDescent="0.15">
      <c r="C18504" t="str">
        <f>CONCATENATE(A18504,"|",B18504)</f>
        <v>|</v>
      </c>
    </row>
    <row r="18505" spans="3:3" x14ac:dyDescent="0.15">
      <c r="C18505" t="str">
        <f>CONCATENATE(A18505,"|",B18505)</f>
        <v>|</v>
      </c>
    </row>
    <row r="18506" spans="3:3" x14ac:dyDescent="0.15">
      <c r="C18506" t="str">
        <f>CONCATENATE(A18506,"|",B18506)</f>
        <v>|</v>
      </c>
    </row>
    <row r="18507" spans="3:3" x14ac:dyDescent="0.15">
      <c r="C18507" t="str">
        <f>CONCATENATE(A18507,"|",B18507)</f>
        <v>|</v>
      </c>
    </row>
    <row r="18508" spans="3:3" x14ac:dyDescent="0.15">
      <c r="C18508" t="str">
        <f>CONCATENATE(A18508,"|",B18508)</f>
        <v>|</v>
      </c>
    </row>
    <row r="18509" spans="3:3" x14ac:dyDescent="0.15">
      <c r="C18509" t="str">
        <f>CONCATENATE(A18509,"|",B18509)</f>
        <v>|</v>
      </c>
    </row>
    <row r="18510" spans="3:3" x14ac:dyDescent="0.15">
      <c r="C18510" t="str">
        <f>CONCATENATE(A18510,"|",B18510)</f>
        <v>|</v>
      </c>
    </row>
    <row r="18511" spans="3:3" x14ac:dyDescent="0.15">
      <c r="C18511" t="str">
        <f>CONCATENATE(A18511,"|",B18511)</f>
        <v>|</v>
      </c>
    </row>
    <row r="18512" spans="3:3" x14ac:dyDescent="0.15">
      <c r="C18512" t="str">
        <f>CONCATENATE(A18512,"|",B18512)</f>
        <v>|</v>
      </c>
    </row>
    <row r="18513" spans="3:3" x14ac:dyDescent="0.15">
      <c r="C18513" t="str">
        <f>CONCATENATE(A18513,"|",B18513)</f>
        <v>|</v>
      </c>
    </row>
    <row r="18514" spans="3:3" x14ac:dyDescent="0.15">
      <c r="C18514" t="str">
        <f>CONCATENATE(A18514,"|",B18514)</f>
        <v>|</v>
      </c>
    </row>
    <row r="18515" spans="3:3" x14ac:dyDescent="0.15">
      <c r="C18515" t="str">
        <f>CONCATENATE(A18515,"|",B18515)</f>
        <v>|</v>
      </c>
    </row>
    <row r="18516" spans="3:3" x14ac:dyDescent="0.15">
      <c r="C18516" t="str">
        <f>CONCATENATE(A18516,"|",B18516)</f>
        <v>|</v>
      </c>
    </row>
    <row r="18517" spans="3:3" x14ac:dyDescent="0.15">
      <c r="C18517" t="str">
        <f>CONCATENATE(A18517,"|",B18517)</f>
        <v>|</v>
      </c>
    </row>
    <row r="18518" spans="3:3" x14ac:dyDescent="0.15">
      <c r="C18518" t="str">
        <f>CONCATENATE(A18518,"|",B18518)</f>
        <v>|</v>
      </c>
    </row>
    <row r="18519" spans="3:3" x14ac:dyDescent="0.15">
      <c r="C18519" t="str">
        <f>CONCATENATE(A18519,"|",B18519)</f>
        <v>|</v>
      </c>
    </row>
    <row r="18520" spans="3:3" x14ac:dyDescent="0.15">
      <c r="C18520" t="str">
        <f>CONCATENATE(A18520,"|",B18520)</f>
        <v>|</v>
      </c>
    </row>
    <row r="18521" spans="3:3" x14ac:dyDescent="0.15">
      <c r="C18521" t="str">
        <f>CONCATENATE(A18521,"|",B18521)</f>
        <v>|</v>
      </c>
    </row>
    <row r="18522" spans="3:3" x14ac:dyDescent="0.15">
      <c r="C18522" t="str">
        <f>CONCATENATE(A18522,"|",B18522)</f>
        <v>|</v>
      </c>
    </row>
    <row r="18523" spans="3:3" x14ac:dyDescent="0.15">
      <c r="C18523" t="str">
        <f>CONCATENATE(A18523,"|",B18523)</f>
        <v>|</v>
      </c>
    </row>
    <row r="18524" spans="3:3" x14ac:dyDescent="0.15">
      <c r="C18524" t="str">
        <f>CONCATENATE(A18524,"|",B18524)</f>
        <v>|</v>
      </c>
    </row>
    <row r="18525" spans="3:3" x14ac:dyDescent="0.15">
      <c r="C18525" t="str">
        <f>CONCATENATE(A18525,"|",B18525)</f>
        <v>|</v>
      </c>
    </row>
    <row r="18526" spans="3:3" x14ac:dyDescent="0.15">
      <c r="C18526" t="str">
        <f>CONCATENATE(A18526,"|",B18526)</f>
        <v>|</v>
      </c>
    </row>
    <row r="18527" spans="3:3" x14ac:dyDescent="0.15">
      <c r="C18527" t="str">
        <f>CONCATENATE(A18527,"|",B18527)</f>
        <v>|</v>
      </c>
    </row>
    <row r="18528" spans="3:3" x14ac:dyDescent="0.15">
      <c r="C18528" t="str">
        <f>CONCATENATE(A18528,"|",B18528)</f>
        <v>|</v>
      </c>
    </row>
    <row r="18529" spans="3:3" x14ac:dyDescent="0.15">
      <c r="C18529" t="str">
        <f>CONCATENATE(A18529,"|",B18529)</f>
        <v>|</v>
      </c>
    </row>
    <row r="18530" spans="3:3" x14ac:dyDescent="0.15">
      <c r="C18530" t="str">
        <f>CONCATENATE(A18530,"|",B18530)</f>
        <v>|</v>
      </c>
    </row>
    <row r="18531" spans="3:3" x14ac:dyDescent="0.15">
      <c r="C18531" t="str">
        <f>CONCATENATE(A18531,"|",B18531)</f>
        <v>|</v>
      </c>
    </row>
    <row r="18532" spans="3:3" x14ac:dyDescent="0.15">
      <c r="C18532" t="str">
        <f>CONCATENATE(A18532,"|",B18532)</f>
        <v>|</v>
      </c>
    </row>
    <row r="18533" spans="3:3" x14ac:dyDescent="0.15">
      <c r="C18533" t="str">
        <f>CONCATENATE(A18533,"|",B18533)</f>
        <v>|</v>
      </c>
    </row>
    <row r="18534" spans="3:3" x14ac:dyDescent="0.15">
      <c r="C18534" t="str">
        <f>CONCATENATE(A18534,"|",B18534)</f>
        <v>|</v>
      </c>
    </row>
    <row r="18535" spans="3:3" x14ac:dyDescent="0.15">
      <c r="C18535" t="str">
        <f>CONCATENATE(A18535,"|",B18535)</f>
        <v>|</v>
      </c>
    </row>
    <row r="18536" spans="3:3" x14ac:dyDescent="0.15">
      <c r="C18536" t="str">
        <f>CONCATENATE(A18536,"|",B18536)</f>
        <v>|</v>
      </c>
    </row>
    <row r="18537" spans="3:3" x14ac:dyDescent="0.15">
      <c r="C18537" t="str">
        <f>CONCATENATE(A18537,"|",B18537)</f>
        <v>|</v>
      </c>
    </row>
    <row r="18538" spans="3:3" x14ac:dyDescent="0.15">
      <c r="C18538" t="str">
        <f>CONCATENATE(A18538,"|",B18538)</f>
        <v>|</v>
      </c>
    </row>
    <row r="18539" spans="3:3" x14ac:dyDescent="0.15">
      <c r="C18539" t="str">
        <f>CONCATENATE(A18539,"|",B18539)</f>
        <v>|</v>
      </c>
    </row>
    <row r="18540" spans="3:3" x14ac:dyDescent="0.15">
      <c r="C18540" t="str">
        <f>CONCATENATE(A18540,"|",B18540)</f>
        <v>|</v>
      </c>
    </row>
    <row r="18541" spans="3:3" x14ac:dyDescent="0.15">
      <c r="C18541" t="str">
        <f>CONCATENATE(A18541,"|",B18541)</f>
        <v>|</v>
      </c>
    </row>
    <row r="18542" spans="3:3" x14ac:dyDescent="0.15">
      <c r="C18542" t="str">
        <f>CONCATENATE(A18542,"|",B18542)</f>
        <v>|</v>
      </c>
    </row>
    <row r="18543" spans="3:3" x14ac:dyDescent="0.15">
      <c r="C18543" t="str">
        <f>CONCATENATE(A18543,"|",B18543)</f>
        <v>|</v>
      </c>
    </row>
    <row r="18544" spans="3:3" x14ac:dyDescent="0.15">
      <c r="C18544" t="str">
        <f>CONCATENATE(A18544,"|",B18544)</f>
        <v>|</v>
      </c>
    </row>
    <row r="18545" spans="3:3" x14ac:dyDescent="0.15">
      <c r="C18545" t="str">
        <f>CONCATENATE(A18545,"|",B18545)</f>
        <v>|</v>
      </c>
    </row>
    <row r="18546" spans="3:3" x14ac:dyDescent="0.15">
      <c r="C18546" t="str">
        <f>CONCATENATE(A18546,"|",B18546)</f>
        <v>|</v>
      </c>
    </row>
    <row r="18547" spans="3:3" x14ac:dyDescent="0.15">
      <c r="C18547" t="str">
        <f>CONCATENATE(A18547,"|",B18547)</f>
        <v>|</v>
      </c>
    </row>
    <row r="18548" spans="3:3" x14ac:dyDescent="0.15">
      <c r="C18548" t="str">
        <f>CONCATENATE(A18548,"|",B18548)</f>
        <v>|</v>
      </c>
    </row>
    <row r="18549" spans="3:3" x14ac:dyDescent="0.15">
      <c r="C18549" t="str">
        <f>CONCATENATE(A18549,"|",B18549)</f>
        <v>|</v>
      </c>
    </row>
    <row r="18550" spans="3:3" x14ac:dyDescent="0.15">
      <c r="C18550" t="str">
        <f>CONCATENATE(A18550,"|",B18550)</f>
        <v>|</v>
      </c>
    </row>
    <row r="18551" spans="3:3" x14ac:dyDescent="0.15">
      <c r="C18551" t="str">
        <f>CONCATENATE(A18551,"|",B18551)</f>
        <v>|</v>
      </c>
    </row>
    <row r="18552" spans="3:3" x14ac:dyDescent="0.15">
      <c r="C18552" t="str">
        <f>CONCATENATE(A18552,"|",B18552)</f>
        <v>|</v>
      </c>
    </row>
    <row r="18553" spans="3:3" x14ac:dyDescent="0.15">
      <c r="C18553" t="str">
        <f>CONCATENATE(A18553,"|",B18553)</f>
        <v>|</v>
      </c>
    </row>
    <row r="18554" spans="3:3" x14ac:dyDescent="0.15">
      <c r="C18554" t="str">
        <f>CONCATENATE(A18554,"|",B18554)</f>
        <v>|</v>
      </c>
    </row>
    <row r="18555" spans="3:3" x14ac:dyDescent="0.15">
      <c r="C18555" t="str">
        <f>CONCATENATE(A18555,"|",B18555)</f>
        <v>|</v>
      </c>
    </row>
    <row r="18556" spans="3:3" x14ac:dyDescent="0.15">
      <c r="C18556" t="str">
        <f>CONCATENATE(A18556,"|",B18556)</f>
        <v>|</v>
      </c>
    </row>
    <row r="18557" spans="3:3" x14ac:dyDescent="0.15">
      <c r="C18557" t="str">
        <f>CONCATENATE(A18557,"|",B18557)</f>
        <v>|</v>
      </c>
    </row>
    <row r="18558" spans="3:3" x14ac:dyDescent="0.15">
      <c r="C18558" t="str">
        <f>CONCATENATE(A18558,"|",B18558)</f>
        <v>|</v>
      </c>
    </row>
    <row r="18559" spans="3:3" x14ac:dyDescent="0.15">
      <c r="C18559" t="str">
        <f>CONCATENATE(A18559,"|",B18559)</f>
        <v>|</v>
      </c>
    </row>
    <row r="18560" spans="3:3" x14ac:dyDescent="0.15">
      <c r="C18560" t="str">
        <f>CONCATENATE(A18560,"|",B18560)</f>
        <v>|</v>
      </c>
    </row>
    <row r="18561" spans="3:3" x14ac:dyDescent="0.15">
      <c r="C18561" t="str">
        <f>CONCATENATE(A18561,"|",B18561)</f>
        <v>|</v>
      </c>
    </row>
    <row r="18562" spans="3:3" x14ac:dyDescent="0.15">
      <c r="C18562" t="str">
        <f>CONCATENATE(A18562,"|",B18562)</f>
        <v>|</v>
      </c>
    </row>
    <row r="18563" spans="3:3" x14ac:dyDescent="0.15">
      <c r="C18563" t="str">
        <f>CONCATENATE(A18563,"|",B18563)</f>
        <v>|</v>
      </c>
    </row>
    <row r="18564" spans="3:3" x14ac:dyDescent="0.15">
      <c r="C18564" t="str">
        <f>CONCATENATE(A18564,"|",B18564)</f>
        <v>|</v>
      </c>
    </row>
    <row r="18565" spans="3:3" x14ac:dyDescent="0.15">
      <c r="C18565" t="str">
        <f>CONCATENATE(A18565,"|",B18565)</f>
        <v>|</v>
      </c>
    </row>
    <row r="18566" spans="3:3" x14ac:dyDescent="0.15">
      <c r="C18566" t="str">
        <f>CONCATENATE(A18566,"|",B18566)</f>
        <v>|</v>
      </c>
    </row>
    <row r="18567" spans="3:3" x14ac:dyDescent="0.15">
      <c r="C18567" t="str">
        <f>CONCATENATE(A18567,"|",B18567)</f>
        <v>|</v>
      </c>
    </row>
    <row r="18568" spans="3:3" x14ac:dyDescent="0.15">
      <c r="C18568" t="str">
        <f>CONCATENATE(A18568,"|",B18568)</f>
        <v>|</v>
      </c>
    </row>
    <row r="18569" spans="3:3" x14ac:dyDescent="0.15">
      <c r="C18569" t="str">
        <f>CONCATENATE(A18569,"|",B18569)</f>
        <v>|</v>
      </c>
    </row>
    <row r="18570" spans="3:3" x14ac:dyDescent="0.15">
      <c r="C18570" t="str">
        <f>CONCATENATE(A18570,"|",B18570)</f>
        <v>|</v>
      </c>
    </row>
    <row r="18571" spans="3:3" x14ac:dyDescent="0.15">
      <c r="C18571" t="str">
        <f>CONCATENATE(A18571,"|",B18571)</f>
        <v>|</v>
      </c>
    </row>
    <row r="18572" spans="3:3" x14ac:dyDescent="0.15">
      <c r="C18572" t="str">
        <f>CONCATENATE(A18572,"|",B18572)</f>
        <v>|</v>
      </c>
    </row>
    <row r="18573" spans="3:3" x14ac:dyDescent="0.15">
      <c r="C18573" t="str">
        <f>CONCATENATE(A18573,"|",B18573)</f>
        <v>|</v>
      </c>
    </row>
    <row r="18574" spans="3:3" x14ac:dyDescent="0.15">
      <c r="C18574" t="str">
        <f>CONCATENATE(A18574,"|",B18574)</f>
        <v>|</v>
      </c>
    </row>
    <row r="18575" spans="3:3" x14ac:dyDescent="0.15">
      <c r="C18575" t="str">
        <f>CONCATENATE(A18575,"|",B18575)</f>
        <v>|</v>
      </c>
    </row>
    <row r="18576" spans="3:3" x14ac:dyDescent="0.15">
      <c r="C18576" t="str">
        <f>CONCATENATE(A18576,"|",B18576)</f>
        <v>|</v>
      </c>
    </row>
    <row r="18577" spans="3:3" x14ac:dyDescent="0.15">
      <c r="C18577" t="str">
        <f>CONCATENATE(A18577,"|",B18577)</f>
        <v>|</v>
      </c>
    </row>
    <row r="18578" spans="3:3" x14ac:dyDescent="0.15">
      <c r="C18578" t="str">
        <f>CONCATENATE(A18578,"|",B18578)</f>
        <v>|</v>
      </c>
    </row>
    <row r="18579" spans="3:3" x14ac:dyDescent="0.15">
      <c r="C18579" t="str">
        <f>CONCATENATE(A18579,"|",B18579)</f>
        <v>|</v>
      </c>
    </row>
    <row r="18580" spans="3:3" x14ac:dyDescent="0.15">
      <c r="C18580" t="str">
        <f>CONCATENATE(A18580,"|",B18580)</f>
        <v>|</v>
      </c>
    </row>
    <row r="18581" spans="3:3" x14ac:dyDescent="0.15">
      <c r="C18581" t="str">
        <f>CONCATENATE(A18581,"|",B18581)</f>
        <v>|</v>
      </c>
    </row>
    <row r="18582" spans="3:3" x14ac:dyDescent="0.15">
      <c r="C18582" t="str">
        <f>CONCATENATE(A18582,"|",B18582)</f>
        <v>|</v>
      </c>
    </row>
    <row r="18583" spans="3:3" x14ac:dyDescent="0.15">
      <c r="C18583" t="str">
        <f>CONCATENATE(A18583,"|",B18583)</f>
        <v>|</v>
      </c>
    </row>
    <row r="18584" spans="3:3" x14ac:dyDescent="0.15">
      <c r="C18584" t="str">
        <f>CONCATENATE(A18584,"|",B18584)</f>
        <v>|</v>
      </c>
    </row>
    <row r="18585" spans="3:3" x14ac:dyDescent="0.15">
      <c r="C18585" t="str">
        <f>CONCATENATE(A18585,"|",B18585)</f>
        <v>|</v>
      </c>
    </row>
    <row r="18586" spans="3:3" x14ac:dyDescent="0.15">
      <c r="C18586" t="str">
        <f>CONCATENATE(A18586,"|",B18586)</f>
        <v>|</v>
      </c>
    </row>
    <row r="18587" spans="3:3" x14ac:dyDescent="0.15">
      <c r="C18587" t="str">
        <f>CONCATENATE(A18587,"|",B18587)</f>
        <v>|</v>
      </c>
    </row>
    <row r="18588" spans="3:3" x14ac:dyDescent="0.15">
      <c r="C18588" t="str">
        <f>CONCATENATE(A18588,"|",B18588)</f>
        <v>|</v>
      </c>
    </row>
    <row r="18589" spans="3:3" x14ac:dyDescent="0.15">
      <c r="C18589" t="str">
        <f>CONCATENATE(A18589,"|",B18589)</f>
        <v>|</v>
      </c>
    </row>
    <row r="18590" spans="3:3" x14ac:dyDescent="0.15">
      <c r="C18590" t="str">
        <f>CONCATENATE(A18590,"|",B18590)</f>
        <v>|</v>
      </c>
    </row>
    <row r="18591" spans="3:3" x14ac:dyDescent="0.15">
      <c r="C18591" t="str">
        <f>CONCATENATE(A18591,"|",B18591)</f>
        <v>|</v>
      </c>
    </row>
    <row r="18592" spans="3:3" x14ac:dyDescent="0.15">
      <c r="C18592" t="str">
        <f>CONCATENATE(A18592,"|",B18592)</f>
        <v>|</v>
      </c>
    </row>
    <row r="18593" spans="3:3" x14ac:dyDescent="0.15">
      <c r="C18593" t="str">
        <f>CONCATENATE(A18593,"|",B18593)</f>
        <v>|</v>
      </c>
    </row>
    <row r="18594" spans="3:3" x14ac:dyDescent="0.15">
      <c r="C18594" t="str">
        <f>CONCATENATE(A18594,"|",B18594)</f>
        <v>|</v>
      </c>
    </row>
    <row r="18595" spans="3:3" x14ac:dyDescent="0.15">
      <c r="C18595" t="str">
        <f>CONCATENATE(A18595,"|",B18595)</f>
        <v>|</v>
      </c>
    </row>
    <row r="18596" spans="3:3" x14ac:dyDescent="0.15">
      <c r="C18596" t="str">
        <f>CONCATENATE(A18596,"|",B18596)</f>
        <v>|</v>
      </c>
    </row>
    <row r="18597" spans="3:3" x14ac:dyDescent="0.15">
      <c r="C18597" t="str">
        <f>CONCATENATE(A18597,"|",B18597)</f>
        <v>|</v>
      </c>
    </row>
    <row r="18598" spans="3:3" x14ac:dyDescent="0.15">
      <c r="C18598" t="str">
        <f>CONCATENATE(A18598,"|",B18598)</f>
        <v>|</v>
      </c>
    </row>
    <row r="18599" spans="3:3" x14ac:dyDescent="0.15">
      <c r="C18599" t="str">
        <f>CONCATENATE(A18599,"|",B18599)</f>
        <v>|</v>
      </c>
    </row>
    <row r="18600" spans="3:3" x14ac:dyDescent="0.15">
      <c r="C18600" t="str">
        <f>CONCATENATE(A18600,"|",B18600)</f>
        <v>|</v>
      </c>
    </row>
    <row r="18601" spans="3:3" x14ac:dyDescent="0.15">
      <c r="C18601" t="str">
        <f>CONCATENATE(A18601,"|",B18601)</f>
        <v>|</v>
      </c>
    </row>
    <row r="18602" spans="3:3" x14ac:dyDescent="0.15">
      <c r="C18602" t="str">
        <f>CONCATENATE(A18602,"|",B18602)</f>
        <v>|</v>
      </c>
    </row>
    <row r="18603" spans="3:3" x14ac:dyDescent="0.15">
      <c r="C18603" t="str">
        <f>CONCATENATE(A18603,"|",B18603)</f>
        <v>|</v>
      </c>
    </row>
    <row r="18604" spans="3:3" x14ac:dyDescent="0.15">
      <c r="C18604" t="str">
        <f>CONCATENATE(A18604,"|",B18604)</f>
        <v>|</v>
      </c>
    </row>
    <row r="18605" spans="3:3" x14ac:dyDescent="0.15">
      <c r="C18605" t="str">
        <f>CONCATENATE(A18605,"|",B18605)</f>
        <v>|</v>
      </c>
    </row>
    <row r="18606" spans="3:3" x14ac:dyDescent="0.15">
      <c r="C18606" t="str">
        <f>CONCATENATE(A18606,"|",B18606)</f>
        <v>|</v>
      </c>
    </row>
    <row r="18607" spans="3:3" x14ac:dyDescent="0.15">
      <c r="C18607" t="str">
        <f>CONCATENATE(A18607,"|",B18607)</f>
        <v>|</v>
      </c>
    </row>
    <row r="18608" spans="3:3" x14ac:dyDescent="0.15">
      <c r="C18608" t="str">
        <f>CONCATENATE(A18608,"|",B18608)</f>
        <v>|</v>
      </c>
    </row>
    <row r="18609" spans="3:3" x14ac:dyDescent="0.15">
      <c r="C18609" t="str">
        <f>CONCATENATE(A18609,"|",B18609)</f>
        <v>|</v>
      </c>
    </row>
    <row r="18610" spans="3:3" x14ac:dyDescent="0.15">
      <c r="C18610" t="str">
        <f>CONCATENATE(A18610,"|",B18610)</f>
        <v>|</v>
      </c>
    </row>
    <row r="18611" spans="3:3" x14ac:dyDescent="0.15">
      <c r="C18611" t="str">
        <f>CONCATENATE(A18611,"|",B18611)</f>
        <v>|</v>
      </c>
    </row>
    <row r="18612" spans="3:3" x14ac:dyDescent="0.15">
      <c r="C18612" t="str">
        <f>CONCATENATE(A18612,"|",B18612)</f>
        <v>|</v>
      </c>
    </row>
    <row r="18613" spans="3:3" x14ac:dyDescent="0.15">
      <c r="C18613" t="str">
        <f>CONCATENATE(A18613,"|",B18613)</f>
        <v>|</v>
      </c>
    </row>
    <row r="18614" spans="3:3" x14ac:dyDescent="0.15">
      <c r="C18614" t="str">
        <f>CONCATENATE(A18614,"|",B18614)</f>
        <v>|</v>
      </c>
    </row>
    <row r="18615" spans="3:3" x14ac:dyDescent="0.15">
      <c r="C18615" t="str">
        <f>CONCATENATE(A18615,"|",B18615)</f>
        <v>|</v>
      </c>
    </row>
    <row r="18616" spans="3:3" x14ac:dyDescent="0.15">
      <c r="C18616" t="str">
        <f>CONCATENATE(A18616,"|",B18616)</f>
        <v>|</v>
      </c>
    </row>
    <row r="18617" spans="3:3" x14ac:dyDescent="0.15">
      <c r="C18617" t="str">
        <f>CONCATENATE(A18617,"|",B18617)</f>
        <v>|</v>
      </c>
    </row>
    <row r="18618" spans="3:3" x14ac:dyDescent="0.15">
      <c r="C18618" t="str">
        <f>CONCATENATE(A18618,"|",B18618)</f>
        <v>|</v>
      </c>
    </row>
    <row r="18619" spans="3:3" x14ac:dyDescent="0.15">
      <c r="C18619" t="str">
        <f>CONCATENATE(A18619,"|",B18619)</f>
        <v>|</v>
      </c>
    </row>
    <row r="18620" spans="3:3" x14ac:dyDescent="0.15">
      <c r="C18620" t="str">
        <f>CONCATENATE(A18620,"|",B18620)</f>
        <v>|</v>
      </c>
    </row>
    <row r="18621" spans="3:3" x14ac:dyDescent="0.15">
      <c r="C18621" t="str">
        <f>CONCATENATE(A18621,"|",B18621)</f>
        <v>|</v>
      </c>
    </row>
    <row r="18622" spans="3:3" x14ac:dyDescent="0.15">
      <c r="C18622" t="str">
        <f>CONCATENATE(A18622,"|",B18622)</f>
        <v>|</v>
      </c>
    </row>
    <row r="18623" spans="3:3" x14ac:dyDescent="0.15">
      <c r="C18623" t="str">
        <f>CONCATENATE(A18623,"|",B18623)</f>
        <v>|</v>
      </c>
    </row>
    <row r="18624" spans="3:3" x14ac:dyDescent="0.15">
      <c r="C18624" t="str">
        <f>CONCATENATE(A18624,"|",B18624)</f>
        <v>|</v>
      </c>
    </row>
    <row r="18625" spans="3:3" x14ac:dyDescent="0.15">
      <c r="C18625" t="str">
        <f>CONCATENATE(A18625,"|",B18625)</f>
        <v>|</v>
      </c>
    </row>
    <row r="18626" spans="3:3" x14ac:dyDescent="0.15">
      <c r="C18626" t="str">
        <f>CONCATENATE(A18626,"|",B18626)</f>
        <v>|</v>
      </c>
    </row>
    <row r="18627" spans="3:3" x14ac:dyDescent="0.15">
      <c r="C18627" t="str">
        <f>CONCATENATE(A18627,"|",B18627)</f>
        <v>|</v>
      </c>
    </row>
    <row r="18628" spans="3:3" x14ac:dyDescent="0.15">
      <c r="C18628" t="str">
        <f>CONCATENATE(A18628,"|",B18628)</f>
        <v>|</v>
      </c>
    </row>
    <row r="18629" spans="3:3" x14ac:dyDescent="0.15">
      <c r="C18629" t="str">
        <f>CONCATENATE(A18629,"|",B18629)</f>
        <v>|</v>
      </c>
    </row>
    <row r="18630" spans="3:3" x14ac:dyDescent="0.15">
      <c r="C18630" t="str">
        <f>CONCATENATE(A18630,"|",B18630)</f>
        <v>|</v>
      </c>
    </row>
    <row r="18631" spans="3:3" x14ac:dyDescent="0.15">
      <c r="C18631" t="str">
        <f>CONCATENATE(A18631,"|",B18631)</f>
        <v>|</v>
      </c>
    </row>
    <row r="18632" spans="3:3" x14ac:dyDescent="0.15">
      <c r="C18632" t="str">
        <f>CONCATENATE(A18632,"|",B18632)</f>
        <v>|</v>
      </c>
    </row>
    <row r="18633" spans="3:3" x14ac:dyDescent="0.15">
      <c r="C18633" t="str">
        <f>CONCATENATE(A18633,"|",B18633)</f>
        <v>|</v>
      </c>
    </row>
    <row r="18634" spans="3:3" x14ac:dyDescent="0.15">
      <c r="C18634" t="str">
        <f>CONCATENATE(A18634,"|",B18634)</f>
        <v>|</v>
      </c>
    </row>
    <row r="18635" spans="3:3" x14ac:dyDescent="0.15">
      <c r="C18635" t="str">
        <f>CONCATENATE(A18635,"|",B18635)</f>
        <v>|</v>
      </c>
    </row>
    <row r="18636" spans="3:3" x14ac:dyDescent="0.15">
      <c r="C18636" t="str">
        <f>CONCATENATE(A18636,"|",B18636)</f>
        <v>|</v>
      </c>
    </row>
    <row r="18637" spans="3:3" x14ac:dyDescent="0.15">
      <c r="C18637" t="str">
        <f>CONCATENATE(A18637,"|",B18637)</f>
        <v>|</v>
      </c>
    </row>
    <row r="18638" spans="3:3" x14ac:dyDescent="0.15">
      <c r="C18638" t="str">
        <f>CONCATENATE(A18638,"|",B18638)</f>
        <v>|</v>
      </c>
    </row>
    <row r="18639" spans="3:3" x14ac:dyDescent="0.15">
      <c r="C18639" t="str">
        <f>CONCATENATE(A18639,"|",B18639)</f>
        <v>|</v>
      </c>
    </row>
    <row r="18640" spans="3:3" x14ac:dyDescent="0.15">
      <c r="C18640" t="str">
        <f>CONCATENATE(A18640,"|",B18640)</f>
        <v>|</v>
      </c>
    </row>
    <row r="18641" spans="3:3" x14ac:dyDescent="0.15">
      <c r="C18641" t="str">
        <f>CONCATENATE(A18641,"|",B18641)</f>
        <v>|</v>
      </c>
    </row>
    <row r="18642" spans="3:3" x14ac:dyDescent="0.15">
      <c r="C18642" t="str">
        <f>CONCATENATE(A18642,"|",B18642)</f>
        <v>|</v>
      </c>
    </row>
    <row r="18643" spans="3:3" x14ac:dyDescent="0.15">
      <c r="C18643" t="str">
        <f>CONCATENATE(A18643,"|",B18643)</f>
        <v>|</v>
      </c>
    </row>
    <row r="18644" spans="3:3" x14ac:dyDescent="0.15">
      <c r="C18644" t="str">
        <f>CONCATENATE(A18644,"|",B18644)</f>
        <v>|</v>
      </c>
    </row>
    <row r="18645" spans="3:3" x14ac:dyDescent="0.15">
      <c r="C18645" t="str">
        <f>CONCATENATE(A18645,"|",B18645)</f>
        <v>|</v>
      </c>
    </row>
    <row r="18646" spans="3:3" x14ac:dyDescent="0.15">
      <c r="C18646" t="str">
        <f>CONCATENATE(A18646,"|",B18646)</f>
        <v>|</v>
      </c>
    </row>
    <row r="18647" spans="3:3" x14ac:dyDescent="0.15">
      <c r="C18647" t="str">
        <f>CONCATENATE(A18647,"|",B18647)</f>
        <v>|</v>
      </c>
    </row>
    <row r="18648" spans="3:3" x14ac:dyDescent="0.15">
      <c r="C18648" t="str">
        <f>CONCATENATE(A18648,"|",B18648)</f>
        <v>|</v>
      </c>
    </row>
    <row r="18649" spans="3:3" x14ac:dyDescent="0.15">
      <c r="C18649" t="str">
        <f>CONCATENATE(A18649,"|",B18649)</f>
        <v>|</v>
      </c>
    </row>
    <row r="18650" spans="3:3" x14ac:dyDescent="0.15">
      <c r="C18650" t="str">
        <f>CONCATENATE(A18650,"|",B18650)</f>
        <v>|</v>
      </c>
    </row>
    <row r="18651" spans="3:3" x14ac:dyDescent="0.15">
      <c r="C18651" t="str">
        <f>CONCATENATE(A18651,"|",B18651)</f>
        <v>|</v>
      </c>
    </row>
    <row r="18652" spans="3:3" x14ac:dyDescent="0.15">
      <c r="C18652" t="str">
        <f>CONCATENATE(A18652,"|",B18652)</f>
        <v>|</v>
      </c>
    </row>
    <row r="18653" spans="3:3" x14ac:dyDescent="0.15">
      <c r="C18653" t="str">
        <f>CONCATENATE(A18653,"|",B18653)</f>
        <v>|</v>
      </c>
    </row>
    <row r="18654" spans="3:3" x14ac:dyDescent="0.15">
      <c r="C18654" t="str">
        <f>CONCATENATE(A18654,"|",B18654)</f>
        <v>|</v>
      </c>
    </row>
    <row r="18655" spans="3:3" x14ac:dyDescent="0.15">
      <c r="C18655" t="str">
        <f>CONCATENATE(A18655,"|",B18655)</f>
        <v>|</v>
      </c>
    </row>
    <row r="18656" spans="3:3" x14ac:dyDescent="0.15">
      <c r="C18656" t="str">
        <f>CONCATENATE(A18656,"|",B18656)</f>
        <v>|</v>
      </c>
    </row>
    <row r="18657" spans="3:3" x14ac:dyDescent="0.15">
      <c r="C18657" t="str">
        <f>CONCATENATE(A18657,"|",B18657)</f>
        <v>|</v>
      </c>
    </row>
    <row r="18658" spans="3:3" x14ac:dyDescent="0.15">
      <c r="C18658" t="str">
        <f>CONCATENATE(A18658,"|",B18658)</f>
        <v>|</v>
      </c>
    </row>
    <row r="18659" spans="3:3" x14ac:dyDescent="0.15">
      <c r="C18659" t="str">
        <f>CONCATENATE(A18659,"|",B18659)</f>
        <v>|</v>
      </c>
    </row>
    <row r="18660" spans="3:3" x14ac:dyDescent="0.15">
      <c r="C18660" t="str">
        <f>CONCATENATE(A18660,"|",B18660)</f>
        <v>|</v>
      </c>
    </row>
    <row r="18661" spans="3:3" x14ac:dyDescent="0.15">
      <c r="C18661" t="str">
        <f>CONCATENATE(A18661,"|",B18661)</f>
        <v>|</v>
      </c>
    </row>
    <row r="18662" spans="3:3" x14ac:dyDescent="0.15">
      <c r="C18662" t="str">
        <f>CONCATENATE(A18662,"|",B18662)</f>
        <v>|</v>
      </c>
    </row>
    <row r="18663" spans="3:3" x14ac:dyDescent="0.15">
      <c r="C18663" t="str">
        <f>CONCATENATE(A18663,"|",B18663)</f>
        <v>|</v>
      </c>
    </row>
    <row r="18664" spans="3:3" x14ac:dyDescent="0.15">
      <c r="C18664" t="str">
        <f>CONCATENATE(A18664,"|",B18664)</f>
        <v>|</v>
      </c>
    </row>
    <row r="18665" spans="3:3" x14ac:dyDescent="0.15">
      <c r="C18665" t="str">
        <f>CONCATENATE(A18665,"|",B18665)</f>
        <v>|</v>
      </c>
    </row>
    <row r="18666" spans="3:3" x14ac:dyDescent="0.15">
      <c r="C18666" t="str">
        <f>CONCATENATE(A18666,"|",B18666)</f>
        <v>|</v>
      </c>
    </row>
    <row r="18667" spans="3:3" x14ac:dyDescent="0.15">
      <c r="C18667" t="str">
        <f>CONCATENATE(A18667,"|",B18667)</f>
        <v>|</v>
      </c>
    </row>
    <row r="18668" spans="3:3" x14ac:dyDescent="0.15">
      <c r="C18668" t="str">
        <f>CONCATENATE(A18668,"|",B18668)</f>
        <v>|</v>
      </c>
    </row>
    <row r="18669" spans="3:3" x14ac:dyDescent="0.15">
      <c r="C18669" t="str">
        <f>CONCATENATE(A18669,"|",B18669)</f>
        <v>|</v>
      </c>
    </row>
    <row r="18670" spans="3:3" x14ac:dyDescent="0.15">
      <c r="C18670" t="str">
        <f>CONCATENATE(A18670,"|",B18670)</f>
        <v>|</v>
      </c>
    </row>
    <row r="18671" spans="3:3" x14ac:dyDescent="0.15">
      <c r="C18671" t="str">
        <f>CONCATENATE(A18671,"|",B18671)</f>
        <v>|</v>
      </c>
    </row>
    <row r="18672" spans="3:3" x14ac:dyDescent="0.15">
      <c r="C18672" t="str">
        <f>CONCATENATE(A18672,"|",B18672)</f>
        <v>|</v>
      </c>
    </row>
    <row r="18673" spans="3:3" x14ac:dyDescent="0.15">
      <c r="C18673" t="str">
        <f>CONCATENATE(A18673,"|",B18673)</f>
        <v>|</v>
      </c>
    </row>
    <row r="18674" spans="3:3" x14ac:dyDescent="0.15">
      <c r="C18674" t="str">
        <f>CONCATENATE(A18674,"|",B18674)</f>
        <v>|</v>
      </c>
    </row>
    <row r="18675" spans="3:3" x14ac:dyDescent="0.15">
      <c r="C18675" t="str">
        <f>CONCATENATE(A18675,"|",B18675)</f>
        <v>|</v>
      </c>
    </row>
    <row r="18676" spans="3:3" x14ac:dyDescent="0.15">
      <c r="C18676" t="str">
        <f>CONCATENATE(A18676,"|",B18676)</f>
        <v>|</v>
      </c>
    </row>
    <row r="18677" spans="3:3" x14ac:dyDescent="0.15">
      <c r="C18677" t="str">
        <f>CONCATENATE(A18677,"|",B18677)</f>
        <v>|</v>
      </c>
    </row>
    <row r="18678" spans="3:3" x14ac:dyDescent="0.15">
      <c r="C18678" t="str">
        <f>CONCATENATE(A18678,"|",B18678)</f>
        <v>|</v>
      </c>
    </row>
    <row r="18679" spans="3:3" x14ac:dyDescent="0.15">
      <c r="C18679" t="str">
        <f>CONCATENATE(A18679,"|",B18679)</f>
        <v>|</v>
      </c>
    </row>
    <row r="18680" spans="3:3" x14ac:dyDescent="0.15">
      <c r="C18680" t="str">
        <f>CONCATENATE(A18680,"|",B18680)</f>
        <v>|</v>
      </c>
    </row>
    <row r="18681" spans="3:3" x14ac:dyDescent="0.15">
      <c r="C18681" t="str">
        <f>CONCATENATE(A18681,"|",B18681)</f>
        <v>|</v>
      </c>
    </row>
    <row r="18682" spans="3:3" x14ac:dyDescent="0.15">
      <c r="C18682" t="str">
        <f>CONCATENATE(A18682,"|",B18682)</f>
        <v>|</v>
      </c>
    </row>
    <row r="18683" spans="3:3" x14ac:dyDescent="0.15">
      <c r="C18683" t="str">
        <f>CONCATENATE(A18683,"|",B18683)</f>
        <v>|</v>
      </c>
    </row>
    <row r="18684" spans="3:3" x14ac:dyDescent="0.15">
      <c r="C18684" t="str">
        <f>CONCATENATE(A18684,"|",B18684)</f>
        <v>|</v>
      </c>
    </row>
    <row r="18685" spans="3:3" x14ac:dyDescent="0.15">
      <c r="C18685" t="str">
        <f>CONCATENATE(A18685,"|",B18685)</f>
        <v>|</v>
      </c>
    </row>
    <row r="18686" spans="3:3" x14ac:dyDescent="0.15">
      <c r="C18686" t="str">
        <f>CONCATENATE(A18686,"|",B18686)</f>
        <v>|</v>
      </c>
    </row>
    <row r="18687" spans="3:3" x14ac:dyDescent="0.15">
      <c r="C18687" t="str">
        <f>CONCATENATE(A18687,"|",B18687)</f>
        <v>|</v>
      </c>
    </row>
    <row r="18688" spans="3:3" x14ac:dyDescent="0.15">
      <c r="C18688" t="str">
        <f>CONCATENATE(A18688,"|",B18688)</f>
        <v>|</v>
      </c>
    </row>
    <row r="18689" spans="3:3" x14ac:dyDescent="0.15">
      <c r="C18689" t="str">
        <f>CONCATENATE(A18689,"|",B18689)</f>
        <v>|</v>
      </c>
    </row>
    <row r="18690" spans="3:3" x14ac:dyDescent="0.15">
      <c r="C18690" t="str">
        <f>CONCATENATE(A18690,"|",B18690)</f>
        <v>|</v>
      </c>
    </row>
    <row r="18691" spans="3:3" x14ac:dyDescent="0.15">
      <c r="C18691" t="str">
        <f>CONCATENATE(A18691,"|",B18691)</f>
        <v>|</v>
      </c>
    </row>
    <row r="18692" spans="3:3" x14ac:dyDescent="0.15">
      <c r="C18692" t="str">
        <f>CONCATENATE(A18692,"|",B18692)</f>
        <v>|</v>
      </c>
    </row>
    <row r="18693" spans="3:3" x14ac:dyDescent="0.15">
      <c r="C18693" t="str">
        <f>CONCATENATE(A18693,"|",B18693)</f>
        <v>|</v>
      </c>
    </row>
    <row r="18694" spans="3:3" x14ac:dyDescent="0.15">
      <c r="C18694" t="str">
        <f>CONCATENATE(A18694,"|",B18694)</f>
        <v>|</v>
      </c>
    </row>
    <row r="18695" spans="3:3" x14ac:dyDescent="0.15">
      <c r="C18695" t="str">
        <f>CONCATENATE(A18695,"|",B18695)</f>
        <v>|</v>
      </c>
    </row>
    <row r="18696" spans="3:3" x14ac:dyDescent="0.15">
      <c r="C18696" t="str">
        <f>CONCATENATE(A18696,"|",B18696)</f>
        <v>|</v>
      </c>
    </row>
    <row r="18697" spans="3:3" x14ac:dyDescent="0.15">
      <c r="C18697" t="str">
        <f>CONCATENATE(A18697,"|",B18697)</f>
        <v>|</v>
      </c>
    </row>
    <row r="18698" spans="3:3" x14ac:dyDescent="0.15">
      <c r="C18698" t="str">
        <f>CONCATENATE(A18698,"|",B18698)</f>
        <v>|</v>
      </c>
    </row>
    <row r="18699" spans="3:3" x14ac:dyDescent="0.15">
      <c r="C18699" t="str">
        <f>CONCATENATE(A18699,"|",B18699)</f>
        <v>|</v>
      </c>
    </row>
    <row r="18700" spans="3:3" x14ac:dyDescent="0.15">
      <c r="C18700" t="str">
        <f>CONCATENATE(A18700,"|",B18700)</f>
        <v>|</v>
      </c>
    </row>
    <row r="18701" spans="3:3" x14ac:dyDescent="0.15">
      <c r="C18701" t="str">
        <f>CONCATENATE(A18701,"|",B18701)</f>
        <v>|</v>
      </c>
    </row>
    <row r="18702" spans="3:3" x14ac:dyDescent="0.15">
      <c r="C18702" t="str">
        <f>CONCATENATE(A18702,"|",B18702)</f>
        <v>|</v>
      </c>
    </row>
    <row r="18703" spans="3:3" x14ac:dyDescent="0.15">
      <c r="C18703" t="str">
        <f>CONCATENATE(A18703,"|",B18703)</f>
        <v>|</v>
      </c>
    </row>
    <row r="18704" spans="3:3" x14ac:dyDescent="0.15">
      <c r="C18704" t="str">
        <f>CONCATENATE(A18704,"|",B18704)</f>
        <v>|</v>
      </c>
    </row>
    <row r="18705" spans="3:3" x14ac:dyDescent="0.15">
      <c r="C18705" t="str">
        <f>CONCATENATE(A18705,"|",B18705)</f>
        <v>|</v>
      </c>
    </row>
    <row r="18706" spans="3:3" x14ac:dyDescent="0.15">
      <c r="C18706" t="str">
        <f>CONCATENATE(A18706,"|",B18706)</f>
        <v>|</v>
      </c>
    </row>
    <row r="18707" spans="3:3" x14ac:dyDescent="0.15">
      <c r="C18707" t="str">
        <f>CONCATENATE(A18707,"|",B18707)</f>
        <v>|</v>
      </c>
    </row>
    <row r="18708" spans="3:3" x14ac:dyDescent="0.15">
      <c r="C18708" t="str">
        <f>CONCATENATE(A18708,"|",B18708)</f>
        <v>|</v>
      </c>
    </row>
    <row r="18709" spans="3:3" x14ac:dyDescent="0.15">
      <c r="C18709" t="str">
        <f>CONCATENATE(A18709,"|",B18709)</f>
        <v>|</v>
      </c>
    </row>
    <row r="18710" spans="3:3" x14ac:dyDescent="0.15">
      <c r="C18710" t="str">
        <f>CONCATENATE(A18710,"|",B18710)</f>
        <v>|</v>
      </c>
    </row>
    <row r="18711" spans="3:3" x14ac:dyDescent="0.15">
      <c r="C18711" t="str">
        <f>CONCATENATE(A18711,"|",B18711)</f>
        <v>|</v>
      </c>
    </row>
    <row r="18712" spans="3:3" x14ac:dyDescent="0.15">
      <c r="C18712" t="str">
        <f>CONCATENATE(A18712,"|",B18712)</f>
        <v>|</v>
      </c>
    </row>
    <row r="18713" spans="3:3" x14ac:dyDescent="0.15">
      <c r="C18713" t="str">
        <f>CONCATENATE(A18713,"|",B18713)</f>
        <v>|</v>
      </c>
    </row>
    <row r="18714" spans="3:3" x14ac:dyDescent="0.15">
      <c r="C18714" t="str">
        <f>CONCATENATE(A18714,"|",B18714)</f>
        <v>|</v>
      </c>
    </row>
    <row r="18715" spans="3:3" x14ac:dyDescent="0.15">
      <c r="C18715" t="str">
        <f>CONCATENATE(A18715,"|",B18715)</f>
        <v>|</v>
      </c>
    </row>
    <row r="18716" spans="3:3" x14ac:dyDescent="0.15">
      <c r="C18716" t="str">
        <f>CONCATENATE(A18716,"|",B18716)</f>
        <v>|</v>
      </c>
    </row>
    <row r="18717" spans="3:3" x14ac:dyDescent="0.15">
      <c r="C18717" t="str">
        <f>CONCATENATE(A18717,"|",B18717)</f>
        <v>|</v>
      </c>
    </row>
    <row r="18718" spans="3:3" x14ac:dyDescent="0.15">
      <c r="C18718" t="str">
        <f>CONCATENATE(A18718,"|",B18718)</f>
        <v>|</v>
      </c>
    </row>
    <row r="18719" spans="3:3" x14ac:dyDescent="0.15">
      <c r="C18719" t="str">
        <f>CONCATENATE(A18719,"|",B18719)</f>
        <v>|</v>
      </c>
    </row>
    <row r="18720" spans="3:3" x14ac:dyDescent="0.15">
      <c r="C18720" t="str">
        <f>CONCATENATE(A18720,"|",B18720)</f>
        <v>|</v>
      </c>
    </row>
    <row r="18721" spans="3:3" x14ac:dyDescent="0.15">
      <c r="C18721" t="str">
        <f>CONCATENATE(A18721,"|",B18721)</f>
        <v>|</v>
      </c>
    </row>
    <row r="18722" spans="3:3" x14ac:dyDescent="0.15">
      <c r="C18722" t="str">
        <f>CONCATENATE(A18722,"|",B18722)</f>
        <v>|</v>
      </c>
    </row>
    <row r="18723" spans="3:3" x14ac:dyDescent="0.15">
      <c r="C18723" t="str">
        <f>CONCATENATE(A18723,"|",B18723)</f>
        <v>|</v>
      </c>
    </row>
    <row r="18724" spans="3:3" x14ac:dyDescent="0.15">
      <c r="C18724" t="str">
        <f>CONCATENATE(A18724,"|",B18724)</f>
        <v>|</v>
      </c>
    </row>
    <row r="18725" spans="3:3" x14ac:dyDescent="0.15">
      <c r="C18725" t="str">
        <f>CONCATENATE(A18725,"|",B18725)</f>
        <v>|</v>
      </c>
    </row>
    <row r="18726" spans="3:3" x14ac:dyDescent="0.15">
      <c r="C18726" t="str">
        <f>CONCATENATE(A18726,"|",B18726)</f>
        <v>|</v>
      </c>
    </row>
    <row r="18727" spans="3:3" x14ac:dyDescent="0.15">
      <c r="C18727" t="str">
        <f>CONCATENATE(A18727,"|",B18727)</f>
        <v>|</v>
      </c>
    </row>
    <row r="18728" spans="3:3" x14ac:dyDescent="0.15">
      <c r="C18728" t="str">
        <f>CONCATENATE(A18728,"|",B18728)</f>
        <v>|</v>
      </c>
    </row>
    <row r="18729" spans="3:3" x14ac:dyDescent="0.15">
      <c r="C18729" t="str">
        <f>CONCATENATE(A18729,"|",B18729)</f>
        <v>|</v>
      </c>
    </row>
    <row r="18730" spans="3:3" x14ac:dyDescent="0.15">
      <c r="C18730" t="str">
        <f>CONCATENATE(A18730,"|",B18730)</f>
        <v>|</v>
      </c>
    </row>
    <row r="18731" spans="3:3" x14ac:dyDescent="0.15">
      <c r="C18731" t="str">
        <f>CONCATENATE(A18731,"|",B18731)</f>
        <v>|</v>
      </c>
    </row>
    <row r="18732" spans="3:3" x14ac:dyDescent="0.15">
      <c r="C18732" t="str">
        <f>CONCATENATE(A18732,"|",B18732)</f>
        <v>|</v>
      </c>
    </row>
    <row r="18733" spans="3:3" x14ac:dyDescent="0.15">
      <c r="C18733" t="str">
        <f>CONCATENATE(A18733,"|",B18733)</f>
        <v>|</v>
      </c>
    </row>
    <row r="18734" spans="3:3" x14ac:dyDescent="0.15">
      <c r="C18734" t="str">
        <f>CONCATENATE(A18734,"|",B18734)</f>
        <v>|</v>
      </c>
    </row>
    <row r="18735" spans="3:3" x14ac:dyDescent="0.15">
      <c r="C18735" t="str">
        <f>CONCATENATE(A18735,"|",B18735)</f>
        <v>|</v>
      </c>
    </row>
    <row r="18736" spans="3:3" x14ac:dyDescent="0.15">
      <c r="C18736" t="str">
        <f>CONCATENATE(A18736,"|",B18736)</f>
        <v>|</v>
      </c>
    </row>
    <row r="18737" spans="3:3" x14ac:dyDescent="0.15">
      <c r="C18737" t="str">
        <f>CONCATENATE(A18737,"|",B18737)</f>
        <v>|</v>
      </c>
    </row>
    <row r="18738" spans="3:3" x14ac:dyDescent="0.15">
      <c r="C18738" t="str">
        <f>CONCATENATE(A18738,"|",B18738)</f>
        <v>|</v>
      </c>
    </row>
    <row r="18739" spans="3:3" x14ac:dyDescent="0.15">
      <c r="C18739" t="str">
        <f>CONCATENATE(A18739,"|",B18739)</f>
        <v>|</v>
      </c>
    </row>
    <row r="18740" spans="3:3" x14ac:dyDescent="0.15">
      <c r="C18740" t="str">
        <f>CONCATENATE(A18740,"|",B18740)</f>
        <v>|</v>
      </c>
    </row>
    <row r="18741" spans="3:3" x14ac:dyDescent="0.15">
      <c r="C18741" t="str">
        <f>CONCATENATE(A18741,"|",B18741)</f>
        <v>|</v>
      </c>
    </row>
    <row r="18742" spans="3:3" x14ac:dyDescent="0.15">
      <c r="C18742" t="str">
        <f>CONCATENATE(A18742,"|",B18742)</f>
        <v>|</v>
      </c>
    </row>
    <row r="18743" spans="3:3" x14ac:dyDescent="0.15">
      <c r="C18743" t="str">
        <f>CONCATENATE(A18743,"|",B18743)</f>
        <v>|</v>
      </c>
    </row>
    <row r="18744" spans="3:3" x14ac:dyDescent="0.15">
      <c r="C18744" t="str">
        <f>CONCATENATE(A18744,"|",B18744)</f>
        <v>|</v>
      </c>
    </row>
    <row r="18745" spans="3:3" x14ac:dyDescent="0.15">
      <c r="C18745" t="str">
        <f>CONCATENATE(A18745,"|",B18745)</f>
        <v>|</v>
      </c>
    </row>
    <row r="18746" spans="3:3" x14ac:dyDescent="0.15">
      <c r="C18746" t="str">
        <f>CONCATENATE(A18746,"|",B18746)</f>
        <v>|</v>
      </c>
    </row>
    <row r="18747" spans="3:3" x14ac:dyDescent="0.15">
      <c r="C18747" t="str">
        <f>CONCATENATE(A18747,"|",B18747)</f>
        <v>|</v>
      </c>
    </row>
    <row r="18748" spans="3:3" x14ac:dyDescent="0.15">
      <c r="C18748" t="str">
        <f>CONCATENATE(A18748,"|",B18748)</f>
        <v>|</v>
      </c>
    </row>
    <row r="18749" spans="3:3" x14ac:dyDescent="0.15">
      <c r="C18749" t="str">
        <f>CONCATENATE(A18749,"|",B18749)</f>
        <v>|</v>
      </c>
    </row>
    <row r="18750" spans="3:3" x14ac:dyDescent="0.15">
      <c r="C18750" t="str">
        <f>CONCATENATE(A18750,"|",B18750)</f>
        <v>|</v>
      </c>
    </row>
    <row r="18751" spans="3:3" x14ac:dyDescent="0.15">
      <c r="C18751" t="str">
        <f>CONCATENATE(A18751,"|",B18751)</f>
        <v>|</v>
      </c>
    </row>
    <row r="18752" spans="3:3" x14ac:dyDescent="0.15">
      <c r="C18752" t="str">
        <f>CONCATENATE(A18752,"|",B18752)</f>
        <v>|</v>
      </c>
    </row>
    <row r="18753" spans="3:3" x14ac:dyDescent="0.15">
      <c r="C18753" t="str">
        <f>CONCATENATE(A18753,"|",B18753)</f>
        <v>|</v>
      </c>
    </row>
    <row r="18754" spans="3:3" x14ac:dyDescent="0.15">
      <c r="C18754" t="str">
        <f>CONCATENATE(A18754,"|",B18754)</f>
        <v>|</v>
      </c>
    </row>
    <row r="18755" spans="3:3" x14ac:dyDescent="0.15">
      <c r="C18755" t="str">
        <f>CONCATENATE(A18755,"|",B18755)</f>
        <v>|</v>
      </c>
    </row>
    <row r="18756" spans="3:3" x14ac:dyDescent="0.15">
      <c r="C18756" t="str">
        <f>CONCATENATE(A18756,"|",B18756)</f>
        <v>|</v>
      </c>
    </row>
    <row r="18757" spans="3:3" x14ac:dyDescent="0.15">
      <c r="C18757" t="str">
        <f>CONCATENATE(A18757,"|",B18757)</f>
        <v>|</v>
      </c>
    </row>
    <row r="18758" spans="3:3" x14ac:dyDescent="0.15">
      <c r="C18758" t="str">
        <f>CONCATENATE(A18758,"|",B18758)</f>
        <v>|</v>
      </c>
    </row>
    <row r="18759" spans="3:3" x14ac:dyDescent="0.15">
      <c r="C18759" t="str">
        <f>CONCATENATE(A18759,"|",B18759)</f>
        <v>|</v>
      </c>
    </row>
    <row r="18760" spans="3:3" x14ac:dyDescent="0.15">
      <c r="C18760" t="str">
        <f>CONCATENATE(A18760,"|",B18760)</f>
        <v>|</v>
      </c>
    </row>
    <row r="18761" spans="3:3" x14ac:dyDescent="0.15">
      <c r="C18761" t="str">
        <f>CONCATENATE(A18761,"|",B18761)</f>
        <v>|</v>
      </c>
    </row>
    <row r="18762" spans="3:3" x14ac:dyDescent="0.15">
      <c r="C18762" t="str">
        <f>CONCATENATE(A18762,"|",B18762)</f>
        <v>|</v>
      </c>
    </row>
    <row r="18763" spans="3:3" x14ac:dyDescent="0.15">
      <c r="C18763" t="str">
        <f>CONCATENATE(A18763,"|",B18763)</f>
        <v>|</v>
      </c>
    </row>
    <row r="18764" spans="3:3" x14ac:dyDescent="0.15">
      <c r="C18764" t="str">
        <f>CONCATENATE(A18764,"|",B18764)</f>
        <v>|</v>
      </c>
    </row>
    <row r="18765" spans="3:3" x14ac:dyDescent="0.15">
      <c r="C18765" t="str">
        <f>CONCATENATE(A18765,"|",B18765)</f>
        <v>|</v>
      </c>
    </row>
    <row r="18766" spans="3:3" x14ac:dyDescent="0.15">
      <c r="C18766" t="str">
        <f>CONCATENATE(A18766,"|",B18766)</f>
        <v>|</v>
      </c>
    </row>
    <row r="18767" spans="3:3" x14ac:dyDescent="0.15">
      <c r="C18767" t="str">
        <f>CONCATENATE(A18767,"|",B18767)</f>
        <v>|</v>
      </c>
    </row>
    <row r="18768" spans="3:3" x14ac:dyDescent="0.15">
      <c r="C18768" t="str">
        <f>CONCATENATE(A18768,"|",B18768)</f>
        <v>|</v>
      </c>
    </row>
    <row r="18769" spans="3:3" x14ac:dyDescent="0.15">
      <c r="C18769" t="str">
        <f>CONCATENATE(A18769,"|",B18769)</f>
        <v>|</v>
      </c>
    </row>
    <row r="18770" spans="3:3" x14ac:dyDescent="0.15">
      <c r="C18770" t="str">
        <f>CONCATENATE(A18770,"|",B18770)</f>
        <v>|</v>
      </c>
    </row>
    <row r="18771" spans="3:3" x14ac:dyDescent="0.15">
      <c r="C18771" t="str">
        <f>CONCATENATE(A18771,"|",B18771)</f>
        <v>|</v>
      </c>
    </row>
    <row r="18772" spans="3:3" x14ac:dyDescent="0.15">
      <c r="C18772" t="str">
        <f>CONCATENATE(A18772,"|",B18772)</f>
        <v>|</v>
      </c>
    </row>
    <row r="18773" spans="3:3" x14ac:dyDescent="0.15">
      <c r="C18773" t="str">
        <f>CONCATENATE(A18773,"|",B18773)</f>
        <v>|</v>
      </c>
    </row>
    <row r="18774" spans="3:3" x14ac:dyDescent="0.15">
      <c r="C18774" t="str">
        <f>CONCATENATE(A18774,"|",B18774)</f>
        <v>|</v>
      </c>
    </row>
    <row r="18775" spans="3:3" x14ac:dyDescent="0.15">
      <c r="C18775" t="str">
        <f>CONCATENATE(A18775,"|",B18775)</f>
        <v>|</v>
      </c>
    </row>
    <row r="18776" spans="3:3" x14ac:dyDescent="0.15">
      <c r="C18776" t="str">
        <f>CONCATENATE(A18776,"|",B18776)</f>
        <v>|</v>
      </c>
    </row>
    <row r="18777" spans="3:3" x14ac:dyDescent="0.15">
      <c r="C18777" t="str">
        <f>CONCATENATE(A18777,"|",B18777)</f>
        <v>|</v>
      </c>
    </row>
    <row r="18778" spans="3:3" x14ac:dyDescent="0.15">
      <c r="C18778" t="str">
        <f>CONCATENATE(A18778,"|",B18778)</f>
        <v>|</v>
      </c>
    </row>
    <row r="18779" spans="3:3" x14ac:dyDescent="0.15">
      <c r="C18779" t="str">
        <f>CONCATENATE(A18779,"|",B18779)</f>
        <v>|</v>
      </c>
    </row>
    <row r="18780" spans="3:3" x14ac:dyDescent="0.15">
      <c r="C18780" t="str">
        <f>CONCATENATE(A18780,"|",B18780)</f>
        <v>|</v>
      </c>
    </row>
    <row r="18781" spans="3:3" x14ac:dyDescent="0.15">
      <c r="C18781" t="str">
        <f>CONCATENATE(A18781,"|",B18781)</f>
        <v>|</v>
      </c>
    </row>
    <row r="18782" spans="3:3" x14ac:dyDescent="0.15">
      <c r="C18782" t="str">
        <f>CONCATENATE(A18782,"|",B18782)</f>
        <v>|</v>
      </c>
    </row>
    <row r="18783" spans="3:3" x14ac:dyDescent="0.15">
      <c r="C18783" t="str">
        <f>CONCATENATE(A18783,"|",B18783)</f>
        <v>|</v>
      </c>
    </row>
    <row r="18784" spans="3:3" x14ac:dyDescent="0.15">
      <c r="C18784" t="str">
        <f>CONCATENATE(A18784,"|",B18784)</f>
        <v>|</v>
      </c>
    </row>
    <row r="18785" spans="3:3" x14ac:dyDescent="0.15">
      <c r="C18785" t="str">
        <f>CONCATENATE(A18785,"|",B18785)</f>
        <v>|</v>
      </c>
    </row>
    <row r="18786" spans="3:3" x14ac:dyDescent="0.15">
      <c r="C18786" t="str">
        <f>CONCATENATE(A18786,"|",B18786)</f>
        <v>|</v>
      </c>
    </row>
    <row r="18787" spans="3:3" x14ac:dyDescent="0.15">
      <c r="C18787" t="str">
        <f>CONCATENATE(A18787,"|",B18787)</f>
        <v>|</v>
      </c>
    </row>
    <row r="18788" spans="3:3" x14ac:dyDescent="0.15">
      <c r="C18788" t="str">
        <f>CONCATENATE(A18788,"|",B18788)</f>
        <v>|</v>
      </c>
    </row>
    <row r="18789" spans="3:3" x14ac:dyDescent="0.15">
      <c r="C18789" t="str">
        <f>CONCATENATE(A18789,"|",B18789)</f>
        <v>|</v>
      </c>
    </row>
    <row r="18790" spans="3:3" x14ac:dyDescent="0.15">
      <c r="C18790" t="str">
        <f>CONCATENATE(A18790,"|",B18790)</f>
        <v>|</v>
      </c>
    </row>
    <row r="18791" spans="3:3" x14ac:dyDescent="0.15">
      <c r="C18791" t="str">
        <f>CONCATENATE(A18791,"|",B18791)</f>
        <v>|</v>
      </c>
    </row>
    <row r="18792" spans="3:3" x14ac:dyDescent="0.15">
      <c r="C18792" t="str">
        <f>CONCATENATE(A18792,"|",B18792)</f>
        <v>|</v>
      </c>
    </row>
    <row r="18793" spans="3:3" x14ac:dyDescent="0.15">
      <c r="C18793" t="str">
        <f>CONCATENATE(A18793,"|",B18793)</f>
        <v>|</v>
      </c>
    </row>
    <row r="18794" spans="3:3" x14ac:dyDescent="0.15">
      <c r="C18794" t="str">
        <f>CONCATENATE(A18794,"|",B18794)</f>
        <v>|</v>
      </c>
    </row>
    <row r="18795" spans="3:3" x14ac:dyDescent="0.15">
      <c r="C18795" t="str">
        <f>CONCATENATE(A18795,"|",B18795)</f>
        <v>|</v>
      </c>
    </row>
    <row r="18796" spans="3:3" x14ac:dyDescent="0.15">
      <c r="C18796" t="str">
        <f>CONCATENATE(A18796,"|",B18796)</f>
        <v>|</v>
      </c>
    </row>
    <row r="18797" spans="3:3" x14ac:dyDescent="0.15">
      <c r="C18797" t="str">
        <f>CONCATENATE(A18797,"|",B18797)</f>
        <v>|</v>
      </c>
    </row>
    <row r="18798" spans="3:3" x14ac:dyDescent="0.15">
      <c r="C18798" t="str">
        <f>CONCATENATE(A18798,"|",B18798)</f>
        <v>|</v>
      </c>
    </row>
    <row r="18799" spans="3:3" x14ac:dyDescent="0.15">
      <c r="C18799" t="str">
        <f>CONCATENATE(A18799,"|",B18799)</f>
        <v>|</v>
      </c>
    </row>
    <row r="18800" spans="3:3" x14ac:dyDescent="0.15">
      <c r="C18800" t="str">
        <f>CONCATENATE(A18800,"|",B18800)</f>
        <v>|</v>
      </c>
    </row>
    <row r="18801" spans="3:3" x14ac:dyDescent="0.15">
      <c r="C18801" t="str">
        <f>CONCATENATE(A18801,"|",B18801)</f>
        <v>|</v>
      </c>
    </row>
    <row r="18802" spans="3:3" x14ac:dyDescent="0.15">
      <c r="C18802" t="str">
        <f>CONCATENATE(A18802,"|",B18802)</f>
        <v>|</v>
      </c>
    </row>
    <row r="18803" spans="3:3" x14ac:dyDescent="0.15">
      <c r="C18803" t="str">
        <f>CONCATENATE(A18803,"|",B18803)</f>
        <v>|</v>
      </c>
    </row>
    <row r="18804" spans="3:3" x14ac:dyDescent="0.15">
      <c r="C18804" t="str">
        <f>CONCATENATE(A18804,"|",B18804)</f>
        <v>|</v>
      </c>
    </row>
    <row r="18805" spans="3:3" x14ac:dyDescent="0.15">
      <c r="C18805" t="str">
        <f>CONCATENATE(A18805,"|",B18805)</f>
        <v>|</v>
      </c>
    </row>
    <row r="18806" spans="3:3" x14ac:dyDescent="0.15">
      <c r="C18806" t="str">
        <f>CONCATENATE(A18806,"|",B18806)</f>
        <v>|</v>
      </c>
    </row>
    <row r="18807" spans="3:3" x14ac:dyDescent="0.15">
      <c r="C18807" t="str">
        <f>CONCATENATE(A18807,"|",B18807)</f>
        <v>|</v>
      </c>
    </row>
    <row r="18808" spans="3:3" x14ac:dyDescent="0.15">
      <c r="C18808" t="str">
        <f>CONCATENATE(A18808,"|",B18808)</f>
        <v>|</v>
      </c>
    </row>
    <row r="18809" spans="3:3" x14ac:dyDescent="0.15">
      <c r="C18809" t="str">
        <f>CONCATENATE(A18809,"|",B18809)</f>
        <v>|</v>
      </c>
    </row>
    <row r="18810" spans="3:3" x14ac:dyDescent="0.15">
      <c r="C18810" t="str">
        <f>CONCATENATE(A18810,"|",B18810)</f>
        <v>|</v>
      </c>
    </row>
    <row r="18811" spans="3:3" x14ac:dyDescent="0.15">
      <c r="C18811" t="str">
        <f>CONCATENATE(A18811,"|",B18811)</f>
        <v>|</v>
      </c>
    </row>
    <row r="18812" spans="3:3" x14ac:dyDescent="0.15">
      <c r="C18812" t="str">
        <f>CONCATENATE(A18812,"|",B18812)</f>
        <v>|</v>
      </c>
    </row>
    <row r="18813" spans="3:3" x14ac:dyDescent="0.15">
      <c r="C18813" t="str">
        <f>CONCATENATE(A18813,"|",B18813)</f>
        <v>|</v>
      </c>
    </row>
    <row r="18814" spans="3:3" x14ac:dyDescent="0.15">
      <c r="C18814" t="str">
        <f>CONCATENATE(A18814,"|",B18814)</f>
        <v>|</v>
      </c>
    </row>
    <row r="18815" spans="3:3" x14ac:dyDescent="0.15">
      <c r="C18815" t="str">
        <f>CONCATENATE(A18815,"|",B18815)</f>
        <v>|</v>
      </c>
    </row>
    <row r="18816" spans="3:3" x14ac:dyDescent="0.15">
      <c r="C18816" t="str">
        <f>CONCATENATE(A18816,"|",B18816)</f>
        <v>|</v>
      </c>
    </row>
    <row r="18817" spans="3:3" x14ac:dyDescent="0.15">
      <c r="C18817" t="str">
        <f>CONCATENATE(A18817,"|",B18817)</f>
        <v>|</v>
      </c>
    </row>
    <row r="18818" spans="3:3" x14ac:dyDescent="0.15">
      <c r="C18818" t="str">
        <f>CONCATENATE(A18818,"|",B18818)</f>
        <v>|</v>
      </c>
    </row>
    <row r="18819" spans="3:3" x14ac:dyDescent="0.15">
      <c r="C18819" t="str">
        <f>CONCATENATE(A18819,"|",B18819)</f>
        <v>|</v>
      </c>
    </row>
    <row r="18820" spans="3:3" x14ac:dyDescent="0.15">
      <c r="C18820" t="str">
        <f>CONCATENATE(A18820,"|",B18820)</f>
        <v>|</v>
      </c>
    </row>
    <row r="18821" spans="3:3" x14ac:dyDescent="0.15">
      <c r="C18821" t="str">
        <f>CONCATENATE(A18821,"|",B18821)</f>
        <v>|</v>
      </c>
    </row>
    <row r="18822" spans="3:3" x14ac:dyDescent="0.15">
      <c r="C18822" t="str">
        <f>CONCATENATE(A18822,"|",B18822)</f>
        <v>|</v>
      </c>
    </row>
    <row r="18823" spans="3:3" x14ac:dyDescent="0.15">
      <c r="C18823" t="str">
        <f>CONCATENATE(A18823,"|",B18823)</f>
        <v>|</v>
      </c>
    </row>
    <row r="18824" spans="3:3" x14ac:dyDescent="0.15">
      <c r="C18824" t="str">
        <f>CONCATENATE(A18824,"|",B18824)</f>
        <v>|</v>
      </c>
    </row>
    <row r="18825" spans="3:3" x14ac:dyDescent="0.15">
      <c r="C18825" t="str">
        <f>CONCATENATE(A18825,"|",B18825)</f>
        <v>|</v>
      </c>
    </row>
    <row r="18826" spans="3:3" x14ac:dyDescent="0.15">
      <c r="C18826" t="str">
        <f>CONCATENATE(A18826,"|",B18826)</f>
        <v>|</v>
      </c>
    </row>
    <row r="18827" spans="3:3" x14ac:dyDescent="0.15">
      <c r="C18827" t="str">
        <f>CONCATENATE(A18827,"|",B18827)</f>
        <v>|</v>
      </c>
    </row>
    <row r="18828" spans="3:3" x14ac:dyDescent="0.15">
      <c r="C18828" t="str">
        <f>CONCATENATE(A18828,"|",B18828)</f>
        <v>|</v>
      </c>
    </row>
    <row r="18829" spans="3:3" x14ac:dyDescent="0.15">
      <c r="C18829" t="str">
        <f>CONCATENATE(A18829,"|",B18829)</f>
        <v>|</v>
      </c>
    </row>
    <row r="18830" spans="3:3" x14ac:dyDescent="0.15">
      <c r="C18830" t="str">
        <f>CONCATENATE(A18830,"|",B18830)</f>
        <v>|</v>
      </c>
    </row>
    <row r="18831" spans="3:3" x14ac:dyDescent="0.15">
      <c r="C18831" t="str">
        <f>CONCATENATE(A18831,"|",B18831)</f>
        <v>|</v>
      </c>
    </row>
    <row r="18832" spans="3:3" x14ac:dyDescent="0.15">
      <c r="C18832" t="str">
        <f>CONCATENATE(A18832,"|",B18832)</f>
        <v>|</v>
      </c>
    </row>
    <row r="18833" spans="3:3" x14ac:dyDescent="0.15">
      <c r="C18833" t="str">
        <f>CONCATENATE(A18833,"|",B18833)</f>
        <v>|</v>
      </c>
    </row>
    <row r="18834" spans="3:3" x14ac:dyDescent="0.15">
      <c r="C18834" t="str">
        <f>CONCATENATE(A18834,"|",B18834)</f>
        <v>|</v>
      </c>
    </row>
    <row r="18835" spans="3:3" x14ac:dyDescent="0.15">
      <c r="C18835" t="str">
        <f>CONCATENATE(A18835,"|",B18835)</f>
        <v>|</v>
      </c>
    </row>
    <row r="18836" spans="3:3" x14ac:dyDescent="0.15">
      <c r="C18836" t="str">
        <f>CONCATENATE(A18836,"|",B18836)</f>
        <v>|</v>
      </c>
    </row>
    <row r="18837" spans="3:3" x14ac:dyDescent="0.15">
      <c r="C18837" t="str">
        <f>CONCATENATE(A18837,"|",B18837)</f>
        <v>|</v>
      </c>
    </row>
    <row r="18838" spans="3:3" x14ac:dyDescent="0.15">
      <c r="C18838" t="str">
        <f>CONCATENATE(A18838,"|",B18838)</f>
        <v>|</v>
      </c>
    </row>
    <row r="18839" spans="3:3" x14ac:dyDescent="0.15">
      <c r="C18839" t="str">
        <f>CONCATENATE(A18839,"|",B18839)</f>
        <v>|</v>
      </c>
    </row>
    <row r="18840" spans="3:3" x14ac:dyDescent="0.15">
      <c r="C18840" t="str">
        <f>CONCATENATE(A18840,"|",B18840)</f>
        <v>|</v>
      </c>
    </row>
    <row r="18841" spans="3:3" x14ac:dyDescent="0.15">
      <c r="C18841" t="str">
        <f>CONCATENATE(A18841,"|",B18841)</f>
        <v>|</v>
      </c>
    </row>
    <row r="18842" spans="3:3" x14ac:dyDescent="0.15">
      <c r="C18842" t="str">
        <f>CONCATENATE(A18842,"|",B18842)</f>
        <v>|</v>
      </c>
    </row>
    <row r="18843" spans="3:3" x14ac:dyDescent="0.15">
      <c r="C18843" t="str">
        <f>CONCATENATE(A18843,"|",B18843)</f>
        <v>|</v>
      </c>
    </row>
    <row r="18844" spans="3:3" x14ac:dyDescent="0.15">
      <c r="C18844" t="str">
        <f>CONCATENATE(A18844,"|",B18844)</f>
        <v>|</v>
      </c>
    </row>
    <row r="18845" spans="3:3" x14ac:dyDescent="0.15">
      <c r="C18845" t="str">
        <f>CONCATENATE(A18845,"|",B18845)</f>
        <v>|</v>
      </c>
    </row>
    <row r="18846" spans="3:3" x14ac:dyDescent="0.15">
      <c r="C18846" t="str">
        <f>CONCATENATE(A18846,"|",B18846)</f>
        <v>|</v>
      </c>
    </row>
    <row r="18847" spans="3:3" x14ac:dyDescent="0.15">
      <c r="C18847" t="str">
        <f>CONCATENATE(A18847,"|",B18847)</f>
        <v>|</v>
      </c>
    </row>
    <row r="18848" spans="3:3" x14ac:dyDescent="0.15">
      <c r="C18848" t="str">
        <f>CONCATENATE(A18848,"|",B18848)</f>
        <v>|</v>
      </c>
    </row>
    <row r="18849" spans="3:3" x14ac:dyDescent="0.15">
      <c r="C18849" t="str">
        <f>CONCATENATE(A18849,"|",B18849)</f>
        <v>|</v>
      </c>
    </row>
    <row r="18850" spans="3:3" x14ac:dyDescent="0.15">
      <c r="C18850" t="str">
        <f>CONCATENATE(A18850,"|",B18850)</f>
        <v>|</v>
      </c>
    </row>
    <row r="18851" spans="3:3" x14ac:dyDescent="0.15">
      <c r="C18851" t="str">
        <f>CONCATENATE(A18851,"|",B18851)</f>
        <v>|</v>
      </c>
    </row>
    <row r="18852" spans="3:3" x14ac:dyDescent="0.15">
      <c r="C18852" t="str">
        <f>CONCATENATE(A18852,"|",B18852)</f>
        <v>|</v>
      </c>
    </row>
    <row r="18853" spans="3:3" x14ac:dyDescent="0.15">
      <c r="C18853" t="str">
        <f>CONCATENATE(A18853,"|",B18853)</f>
        <v>|</v>
      </c>
    </row>
    <row r="18854" spans="3:3" x14ac:dyDescent="0.15">
      <c r="C18854" t="str">
        <f>CONCATENATE(A18854,"|",B18854)</f>
        <v>|</v>
      </c>
    </row>
    <row r="18855" spans="3:3" x14ac:dyDescent="0.15">
      <c r="C18855" t="str">
        <f>CONCATENATE(A18855,"|",B18855)</f>
        <v>|</v>
      </c>
    </row>
    <row r="18856" spans="3:3" x14ac:dyDescent="0.15">
      <c r="C18856" t="str">
        <f>CONCATENATE(A18856,"|",B18856)</f>
        <v>|</v>
      </c>
    </row>
    <row r="18857" spans="3:3" x14ac:dyDescent="0.15">
      <c r="C18857" t="str">
        <f>CONCATENATE(A18857,"|",B18857)</f>
        <v>|</v>
      </c>
    </row>
    <row r="18858" spans="3:3" x14ac:dyDescent="0.15">
      <c r="C18858" t="str">
        <f>CONCATENATE(A18858,"|",B18858)</f>
        <v>|</v>
      </c>
    </row>
    <row r="18859" spans="3:3" x14ac:dyDescent="0.15">
      <c r="C18859" t="str">
        <f>CONCATENATE(A18859,"|",B18859)</f>
        <v>|</v>
      </c>
    </row>
    <row r="18860" spans="3:3" x14ac:dyDescent="0.15">
      <c r="C18860" t="str">
        <f>CONCATENATE(A18860,"|",B18860)</f>
        <v>|</v>
      </c>
    </row>
    <row r="18861" spans="3:3" x14ac:dyDescent="0.15">
      <c r="C18861" t="str">
        <f>CONCATENATE(A18861,"|",B18861)</f>
        <v>|</v>
      </c>
    </row>
    <row r="18862" spans="3:3" x14ac:dyDescent="0.15">
      <c r="C18862" t="str">
        <f>CONCATENATE(A18862,"|",B18862)</f>
        <v>|</v>
      </c>
    </row>
    <row r="18863" spans="3:3" x14ac:dyDescent="0.15">
      <c r="C18863" t="str">
        <f>CONCATENATE(A18863,"|",B18863)</f>
        <v>|</v>
      </c>
    </row>
    <row r="18864" spans="3:3" x14ac:dyDescent="0.15">
      <c r="C18864" t="str">
        <f>CONCATENATE(A18864,"|",B18864)</f>
        <v>|</v>
      </c>
    </row>
    <row r="18865" spans="3:3" x14ac:dyDescent="0.15">
      <c r="C18865" t="str">
        <f>CONCATENATE(A18865,"|",B18865)</f>
        <v>|</v>
      </c>
    </row>
    <row r="18866" spans="3:3" x14ac:dyDescent="0.15">
      <c r="C18866" t="str">
        <f>CONCATENATE(A18866,"|",B18866)</f>
        <v>|</v>
      </c>
    </row>
    <row r="18867" spans="3:3" x14ac:dyDescent="0.15">
      <c r="C18867" t="str">
        <f>CONCATENATE(A18867,"|",B18867)</f>
        <v>|</v>
      </c>
    </row>
    <row r="18868" spans="3:3" x14ac:dyDescent="0.15">
      <c r="C18868" t="str">
        <f>CONCATENATE(A18868,"|",B18868)</f>
        <v>|</v>
      </c>
    </row>
    <row r="18869" spans="3:3" x14ac:dyDescent="0.15">
      <c r="C18869" t="str">
        <f>CONCATENATE(A18869,"|",B18869)</f>
        <v>|</v>
      </c>
    </row>
    <row r="18870" spans="3:3" x14ac:dyDescent="0.15">
      <c r="C18870" t="str">
        <f>CONCATENATE(A18870,"|",B18870)</f>
        <v>|</v>
      </c>
    </row>
    <row r="18871" spans="3:3" x14ac:dyDescent="0.15">
      <c r="C18871" t="str">
        <f>CONCATENATE(A18871,"|",B18871)</f>
        <v>|</v>
      </c>
    </row>
    <row r="18872" spans="3:3" x14ac:dyDescent="0.15">
      <c r="C18872" t="str">
        <f>CONCATENATE(A18872,"|",B18872)</f>
        <v>|</v>
      </c>
    </row>
    <row r="18873" spans="3:3" x14ac:dyDescent="0.15">
      <c r="C18873" t="str">
        <f>CONCATENATE(A18873,"|",B18873)</f>
        <v>|</v>
      </c>
    </row>
    <row r="18874" spans="3:3" x14ac:dyDescent="0.15">
      <c r="C18874" t="str">
        <f>CONCATENATE(A18874,"|",B18874)</f>
        <v>|</v>
      </c>
    </row>
    <row r="18875" spans="3:3" x14ac:dyDescent="0.15">
      <c r="C18875" t="str">
        <f>CONCATENATE(A18875,"|",B18875)</f>
        <v>|</v>
      </c>
    </row>
    <row r="18876" spans="3:3" x14ac:dyDescent="0.15">
      <c r="C18876" t="str">
        <f>CONCATENATE(A18876,"|",B18876)</f>
        <v>|</v>
      </c>
    </row>
    <row r="18877" spans="3:3" x14ac:dyDescent="0.15">
      <c r="C18877" t="str">
        <f>CONCATENATE(A18877,"|",B18877)</f>
        <v>|</v>
      </c>
    </row>
    <row r="18878" spans="3:3" x14ac:dyDescent="0.15">
      <c r="C18878" t="str">
        <f>CONCATENATE(A18878,"|",B18878)</f>
        <v>|</v>
      </c>
    </row>
    <row r="18879" spans="3:3" x14ac:dyDescent="0.15">
      <c r="C18879" t="str">
        <f>CONCATENATE(A18879,"|",B18879)</f>
        <v>|</v>
      </c>
    </row>
    <row r="18880" spans="3:3" x14ac:dyDescent="0.15">
      <c r="C18880" t="str">
        <f>CONCATENATE(A18880,"|",B18880)</f>
        <v>|</v>
      </c>
    </row>
    <row r="18881" spans="3:3" x14ac:dyDescent="0.15">
      <c r="C18881" t="str">
        <f>CONCATENATE(A18881,"|",B18881)</f>
        <v>|</v>
      </c>
    </row>
    <row r="18882" spans="3:3" x14ac:dyDescent="0.15">
      <c r="C18882" t="str">
        <f>CONCATENATE(A18882,"|",B18882)</f>
        <v>|</v>
      </c>
    </row>
    <row r="18883" spans="3:3" x14ac:dyDescent="0.15">
      <c r="C18883" t="str">
        <f>CONCATENATE(A18883,"|",B18883)</f>
        <v>|</v>
      </c>
    </row>
    <row r="18884" spans="3:3" x14ac:dyDescent="0.15">
      <c r="C18884" t="str">
        <f>CONCATENATE(A18884,"|",B18884)</f>
        <v>|</v>
      </c>
    </row>
    <row r="18885" spans="3:3" x14ac:dyDescent="0.15">
      <c r="C18885" t="str">
        <f>CONCATENATE(A18885,"|",B18885)</f>
        <v>|</v>
      </c>
    </row>
    <row r="18886" spans="3:3" x14ac:dyDescent="0.15">
      <c r="C18886" t="str">
        <f>CONCATENATE(A18886,"|",B18886)</f>
        <v>|</v>
      </c>
    </row>
    <row r="18887" spans="3:3" x14ac:dyDescent="0.15">
      <c r="C18887" t="str">
        <f>CONCATENATE(A18887,"|",B18887)</f>
        <v>|</v>
      </c>
    </row>
    <row r="18888" spans="3:3" x14ac:dyDescent="0.15">
      <c r="C18888" t="str">
        <f>CONCATENATE(A18888,"|",B18888)</f>
        <v>|</v>
      </c>
    </row>
    <row r="18889" spans="3:3" x14ac:dyDescent="0.15">
      <c r="C18889" t="str">
        <f>CONCATENATE(A18889,"|",B18889)</f>
        <v>|</v>
      </c>
    </row>
    <row r="18890" spans="3:3" x14ac:dyDescent="0.15">
      <c r="C18890" t="str">
        <f>CONCATENATE(A18890,"|",B18890)</f>
        <v>|</v>
      </c>
    </row>
    <row r="18891" spans="3:3" x14ac:dyDescent="0.15">
      <c r="C18891" t="str">
        <f>CONCATENATE(A18891,"|",B18891)</f>
        <v>|</v>
      </c>
    </row>
    <row r="18892" spans="3:3" x14ac:dyDescent="0.15">
      <c r="C18892" t="str">
        <f>CONCATENATE(A18892,"|",B18892)</f>
        <v>|</v>
      </c>
    </row>
    <row r="18893" spans="3:3" x14ac:dyDescent="0.15">
      <c r="C18893" t="str">
        <f>CONCATENATE(A18893,"|",B18893)</f>
        <v>|</v>
      </c>
    </row>
    <row r="18894" spans="3:3" x14ac:dyDescent="0.15">
      <c r="C18894" t="str">
        <f>CONCATENATE(A18894,"|",B18894)</f>
        <v>|</v>
      </c>
    </row>
    <row r="18895" spans="3:3" x14ac:dyDescent="0.15">
      <c r="C18895" t="str">
        <f>CONCATENATE(A18895,"|",B18895)</f>
        <v>|</v>
      </c>
    </row>
    <row r="18896" spans="3:3" x14ac:dyDescent="0.15">
      <c r="C18896" t="str">
        <f>CONCATENATE(A18896,"|",B18896)</f>
        <v>|</v>
      </c>
    </row>
    <row r="18897" spans="3:3" x14ac:dyDescent="0.15">
      <c r="C18897" t="str">
        <f>CONCATENATE(A18897,"|",B18897)</f>
        <v>|</v>
      </c>
    </row>
    <row r="18898" spans="3:3" x14ac:dyDescent="0.15">
      <c r="C18898" t="str">
        <f>CONCATENATE(A18898,"|",B18898)</f>
        <v>|</v>
      </c>
    </row>
    <row r="18899" spans="3:3" x14ac:dyDescent="0.15">
      <c r="C18899" t="str">
        <f>CONCATENATE(A18899,"|",B18899)</f>
        <v>|</v>
      </c>
    </row>
    <row r="18900" spans="3:3" x14ac:dyDescent="0.15">
      <c r="C18900" t="str">
        <f>CONCATENATE(A18900,"|",B18900)</f>
        <v>|</v>
      </c>
    </row>
    <row r="18901" spans="3:3" x14ac:dyDescent="0.15">
      <c r="C18901" t="str">
        <f>CONCATENATE(A18901,"|",B18901)</f>
        <v>|</v>
      </c>
    </row>
    <row r="18902" spans="3:3" x14ac:dyDescent="0.15">
      <c r="C18902" t="str">
        <f>CONCATENATE(A18902,"|",B18902)</f>
        <v>|</v>
      </c>
    </row>
    <row r="18903" spans="3:3" x14ac:dyDescent="0.15">
      <c r="C18903" t="str">
        <f>CONCATENATE(A18903,"|",B18903)</f>
        <v>|</v>
      </c>
    </row>
    <row r="18904" spans="3:3" x14ac:dyDescent="0.15">
      <c r="C18904" t="str">
        <f>CONCATENATE(A18904,"|",B18904)</f>
        <v>|</v>
      </c>
    </row>
    <row r="18905" spans="3:3" x14ac:dyDescent="0.15">
      <c r="C18905" t="str">
        <f>CONCATENATE(A18905,"|",B18905)</f>
        <v>|</v>
      </c>
    </row>
    <row r="18906" spans="3:3" x14ac:dyDescent="0.15">
      <c r="C18906" t="str">
        <f>CONCATENATE(A18906,"|",B18906)</f>
        <v>|</v>
      </c>
    </row>
    <row r="18907" spans="3:3" x14ac:dyDescent="0.15">
      <c r="C18907" t="str">
        <f>CONCATENATE(A18907,"|",B18907)</f>
        <v>|</v>
      </c>
    </row>
    <row r="18908" spans="3:3" x14ac:dyDescent="0.15">
      <c r="C18908" t="str">
        <f>CONCATENATE(A18908,"|",B18908)</f>
        <v>|</v>
      </c>
    </row>
    <row r="18909" spans="3:3" x14ac:dyDescent="0.15">
      <c r="C18909" t="str">
        <f>CONCATENATE(A18909,"|",B18909)</f>
        <v>|</v>
      </c>
    </row>
    <row r="18910" spans="3:3" x14ac:dyDescent="0.15">
      <c r="C18910" t="str">
        <f>CONCATENATE(A18910,"|",B18910)</f>
        <v>|</v>
      </c>
    </row>
    <row r="18911" spans="3:3" x14ac:dyDescent="0.15">
      <c r="C18911" t="str">
        <f>CONCATENATE(A18911,"|",B18911)</f>
        <v>|</v>
      </c>
    </row>
    <row r="18912" spans="3:3" x14ac:dyDescent="0.15">
      <c r="C18912" t="str">
        <f>CONCATENATE(A18912,"|",B18912)</f>
        <v>|</v>
      </c>
    </row>
    <row r="18913" spans="3:3" x14ac:dyDescent="0.15">
      <c r="C18913" t="str">
        <f>CONCATENATE(A18913,"|",B18913)</f>
        <v>|</v>
      </c>
    </row>
    <row r="18914" spans="3:3" x14ac:dyDescent="0.15">
      <c r="C18914" t="str">
        <f>CONCATENATE(A18914,"|",B18914)</f>
        <v>|</v>
      </c>
    </row>
    <row r="18915" spans="3:3" x14ac:dyDescent="0.15">
      <c r="C18915" t="str">
        <f>CONCATENATE(A18915,"|",B18915)</f>
        <v>|</v>
      </c>
    </row>
    <row r="18916" spans="3:3" x14ac:dyDescent="0.15">
      <c r="C18916" t="str">
        <f>CONCATENATE(A18916,"|",B18916)</f>
        <v>|</v>
      </c>
    </row>
    <row r="18917" spans="3:3" x14ac:dyDescent="0.15">
      <c r="C18917" t="str">
        <f>CONCATENATE(A18917,"|",B18917)</f>
        <v>|</v>
      </c>
    </row>
    <row r="18918" spans="3:3" x14ac:dyDescent="0.15">
      <c r="C18918" t="str">
        <f>CONCATENATE(A18918,"|",B18918)</f>
        <v>|</v>
      </c>
    </row>
    <row r="18919" spans="3:3" x14ac:dyDescent="0.15">
      <c r="C18919" t="str">
        <f>CONCATENATE(A18919,"|",B18919)</f>
        <v>|</v>
      </c>
    </row>
    <row r="18920" spans="3:3" x14ac:dyDescent="0.15">
      <c r="C18920" t="str">
        <f>CONCATENATE(A18920,"|",B18920)</f>
        <v>|</v>
      </c>
    </row>
    <row r="18921" spans="3:3" x14ac:dyDescent="0.15">
      <c r="C18921" t="str">
        <f>CONCATENATE(A18921,"|",B18921)</f>
        <v>|</v>
      </c>
    </row>
    <row r="18922" spans="3:3" x14ac:dyDescent="0.15">
      <c r="C18922" t="str">
        <f>CONCATENATE(A18922,"|",B18922)</f>
        <v>|</v>
      </c>
    </row>
    <row r="18923" spans="3:3" x14ac:dyDescent="0.15">
      <c r="C18923" t="str">
        <f>CONCATENATE(A18923,"|",B18923)</f>
        <v>|</v>
      </c>
    </row>
    <row r="18924" spans="3:3" x14ac:dyDescent="0.15">
      <c r="C18924" t="str">
        <f>CONCATENATE(A18924,"|",B18924)</f>
        <v>|</v>
      </c>
    </row>
    <row r="18925" spans="3:3" x14ac:dyDescent="0.15">
      <c r="C18925" t="str">
        <f>CONCATENATE(A18925,"|",B18925)</f>
        <v>|</v>
      </c>
    </row>
    <row r="18926" spans="3:3" x14ac:dyDescent="0.15">
      <c r="C18926" t="str">
        <f>CONCATENATE(A18926,"|",B18926)</f>
        <v>|</v>
      </c>
    </row>
    <row r="18927" spans="3:3" x14ac:dyDescent="0.15">
      <c r="C18927" t="str">
        <f>CONCATENATE(A18927,"|",B18927)</f>
        <v>|</v>
      </c>
    </row>
    <row r="18928" spans="3:3" x14ac:dyDescent="0.15">
      <c r="C18928" t="str">
        <f>CONCATENATE(A18928,"|",B18928)</f>
        <v>|</v>
      </c>
    </row>
    <row r="18929" spans="3:3" x14ac:dyDescent="0.15">
      <c r="C18929" t="str">
        <f>CONCATENATE(A18929,"|",B18929)</f>
        <v>|</v>
      </c>
    </row>
    <row r="18930" spans="3:3" x14ac:dyDescent="0.15">
      <c r="C18930" t="str">
        <f>CONCATENATE(A18930,"|",B18930)</f>
        <v>|</v>
      </c>
    </row>
    <row r="18931" spans="3:3" x14ac:dyDescent="0.15">
      <c r="C18931" t="str">
        <f>CONCATENATE(A18931,"|",B18931)</f>
        <v>|</v>
      </c>
    </row>
    <row r="18932" spans="3:3" x14ac:dyDescent="0.15">
      <c r="C18932" t="str">
        <f>CONCATENATE(A18932,"|",B18932)</f>
        <v>|</v>
      </c>
    </row>
    <row r="18933" spans="3:3" x14ac:dyDescent="0.15">
      <c r="C18933" t="str">
        <f>CONCATENATE(A18933,"|",B18933)</f>
        <v>|</v>
      </c>
    </row>
    <row r="18934" spans="3:3" x14ac:dyDescent="0.15">
      <c r="C18934" t="str">
        <f>CONCATENATE(A18934,"|",B18934)</f>
        <v>|</v>
      </c>
    </row>
    <row r="18935" spans="3:3" x14ac:dyDescent="0.15">
      <c r="C18935" t="str">
        <f>CONCATENATE(A18935,"|",B18935)</f>
        <v>|</v>
      </c>
    </row>
    <row r="18936" spans="3:3" x14ac:dyDescent="0.15">
      <c r="C18936" t="str">
        <f>CONCATENATE(A18936,"|",B18936)</f>
        <v>|</v>
      </c>
    </row>
    <row r="18937" spans="3:3" x14ac:dyDescent="0.15">
      <c r="C18937" t="str">
        <f>CONCATENATE(A18937,"|",B18937)</f>
        <v>|</v>
      </c>
    </row>
    <row r="18938" spans="3:3" x14ac:dyDescent="0.15">
      <c r="C18938" t="str">
        <f>CONCATENATE(A18938,"|",B18938)</f>
        <v>|</v>
      </c>
    </row>
    <row r="18939" spans="3:3" x14ac:dyDescent="0.15">
      <c r="C18939" t="str">
        <f>CONCATENATE(A18939,"|",B18939)</f>
        <v>|</v>
      </c>
    </row>
    <row r="18940" spans="3:3" x14ac:dyDescent="0.15">
      <c r="C18940" t="str">
        <f>CONCATENATE(A18940,"|",B18940)</f>
        <v>|</v>
      </c>
    </row>
    <row r="18941" spans="3:3" x14ac:dyDescent="0.15">
      <c r="C18941" t="str">
        <f>CONCATENATE(A18941,"|",B18941)</f>
        <v>|</v>
      </c>
    </row>
    <row r="18942" spans="3:3" x14ac:dyDescent="0.15">
      <c r="C18942" t="str">
        <f>CONCATENATE(A18942,"|",B18942)</f>
        <v>|</v>
      </c>
    </row>
    <row r="18943" spans="3:3" x14ac:dyDescent="0.15">
      <c r="C18943" t="str">
        <f>CONCATENATE(A18943,"|",B18943)</f>
        <v>|</v>
      </c>
    </row>
    <row r="18944" spans="3:3" x14ac:dyDescent="0.15">
      <c r="C18944" t="str">
        <f>CONCATENATE(A18944,"|",B18944)</f>
        <v>|</v>
      </c>
    </row>
    <row r="18945" spans="3:3" x14ac:dyDescent="0.15">
      <c r="C18945" t="str">
        <f>CONCATENATE(A18945,"|",B18945)</f>
        <v>|</v>
      </c>
    </row>
    <row r="18946" spans="3:3" x14ac:dyDescent="0.15">
      <c r="C18946" t="str">
        <f>CONCATENATE(A18946,"|",B18946)</f>
        <v>|</v>
      </c>
    </row>
    <row r="18947" spans="3:3" x14ac:dyDescent="0.15">
      <c r="C18947" t="str">
        <f>CONCATENATE(A18947,"|",B18947)</f>
        <v>|</v>
      </c>
    </row>
    <row r="18948" spans="3:3" x14ac:dyDescent="0.15">
      <c r="C18948" t="str">
        <f>CONCATENATE(A18948,"|",B18948)</f>
        <v>|</v>
      </c>
    </row>
    <row r="18949" spans="3:3" x14ac:dyDescent="0.15">
      <c r="C18949" t="str">
        <f>CONCATENATE(A18949,"|",B18949)</f>
        <v>|</v>
      </c>
    </row>
    <row r="18950" spans="3:3" x14ac:dyDescent="0.15">
      <c r="C18950" t="str">
        <f>CONCATENATE(A18950,"|",B18950)</f>
        <v>|</v>
      </c>
    </row>
    <row r="18951" spans="3:3" x14ac:dyDescent="0.15">
      <c r="C18951" t="str">
        <f>CONCATENATE(A18951,"|",B18951)</f>
        <v>|</v>
      </c>
    </row>
    <row r="18952" spans="3:3" x14ac:dyDescent="0.15">
      <c r="C18952" t="str">
        <f>CONCATENATE(A18952,"|",B18952)</f>
        <v>|</v>
      </c>
    </row>
    <row r="18953" spans="3:3" x14ac:dyDescent="0.15">
      <c r="C18953" t="str">
        <f>CONCATENATE(A18953,"|",B18953)</f>
        <v>|</v>
      </c>
    </row>
    <row r="18954" spans="3:3" x14ac:dyDescent="0.15">
      <c r="C18954" t="str">
        <f>CONCATENATE(A18954,"|",B18954)</f>
        <v>|</v>
      </c>
    </row>
    <row r="18955" spans="3:3" x14ac:dyDescent="0.15">
      <c r="C18955" t="str">
        <f>CONCATENATE(A18955,"|",B18955)</f>
        <v>|</v>
      </c>
    </row>
    <row r="18956" spans="3:3" x14ac:dyDescent="0.15">
      <c r="C18956" t="str">
        <f>CONCATENATE(A18956,"|",B18956)</f>
        <v>|</v>
      </c>
    </row>
    <row r="18957" spans="3:3" x14ac:dyDescent="0.15">
      <c r="C18957" t="str">
        <f>CONCATENATE(A18957,"|",B18957)</f>
        <v>|</v>
      </c>
    </row>
    <row r="18958" spans="3:3" x14ac:dyDescent="0.15">
      <c r="C18958" t="str">
        <f>CONCATENATE(A18958,"|",B18958)</f>
        <v>|</v>
      </c>
    </row>
    <row r="18959" spans="3:3" x14ac:dyDescent="0.15">
      <c r="C18959" t="str">
        <f>CONCATENATE(A18959,"|",B18959)</f>
        <v>|</v>
      </c>
    </row>
    <row r="18960" spans="3:3" x14ac:dyDescent="0.15">
      <c r="C18960" t="str">
        <f>CONCATENATE(A18960,"|",B18960)</f>
        <v>|</v>
      </c>
    </row>
    <row r="18961" spans="3:3" x14ac:dyDescent="0.15">
      <c r="C18961" t="str">
        <f>CONCATENATE(A18961,"|",B18961)</f>
        <v>|</v>
      </c>
    </row>
    <row r="18962" spans="3:3" x14ac:dyDescent="0.15">
      <c r="C18962" t="str">
        <f>CONCATENATE(A18962,"|",B18962)</f>
        <v>|</v>
      </c>
    </row>
    <row r="18963" spans="3:3" x14ac:dyDescent="0.15">
      <c r="C18963" t="str">
        <f>CONCATENATE(A18963,"|",B18963)</f>
        <v>|</v>
      </c>
    </row>
    <row r="18964" spans="3:3" x14ac:dyDescent="0.15">
      <c r="C18964" t="str">
        <f>CONCATENATE(A18964,"|",B18964)</f>
        <v>|</v>
      </c>
    </row>
    <row r="18965" spans="3:3" x14ac:dyDescent="0.15">
      <c r="C18965" t="str">
        <f>CONCATENATE(A18965,"|",B18965)</f>
        <v>|</v>
      </c>
    </row>
    <row r="18966" spans="3:3" x14ac:dyDescent="0.15">
      <c r="C18966" t="str">
        <f>CONCATENATE(A18966,"|",B18966)</f>
        <v>|</v>
      </c>
    </row>
    <row r="18967" spans="3:3" x14ac:dyDescent="0.15">
      <c r="C18967" t="str">
        <f>CONCATENATE(A18967,"|",B18967)</f>
        <v>|</v>
      </c>
    </row>
    <row r="18968" spans="3:3" x14ac:dyDescent="0.15">
      <c r="C18968" t="str">
        <f>CONCATENATE(A18968,"|",B18968)</f>
        <v>|</v>
      </c>
    </row>
    <row r="18969" spans="3:3" x14ac:dyDescent="0.15">
      <c r="C18969" t="str">
        <f>CONCATENATE(A18969,"|",B18969)</f>
        <v>|</v>
      </c>
    </row>
    <row r="18970" spans="3:3" x14ac:dyDescent="0.15">
      <c r="C18970" t="str">
        <f>CONCATENATE(A18970,"|",B18970)</f>
        <v>|</v>
      </c>
    </row>
    <row r="18971" spans="3:3" x14ac:dyDescent="0.15">
      <c r="C18971" t="str">
        <f>CONCATENATE(A18971,"|",B18971)</f>
        <v>|</v>
      </c>
    </row>
    <row r="18972" spans="3:3" x14ac:dyDescent="0.15">
      <c r="C18972" t="str">
        <f>CONCATENATE(A18972,"|",B18972)</f>
        <v>|</v>
      </c>
    </row>
    <row r="18973" spans="3:3" x14ac:dyDescent="0.15">
      <c r="C18973" t="str">
        <f>CONCATENATE(A18973,"|",B18973)</f>
        <v>|</v>
      </c>
    </row>
    <row r="18974" spans="3:3" x14ac:dyDescent="0.15">
      <c r="C18974" t="str">
        <f>CONCATENATE(A18974,"|",B18974)</f>
        <v>|</v>
      </c>
    </row>
    <row r="18975" spans="3:3" x14ac:dyDescent="0.15">
      <c r="C18975" t="str">
        <f>CONCATENATE(A18975,"|",B18975)</f>
        <v>|</v>
      </c>
    </row>
    <row r="18976" spans="3:3" x14ac:dyDescent="0.15">
      <c r="C18976" t="str">
        <f>CONCATENATE(A18976,"|",B18976)</f>
        <v>|</v>
      </c>
    </row>
    <row r="18977" spans="3:3" x14ac:dyDescent="0.15">
      <c r="C18977" t="str">
        <f>CONCATENATE(A18977,"|",B18977)</f>
        <v>|</v>
      </c>
    </row>
    <row r="18978" spans="3:3" x14ac:dyDescent="0.15">
      <c r="C18978" t="str">
        <f>CONCATENATE(A18978,"|",B18978)</f>
        <v>|</v>
      </c>
    </row>
    <row r="18979" spans="3:3" x14ac:dyDescent="0.15">
      <c r="C18979" t="str">
        <f>CONCATENATE(A18979,"|",B18979)</f>
        <v>|</v>
      </c>
    </row>
    <row r="18980" spans="3:3" x14ac:dyDescent="0.15">
      <c r="C18980" t="str">
        <f>CONCATENATE(A18980,"|",B18980)</f>
        <v>|</v>
      </c>
    </row>
    <row r="18981" spans="3:3" x14ac:dyDescent="0.15">
      <c r="C18981" t="str">
        <f>CONCATENATE(A18981,"|",B18981)</f>
        <v>|</v>
      </c>
    </row>
    <row r="18982" spans="3:3" x14ac:dyDescent="0.15">
      <c r="C18982" t="str">
        <f>CONCATENATE(A18982,"|",B18982)</f>
        <v>|</v>
      </c>
    </row>
    <row r="18983" spans="3:3" x14ac:dyDescent="0.15">
      <c r="C18983" t="str">
        <f>CONCATENATE(A18983,"|",B18983)</f>
        <v>|</v>
      </c>
    </row>
    <row r="18984" spans="3:3" x14ac:dyDescent="0.15">
      <c r="C18984" t="str">
        <f>CONCATENATE(A18984,"|",B18984)</f>
        <v>|</v>
      </c>
    </row>
    <row r="18985" spans="3:3" x14ac:dyDescent="0.15">
      <c r="C18985" t="str">
        <f>CONCATENATE(A18985,"|",B18985)</f>
        <v>|</v>
      </c>
    </row>
    <row r="18986" spans="3:3" x14ac:dyDescent="0.15">
      <c r="C18986" t="str">
        <f>CONCATENATE(A18986,"|",B18986)</f>
        <v>|</v>
      </c>
    </row>
    <row r="18987" spans="3:3" x14ac:dyDescent="0.15">
      <c r="C18987" t="str">
        <f>CONCATENATE(A18987,"|",B18987)</f>
        <v>|</v>
      </c>
    </row>
    <row r="18988" spans="3:3" x14ac:dyDescent="0.15">
      <c r="C18988" t="str">
        <f>CONCATENATE(A18988,"|",B18988)</f>
        <v>|</v>
      </c>
    </row>
    <row r="18989" spans="3:3" x14ac:dyDescent="0.15">
      <c r="C18989" t="str">
        <f>CONCATENATE(A18989,"|",B18989)</f>
        <v>|</v>
      </c>
    </row>
    <row r="18990" spans="3:3" x14ac:dyDescent="0.15">
      <c r="C18990" t="str">
        <f>CONCATENATE(A18990,"|",B18990)</f>
        <v>|</v>
      </c>
    </row>
    <row r="18991" spans="3:3" x14ac:dyDescent="0.15">
      <c r="C18991" t="str">
        <f>CONCATENATE(A18991,"|",B18991)</f>
        <v>|</v>
      </c>
    </row>
    <row r="18992" spans="3:3" x14ac:dyDescent="0.15">
      <c r="C18992" t="str">
        <f>CONCATENATE(A18992,"|",B18992)</f>
        <v>|</v>
      </c>
    </row>
    <row r="18993" spans="3:3" x14ac:dyDescent="0.15">
      <c r="C18993" t="str">
        <f>CONCATENATE(A18993,"|",B18993)</f>
        <v>|</v>
      </c>
    </row>
    <row r="18994" spans="3:3" x14ac:dyDescent="0.15">
      <c r="C18994" t="str">
        <f>CONCATENATE(A18994,"|",B18994)</f>
        <v>|</v>
      </c>
    </row>
    <row r="18995" spans="3:3" x14ac:dyDescent="0.15">
      <c r="C18995" t="str">
        <f>CONCATENATE(A18995,"|",B18995)</f>
        <v>|</v>
      </c>
    </row>
    <row r="18996" spans="3:3" x14ac:dyDescent="0.15">
      <c r="C18996" t="str">
        <f>CONCATENATE(A18996,"|",B18996)</f>
        <v>|</v>
      </c>
    </row>
    <row r="18997" spans="3:3" x14ac:dyDescent="0.15">
      <c r="C18997" t="str">
        <f>CONCATENATE(A18997,"|",B18997)</f>
        <v>|</v>
      </c>
    </row>
    <row r="18998" spans="3:3" x14ac:dyDescent="0.15">
      <c r="C18998" t="str">
        <f>CONCATENATE(A18998,"|",B18998)</f>
        <v>|</v>
      </c>
    </row>
    <row r="18999" spans="3:3" x14ac:dyDescent="0.15">
      <c r="C18999" t="str">
        <f>CONCATENATE(A18999,"|",B18999)</f>
        <v>|</v>
      </c>
    </row>
    <row r="19000" spans="3:3" x14ac:dyDescent="0.15">
      <c r="C19000" t="str">
        <f>CONCATENATE(A19000,"|",B19000)</f>
        <v>|</v>
      </c>
    </row>
    <row r="19001" spans="3:3" x14ac:dyDescent="0.15">
      <c r="C19001" t="str">
        <f>CONCATENATE(A19001,"|",B19001)</f>
        <v>|</v>
      </c>
    </row>
    <row r="19002" spans="3:3" x14ac:dyDescent="0.15">
      <c r="C19002" t="str">
        <f>CONCATENATE(A19002,"|",B19002)</f>
        <v>|</v>
      </c>
    </row>
    <row r="19003" spans="3:3" x14ac:dyDescent="0.15">
      <c r="C19003" t="str">
        <f>CONCATENATE(A19003,"|",B19003)</f>
        <v>|</v>
      </c>
    </row>
    <row r="19004" spans="3:3" x14ac:dyDescent="0.15">
      <c r="C19004" t="str">
        <f>CONCATENATE(A19004,"|",B19004)</f>
        <v>|</v>
      </c>
    </row>
    <row r="19005" spans="3:3" x14ac:dyDescent="0.15">
      <c r="C19005" t="str">
        <f>CONCATENATE(A19005,"|",B19005)</f>
        <v>|</v>
      </c>
    </row>
    <row r="19006" spans="3:3" x14ac:dyDescent="0.15">
      <c r="C19006" t="str">
        <f>CONCATENATE(A19006,"|",B19006)</f>
        <v>|</v>
      </c>
    </row>
    <row r="19007" spans="3:3" x14ac:dyDescent="0.15">
      <c r="C19007" t="str">
        <f>CONCATENATE(A19007,"|",B19007)</f>
        <v>|</v>
      </c>
    </row>
    <row r="19008" spans="3:3" x14ac:dyDescent="0.15">
      <c r="C19008" t="str">
        <f>CONCATENATE(A19008,"|",B19008)</f>
        <v>|</v>
      </c>
    </row>
    <row r="19009" spans="3:3" x14ac:dyDescent="0.15">
      <c r="C19009" t="str">
        <f>CONCATENATE(A19009,"|",B19009)</f>
        <v>|</v>
      </c>
    </row>
    <row r="19010" spans="3:3" x14ac:dyDescent="0.15">
      <c r="C19010" t="str">
        <f>CONCATENATE(A19010,"|",B19010)</f>
        <v>|</v>
      </c>
    </row>
    <row r="19011" spans="3:3" x14ac:dyDescent="0.15">
      <c r="C19011" t="str">
        <f>CONCATENATE(A19011,"|",B19011)</f>
        <v>|</v>
      </c>
    </row>
    <row r="19012" spans="3:3" x14ac:dyDescent="0.15">
      <c r="C19012" t="str">
        <f>CONCATENATE(A19012,"|",B19012)</f>
        <v>|</v>
      </c>
    </row>
    <row r="19013" spans="3:3" x14ac:dyDescent="0.15">
      <c r="C19013" t="str">
        <f>CONCATENATE(A19013,"|",B19013)</f>
        <v>|</v>
      </c>
    </row>
    <row r="19014" spans="3:3" x14ac:dyDescent="0.15">
      <c r="C19014" t="str">
        <f>CONCATENATE(A19014,"|",B19014)</f>
        <v>|</v>
      </c>
    </row>
    <row r="19015" spans="3:3" x14ac:dyDescent="0.15">
      <c r="C19015" t="str">
        <f>CONCATENATE(A19015,"|",B19015)</f>
        <v>|</v>
      </c>
    </row>
    <row r="19016" spans="3:3" x14ac:dyDescent="0.15">
      <c r="C19016" t="str">
        <f>CONCATENATE(A19016,"|",B19016)</f>
        <v>|</v>
      </c>
    </row>
    <row r="19017" spans="3:3" x14ac:dyDescent="0.15">
      <c r="C19017" t="str">
        <f>CONCATENATE(A19017,"|",B19017)</f>
        <v>|</v>
      </c>
    </row>
    <row r="19018" spans="3:3" x14ac:dyDescent="0.15">
      <c r="C19018" t="str">
        <f>CONCATENATE(A19018,"|",B19018)</f>
        <v>|</v>
      </c>
    </row>
    <row r="19019" spans="3:3" x14ac:dyDescent="0.15">
      <c r="C19019" t="str">
        <f>CONCATENATE(A19019,"|",B19019)</f>
        <v>|</v>
      </c>
    </row>
    <row r="19020" spans="3:3" x14ac:dyDescent="0.15">
      <c r="C19020" t="str">
        <f>CONCATENATE(A19020,"|",B19020)</f>
        <v>|</v>
      </c>
    </row>
    <row r="19021" spans="3:3" x14ac:dyDescent="0.15">
      <c r="C19021" t="str">
        <f>CONCATENATE(A19021,"|",B19021)</f>
        <v>|</v>
      </c>
    </row>
    <row r="19022" spans="3:3" x14ac:dyDescent="0.15">
      <c r="C19022" t="str">
        <f>CONCATENATE(A19022,"|",B19022)</f>
        <v>|</v>
      </c>
    </row>
    <row r="19023" spans="3:3" x14ac:dyDescent="0.15">
      <c r="C19023" t="str">
        <f>CONCATENATE(A19023,"|",B19023)</f>
        <v>|</v>
      </c>
    </row>
    <row r="19024" spans="3:3" x14ac:dyDescent="0.15">
      <c r="C19024" t="str">
        <f>CONCATENATE(A19024,"|",B19024)</f>
        <v>|</v>
      </c>
    </row>
    <row r="19025" spans="3:3" x14ac:dyDescent="0.15">
      <c r="C19025" t="str">
        <f>CONCATENATE(A19025,"|",B19025)</f>
        <v>|</v>
      </c>
    </row>
    <row r="19026" spans="3:3" x14ac:dyDescent="0.15">
      <c r="C19026" t="str">
        <f>CONCATENATE(A19026,"|",B19026)</f>
        <v>|</v>
      </c>
    </row>
    <row r="19027" spans="3:3" x14ac:dyDescent="0.15">
      <c r="C19027" t="str">
        <f>CONCATENATE(A19027,"|",B19027)</f>
        <v>|</v>
      </c>
    </row>
    <row r="19028" spans="3:3" x14ac:dyDescent="0.15">
      <c r="C19028" t="str">
        <f>CONCATENATE(A19028,"|",B19028)</f>
        <v>|</v>
      </c>
    </row>
    <row r="19029" spans="3:3" x14ac:dyDescent="0.15">
      <c r="C19029" t="str">
        <f>CONCATENATE(A19029,"|",B19029)</f>
        <v>|</v>
      </c>
    </row>
    <row r="19030" spans="3:3" x14ac:dyDescent="0.15">
      <c r="C19030" t="str">
        <f>CONCATENATE(A19030,"|",B19030)</f>
        <v>|</v>
      </c>
    </row>
    <row r="19031" spans="3:3" x14ac:dyDescent="0.15">
      <c r="C19031" t="str">
        <f>CONCATENATE(A19031,"|",B19031)</f>
        <v>|</v>
      </c>
    </row>
    <row r="19032" spans="3:3" x14ac:dyDescent="0.15">
      <c r="C19032" t="str">
        <f>CONCATENATE(A19032,"|",B19032)</f>
        <v>|</v>
      </c>
    </row>
    <row r="19033" spans="3:3" x14ac:dyDescent="0.15">
      <c r="C19033" t="str">
        <f>CONCATENATE(A19033,"|",B19033)</f>
        <v>|</v>
      </c>
    </row>
    <row r="19034" spans="3:3" x14ac:dyDescent="0.15">
      <c r="C19034" t="str">
        <f>CONCATENATE(A19034,"|",B19034)</f>
        <v>|</v>
      </c>
    </row>
    <row r="19035" spans="3:3" x14ac:dyDescent="0.15">
      <c r="C19035" t="str">
        <f>CONCATENATE(A19035,"|",B19035)</f>
        <v>|</v>
      </c>
    </row>
    <row r="19036" spans="3:3" x14ac:dyDescent="0.15">
      <c r="C19036" t="str">
        <f>CONCATENATE(A19036,"|",B19036)</f>
        <v>|</v>
      </c>
    </row>
    <row r="19037" spans="3:3" x14ac:dyDescent="0.15">
      <c r="C19037" t="str">
        <f>CONCATENATE(A19037,"|",B19037)</f>
        <v>|</v>
      </c>
    </row>
    <row r="19038" spans="3:3" x14ac:dyDescent="0.15">
      <c r="C19038" t="str">
        <f>CONCATENATE(A19038,"|",B19038)</f>
        <v>|</v>
      </c>
    </row>
    <row r="19039" spans="3:3" x14ac:dyDescent="0.15">
      <c r="C19039" t="str">
        <f>CONCATENATE(A19039,"|",B19039)</f>
        <v>|</v>
      </c>
    </row>
    <row r="19040" spans="3:3" x14ac:dyDescent="0.15">
      <c r="C19040" t="str">
        <f>CONCATENATE(A19040,"|",B19040)</f>
        <v>|</v>
      </c>
    </row>
    <row r="19041" spans="3:3" x14ac:dyDescent="0.15">
      <c r="C19041" t="str">
        <f>CONCATENATE(A19041,"|",B19041)</f>
        <v>|</v>
      </c>
    </row>
    <row r="19042" spans="3:3" x14ac:dyDescent="0.15">
      <c r="C19042" t="str">
        <f>CONCATENATE(A19042,"|",B19042)</f>
        <v>|</v>
      </c>
    </row>
    <row r="19043" spans="3:3" x14ac:dyDescent="0.15">
      <c r="C19043" t="str">
        <f>CONCATENATE(A19043,"|",B19043)</f>
        <v>|</v>
      </c>
    </row>
    <row r="19044" spans="3:3" x14ac:dyDescent="0.15">
      <c r="C19044" t="str">
        <f>CONCATENATE(A19044,"|",B19044)</f>
        <v>|</v>
      </c>
    </row>
    <row r="19045" spans="3:3" x14ac:dyDescent="0.15">
      <c r="C19045" t="str">
        <f>CONCATENATE(A19045,"|",B19045)</f>
        <v>|</v>
      </c>
    </row>
    <row r="19046" spans="3:3" x14ac:dyDescent="0.15">
      <c r="C19046" t="str">
        <f>CONCATENATE(A19046,"|",B19046)</f>
        <v>|</v>
      </c>
    </row>
    <row r="19047" spans="3:3" x14ac:dyDescent="0.15">
      <c r="C19047" t="str">
        <f>CONCATENATE(A19047,"|",B19047)</f>
        <v>|</v>
      </c>
    </row>
    <row r="19048" spans="3:3" x14ac:dyDescent="0.15">
      <c r="C19048" t="str">
        <f>CONCATENATE(A19048,"|",B19048)</f>
        <v>|</v>
      </c>
    </row>
    <row r="19049" spans="3:3" x14ac:dyDescent="0.15">
      <c r="C19049" t="str">
        <f>CONCATENATE(A19049,"|",B19049)</f>
        <v>|</v>
      </c>
    </row>
    <row r="19050" spans="3:3" x14ac:dyDescent="0.15">
      <c r="C19050" t="str">
        <f>CONCATENATE(A19050,"|",B19050)</f>
        <v>|</v>
      </c>
    </row>
    <row r="19051" spans="3:3" x14ac:dyDescent="0.15">
      <c r="C19051" t="str">
        <f>CONCATENATE(A19051,"|",B19051)</f>
        <v>|</v>
      </c>
    </row>
    <row r="19052" spans="3:3" x14ac:dyDescent="0.15">
      <c r="C19052" t="str">
        <f>CONCATENATE(A19052,"|",B19052)</f>
        <v>|</v>
      </c>
    </row>
    <row r="19053" spans="3:3" x14ac:dyDescent="0.15">
      <c r="C19053" t="str">
        <f>CONCATENATE(A19053,"|",B19053)</f>
        <v>|</v>
      </c>
    </row>
    <row r="19054" spans="3:3" x14ac:dyDescent="0.15">
      <c r="C19054" t="str">
        <f>CONCATENATE(A19054,"|",B19054)</f>
        <v>|</v>
      </c>
    </row>
    <row r="19055" spans="3:3" x14ac:dyDescent="0.15">
      <c r="C19055" t="str">
        <f>CONCATENATE(A19055,"|",B19055)</f>
        <v>|</v>
      </c>
    </row>
    <row r="19056" spans="3:3" x14ac:dyDescent="0.15">
      <c r="C19056" t="str">
        <f>CONCATENATE(A19056,"|",B19056)</f>
        <v>|</v>
      </c>
    </row>
    <row r="19057" spans="3:3" x14ac:dyDescent="0.15">
      <c r="C19057" t="str">
        <f>CONCATENATE(A19057,"|",B19057)</f>
        <v>|</v>
      </c>
    </row>
    <row r="19058" spans="3:3" x14ac:dyDescent="0.15">
      <c r="C19058" t="str">
        <f>CONCATENATE(A19058,"|",B19058)</f>
        <v>|</v>
      </c>
    </row>
    <row r="19059" spans="3:3" x14ac:dyDescent="0.15">
      <c r="C19059" t="str">
        <f>CONCATENATE(A19059,"|",B19059)</f>
        <v>|</v>
      </c>
    </row>
    <row r="19060" spans="3:3" x14ac:dyDescent="0.15">
      <c r="C19060" t="str">
        <f>CONCATENATE(A19060,"|",B19060)</f>
        <v>|</v>
      </c>
    </row>
    <row r="19061" spans="3:3" x14ac:dyDescent="0.15">
      <c r="C19061" t="str">
        <f>CONCATENATE(A19061,"|",B19061)</f>
        <v>|</v>
      </c>
    </row>
    <row r="19062" spans="3:3" x14ac:dyDescent="0.15">
      <c r="C19062" t="str">
        <f>CONCATENATE(A19062,"|",B19062)</f>
        <v>|</v>
      </c>
    </row>
    <row r="19063" spans="3:3" x14ac:dyDescent="0.15">
      <c r="C19063" t="str">
        <f>CONCATENATE(A19063,"|",B19063)</f>
        <v>|</v>
      </c>
    </row>
    <row r="19064" spans="3:3" x14ac:dyDescent="0.15">
      <c r="C19064" t="str">
        <f>CONCATENATE(A19064,"|",B19064)</f>
        <v>|</v>
      </c>
    </row>
    <row r="19065" spans="3:3" x14ac:dyDescent="0.15">
      <c r="C19065" t="str">
        <f>CONCATENATE(A19065,"|",B19065)</f>
        <v>|</v>
      </c>
    </row>
    <row r="19066" spans="3:3" x14ac:dyDescent="0.15">
      <c r="C19066" t="str">
        <f>CONCATENATE(A19066,"|",B19066)</f>
        <v>|</v>
      </c>
    </row>
    <row r="19067" spans="3:3" x14ac:dyDescent="0.15">
      <c r="C19067" t="str">
        <f>CONCATENATE(A19067,"|",B19067)</f>
        <v>|</v>
      </c>
    </row>
    <row r="19068" spans="3:3" x14ac:dyDescent="0.15">
      <c r="C19068" t="str">
        <f>CONCATENATE(A19068,"|",B19068)</f>
        <v>|</v>
      </c>
    </row>
    <row r="19069" spans="3:3" x14ac:dyDescent="0.15">
      <c r="C19069" t="str">
        <f>CONCATENATE(A19069,"|",B19069)</f>
        <v>|</v>
      </c>
    </row>
    <row r="19070" spans="3:3" x14ac:dyDescent="0.15">
      <c r="C19070" t="str">
        <f>CONCATENATE(A19070,"|",B19070)</f>
        <v>|</v>
      </c>
    </row>
    <row r="19071" spans="3:3" x14ac:dyDescent="0.15">
      <c r="C19071" t="str">
        <f>CONCATENATE(A19071,"|",B19071)</f>
        <v>|</v>
      </c>
    </row>
    <row r="19072" spans="3:3" x14ac:dyDescent="0.15">
      <c r="C19072" t="str">
        <f>CONCATENATE(A19072,"|",B19072)</f>
        <v>|</v>
      </c>
    </row>
    <row r="19073" spans="3:3" x14ac:dyDescent="0.15">
      <c r="C19073" t="str">
        <f>CONCATENATE(A19073,"|",B19073)</f>
        <v>|</v>
      </c>
    </row>
    <row r="19074" spans="3:3" x14ac:dyDescent="0.15">
      <c r="C19074" t="str">
        <f>CONCATENATE(A19074,"|",B19074)</f>
        <v>|</v>
      </c>
    </row>
    <row r="19075" spans="3:3" x14ac:dyDescent="0.15">
      <c r="C19075" t="str">
        <f>CONCATENATE(A19075,"|",B19075)</f>
        <v>|</v>
      </c>
    </row>
    <row r="19076" spans="3:3" x14ac:dyDescent="0.15">
      <c r="C19076" t="str">
        <f>CONCATENATE(A19076,"|",B19076)</f>
        <v>|</v>
      </c>
    </row>
    <row r="19077" spans="3:3" x14ac:dyDescent="0.15">
      <c r="C19077" t="str">
        <f>CONCATENATE(A19077,"|",B19077)</f>
        <v>|</v>
      </c>
    </row>
    <row r="19078" spans="3:3" x14ac:dyDescent="0.15">
      <c r="C19078" t="str">
        <f>CONCATENATE(A19078,"|",B19078)</f>
        <v>|</v>
      </c>
    </row>
    <row r="19079" spans="3:3" x14ac:dyDescent="0.15">
      <c r="C19079" t="str">
        <f>CONCATENATE(A19079,"|",B19079)</f>
        <v>|</v>
      </c>
    </row>
    <row r="19080" spans="3:3" x14ac:dyDescent="0.15">
      <c r="C19080" t="str">
        <f>CONCATENATE(A19080,"|",B19080)</f>
        <v>|</v>
      </c>
    </row>
    <row r="19081" spans="3:3" x14ac:dyDescent="0.15">
      <c r="C19081" t="str">
        <f>CONCATENATE(A19081,"|",B19081)</f>
        <v>|</v>
      </c>
    </row>
    <row r="19082" spans="3:3" x14ac:dyDescent="0.15">
      <c r="C19082" t="str">
        <f>CONCATENATE(A19082,"|",B19082)</f>
        <v>|</v>
      </c>
    </row>
    <row r="19083" spans="3:3" x14ac:dyDescent="0.15">
      <c r="C19083" t="str">
        <f>CONCATENATE(A19083,"|",B19083)</f>
        <v>|</v>
      </c>
    </row>
    <row r="19084" spans="3:3" x14ac:dyDescent="0.15">
      <c r="C19084" t="str">
        <f>CONCATENATE(A19084,"|",B19084)</f>
        <v>|</v>
      </c>
    </row>
    <row r="19085" spans="3:3" x14ac:dyDescent="0.15">
      <c r="C19085" t="str">
        <f>CONCATENATE(A19085,"|",B19085)</f>
        <v>|</v>
      </c>
    </row>
    <row r="19086" spans="3:3" x14ac:dyDescent="0.15">
      <c r="C19086" t="str">
        <f>CONCATENATE(A19086,"|",B19086)</f>
        <v>|</v>
      </c>
    </row>
    <row r="19087" spans="3:3" x14ac:dyDescent="0.15">
      <c r="C19087" t="str">
        <f>CONCATENATE(A19087,"|",B19087)</f>
        <v>|</v>
      </c>
    </row>
    <row r="19088" spans="3:3" x14ac:dyDescent="0.15">
      <c r="C19088" t="str">
        <f>CONCATENATE(A19088,"|",B19088)</f>
        <v>|</v>
      </c>
    </row>
    <row r="19089" spans="3:3" x14ac:dyDescent="0.15">
      <c r="C19089" t="str">
        <f>CONCATENATE(A19089,"|",B19089)</f>
        <v>|</v>
      </c>
    </row>
    <row r="19090" spans="3:3" x14ac:dyDescent="0.15">
      <c r="C19090" t="str">
        <f>CONCATENATE(A19090,"|",B19090)</f>
        <v>|</v>
      </c>
    </row>
    <row r="19091" spans="3:3" x14ac:dyDescent="0.15">
      <c r="C19091" t="str">
        <f>CONCATENATE(A19091,"|",B19091)</f>
        <v>|</v>
      </c>
    </row>
    <row r="19092" spans="3:3" x14ac:dyDescent="0.15">
      <c r="C19092" t="str">
        <f>CONCATENATE(A19092,"|",B19092)</f>
        <v>|</v>
      </c>
    </row>
    <row r="19093" spans="3:3" x14ac:dyDescent="0.15">
      <c r="C19093" t="str">
        <f>CONCATENATE(A19093,"|",B19093)</f>
        <v>|</v>
      </c>
    </row>
    <row r="19094" spans="3:3" x14ac:dyDescent="0.15">
      <c r="C19094" t="str">
        <f>CONCATENATE(A19094,"|",B19094)</f>
        <v>|</v>
      </c>
    </row>
    <row r="19095" spans="3:3" x14ac:dyDescent="0.15">
      <c r="C19095" t="str">
        <f>CONCATENATE(A19095,"|",B19095)</f>
        <v>|</v>
      </c>
    </row>
    <row r="19096" spans="3:3" x14ac:dyDescent="0.15">
      <c r="C19096" t="str">
        <f>CONCATENATE(A19096,"|",B19096)</f>
        <v>|</v>
      </c>
    </row>
    <row r="19097" spans="3:3" x14ac:dyDescent="0.15">
      <c r="C19097" t="str">
        <f>CONCATENATE(A19097,"|",B19097)</f>
        <v>|</v>
      </c>
    </row>
    <row r="19098" spans="3:3" x14ac:dyDescent="0.15">
      <c r="C19098" t="str">
        <f>CONCATENATE(A19098,"|",B19098)</f>
        <v>|</v>
      </c>
    </row>
    <row r="19099" spans="3:3" x14ac:dyDescent="0.15">
      <c r="C19099" t="str">
        <f>CONCATENATE(A19099,"|",B19099)</f>
        <v>|</v>
      </c>
    </row>
    <row r="19100" spans="3:3" x14ac:dyDescent="0.15">
      <c r="C19100" t="str">
        <f>CONCATENATE(A19100,"|",B19100)</f>
        <v>|</v>
      </c>
    </row>
    <row r="19101" spans="3:3" x14ac:dyDescent="0.15">
      <c r="C19101" t="str">
        <f>CONCATENATE(A19101,"|",B19101)</f>
        <v>|</v>
      </c>
    </row>
    <row r="19102" spans="3:3" x14ac:dyDescent="0.15">
      <c r="C19102" t="str">
        <f>CONCATENATE(A19102,"|",B19102)</f>
        <v>|</v>
      </c>
    </row>
    <row r="19103" spans="3:3" x14ac:dyDescent="0.15">
      <c r="C19103" t="str">
        <f>CONCATENATE(A19103,"|",B19103)</f>
        <v>|</v>
      </c>
    </row>
    <row r="19104" spans="3:3" x14ac:dyDescent="0.15">
      <c r="C19104" t="str">
        <f>CONCATENATE(A19104,"|",B19104)</f>
        <v>|</v>
      </c>
    </row>
    <row r="19105" spans="3:3" x14ac:dyDescent="0.15">
      <c r="C19105" t="str">
        <f>CONCATENATE(A19105,"|",B19105)</f>
        <v>|</v>
      </c>
    </row>
    <row r="19106" spans="3:3" x14ac:dyDescent="0.15">
      <c r="C19106" t="str">
        <f>CONCATENATE(A19106,"|",B19106)</f>
        <v>|</v>
      </c>
    </row>
    <row r="19107" spans="3:3" x14ac:dyDescent="0.15">
      <c r="C19107" t="str">
        <f>CONCATENATE(A19107,"|",B19107)</f>
        <v>|</v>
      </c>
    </row>
    <row r="19108" spans="3:3" x14ac:dyDescent="0.15">
      <c r="C19108" t="str">
        <f>CONCATENATE(A19108,"|",B19108)</f>
        <v>|</v>
      </c>
    </row>
    <row r="19109" spans="3:3" x14ac:dyDescent="0.15">
      <c r="C19109" t="str">
        <f>CONCATENATE(A19109,"|",B19109)</f>
        <v>|</v>
      </c>
    </row>
    <row r="19110" spans="3:3" x14ac:dyDescent="0.15">
      <c r="C19110" t="str">
        <f>CONCATENATE(A19110,"|",B19110)</f>
        <v>|</v>
      </c>
    </row>
    <row r="19111" spans="3:3" x14ac:dyDescent="0.15">
      <c r="C19111" t="str">
        <f>CONCATENATE(A19111,"|",B19111)</f>
        <v>|</v>
      </c>
    </row>
    <row r="19112" spans="3:3" x14ac:dyDescent="0.15">
      <c r="C19112" t="str">
        <f>CONCATENATE(A19112,"|",B19112)</f>
        <v>|</v>
      </c>
    </row>
    <row r="19113" spans="3:3" x14ac:dyDescent="0.15">
      <c r="C19113" t="str">
        <f>CONCATENATE(A19113,"|",B19113)</f>
        <v>|</v>
      </c>
    </row>
    <row r="19114" spans="3:3" x14ac:dyDescent="0.15">
      <c r="C19114" t="str">
        <f>CONCATENATE(A19114,"|",B19114)</f>
        <v>|</v>
      </c>
    </row>
    <row r="19115" spans="3:3" x14ac:dyDescent="0.15">
      <c r="C19115" t="str">
        <f>CONCATENATE(A19115,"|",B19115)</f>
        <v>|</v>
      </c>
    </row>
    <row r="19116" spans="3:3" x14ac:dyDescent="0.15">
      <c r="C19116" t="str">
        <f>CONCATENATE(A19116,"|",B19116)</f>
        <v>|</v>
      </c>
    </row>
    <row r="19117" spans="3:3" x14ac:dyDescent="0.15">
      <c r="C19117" t="str">
        <f>CONCATENATE(A19117,"|",B19117)</f>
        <v>|</v>
      </c>
    </row>
    <row r="19118" spans="3:3" x14ac:dyDescent="0.15">
      <c r="C19118" t="str">
        <f>CONCATENATE(A19118,"|",B19118)</f>
        <v>|</v>
      </c>
    </row>
    <row r="19119" spans="3:3" x14ac:dyDescent="0.15">
      <c r="C19119" t="str">
        <f>CONCATENATE(A19119,"|",B19119)</f>
        <v>|</v>
      </c>
    </row>
    <row r="19120" spans="3:3" x14ac:dyDescent="0.15">
      <c r="C19120" t="str">
        <f>CONCATENATE(A19120,"|",B19120)</f>
        <v>|</v>
      </c>
    </row>
    <row r="19121" spans="3:3" x14ac:dyDescent="0.15">
      <c r="C19121" t="str">
        <f>CONCATENATE(A19121,"|",B19121)</f>
        <v>|</v>
      </c>
    </row>
    <row r="19122" spans="3:3" x14ac:dyDescent="0.15">
      <c r="C19122" t="str">
        <f>CONCATENATE(A19122,"|",B19122)</f>
        <v>|</v>
      </c>
    </row>
    <row r="19123" spans="3:3" x14ac:dyDescent="0.15">
      <c r="C19123" t="str">
        <f>CONCATENATE(A19123,"|",B19123)</f>
        <v>|</v>
      </c>
    </row>
    <row r="19124" spans="3:3" x14ac:dyDescent="0.15">
      <c r="C19124" t="str">
        <f>CONCATENATE(A19124,"|",B19124)</f>
        <v>|</v>
      </c>
    </row>
    <row r="19125" spans="3:3" x14ac:dyDescent="0.15">
      <c r="C19125" t="str">
        <f>CONCATENATE(A19125,"|",B19125)</f>
        <v>|</v>
      </c>
    </row>
    <row r="19126" spans="3:3" x14ac:dyDescent="0.15">
      <c r="C19126" t="str">
        <f>CONCATENATE(A19126,"|",B19126)</f>
        <v>|</v>
      </c>
    </row>
    <row r="19127" spans="3:3" x14ac:dyDescent="0.15">
      <c r="C19127" t="str">
        <f>CONCATENATE(A19127,"|",B19127)</f>
        <v>|</v>
      </c>
    </row>
    <row r="19128" spans="3:3" x14ac:dyDescent="0.15">
      <c r="C19128" t="str">
        <f>CONCATENATE(A19128,"|",B19128)</f>
        <v>|</v>
      </c>
    </row>
    <row r="19129" spans="3:3" x14ac:dyDescent="0.15">
      <c r="C19129" t="str">
        <f>CONCATENATE(A19129,"|",B19129)</f>
        <v>|</v>
      </c>
    </row>
    <row r="19130" spans="3:3" x14ac:dyDescent="0.15">
      <c r="C19130" t="str">
        <f>CONCATENATE(A19130,"|",B19130)</f>
        <v>|</v>
      </c>
    </row>
    <row r="19131" spans="3:3" x14ac:dyDescent="0.15">
      <c r="C19131" t="str">
        <f>CONCATENATE(A19131,"|",B19131)</f>
        <v>|</v>
      </c>
    </row>
    <row r="19132" spans="3:3" x14ac:dyDescent="0.15">
      <c r="C19132" t="str">
        <f>CONCATENATE(A19132,"|",B19132)</f>
        <v>|</v>
      </c>
    </row>
    <row r="19133" spans="3:3" x14ac:dyDescent="0.15">
      <c r="C19133" t="str">
        <f>CONCATENATE(A19133,"|",B19133)</f>
        <v>|</v>
      </c>
    </row>
    <row r="19134" spans="3:3" x14ac:dyDescent="0.15">
      <c r="C19134" t="str">
        <f>CONCATENATE(A19134,"|",B19134)</f>
        <v>|</v>
      </c>
    </row>
    <row r="19135" spans="3:3" x14ac:dyDescent="0.15">
      <c r="C19135" t="str">
        <f>CONCATENATE(A19135,"|",B19135)</f>
        <v>|</v>
      </c>
    </row>
    <row r="19136" spans="3:3" x14ac:dyDescent="0.15">
      <c r="C19136" t="str">
        <f>CONCATENATE(A19136,"|",B19136)</f>
        <v>|</v>
      </c>
    </row>
    <row r="19137" spans="3:3" x14ac:dyDescent="0.15">
      <c r="C19137" t="str">
        <f>CONCATENATE(A19137,"|",B19137)</f>
        <v>|</v>
      </c>
    </row>
    <row r="19138" spans="3:3" x14ac:dyDescent="0.15">
      <c r="C19138" t="str">
        <f>CONCATENATE(A19138,"|",B19138)</f>
        <v>|</v>
      </c>
    </row>
    <row r="19139" spans="3:3" x14ac:dyDescent="0.15">
      <c r="C19139" t="str">
        <f>CONCATENATE(A19139,"|",B19139)</f>
        <v>|</v>
      </c>
    </row>
    <row r="19140" spans="3:3" x14ac:dyDescent="0.15">
      <c r="C19140" t="str">
        <f>CONCATENATE(A19140,"|",B19140)</f>
        <v>|</v>
      </c>
    </row>
    <row r="19141" spans="3:3" x14ac:dyDescent="0.15">
      <c r="C19141" t="str">
        <f>CONCATENATE(A19141,"|",B19141)</f>
        <v>|</v>
      </c>
    </row>
    <row r="19142" spans="3:3" x14ac:dyDescent="0.15">
      <c r="C19142" t="str">
        <f>CONCATENATE(A19142,"|",B19142)</f>
        <v>|</v>
      </c>
    </row>
    <row r="19143" spans="3:3" x14ac:dyDescent="0.15">
      <c r="C19143" t="str">
        <f>CONCATENATE(A19143,"|",B19143)</f>
        <v>|</v>
      </c>
    </row>
    <row r="19144" spans="3:3" x14ac:dyDescent="0.15">
      <c r="C19144" t="str">
        <f>CONCATENATE(A19144,"|",B19144)</f>
        <v>|</v>
      </c>
    </row>
    <row r="19145" spans="3:3" x14ac:dyDescent="0.15">
      <c r="C19145" t="str">
        <f>CONCATENATE(A19145,"|",B19145)</f>
        <v>|</v>
      </c>
    </row>
    <row r="19146" spans="3:3" x14ac:dyDescent="0.15">
      <c r="C19146" t="str">
        <f>CONCATENATE(A19146,"|",B19146)</f>
        <v>|</v>
      </c>
    </row>
    <row r="19147" spans="3:3" x14ac:dyDescent="0.15">
      <c r="C19147" t="str">
        <f>CONCATENATE(A19147,"|",B19147)</f>
        <v>|</v>
      </c>
    </row>
    <row r="19148" spans="3:3" x14ac:dyDescent="0.15">
      <c r="C19148" t="str">
        <f>CONCATENATE(A19148,"|",B19148)</f>
        <v>|</v>
      </c>
    </row>
    <row r="19149" spans="3:3" x14ac:dyDescent="0.15">
      <c r="C19149" t="str">
        <f>CONCATENATE(A19149,"|",B19149)</f>
        <v>|</v>
      </c>
    </row>
    <row r="19150" spans="3:3" x14ac:dyDescent="0.15">
      <c r="C19150" t="str">
        <f>CONCATENATE(A19150,"|",B19150)</f>
        <v>|</v>
      </c>
    </row>
    <row r="19151" spans="3:3" x14ac:dyDescent="0.15">
      <c r="C19151" t="str">
        <f>CONCATENATE(A19151,"|",B19151)</f>
        <v>|</v>
      </c>
    </row>
    <row r="19152" spans="3:3" x14ac:dyDescent="0.15">
      <c r="C19152" t="str">
        <f>CONCATENATE(A19152,"|",B19152)</f>
        <v>|</v>
      </c>
    </row>
    <row r="19153" spans="3:3" x14ac:dyDescent="0.15">
      <c r="C19153" t="str">
        <f>CONCATENATE(A19153,"|",B19153)</f>
        <v>|</v>
      </c>
    </row>
    <row r="19154" spans="3:3" x14ac:dyDescent="0.15">
      <c r="C19154" t="str">
        <f>CONCATENATE(A19154,"|",B19154)</f>
        <v>|</v>
      </c>
    </row>
    <row r="19155" spans="3:3" x14ac:dyDescent="0.15">
      <c r="C19155" t="str">
        <f>CONCATENATE(A19155,"|",B19155)</f>
        <v>|</v>
      </c>
    </row>
    <row r="19156" spans="3:3" x14ac:dyDescent="0.15">
      <c r="C19156" t="str">
        <f>CONCATENATE(A19156,"|",B19156)</f>
        <v>|</v>
      </c>
    </row>
    <row r="19157" spans="3:3" x14ac:dyDescent="0.15">
      <c r="C19157" t="str">
        <f>CONCATENATE(A19157,"|",B19157)</f>
        <v>|</v>
      </c>
    </row>
    <row r="19158" spans="3:3" x14ac:dyDescent="0.15">
      <c r="C19158" t="str">
        <f>CONCATENATE(A19158,"|",B19158)</f>
        <v>|</v>
      </c>
    </row>
    <row r="19159" spans="3:3" x14ac:dyDescent="0.15">
      <c r="C19159" t="str">
        <f>CONCATENATE(A19159,"|",B19159)</f>
        <v>|</v>
      </c>
    </row>
    <row r="19160" spans="3:3" x14ac:dyDescent="0.15">
      <c r="C19160" t="str">
        <f>CONCATENATE(A19160,"|",B19160)</f>
        <v>|</v>
      </c>
    </row>
    <row r="19161" spans="3:3" x14ac:dyDescent="0.15">
      <c r="C19161" t="str">
        <f>CONCATENATE(A19161,"|",B19161)</f>
        <v>|</v>
      </c>
    </row>
    <row r="19162" spans="3:3" x14ac:dyDescent="0.15">
      <c r="C19162" t="str">
        <f>CONCATENATE(A19162,"|",B19162)</f>
        <v>|</v>
      </c>
    </row>
    <row r="19163" spans="3:3" x14ac:dyDescent="0.15">
      <c r="C19163" t="str">
        <f>CONCATENATE(A19163,"|",B19163)</f>
        <v>|</v>
      </c>
    </row>
    <row r="19164" spans="3:3" x14ac:dyDescent="0.15">
      <c r="C19164" t="str">
        <f>CONCATENATE(A19164,"|",B19164)</f>
        <v>|</v>
      </c>
    </row>
    <row r="19165" spans="3:3" x14ac:dyDescent="0.15">
      <c r="C19165" t="str">
        <f>CONCATENATE(A19165,"|",B19165)</f>
        <v>|</v>
      </c>
    </row>
    <row r="19166" spans="3:3" x14ac:dyDescent="0.15">
      <c r="C19166" t="str">
        <f>CONCATENATE(A19166,"|",B19166)</f>
        <v>|</v>
      </c>
    </row>
    <row r="19167" spans="3:3" x14ac:dyDescent="0.15">
      <c r="C19167" t="str">
        <f>CONCATENATE(A19167,"|",B19167)</f>
        <v>|</v>
      </c>
    </row>
    <row r="19168" spans="3:3" x14ac:dyDescent="0.15">
      <c r="C19168" t="str">
        <f>CONCATENATE(A19168,"|",B19168)</f>
        <v>|</v>
      </c>
    </row>
    <row r="19169" spans="3:3" x14ac:dyDescent="0.15">
      <c r="C19169" t="str">
        <f>CONCATENATE(A19169,"|",B19169)</f>
        <v>|</v>
      </c>
    </row>
    <row r="19170" spans="3:3" x14ac:dyDescent="0.15">
      <c r="C19170" t="str">
        <f>CONCATENATE(A19170,"|",B19170)</f>
        <v>|</v>
      </c>
    </row>
    <row r="19171" spans="3:3" x14ac:dyDescent="0.15">
      <c r="C19171" t="str">
        <f>CONCATENATE(A19171,"|",B19171)</f>
        <v>|</v>
      </c>
    </row>
    <row r="19172" spans="3:3" x14ac:dyDescent="0.15">
      <c r="C19172" t="str">
        <f>CONCATENATE(A19172,"|",B19172)</f>
        <v>|</v>
      </c>
    </row>
    <row r="19173" spans="3:3" x14ac:dyDescent="0.15">
      <c r="C19173" t="str">
        <f>CONCATENATE(A19173,"|",B19173)</f>
        <v>|</v>
      </c>
    </row>
    <row r="19174" spans="3:3" x14ac:dyDescent="0.15">
      <c r="C19174" t="str">
        <f>CONCATENATE(A19174,"|",B19174)</f>
        <v>|</v>
      </c>
    </row>
    <row r="19175" spans="3:3" x14ac:dyDescent="0.15">
      <c r="C19175" t="str">
        <f>CONCATENATE(A19175,"|",B19175)</f>
        <v>|</v>
      </c>
    </row>
    <row r="19176" spans="3:3" x14ac:dyDescent="0.15">
      <c r="C19176" t="str">
        <f>CONCATENATE(A19176,"|",B19176)</f>
        <v>|</v>
      </c>
    </row>
    <row r="19177" spans="3:3" x14ac:dyDescent="0.15">
      <c r="C19177" t="str">
        <f>CONCATENATE(A19177,"|",B19177)</f>
        <v>|</v>
      </c>
    </row>
    <row r="19178" spans="3:3" x14ac:dyDescent="0.15">
      <c r="C19178" t="str">
        <f>CONCATENATE(A19178,"|",B19178)</f>
        <v>|</v>
      </c>
    </row>
    <row r="19179" spans="3:3" x14ac:dyDescent="0.15">
      <c r="C19179" t="str">
        <f>CONCATENATE(A19179,"|",B19179)</f>
        <v>|</v>
      </c>
    </row>
    <row r="19180" spans="3:3" x14ac:dyDescent="0.15">
      <c r="C19180" t="str">
        <f>CONCATENATE(A19180,"|",B19180)</f>
        <v>|</v>
      </c>
    </row>
    <row r="19181" spans="3:3" x14ac:dyDescent="0.15">
      <c r="C19181" t="str">
        <f>CONCATENATE(A19181,"|",B19181)</f>
        <v>|</v>
      </c>
    </row>
    <row r="19182" spans="3:3" x14ac:dyDescent="0.15">
      <c r="C19182" t="str">
        <f>CONCATENATE(A19182,"|",B19182)</f>
        <v>|</v>
      </c>
    </row>
    <row r="19183" spans="3:3" x14ac:dyDescent="0.15">
      <c r="C19183" t="str">
        <f>CONCATENATE(A19183,"|",B19183)</f>
        <v>|</v>
      </c>
    </row>
    <row r="19184" spans="3:3" x14ac:dyDescent="0.15">
      <c r="C19184" t="str">
        <f>CONCATENATE(A19184,"|",B19184)</f>
        <v>|</v>
      </c>
    </row>
    <row r="19185" spans="3:3" x14ac:dyDescent="0.15">
      <c r="C19185" t="str">
        <f>CONCATENATE(A19185,"|",B19185)</f>
        <v>|</v>
      </c>
    </row>
    <row r="19186" spans="3:3" x14ac:dyDescent="0.15">
      <c r="C19186" t="str">
        <f>CONCATENATE(A19186,"|",B19186)</f>
        <v>|</v>
      </c>
    </row>
    <row r="19187" spans="3:3" x14ac:dyDescent="0.15">
      <c r="C19187" t="str">
        <f>CONCATENATE(A19187,"|",B19187)</f>
        <v>|</v>
      </c>
    </row>
    <row r="19188" spans="3:3" x14ac:dyDescent="0.15">
      <c r="C19188" t="str">
        <f>CONCATENATE(A19188,"|",B19188)</f>
        <v>|</v>
      </c>
    </row>
    <row r="19189" spans="3:3" x14ac:dyDescent="0.15">
      <c r="C19189" t="str">
        <f>CONCATENATE(A19189,"|",B19189)</f>
        <v>|</v>
      </c>
    </row>
    <row r="19190" spans="3:3" x14ac:dyDescent="0.15">
      <c r="C19190" t="str">
        <f>CONCATENATE(A19190,"|",B19190)</f>
        <v>|</v>
      </c>
    </row>
    <row r="19191" spans="3:3" x14ac:dyDescent="0.15">
      <c r="C19191" t="str">
        <f>CONCATENATE(A19191,"|",B19191)</f>
        <v>|</v>
      </c>
    </row>
    <row r="19192" spans="3:3" x14ac:dyDescent="0.15">
      <c r="C19192" t="str">
        <f>CONCATENATE(A19192,"|",B19192)</f>
        <v>|</v>
      </c>
    </row>
    <row r="19193" spans="3:3" x14ac:dyDescent="0.15">
      <c r="C19193" t="str">
        <f>CONCATENATE(A19193,"|",B19193)</f>
        <v>|</v>
      </c>
    </row>
    <row r="19194" spans="3:3" x14ac:dyDescent="0.15">
      <c r="C19194" t="str">
        <f>CONCATENATE(A19194,"|",B19194)</f>
        <v>|</v>
      </c>
    </row>
    <row r="19195" spans="3:3" x14ac:dyDescent="0.15">
      <c r="C19195" t="str">
        <f>CONCATENATE(A19195,"|",B19195)</f>
        <v>|</v>
      </c>
    </row>
    <row r="19196" spans="3:3" x14ac:dyDescent="0.15">
      <c r="C19196" t="str">
        <f>CONCATENATE(A19196,"|",B19196)</f>
        <v>|</v>
      </c>
    </row>
    <row r="19197" spans="3:3" x14ac:dyDescent="0.15">
      <c r="C19197" t="str">
        <f>CONCATENATE(A19197,"|",B19197)</f>
        <v>|</v>
      </c>
    </row>
    <row r="19198" spans="3:3" x14ac:dyDescent="0.15">
      <c r="C19198" t="str">
        <f>CONCATENATE(A19198,"|",B19198)</f>
        <v>|</v>
      </c>
    </row>
    <row r="19199" spans="3:3" x14ac:dyDescent="0.15">
      <c r="C19199" t="str">
        <f>CONCATENATE(A19199,"|",B19199)</f>
        <v>|</v>
      </c>
    </row>
    <row r="19200" spans="3:3" x14ac:dyDescent="0.15">
      <c r="C19200" t="str">
        <f>CONCATENATE(A19200,"|",B19200)</f>
        <v>|</v>
      </c>
    </row>
    <row r="19201" spans="3:3" x14ac:dyDescent="0.15">
      <c r="C19201" t="str">
        <f>CONCATENATE(A19201,"|",B19201)</f>
        <v>|</v>
      </c>
    </row>
    <row r="19202" spans="3:3" x14ac:dyDescent="0.15">
      <c r="C19202" t="str">
        <f>CONCATENATE(A19202,"|",B19202)</f>
        <v>|</v>
      </c>
    </row>
    <row r="19203" spans="3:3" x14ac:dyDescent="0.15">
      <c r="C19203" t="str">
        <f>CONCATENATE(A19203,"|",B19203)</f>
        <v>|</v>
      </c>
    </row>
    <row r="19204" spans="3:3" x14ac:dyDescent="0.15">
      <c r="C19204" t="str">
        <f>CONCATENATE(A19204,"|",B19204)</f>
        <v>|</v>
      </c>
    </row>
    <row r="19205" spans="3:3" x14ac:dyDescent="0.15">
      <c r="C19205" t="str">
        <f>CONCATENATE(A19205,"|",B19205)</f>
        <v>|</v>
      </c>
    </row>
    <row r="19206" spans="3:3" x14ac:dyDescent="0.15">
      <c r="C19206" t="str">
        <f>CONCATENATE(A19206,"|",B19206)</f>
        <v>|</v>
      </c>
    </row>
    <row r="19207" spans="3:3" x14ac:dyDescent="0.15">
      <c r="C19207" t="str">
        <f>CONCATENATE(A19207,"|",B19207)</f>
        <v>|</v>
      </c>
    </row>
    <row r="19208" spans="3:3" x14ac:dyDescent="0.15">
      <c r="C19208" t="str">
        <f>CONCATENATE(A19208,"|",B19208)</f>
        <v>|</v>
      </c>
    </row>
    <row r="19209" spans="3:3" x14ac:dyDescent="0.15">
      <c r="C19209" t="str">
        <f>CONCATENATE(A19209,"|",B19209)</f>
        <v>|</v>
      </c>
    </row>
    <row r="19210" spans="3:3" x14ac:dyDescent="0.15">
      <c r="C19210" t="str">
        <f>CONCATENATE(A19210,"|",B19210)</f>
        <v>|</v>
      </c>
    </row>
    <row r="19211" spans="3:3" x14ac:dyDescent="0.15">
      <c r="C19211" t="str">
        <f>CONCATENATE(A19211,"|",B19211)</f>
        <v>|</v>
      </c>
    </row>
    <row r="19212" spans="3:3" x14ac:dyDescent="0.15">
      <c r="C19212" t="str">
        <f>CONCATENATE(A19212,"|",B19212)</f>
        <v>|</v>
      </c>
    </row>
    <row r="19213" spans="3:3" x14ac:dyDescent="0.15">
      <c r="C19213" t="str">
        <f>CONCATENATE(A19213,"|",B19213)</f>
        <v>|</v>
      </c>
    </row>
    <row r="19214" spans="3:3" x14ac:dyDescent="0.15">
      <c r="C19214" t="str">
        <f>CONCATENATE(A19214,"|",B19214)</f>
        <v>|</v>
      </c>
    </row>
    <row r="19215" spans="3:3" x14ac:dyDescent="0.15">
      <c r="C19215" t="str">
        <f>CONCATENATE(A19215,"|",B19215)</f>
        <v>|</v>
      </c>
    </row>
    <row r="19216" spans="3:3" x14ac:dyDescent="0.15">
      <c r="C19216" t="str">
        <f>CONCATENATE(A19216,"|",B19216)</f>
        <v>|</v>
      </c>
    </row>
    <row r="19217" spans="3:3" x14ac:dyDescent="0.15">
      <c r="C19217" t="str">
        <f>CONCATENATE(A19217,"|",B19217)</f>
        <v>|</v>
      </c>
    </row>
    <row r="19218" spans="3:3" x14ac:dyDescent="0.15">
      <c r="C19218" t="str">
        <f>CONCATENATE(A19218,"|",B19218)</f>
        <v>|</v>
      </c>
    </row>
    <row r="19219" spans="3:3" x14ac:dyDescent="0.15">
      <c r="C19219" t="str">
        <f>CONCATENATE(A19219,"|",B19219)</f>
        <v>|</v>
      </c>
    </row>
    <row r="19220" spans="3:3" x14ac:dyDescent="0.15">
      <c r="C19220" t="str">
        <f>CONCATENATE(A19220,"|",B19220)</f>
        <v>|</v>
      </c>
    </row>
    <row r="19221" spans="3:3" x14ac:dyDescent="0.15">
      <c r="C19221" t="str">
        <f>CONCATENATE(A19221,"|",B19221)</f>
        <v>|</v>
      </c>
    </row>
    <row r="19222" spans="3:3" x14ac:dyDescent="0.15">
      <c r="C19222" t="str">
        <f>CONCATENATE(A19222,"|",B19222)</f>
        <v>|</v>
      </c>
    </row>
    <row r="19223" spans="3:3" x14ac:dyDescent="0.15">
      <c r="C19223" t="str">
        <f>CONCATENATE(A19223,"|",B19223)</f>
        <v>|</v>
      </c>
    </row>
    <row r="19224" spans="3:3" x14ac:dyDescent="0.15">
      <c r="C19224" t="str">
        <f>CONCATENATE(A19224,"|",B19224)</f>
        <v>|</v>
      </c>
    </row>
    <row r="19225" spans="3:3" x14ac:dyDescent="0.15">
      <c r="C19225" t="str">
        <f>CONCATENATE(A19225,"|",B19225)</f>
        <v>|</v>
      </c>
    </row>
    <row r="19226" spans="3:3" x14ac:dyDescent="0.15">
      <c r="C19226" t="str">
        <f>CONCATENATE(A19226,"|",B19226)</f>
        <v>|</v>
      </c>
    </row>
    <row r="19227" spans="3:3" x14ac:dyDescent="0.15">
      <c r="C19227" t="str">
        <f>CONCATENATE(A19227,"|",B19227)</f>
        <v>|</v>
      </c>
    </row>
    <row r="19228" spans="3:3" x14ac:dyDescent="0.15">
      <c r="C19228" t="str">
        <f>CONCATENATE(A19228,"|",B19228)</f>
        <v>|</v>
      </c>
    </row>
    <row r="19229" spans="3:3" x14ac:dyDescent="0.15">
      <c r="C19229" t="str">
        <f>CONCATENATE(A19229,"|",B19229)</f>
        <v>|</v>
      </c>
    </row>
    <row r="19230" spans="3:3" x14ac:dyDescent="0.15">
      <c r="C19230" t="str">
        <f>CONCATENATE(A19230,"|",B19230)</f>
        <v>|</v>
      </c>
    </row>
    <row r="19231" spans="3:3" x14ac:dyDescent="0.15">
      <c r="C19231" t="str">
        <f>CONCATENATE(A19231,"|",B19231)</f>
        <v>|</v>
      </c>
    </row>
    <row r="19232" spans="3:3" x14ac:dyDescent="0.15">
      <c r="C19232" t="str">
        <f>CONCATENATE(A19232,"|",B19232)</f>
        <v>|</v>
      </c>
    </row>
    <row r="19233" spans="3:3" x14ac:dyDescent="0.15">
      <c r="C19233" t="str">
        <f>CONCATENATE(A19233,"|",B19233)</f>
        <v>|</v>
      </c>
    </row>
    <row r="19234" spans="3:3" x14ac:dyDescent="0.15">
      <c r="C19234" t="str">
        <f>CONCATENATE(A19234,"|",B19234)</f>
        <v>|</v>
      </c>
    </row>
    <row r="19235" spans="3:3" x14ac:dyDescent="0.15">
      <c r="C19235" t="str">
        <f>CONCATENATE(A19235,"|",B19235)</f>
        <v>|</v>
      </c>
    </row>
    <row r="19236" spans="3:3" x14ac:dyDescent="0.15">
      <c r="C19236" t="str">
        <f>CONCATENATE(A19236,"|",B19236)</f>
        <v>|</v>
      </c>
    </row>
    <row r="19237" spans="3:3" x14ac:dyDescent="0.15">
      <c r="C19237" t="str">
        <f>CONCATENATE(A19237,"|",B19237)</f>
        <v>|</v>
      </c>
    </row>
    <row r="19238" spans="3:3" x14ac:dyDescent="0.15">
      <c r="C19238" t="str">
        <f>CONCATENATE(A19238,"|",B19238)</f>
        <v>|</v>
      </c>
    </row>
    <row r="19239" spans="3:3" x14ac:dyDescent="0.15">
      <c r="C19239" t="str">
        <f>CONCATENATE(A19239,"|",B19239)</f>
        <v>|</v>
      </c>
    </row>
    <row r="19240" spans="3:3" x14ac:dyDescent="0.15">
      <c r="C19240" t="str">
        <f>CONCATENATE(A19240,"|",B19240)</f>
        <v>|</v>
      </c>
    </row>
    <row r="19241" spans="3:3" x14ac:dyDescent="0.15">
      <c r="C19241" t="str">
        <f>CONCATENATE(A19241,"|",B19241)</f>
        <v>|</v>
      </c>
    </row>
    <row r="19242" spans="3:3" x14ac:dyDescent="0.15">
      <c r="C19242" t="str">
        <f>CONCATENATE(A19242,"|",B19242)</f>
        <v>|</v>
      </c>
    </row>
    <row r="19243" spans="3:3" x14ac:dyDescent="0.15">
      <c r="C19243" t="str">
        <f>CONCATENATE(A19243,"|",B19243)</f>
        <v>|</v>
      </c>
    </row>
    <row r="19244" spans="3:3" x14ac:dyDescent="0.15">
      <c r="C19244" t="str">
        <f>CONCATENATE(A19244,"|",B19244)</f>
        <v>|</v>
      </c>
    </row>
    <row r="19245" spans="3:3" x14ac:dyDescent="0.15">
      <c r="C19245" t="str">
        <f>CONCATENATE(A19245,"|",B19245)</f>
        <v>|</v>
      </c>
    </row>
    <row r="19246" spans="3:3" x14ac:dyDescent="0.15">
      <c r="C19246" t="str">
        <f>CONCATENATE(A19246,"|",B19246)</f>
        <v>|</v>
      </c>
    </row>
    <row r="19247" spans="3:3" x14ac:dyDescent="0.15">
      <c r="C19247" t="str">
        <f>CONCATENATE(A19247,"|",B19247)</f>
        <v>|</v>
      </c>
    </row>
    <row r="19248" spans="3:3" x14ac:dyDescent="0.15">
      <c r="C19248" t="str">
        <f>CONCATENATE(A19248,"|",B19248)</f>
        <v>|</v>
      </c>
    </row>
    <row r="19249" spans="3:3" x14ac:dyDescent="0.15">
      <c r="C19249" t="str">
        <f>CONCATENATE(A19249,"|",B19249)</f>
        <v>|</v>
      </c>
    </row>
    <row r="19250" spans="3:3" x14ac:dyDescent="0.15">
      <c r="C19250" t="str">
        <f>CONCATENATE(A19250,"|",B19250)</f>
        <v>|</v>
      </c>
    </row>
    <row r="19251" spans="3:3" x14ac:dyDescent="0.15">
      <c r="C19251" t="str">
        <f>CONCATENATE(A19251,"|",B19251)</f>
        <v>|</v>
      </c>
    </row>
    <row r="19252" spans="3:3" x14ac:dyDescent="0.15">
      <c r="C19252" t="str">
        <f>CONCATENATE(A19252,"|",B19252)</f>
        <v>|</v>
      </c>
    </row>
    <row r="19253" spans="3:3" x14ac:dyDescent="0.15">
      <c r="C19253" t="str">
        <f>CONCATENATE(A19253,"|",B19253)</f>
        <v>|</v>
      </c>
    </row>
    <row r="19254" spans="3:3" x14ac:dyDescent="0.15">
      <c r="C19254" t="str">
        <f>CONCATENATE(A19254,"|",B19254)</f>
        <v>|</v>
      </c>
    </row>
    <row r="19255" spans="3:3" x14ac:dyDescent="0.15">
      <c r="C19255" t="str">
        <f>CONCATENATE(A19255,"|",B19255)</f>
        <v>|</v>
      </c>
    </row>
    <row r="19256" spans="3:3" x14ac:dyDescent="0.15">
      <c r="C19256" t="str">
        <f>CONCATENATE(A19256,"|",B19256)</f>
        <v>|</v>
      </c>
    </row>
    <row r="19257" spans="3:3" x14ac:dyDescent="0.15">
      <c r="C19257" t="str">
        <f>CONCATENATE(A19257,"|",B19257)</f>
        <v>|</v>
      </c>
    </row>
    <row r="19258" spans="3:3" x14ac:dyDescent="0.15">
      <c r="C19258" t="str">
        <f>CONCATENATE(A19258,"|",B19258)</f>
        <v>|</v>
      </c>
    </row>
    <row r="19259" spans="3:3" x14ac:dyDescent="0.15">
      <c r="C19259" t="str">
        <f>CONCATENATE(A19259,"|",B19259)</f>
        <v>|</v>
      </c>
    </row>
    <row r="19260" spans="3:3" x14ac:dyDescent="0.15">
      <c r="C19260" t="str">
        <f>CONCATENATE(A19260,"|",B19260)</f>
        <v>|</v>
      </c>
    </row>
    <row r="19261" spans="3:3" x14ac:dyDescent="0.15">
      <c r="C19261" t="str">
        <f>CONCATENATE(A19261,"|",B19261)</f>
        <v>|</v>
      </c>
    </row>
    <row r="19262" spans="3:3" x14ac:dyDescent="0.15">
      <c r="C19262" t="str">
        <f>CONCATENATE(A19262,"|",B19262)</f>
        <v>|</v>
      </c>
    </row>
    <row r="19263" spans="3:3" x14ac:dyDescent="0.15">
      <c r="C19263" t="str">
        <f>CONCATENATE(A19263,"|",B19263)</f>
        <v>|</v>
      </c>
    </row>
    <row r="19264" spans="3:3" x14ac:dyDescent="0.15">
      <c r="C19264" t="str">
        <f>CONCATENATE(A19264,"|",B19264)</f>
        <v>|</v>
      </c>
    </row>
    <row r="19265" spans="3:3" x14ac:dyDescent="0.15">
      <c r="C19265" t="str">
        <f>CONCATENATE(A19265,"|",B19265)</f>
        <v>|</v>
      </c>
    </row>
    <row r="19266" spans="3:3" x14ac:dyDescent="0.15">
      <c r="C19266" t="str">
        <f>CONCATENATE(A19266,"|",B19266)</f>
        <v>|</v>
      </c>
    </row>
    <row r="19267" spans="3:3" x14ac:dyDescent="0.15">
      <c r="C19267" t="str">
        <f>CONCATENATE(A19267,"|",B19267)</f>
        <v>|</v>
      </c>
    </row>
    <row r="19268" spans="3:3" x14ac:dyDescent="0.15">
      <c r="C19268" t="str">
        <f>CONCATENATE(A19268,"|",B19268)</f>
        <v>|</v>
      </c>
    </row>
    <row r="19269" spans="3:3" x14ac:dyDescent="0.15">
      <c r="C19269" t="str">
        <f>CONCATENATE(A19269,"|",B19269)</f>
        <v>|</v>
      </c>
    </row>
    <row r="19270" spans="3:3" x14ac:dyDescent="0.15">
      <c r="C19270" t="str">
        <f>CONCATENATE(A19270,"|",B19270)</f>
        <v>|</v>
      </c>
    </row>
    <row r="19271" spans="3:3" x14ac:dyDescent="0.15">
      <c r="C19271" t="str">
        <f>CONCATENATE(A19271,"|",B19271)</f>
        <v>|</v>
      </c>
    </row>
    <row r="19272" spans="3:3" x14ac:dyDescent="0.15">
      <c r="C19272" t="str">
        <f>CONCATENATE(A19272,"|",B19272)</f>
        <v>|</v>
      </c>
    </row>
    <row r="19273" spans="3:3" x14ac:dyDescent="0.15">
      <c r="C19273" t="str">
        <f>CONCATENATE(A19273,"|",B19273)</f>
        <v>|</v>
      </c>
    </row>
    <row r="19274" spans="3:3" x14ac:dyDescent="0.15">
      <c r="C19274" t="str">
        <f>CONCATENATE(A19274,"|",B19274)</f>
        <v>|</v>
      </c>
    </row>
    <row r="19275" spans="3:3" x14ac:dyDescent="0.15">
      <c r="C19275" t="str">
        <f>CONCATENATE(A19275,"|",B19275)</f>
        <v>|</v>
      </c>
    </row>
    <row r="19276" spans="3:3" x14ac:dyDescent="0.15">
      <c r="C19276" t="str">
        <f>CONCATENATE(A19276,"|",B19276)</f>
        <v>|</v>
      </c>
    </row>
    <row r="19277" spans="3:3" x14ac:dyDescent="0.15">
      <c r="C19277" t="str">
        <f>CONCATENATE(A19277,"|",B19277)</f>
        <v>|</v>
      </c>
    </row>
    <row r="19278" spans="3:3" x14ac:dyDescent="0.15">
      <c r="C19278" t="str">
        <f>CONCATENATE(A19278,"|",B19278)</f>
        <v>|</v>
      </c>
    </row>
    <row r="19279" spans="3:3" x14ac:dyDescent="0.15">
      <c r="C19279" t="str">
        <f>CONCATENATE(A19279,"|",B19279)</f>
        <v>|</v>
      </c>
    </row>
    <row r="19280" spans="3:3" x14ac:dyDescent="0.15">
      <c r="C19280" t="str">
        <f>CONCATENATE(A19280,"|",B19280)</f>
        <v>|</v>
      </c>
    </row>
    <row r="19281" spans="3:3" x14ac:dyDescent="0.15">
      <c r="C19281" t="str">
        <f>CONCATENATE(A19281,"|",B19281)</f>
        <v>|</v>
      </c>
    </row>
    <row r="19282" spans="3:3" x14ac:dyDescent="0.15">
      <c r="C19282" t="str">
        <f>CONCATENATE(A19282,"|",B19282)</f>
        <v>|</v>
      </c>
    </row>
    <row r="19283" spans="3:3" x14ac:dyDescent="0.15">
      <c r="C19283" t="str">
        <f>CONCATENATE(A19283,"|",B19283)</f>
        <v>|</v>
      </c>
    </row>
    <row r="19284" spans="3:3" x14ac:dyDescent="0.15">
      <c r="C19284" t="str">
        <f>CONCATENATE(A19284,"|",B19284)</f>
        <v>|</v>
      </c>
    </row>
    <row r="19285" spans="3:3" x14ac:dyDescent="0.15">
      <c r="C19285" t="str">
        <f>CONCATENATE(A19285,"|",B19285)</f>
        <v>|</v>
      </c>
    </row>
    <row r="19286" spans="3:3" x14ac:dyDescent="0.15">
      <c r="C19286" t="str">
        <f>CONCATENATE(A19286,"|",B19286)</f>
        <v>|</v>
      </c>
    </row>
    <row r="19287" spans="3:3" x14ac:dyDescent="0.15">
      <c r="C19287" t="str">
        <f>CONCATENATE(A19287,"|",B19287)</f>
        <v>|</v>
      </c>
    </row>
    <row r="19288" spans="3:3" x14ac:dyDescent="0.15">
      <c r="C19288" t="str">
        <f>CONCATENATE(A19288,"|",B19288)</f>
        <v>|</v>
      </c>
    </row>
    <row r="19289" spans="3:3" x14ac:dyDescent="0.15">
      <c r="C19289" t="str">
        <f>CONCATENATE(A19289,"|",B19289)</f>
        <v>|</v>
      </c>
    </row>
    <row r="19290" spans="3:3" x14ac:dyDescent="0.15">
      <c r="C19290" t="str">
        <f>CONCATENATE(A19290,"|",B19290)</f>
        <v>|</v>
      </c>
    </row>
    <row r="19291" spans="3:3" x14ac:dyDescent="0.15">
      <c r="C19291" t="str">
        <f>CONCATENATE(A19291,"|",B19291)</f>
        <v>|</v>
      </c>
    </row>
    <row r="19292" spans="3:3" x14ac:dyDescent="0.15">
      <c r="C19292" t="str">
        <f>CONCATENATE(A19292,"|",B19292)</f>
        <v>|</v>
      </c>
    </row>
    <row r="19293" spans="3:3" x14ac:dyDescent="0.15">
      <c r="C19293" t="str">
        <f>CONCATENATE(A19293,"|",B19293)</f>
        <v>|</v>
      </c>
    </row>
    <row r="19294" spans="3:3" x14ac:dyDescent="0.15">
      <c r="C19294" t="str">
        <f>CONCATENATE(A19294,"|",B19294)</f>
        <v>|</v>
      </c>
    </row>
    <row r="19295" spans="3:3" x14ac:dyDescent="0.15">
      <c r="C19295" t="str">
        <f>CONCATENATE(A19295,"|",B19295)</f>
        <v>|</v>
      </c>
    </row>
    <row r="19296" spans="3:3" x14ac:dyDescent="0.15">
      <c r="C19296" t="str">
        <f>CONCATENATE(A19296,"|",B19296)</f>
        <v>|</v>
      </c>
    </row>
    <row r="19297" spans="3:3" x14ac:dyDescent="0.15">
      <c r="C19297" t="str">
        <f>CONCATENATE(A19297,"|",B19297)</f>
        <v>|</v>
      </c>
    </row>
    <row r="19298" spans="3:3" x14ac:dyDescent="0.15">
      <c r="C19298" t="str">
        <f>CONCATENATE(A19298,"|",B19298)</f>
        <v>|</v>
      </c>
    </row>
    <row r="19299" spans="3:3" x14ac:dyDescent="0.15">
      <c r="C19299" t="str">
        <f>CONCATENATE(A19299,"|",B19299)</f>
        <v>|</v>
      </c>
    </row>
    <row r="19300" spans="3:3" x14ac:dyDescent="0.15">
      <c r="C19300" t="str">
        <f>CONCATENATE(A19300,"|",B19300)</f>
        <v>|</v>
      </c>
    </row>
    <row r="19301" spans="3:3" x14ac:dyDescent="0.15">
      <c r="C19301" t="str">
        <f>CONCATENATE(A19301,"|",B19301)</f>
        <v>|</v>
      </c>
    </row>
    <row r="19302" spans="3:3" x14ac:dyDescent="0.15">
      <c r="C19302" t="str">
        <f>CONCATENATE(A19302,"|",B19302)</f>
        <v>|</v>
      </c>
    </row>
    <row r="19303" spans="3:3" x14ac:dyDescent="0.15">
      <c r="C19303" t="str">
        <f>CONCATENATE(A19303,"|",B19303)</f>
        <v>|</v>
      </c>
    </row>
    <row r="19304" spans="3:3" x14ac:dyDescent="0.15">
      <c r="C19304" t="str">
        <f>CONCATENATE(A19304,"|",B19304)</f>
        <v>|</v>
      </c>
    </row>
    <row r="19305" spans="3:3" x14ac:dyDescent="0.15">
      <c r="C19305" t="str">
        <f>CONCATENATE(A19305,"|",B19305)</f>
        <v>|</v>
      </c>
    </row>
    <row r="19306" spans="3:3" x14ac:dyDescent="0.15">
      <c r="C19306" t="str">
        <f>CONCATENATE(A19306,"|",B19306)</f>
        <v>|</v>
      </c>
    </row>
    <row r="19307" spans="3:3" x14ac:dyDescent="0.15">
      <c r="C19307" t="str">
        <f>CONCATENATE(A19307,"|",B19307)</f>
        <v>|</v>
      </c>
    </row>
    <row r="19308" spans="3:3" x14ac:dyDescent="0.15">
      <c r="C19308" t="str">
        <f>CONCATENATE(A19308,"|",B19308)</f>
        <v>|</v>
      </c>
    </row>
    <row r="19309" spans="3:3" x14ac:dyDescent="0.15">
      <c r="C19309" t="str">
        <f>CONCATENATE(A19309,"|",B19309)</f>
        <v>|</v>
      </c>
    </row>
    <row r="19310" spans="3:3" x14ac:dyDescent="0.15">
      <c r="C19310" t="str">
        <f>CONCATENATE(A19310,"|",B19310)</f>
        <v>|</v>
      </c>
    </row>
    <row r="19311" spans="3:3" x14ac:dyDescent="0.15">
      <c r="C19311" t="str">
        <f>CONCATENATE(A19311,"|",B19311)</f>
        <v>|</v>
      </c>
    </row>
    <row r="19312" spans="3:3" x14ac:dyDescent="0.15">
      <c r="C19312" t="str">
        <f>CONCATENATE(A19312,"|",B19312)</f>
        <v>|</v>
      </c>
    </row>
    <row r="19313" spans="3:3" x14ac:dyDescent="0.15">
      <c r="C19313" t="str">
        <f>CONCATENATE(A19313,"|",B19313)</f>
        <v>|</v>
      </c>
    </row>
    <row r="19314" spans="3:3" x14ac:dyDescent="0.15">
      <c r="C19314" t="str">
        <f>CONCATENATE(A19314,"|",B19314)</f>
        <v>|</v>
      </c>
    </row>
    <row r="19315" spans="3:3" x14ac:dyDescent="0.15">
      <c r="C19315" t="str">
        <f>CONCATENATE(A19315,"|",B19315)</f>
        <v>|</v>
      </c>
    </row>
    <row r="19316" spans="3:3" x14ac:dyDescent="0.15">
      <c r="C19316" t="str">
        <f>CONCATENATE(A19316,"|",B19316)</f>
        <v>|</v>
      </c>
    </row>
    <row r="19317" spans="3:3" x14ac:dyDescent="0.15">
      <c r="C19317" t="str">
        <f>CONCATENATE(A19317,"|",B19317)</f>
        <v>|</v>
      </c>
    </row>
    <row r="19318" spans="3:3" x14ac:dyDescent="0.15">
      <c r="C19318" t="str">
        <f>CONCATENATE(A19318,"|",B19318)</f>
        <v>|</v>
      </c>
    </row>
    <row r="19319" spans="3:3" x14ac:dyDescent="0.15">
      <c r="C19319" t="str">
        <f>CONCATENATE(A19319,"|",B19319)</f>
        <v>|</v>
      </c>
    </row>
    <row r="19320" spans="3:3" x14ac:dyDescent="0.15">
      <c r="C19320" t="str">
        <f>CONCATENATE(A19320,"|",B19320)</f>
        <v>|</v>
      </c>
    </row>
    <row r="19321" spans="3:3" x14ac:dyDescent="0.15">
      <c r="C19321" t="str">
        <f>CONCATENATE(A19321,"|",B19321)</f>
        <v>|</v>
      </c>
    </row>
    <row r="19322" spans="3:3" x14ac:dyDescent="0.15">
      <c r="C19322" t="str">
        <f>CONCATENATE(A19322,"|",B19322)</f>
        <v>|</v>
      </c>
    </row>
    <row r="19323" spans="3:3" x14ac:dyDescent="0.15">
      <c r="C19323" t="str">
        <f>CONCATENATE(A19323,"|",B19323)</f>
        <v>|</v>
      </c>
    </row>
    <row r="19324" spans="3:3" x14ac:dyDescent="0.15">
      <c r="C19324" t="str">
        <f>CONCATENATE(A19324,"|",B19324)</f>
        <v>|</v>
      </c>
    </row>
    <row r="19325" spans="3:3" x14ac:dyDescent="0.15">
      <c r="C19325" t="str">
        <f>CONCATENATE(A19325,"|",B19325)</f>
        <v>|</v>
      </c>
    </row>
    <row r="19326" spans="3:3" x14ac:dyDescent="0.15">
      <c r="C19326" t="str">
        <f>CONCATENATE(A19326,"|",B19326)</f>
        <v>|</v>
      </c>
    </row>
    <row r="19327" spans="3:3" x14ac:dyDescent="0.15">
      <c r="C19327" t="str">
        <f>CONCATENATE(A19327,"|",B19327)</f>
        <v>|</v>
      </c>
    </row>
    <row r="19328" spans="3:3" x14ac:dyDescent="0.15">
      <c r="C19328" t="str">
        <f>CONCATENATE(A19328,"|",B19328)</f>
        <v>|</v>
      </c>
    </row>
    <row r="19329" spans="3:3" x14ac:dyDescent="0.15">
      <c r="C19329" t="str">
        <f>CONCATENATE(A19329,"|",B19329)</f>
        <v>|</v>
      </c>
    </row>
    <row r="19330" spans="3:3" x14ac:dyDescent="0.15">
      <c r="C19330" t="str">
        <f>CONCATENATE(A19330,"|",B19330)</f>
        <v>|</v>
      </c>
    </row>
    <row r="19331" spans="3:3" x14ac:dyDescent="0.15">
      <c r="C19331" t="str">
        <f>CONCATENATE(A19331,"|",B19331)</f>
        <v>|</v>
      </c>
    </row>
    <row r="19332" spans="3:3" x14ac:dyDescent="0.15">
      <c r="C19332" t="str">
        <f>CONCATENATE(A19332,"|",B19332)</f>
        <v>|</v>
      </c>
    </row>
    <row r="19333" spans="3:3" x14ac:dyDescent="0.15">
      <c r="C19333" t="str">
        <f>CONCATENATE(A19333,"|",B19333)</f>
        <v>|</v>
      </c>
    </row>
    <row r="19334" spans="3:3" x14ac:dyDescent="0.15">
      <c r="C19334" t="str">
        <f>CONCATENATE(A19334,"|",B19334)</f>
        <v>|</v>
      </c>
    </row>
    <row r="19335" spans="3:3" x14ac:dyDescent="0.15">
      <c r="C19335" t="str">
        <f>CONCATENATE(A19335,"|",B19335)</f>
        <v>|</v>
      </c>
    </row>
    <row r="19336" spans="3:3" x14ac:dyDescent="0.15">
      <c r="C19336" t="str">
        <f>CONCATENATE(A19336,"|",B19336)</f>
        <v>|</v>
      </c>
    </row>
    <row r="19337" spans="3:3" x14ac:dyDescent="0.15">
      <c r="C19337" t="str">
        <f>CONCATENATE(A19337,"|",B19337)</f>
        <v>|</v>
      </c>
    </row>
    <row r="19338" spans="3:3" x14ac:dyDescent="0.15">
      <c r="C19338" t="str">
        <f>CONCATENATE(A19338,"|",B19338)</f>
        <v>|</v>
      </c>
    </row>
    <row r="19339" spans="3:3" x14ac:dyDescent="0.15">
      <c r="C19339" t="str">
        <f>CONCATENATE(A19339,"|",B19339)</f>
        <v>|</v>
      </c>
    </row>
    <row r="19340" spans="3:3" x14ac:dyDescent="0.15">
      <c r="C19340" t="str">
        <f>CONCATENATE(A19340,"|",B19340)</f>
        <v>|</v>
      </c>
    </row>
    <row r="19341" spans="3:3" x14ac:dyDescent="0.15">
      <c r="C19341" t="str">
        <f>CONCATENATE(A19341,"|",B19341)</f>
        <v>|</v>
      </c>
    </row>
    <row r="19342" spans="3:3" x14ac:dyDescent="0.15">
      <c r="C19342" t="str">
        <f>CONCATENATE(A19342,"|",B19342)</f>
        <v>|</v>
      </c>
    </row>
    <row r="19343" spans="3:3" x14ac:dyDescent="0.15">
      <c r="C19343" t="str">
        <f>CONCATENATE(A19343,"|",B19343)</f>
        <v>|</v>
      </c>
    </row>
    <row r="19344" spans="3:3" x14ac:dyDescent="0.15">
      <c r="C19344" t="str">
        <f>CONCATENATE(A19344,"|",B19344)</f>
        <v>|</v>
      </c>
    </row>
    <row r="19345" spans="3:3" x14ac:dyDescent="0.15">
      <c r="C19345" t="str">
        <f>CONCATENATE(A19345,"|",B19345)</f>
        <v>|</v>
      </c>
    </row>
    <row r="19346" spans="3:3" x14ac:dyDescent="0.15">
      <c r="C19346" t="str">
        <f>CONCATENATE(A19346,"|",B19346)</f>
        <v>|</v>
      </c>
    </row>
    <row r="19347" spans="3:3" x14ac:dyDescent="0.15">
      <c r="C19347" t="str">
        <f>CONCATENATE(A19347,"|",B19347)</f>
        <v>|</v>
      </c>
    </row>
    <row r="19348" spans="3:3" x14ac:dyDescent="0.15">
      <c r="C19348" t="str">
        <f>CONCATENATE(A19348,"|",B19348)</f>
        <v>|</v>
      </c>
    </row>
    <row r="19349" spans="3:3" x14ac:dyDescent="0.15">
      <c r="C19349" t="str">
        <f>CONCATENATE(A19349,"|",B19349)</f>
        <v>|</v>
      </c>
    </row>
    <row r="19350" spans="3:3" x14ac:dyDescent="0.15">
      <c r="C19350" t="str">
        <f>CONCATENATE(A19350,"|",B19350)</f>
        <v>|</v>
      </c>
    </row>
    <row r="19351" spans="3:3" x14ac:dyDescent="0.15">
      <c r="C19351" t="str">
        <f>CONCATENATE(A19351,"|",B19351)</f>
        <v>|</v>
      </c>
    </row>
    <row r="19352" spans="3:3" x14ac:dyDescent="0.15">
      <c r="C19352" t="str">
        <f>CONCATENATE(A19352,"|",B19352)</f>
        <v>|</v>
      </c>
    </row>
    <row r="19353" spans="3:3" x14ac:dyDescent="0.15">
      <c r="C19353" t="str">
        <f>CONCATENATE(A19353,"|",B19353)</f>
        <v>|</v>
      </c>
    </row>
    <row r="19354" spans="3:3" x14ac:dyDescent="0.15">
      <c r="C19354" t="str">
        <f>CONCATENATE(A19354,"|",B19354)</f>
        <v>|</v>
      </c>
    </row>
    <row r="19355" spans="3:3" x14ac:dyDescent="0.15">
      <c r="C19355" t="str">
        <f>CONCATENATE(A19355,"|",B19355)</f>
        <v>|</v>
      </c>
    </row>
    <row r="19356" spans="3:3" x14ac:dyDescent="0.15">
      <c r="C19356" t="str">
        <f>CONCATENATE(A19356,"|",B19356)</f>
        <v>|</v>
      </c>
    </row>
    <row r="19357" spans="3:3" x14ac:dyDescent="0.15">
      <c r="C19357" t="str">
        <f>CONCATENATE(A19357,"|",B19357)</f>
        <v>|</v>
      </c>
    </row>
    <row r="19358" spans="3:3" x14ac:dyDescent="0.15">
      <c r="C19358" t="str">
        <f>CONCATENATE(A19358,"|",B19358)</f>
        <v>|</v>
      </c>
    </row>
    <row r="19359" spans="3:3" x14ac:dyDescent="0.15">
      <c r="C19359" t="str">
        <f>CONCATENATE(A19359,"|",B19359)</f>
        <v>|</v>
      </c>
    </row>
    <row r="19360" spans="3:3" x14ac:dyDescent="0.15">
      <c r="C19360" t="str">
        <f>CONCATENATE(A19360,"|",B19360)</f>
        <v>|</v>
      </c>
    </row>
    <row r="19361" spans="3:3" x14ac:dyDescent="0.15">
      <c r="C19361" t="str">
        <f>CONCATENATE(A19361,"|",B19361)</f>
        <v>|</v>
      </c>
    </row>
    <row r="19362" spans="3:3" x14ac:dyDescent="0.15">
      <c r="C19362" t="str">
        <f>CONCATENATE(A19362,"|",B19362)</f>
        <v>|</v>
      </c>
    </row>
    <row r="19363" spans="3:3" x14ac:dyDescent="0.15">
      <c r="C19363" t="str">
        <f>CONCATENATE(A19363,"|",B19363)</f>
        <v>|</v>
      </c>
    </row>
    <row r="19364" spans="3:3" x14ac:dyDescent="0.15">
      <c r="C19364" t="str">
        <f>CONCATENATE(A19364,"|",B19364)</f>
        <v>|</v>
      </c>
    </row>
    <row r="19365" spans="3:3" x14ac:dyDescent="0.15">
      <c r="C19365" t="str">
        <f>CONCATENATE(A19365,"|",B19365)</f>
        <v>|</v>
      </c>
    </row>
    <row r="19366" spans="3:3" x14ac:dyDescent="0.15">
      <c r="C19366" t="str">
        <f>CONCATENATE(A19366,"|",B19366)</f>
        <v>|</v>
      </c>
    </row>
    <row r="19367" spans="3:3" x14ac:dyDescent="0.15">
      <c r="C19367" t="str">
        <f>CONCATENATE(A19367,"|",B19367)</f>
        <v>|</v>
      </c>
    </row>
    <row r="19368" spans="3:3" x14ac:dyDescent="0.15">
      <c r="C19368" t="str">
        <f>CONCATENATE(A19368,"|",B19368)</f>
        <v>|</v>
      </c>
    </row>
    <row r="19369" spans="3:3" x14ac:dyDescent="0.15">
      <c r="C19369" t="str">
        <f>CONCATENATE(A19369,"|",B19369)</f>
        <v>|</v>
      </c>
    </row>
    <row r="19370" spans="3:3" x14ac:dyDescent="0.15">
      <c r="C19370" t="str">
        <f>CONCATENATE(A19370,"|",B19370)</f>
        <v>|</v>
      </c>
    </row>
    <row r="19371" spans="3:3" x14ac:dyDescent="0.15">
      <c r="C19371" t="str">
        <f>CONCATENATE(A19371,"|",B19371)</f>
        <v>|</v>
      </c>
    </row>
    <row r="19372" spans="3:3" x14ac:dyDescent="0.15">
      <c r="C19372" t="str">
        <f>CONCATENATE(A19372,"|",B19372)</f>
        <v>|</v>
      </c>
    </row>
    <row r="19373" spans="3:3" x14ac:dyDescent="0.15">
      <c r="C19373" t="str">
        <f>CONCATENATE(A19373,"|",B19373)</f>
        <v>|</v>
      </c>
    </row>
    <row r="19374" spans="3:3" x14ac:dyDescent="0.15">
      <c r="C19374" t="str">
        <f>CONCATENATE(A19374,"|",B19374)</f>
        <v>|</v>
      </c>
    </row>
    <row r="19375" spans="3:3" x14ac:dyDescent="0.15">
      <c r="C19375" t="str">
        <f>CONCATENATE(A19375,"|",B19375)</f>
        <v>|</v>
      </c>
    </row>
    <row r="19376" spans="3:3" x14ac:dyDescent="0.15">
      <c r="C19376" t="str">
        <f>CONCATENATE(A19376,"|",B19376)</f>
        <v>|</v>
      </c>
    </row>
    <row r="19377" spans="3:3" x14ac:dyDescent="0.15">
      <c r="C19377" t="str">
        <f>CONCATENATE(A19377,"|",B19377)</f>
        <v>|</v>
      </c>
    </row>
    <row r="19378" spans="3:3" x14ac:dyDescent="0.15">
      <c r="C19378" t="str">
        <f>CONCATENATE(A19378,"|",B19378)</f>
        <v>|</v>
      </c>
    </row>
    <row r="19379" spans="3:3" x14ac:dyDescent="0.15">
      <c r="C19379" t="str">
        <f>CONCATENATE(A19379,"|",B19379)</f>
        <v>|</v>
      </c>
    </row>
    <row r="19380" spans="3:3" x14ac:dyDescent="0.15">
      <c r="C19380" t="str">
        <f>CONCATENATE(A19380,"|",B19380)</f>
        <v>|</v>
      </c>
    </row>
    <row r="19381" spans="3:3" x14ac:dyDescent="0.15">
      <c r="C19381" t="str">
        <f>CONCATENATE(A19381,"|",B19381)</f>
        <v>|</v>
      </c>
    </row>
    <row r="19382" spans="3:3" x14ac:dyDescent="0.15">
      <c r="C19382" t="str">
        <f>CONCATENATE(A19382,"|",B19382)</f>
        <v>|</v>
      </c>
    </row>
    <row r="19383" spans="3:3" x14ac:dyDescent="0.15">
      <c r="C19383" t="str">
        <f>CONCATENATE(A19383,"|",B19383)</f>
        <v>|</v>
      </c>
    </row>
    <row r="19384" spans="3:3" x14ac:dyDescent="0.15">
      <c r="C19384" t="str">
        <f>CONCATENATE(A19384,"|",B19384)</f>
        <v>|</v>
      </c>
    </row>
    <row r="19385" spans="3:3" x14ac:dyDescent="0.15">
      <c r="C19385" t="str">
        <f>CONCATENATE(A19385,"|",B19385)</f>
        <v>|</v>
      </c>
    </row>
    <row r="19386" spans="3:3" x14ac:dyDescent="0.15">
      <c r="C19386" t="str">
        <f>CONCATENATE(A19386,"|",B19386)</f>
        <v>|</v>
      </c>
    </row>
    <row r="19387" spans="3:3" x14ac:dyDescent="0.15">
      <c r="C19387" t="str">
        <f>CONCATENATE(A19387,"|",B19387)</f>
        <v>|</v>
      </c>
    </row>
    <row r="19388" spans="3:3" x14ac:dyDescent="0.15">
      <c r="C19388" t="str">
        <f>CONCATENATE(A19388,"|",B19388)</f>
        <v>|</v>
      </c>
    </row>
    <row r="19389" spans="3:3" x14ac:dyDescent="0.15">
      <c r="C19389" t="str">
        <f>CONCATENATE(A19389,"|",B19389)</f>
        <v>|</v>
      </c>
    </row>
    <row r="19390" spans="3:3" x14ac:dyDescent="0.15">
      <c r="C19390" t="str">
        <f>CONCATENATE(A19390,"|",B19390)</f>
        <v>|</v>
      </c>
    </row>
    <row r="19391" spans="3:3" x14ac:dyDescent="0.15">
      <c r="C19391" t="str">
        <f>CONCATENATE(A19391,"|",B19391)</f>
        <v>|</v>
      </c>
    </row>
    <row r="19392" spans="3:3" x14ac:dyDescent="0.15">
      <c r="C19392" t="str">
        <f>CONCATENATE(A19392,"|",B19392)</f>
        <v>|</v>
      </c>
    </row>
    <row r="19393" spans="3:3" x14ac:dyDescent="0.15">
      <c r="C19393" t="str">
        <f>CONCATENATE(A19393,"|",B19393)</f>
        <v>|</v>
      </c>
    </row>
    <row r="19394" spans="3:3" x14ac:dyDescent="0.15">
      <c r="C19394" t="str">
        <f>CONCATENATE(A19394,"|",B19394)</f>
        <v>|</v>
      </c>
    </row>
    <row r="19395" spans="3:3" x14ac:dyDescent="0.15">
      <c r="C19395" t="str">
        <f>CONCATENATE(A19395,"|",B19395)</f>
        <v>|</v>
      </c>
    </row>
    <row r="19396" spans="3:3" x14ac:dyDescent="0.15">
      <c r="C19396" t="str">
        <f>CONCATENATE(A19396,"|",B19396)</f>
        <v>|</v>
      </c>
    </row>
    <row r="19397" spans="3:3" x14ac:dyDescent="0.15">
      <c r="C19397" t="str">
        <f>CONCATENATE(A19397,"|",B19397)</f>
        <v>|</v>
      </c>
    </row>
    <row r="19398" spans="3:3" x14ac:dyDescent="0.15">
      <c r="C19398" t="str">
        <f>CONCATENATE(A19398,"|",B19398)</f>
        <v>|</v>
      </c>
    </row>
    <row r="19399" spans="3:3" x14ac:dyDescent="0.15">
      <c r="C19399" t="str">
        <f>CONCATENATE(A19399,"|",B19399)</f>
        <v>|</v>
      </c>
    </row>
    <row r="19400" spans="3:3" x14ac:dyDescent="0.15">
      <c r="C19400" t="str">
        <f>CONCATENATE(A19400,"|",B19400)</f>
        <v>|</v>
      </c>
    </row>
    <row r="19401" spans="3:3" x14ac:dyDescent="0.15">
      <c r="C19401" t="str">
        <f>CONCATENATE(A19401,"|",B19401)</f>
        <v>|</v>
      </c>
    </row>
    <row r="19402" spans="3:3" x14ac:dyDescent="0.15">
      <c r="C19402" t="str">
        <f>CONCATENATE(A19402,"|",B19402)</f>
        <v>|</v>
      </c>
    </row>
    <row r="19403" spans="3:3" x14ac:dyDescent="0.15">
      <c r="C19403" t="str">
        <f>CONCATENATE(A19403,"|",B19403)</f>
        <v>|</v>
      </c>
    </row>
    <row r="19404" spans="3:3" x14ac:dyDescent="0.15">
      <c r="C19404" t="str">
        <f>CONCATENATE(A19404,"|",B19404)</f>
        <v>|</v>
      </c>
    </row>
    <row r="19405" spans="3:3" x14ac:dyDescent="0.15">
      <c r="C19405" t="str">
        <f>CONCATENATE(A19405,"|",B19405)</f>
        <v>|</v>
      </c>
    </row>
    <row r="19406" spans="3:3" x14ac:dyDescent="0.15">
      <c r="C19406" t="str">
        <f>CONCATENATE(A19406,"|",B19406)</f>
        <v>|</v>
      </c>
    </row>
    <row r="19407" spans="3:3" x14ac:dyDescent="0.15">
      <c r="C19407" t="str">
        <f>CONCATENATE(A19407,"|",B19407)</f>
        <v>|</v>
      </c>
    </row>
    <row r="19408" spans="3:3" x14ac:dyDescent="0.15">
      <c r="C19408" t="str">
        <f>CONCATENATE(A19408,"|",B19408)</f>
        <v>|</v>
      </c>
    </row>
    <row r="19409" spans="3:3" x14ac:dyDescent="0.15">
      <c r="C19409" t="str">
        <f>CONCATENATE(A19409,"|",B19409)</f>
        <v>|</v>
      </c>
    </row>
    <row r="19410" spans="3:3" x14ac:dyDescent="0.15">
      <c r="C19410" t="str">
        <f>CONCATENATE(A19410,"|",B19410)</f>
        <v>|</v>
      </c>
    </row>
    <row r="19411" spans="3:3" x14ac:dyDescent="0.15">
      <c r="C19411" t="str">
        <f>CONCATENATE(A19411,"|",B19411)</f>
        <v>|</v>
      </c>
    </row>
    <row r="19412" spans="3:3" x14ac:dyDescent="0.15">
      <c r="C19412" t="str">
        <f>CONCATENATE(A19412,"|",B19412)</f>
        <v>|</v>
      </c>
    </row>
    <row r="19413" spans="3:3" x14ac:dyDescent="0.15">
      <c r="C19413" t="str">
        <f>CONCATENATE(A19413,"|",B19413)</f>
        <v>|</v>
      </c>
    </row>
    <row r="19414" spans="3:3" x14ac:dyDescent="0.15">
      <c r="C19414" t="str">
        <f>CONCATENATE(A19414,"|",B19414)</f>
        <v>|</v>
      </c>
    </row>
    <row r="19415" spans="3:3" x14ac:dyDescent="0.15">
      <c r="C19415" t="str">
        <f>CONCATENATE(A19415,"|",B19415)</f>
        <v>|</v>
      </c>
    </row>
    <row r="19416" spans="3:3" x14ac:dyDescent="0.15">
      <c r="C19416" t="str">
        <f>CONCATENATE(A19416,"|",B19416)</f>
        <v>|</v>
      </c>
    </row>
    <row r="19417" spans="3:3" x14ac:dyDescent="0.15">
      <c r="C19417" t="str">
        <f>CONCATENATE(A19417,"|",B19417)</f>
        <v>|</v>
      </c>
    </row>
    <row r="19418" spans="3:3" x14ac:dyDescent="0.15">
      <c r="C19418" t="str">
        <f>CONCATENATE(A19418,"|",B19418)</f>
        <v>|</v>
      </c>
    </row>
    <row r="19419" spans="3:3" x14ac:dyDescent="0.15">
      <c r="C19419" t="str">
        <f>CONCATENATE(A19419,"|",B19419)</f>
        <v>|</v>
      </c>
    </row>
    <row r="19420" spans="3:3" x14ac:dyDescent="0.15">
      <c r="C19420" t="str">
        <f>CONCATENATE(A19420,"|",B19420)</f>
        <v>|</v>
      </c>
    </row>
    <row r="19421" spans="3:3" x14ac:dyDescent="0.15">
      <c r="C19421" t="str">
        <f>CONCATENATE(A19421,"|",B19421)</f>
        <v>|</v>
      </c>
    </row>
    <row r="19422" spans="3:3" x14ac:dyDescent="0.15">
      <c r="C19422" t="str">
        <f>CONCATENATE(A19422,"|",B19422)</f>
        <v>|</v>
      </c>
    </row>
    <row r="19423" spans="3:3" x14ac:dyDescent="0.15">
      <c r="C19423" t="str">
        <f>CONCATENATE(A19423,"|",B19423)</f>
        <v>|</v>
      </c>
    </row>
    <row r="19424" spans="3:3" x14ac:dyDescent="0.15">
      <c r="C19424" t="str">
        <f>CONCATENATE(A19424,"|",B19424)</f>
        <v>|</v>
      </c>
    </row>
    <row r="19425" spans="3:3" x14ac:dyDescent="0.15">
      <c r="C19425" t="str">
        <f>CONCATENATE(A19425,"|",B19425)</f>
        <v>|</v>
      </c>
    </row>
    <row r="19426" spans="3:3" x14ac:dyDescent="0.15">
      <c r="C19426" t="str">
        <f>CONCATENATE(A19426,"|",B19426)</f>
        <v>|</v>
      </c>
    </row>
    <row r="19427" spans="3:3" x14ac:dyDescent="0.15">
      <c r="C19427" t="str">
        <f>CONCATENATE(A19427,"|",B19427)</f>
        <v>|</v>
      </c>
    </row>
    <row r="19428" spans="3:3" x14ac:dyDescent="0.15">
      <c r="C19428" t="str">
        <f>CONCATENATE(A19428,"|",B19428)</f>
        <v>|</v>
      </c>
    </row>
    <row r="19429" spans="3:3" x14ac:dyDescent="0.15">
      <c r="C19429" t="str">
        <f>CONCATENATE(A19429,"|",B19429)</f>
        <v>|</v>
      </c>
    </row>
    <row r="19430" spans="3:3" x14ac:dyDescent="0.15">
      <c r="C19430" t="str">
        <f>CONCATENATE(A19430,"|",B19430)</f>
        <v>|</v>
      </c>
    </row>
    <row r="19431" spans="3:3" x14ac:dyDescent="0.15">
      <c r="C19431" t="str">
        <f>CONCATENATE(A19431,"|",B19431)</f>
        <v>|</v>
      </c>
    </row>
    <row r="19432" spans="3:3" x14ac:dyDescent="0.15">
      <c r="C19432" t="str">
        <f>CONCATENATE(A19432,"|",B19432)</f>
        <v>|</v>
      </c>
    </row>
    <row r="19433" spans="3:3" x14ac:dyDescent="0.15">
      <c r="C19433" t="str">
        <f>CONCATENATE(A19433,"|",B19433)</f>
        <v>|</v>
      </c>
    </row>
    <row r="19434" spans="3:3" x14ac:dyDescent="0.15">
      <c r="C19434" t="str">
        <f>CONCATENATE(A19434,"|",B19434)</f>
        <v>|</v>
      </c>
    </row>
    <row r="19435" spans="3:3" x14ac:dyDescent="0.15">
      <c r="C19435" t="str">
        <f>CONCATENATE(A19435,"|",B19435)</f>
        <v>|</v>
      </c>
    </row>
    <row r="19436" spans="3:3" x14ac:dyDescent="0.15">
      <c r="C19436" t="str">
        <f>CONCATENATE(A19436,"|",B19436)</f>
        <v>|</v>
      </c>
    </row>
    <row r="19437" spans="3:3" x14ac:dyDescent="0.15">
      <c r="C19437" t="str">
        <f>CONCATENATE(A19437,"|",B19437)</f>
        <v>|</v>
      </c>
    </row>
    <row r="19438" spans="3:3" x14ac:dyDescent="0.15">
      <c r="C19438" t="str">
        <f>CONCATENATE(A19438,"|",B19438)</f>
        <v>|</v>
      </c>
    </row>
    <row r="19439" spans="3:3" x14ac:dyDescent="0.15">
      <c r="C19439" t="str">
        <f>CONCATENATE(A19439,"|",B19439)</f>
        <v>|</v>
      </c>
    </row>
    <row r="19440" spans="3:3" x14ac:dyDescent="0.15">
      <c r="C19440" t="str">
        <f>CONCATENATE(A19440,"|",B19440)</f>
        <v>|</v>
      </c>
    </row>
    <row r="19441" spans="3:3" x14ac:dyDescent="0.15">
      <c r="C19441" t="str">
        <f>CONCATENATE(A19441,"|",B19441)</f>
        <v>|</v>
      </c>
    </row>
    <row r="19442" spans="3:3" x14ac:dyDescent="0.15">
      <c r="C19442" t="str">
        <f>CONCATENATE(A19442,"|",B19442)</f>
        <v>|</v>
      </c>
    </row>
    <row r="19443" spans="3:3" x14ac:dyDescent="0.15">
      <c r="C19443" t="str">
        <f>CONCATENATE(A19443,"|",B19443)</f>
        <v>|</v>
      </c>
    </row>
    <row r="19444" spans="3:3" x14ac:dyDescent="0.15">
      <c r="C19444" t="str">
        <f>CONCATENATE(A19444,"|",B19444)</f>
        <v>|</v>
      </c>
    </row>
    <row r="19445" spans="3:3" x14ac:dyDescent="0.15">
      <c r="C19445" t="str">
        <f>CONCATENATE(A19445,"|",B19445)</f>
        <v>|</v>
      </c>
    </row>
    <row r="19446" spans="3:3" x14ac:dyDescent="0.15">
      <c r="C19446" t="str">
        <f>CONCATENATE(A19446,"|",B19446)</f>
        <v>|</v>
      </c>
    </row>
    <row r="19447" spans="3:3" x14ac:dyDescent="0.15">
      <c r="C19447" t="str">
        <f>CONCATENATE(A19447,"|",B19447)</f>
        <v>|</v>
      </c>
    </row>
    <row r="19448" spans="3:3" x14ac:dyDescent="0.15">
      <c r="C19448" t="str">
        <f>CONCATENATE(A19448,"|",B19448)</f>
        <v>|</v>
      </c>
    </row>
    <row r="19449" spans="3:3" x14ac:dyDescent="0.15">
      <c r="C19449" t="str">
        <f>CONCATENATE(A19449,"|",B19449)</f>
        <v>|</v>
      </c>
    </row>
    <row r="19450" spans="3:3" x14ac:dyDescent="0.15">
      <c r="C19450" t="str">
        <f>CONCATENATE(A19450,"|",B19450)</f>
        <v>|</v>
      </c>
    </row>
    <row r="19451" spans="3:3" x14ac:dyDescent="0.15">
      <c r="C19451" t="str">
        <f>CONCATENATE(A19451,"|",B19451)</f>
        <v>|</v>
      </c>
    </row>
    <row r="19452" spans="3:3" x14ac:dyDescent="0.15">
      <c r="C19452" t="str">
        <f>CONCATENATE(A19452,"|",B19452)</f>
        <v>|</v>
      </c>
    </row>
    <row r="19453" spans="3:3" x14ac:dyDescent="0.15">
      <c r="C19453" t="str">
        <f>CONCATENATE(A19453,"|",B19453)</f>
        <v>|</v>
      </c>
    </row>
    <row r="19454" spans="3:3" x14ac:dyDescent="0.15">
      <c r="C19454" t="str">
        <f>CONCATENATE(A19454,"|",B19454)</f>
        <v>|</v>
      </c>
    </row>
    <row r="19455" spans="3:3" x14ac:dyDescent="0.15">
      <c r="C19455" t="str">
        <f>CONCATENATE(A19455,"|",B19455)</f>
        <v>|</v>
      </c>
    </row>
    <row r="19456" spans="3:3" x14ac:dyDescent="0.15">
      <c r="C19456" t="str">
        <f>CONCATENATE(A19456,"|",B19456)</f>
        <v>|</v>
      </c>
    </row>
    <row r="19457" spans="3:3" x14ac:dyDescent="0.15">
      <c r="C19457" t="str">
        <f>CONCATENATE(A19457,"|",B19457)</f>
        <v>|</v>
      </c>
    </row>
    <row r="19458" spans="3:3" x14ac:dyDescent="0.15">
      <c r="C19458" t="str">
        <f>CONCATENATE(A19458,"|",B19458)</f>
        <v>|</v>
      </c>
    </row>
    <row r="19459" spans="3:3" x14ac:dyDescent="0.15">
      <c r="C19459" t="str">
        <f>CONCATENATE(A19459,"|",B19459)</f>
        <v>|</v>
      </c>
    </row>
    <row r="19460" spans="3:3" x14ac:dyDescent="0.15">
      <c r="C19460" t="str">
        <f>CONCATENATE(A19460,"|",B19460)</f>
        <v>|</v>
      </c>
    </row>
    <row r="19461" spans="3:3" x14ac:dyDescent="0.15">
      <c r="C19461" t="str">
        <f>CONCATENATE(A19461,"|",B19461)</f>
        <v>|</v>
      </c>
    </row>
    <row r="19462" spans="3:3" x14ac:dyDescent="0.15">
      <c r="C19462" t="str">
        <f>CONCATENATE(A19462,"|",B19462)</f>
        <v>|</v>
      </c>
    </row>
    <row r="19463" spans="3:3" x14ac:dyDescent="0.15">
      <c r="C19463" t="str">
        <f>CONCATENATE(A19463,"|",B19463)</f>
        <v>|</v>
      </c>
    </row>
    <row r="19464" spans="3:3" x14ac:dyDescent="0.15">
      <c r="C19464" t="str">
        <f>CONCATENATE(A19464,"|",B19464)</f>
        <v>|</v>
      </c>
    </row>
    <row r="19465" spans="3:3" x14ac:dyDescent="0.15">
      <c r="C19465" t="str">
        <f>CONCATENATE(A19465,"|",B19465)</f>
        <v>|</v>
      </c>
    </row>
    <row r="19466" spans="3:3" x14ac:dyDescent="0.15">
      <c r="C19466" t="str">
        <f>CONCATENATE(A19466,"|",B19466)</f>
        <v>|</v>
      </c>
    </row>
    <row r="19467" spans="3:3" x14ac:dyDescent="0.15">
      <c r="C19467" t="str">
        <f>CONCATENATE(A19467,"|",B19467)</f>
        <v>|</v>
      </c>
    </row>
    <row r="19468" spans="3:3" x14ac:dyDescent="0.15">
      <c r="C19468" t="str">
        <f>CONCATENATE(A19468,"|",B19468)</f>
        <v>|</v>
      </c>
    </row>
    <row r="19469" spans="3:3" x14ac:dyDescent="0.15">
      <c r="C19469" t="str">
        <f>CONCATENATE(A19469,"|",B19469)</f>
        <v>|</v>
      </c>
    </row>
    <row r="19470" spans="3:3" x14ac:dyDescent="0.15">
      <c r="C19470" t="str">
        <f>CONCATENATE(A19470,"|",B19470)</f>
        <v>|</v>
      </c>
    </row>
    <row r="19471" spans="3:3" x14ac:dyDescent="0.15">
      <c r="C19471" t="str">
        <f>CONCATENATE(A19471,"|",B19471)</f>
        <v>|</v>
      </c>
    </row>
    <row r="19472" spans="3:3" x14ac:dyDescent="0.15">
      <c r="C19472" t="str">
        <f>CONCATENATE(A19472,"|",B19472)</f>
        <v>|</v>
      </c>
    </row>
    <row r="19473" spans="3:3" x14ac:dyDescent="0.15">
      <c r="C19473" t="str">
        <f>CONCATENATE(A19473,"|",B19473)</f>
        <v>|</v>
      </c>
    </row>
    <row r="19474" spans="3:3" x14ac:dyDescent="0.15">
      <c r="C19474" t="str">
        <f>CONCATENATE(A19474,"|",B19474)</f>
        <v>|</v>
      </c>
    </row>
    <row r="19475" spans="3:3" x14ac:dyDescent="0.15">
      <c r="C19475" t="str">
        <f>CONCATENATE(A19475,"|",B19475)</f>
        <v>|</v>
      </c>
    </row>
    <row r="19476" spans="3:3" x14ac:dyDescent="0.15">
      <c r="C19476" t="str">
        <f>CONCATENATE(A19476,"|",B19476)</f>
        <v>|</v>
      </c>
    </row>
    <row r="19477" spans="3:3" x14ac:dyDescent="0.15">
      <c r="C19477" t="str">
        <f>CONCATENATE(A19477,"|",B19477)</f>
        <v>|</v>
      </c>
    </row>
    <row r="19478" spans="3:3" x14ac:dyDescent="0.15">
      <c r="C19478" t="str">
        <f>CONCATENATE(A19478,"|",B19478)</f>
        <v>|</v>
      </c>
    </row>
    <row r="19479" spans="3:3" x14ac:dyDescent="0.15">
      <c r="C19479" t="str">
        <f>CONCATENATE(A19479,"|",B19479)</f>
        <v>|</v>
      </c>
    </row>
    <row r="19480" spans="3:3" x14ac:dyDescent="0.15">
      <c r="C19480" t="str">
        <f>CONCATENATE(A19480,"|",B19480)</f>
        <v>|</v>
      </c>
    </row>
    <row r="19481" spans="3:3" x14ac:dyDescent="0.15">
      <c r="C19481" t="str">
        <f>CONCATENATE(A19481,"|",B19481)</f>
        <v>|</v>
      </c>
    </row>
    <row r="19482" spans="3:3" x14ac:dyDescent="0.15">
      <c r="C19482" t="str">
        <f>CONCATENATE(A19482,"|",B19482)</f>
        <v>|</v>
      </c>
    </row>
    <row r="19483" spans="3:3" x14ac:dyDescent="0.15">
      <c r="C19483" t="str">
        <f>CONCATENATE(A19483,"|",B19483)</f>
        <v>|</v>
      </c>
    </row>
    <row r="19484" spans="3:3" x14ac:dyDescent="0.15">
      <c r="C19484" t="str">
        <f>CONCATENATE(A19484,"|",B19484)</f>
        <v>|</v>
      </c>
    </row>
    <row r="19485" spans="3:3" x14ac:dyDescent="0.15">
      <c r="C19485" t="str">
        <f>CONCATENATE(A19485,"|",B19485)</f>
        <v>|</v>
      </c>
    </row>
    <row r="19486" spans="3:3" x14ac:dyDescent="0.15">
      <c r="C19486" t="str">
        <f>CONCATENATE(A19486,"|",B19486)</f>
        <v>|</v>
      </c>
    </row>
    <row r="19487" spans="3:3" x14ac:dyDescent="0.15">
      <c r="C19487" t="str">
        <f>CONCATENATE(A19487,"|",B19487)</f>
        <v>|</v>
      </c>
    </row>
    <row r="19488" spans="3:3" x14ac:dyDescent="0.15">
      <c r="C19488" t="str">
        <f>CONCATENATE(A19488,"|",B19488)</f>
        <v>|</v>
      </c>
    </row>
    <row r="19489" spans="3:3" x14ac:dyDescent="0.15">
      <c r="C19489" t="str">
        <f>CONCATENATE(A19489,"|",B19489)</f>
        <v>|</v>
      </c>
    </row>
    <row r="19490" spans="3:3" x14ac:dyDescent="0.15">
      <c r="C19490" t="str">
        <f>CONCATENATE(A19490,"|",B19490)</f>
        <v>|</v>
      </c>
    </row>
    <row r="19491" spans="3:3" x14ac:dyDescent="0.15">
      <c r="C19491" t="str">
        <f>CONCATENATE(A19491,"|",B19491)</f>
        <v>|</v>
      </c>
    </row>
    <row r="19492" spans="3:3" x14ac:dyDescent="0.15">
      <c r="C19492" t="str">
        <f>CONCATENATE(A19492,"|",B19492)</f>
        <v>|</v>
      </c>
    </row>
    <row r="19493" spans="3:3" x14ac:dyDescent="0.15">
      <c r="C19493" t="str">
        <f>CONCATENATE(A19493,"|",B19493)</f>
        <v>|</v>
      </c>
    </row>
    <row r="19494" spans="3:3" x14ac:dyDescent="0.15">
      <c r="C19494" t="str">
        <f>CONCATENATE(A19494,"|",B19494)</f>
        <v>|</v>
      </c>
    </row>
    <row r="19495" spans="3:3" x14ac:dyDescent="0.15">
      <c r="C19495" t="str">
        <f>CONCATENATE(A19495,"|",B19495)</f>
        <v>|</v>
      </c>
    </row>
    <row r="19496" spans="3:3" x14ac:dyDescent="0.15">
      <c r="C19496" t="str">
        <f>CONCATENATE(A19496,"|",B19496)</f>
        <v>|</v>
      </c>
    </row>
    <row r="19497" spans="3:3" x14ac:dyDescent="0.15">
      <c r="C19497" t="str">
        <f>CONCATENATE(A19497,"|",B19497)</f>
        <v>|</v>
      </c>
    </row>
    <row r="19498" spans="3:3" x14ac:dyDescent="0.15">
      <c r="C19498" t="str">
        <f>CONCATENATE(A19498,"|",B19498)</f>
        <v>|</v>
      </c>
    </row>
    <row r="19499" spans="3:3" x14ac:dyDescent="0.15">
      <c r="C19499" t="str">
        <f>CONCATENATE(A19499,"|",B19499)</f>
        <v>|</v>
      </c>
    </row>
    <row r="19500" spans="3:3" x14ac:dyDescent="0.15">
      <c r="C19500" t="str">
        <f>CONCATENATE(A19500,"|",B19500)</f>
        <v>|</v>
      </c>
    </row>
    <row r="19501" spans="3:3" x14ac:dyDescent="0.15">
      <c r="C19501" t="str">
        <f>CONCATENATE(A19501,"|",B19501)</f>
        <v>|</v>
      </c>
    </row>
    <row r="19502" spans="3:3" x14ac:dyDescent="0.15">
      <c r="C19502" t="str">
        <f>CONCATENATE(A19502,"|",B19502)</f>
        <v>|</v>
      </c>
    </row>
    <row r="19503" spans="3:3" x14ac:dyDescent="0.15">
      <c r="C19503" t="str">
        <f>CONCATENATE(A19503,"|",B19503)</f>
        <v>|</v>
      </c>
    </row>
    <row r="19504" spans="3:3" x14ac:dyDescent="0.15">
      <c r="C19504" t="str">
        <f>CONCATENATE(A19504,"|",B19504)</f>
        <v>|</v>
      </c>
    </row>
    <row r="19505" spans="3:3" x14ac:dyDescent="0.15">
      <c r="C19505" t="str">
        <f>CONCATENATE(A19505,"|",B19505)</f>
        <v>|</v>
      </c>
    </row>
    <row r="19506" spans="3:3" x14ac:dyDescent="0.15">
      <c r="C19506" t="str">
        <f>CONCATENATE(A19506,"|",B19506)</f>
        <v>|</v>
      </c>
    </row>
    <row r="19507" spans="3:3" x14ac:dyDescent="0.15">
      <c r="C19507" t="str">
        <f>CONCATENATE(A19507,"|",B19507)</f>
        <v>|</v>
      </c>
    </row>
    <row r="19508" spans="3:3" x14ac:dyDescent="0.15">
      <c r="C19508" t="str">
        <f>CONCATENATE(A19508,"|",B19508)</f>
        <v>|</v>
      </c>
    </row>
    <row r="19509" spans="3:3" x14ac:dyDescent="0.15">
      <c r="C19509" t="str">
        <f>CONCATENATE(A19509,"|",B19509)</f>
        <v>|</v>
      </c>
    </row>
    <row r="19510" spans="3:3" x14ac:dyDescent="0.15">
      <c r="C19510" t="str">
        <f>CONCATENATE(A19510,"|",B19510)</f>
        <v>|</v>
      </c>
    </row>
    <row r="19511" spans="3:3" x14ac:dyDescent="0.15">
      <c r="C19511" t="str">
        <f>CONCATENATE(A19511,"|",B19511)</f>
        <v>|</v>
      </c>
    </row>
    <row r="19512" spans="3:3" x14ac:dyDescent="0.15">
      <c r="C19512" t="str">
        <f>CONCATENATE(A19512,"|",B19512)</f>
        <v>|</v>
      </c>
    </row>
    <row r="19513" spans="3:3" x14ac:dyDescent="0.15">
      <c r="C19513" t="str">
        <f>CONCATENATE(A19513,"|",B19513)</f>
        <v>|</v>
      </c>
    </row>
    <row r="19514" spans="3:3" x14ac:dyDescent="0.15">
      <c r="C19514" t="str">
        <f>CONCATENATE(A19514,"|",B19514)</f>
        <v>|</v>
      </c>
    </row>
    <row r="19515" spans="3:3" x14ac:dyDescent="0.15">
      <c r="C19515" t="str">
        <f>CONCATENATE(A19515,"|",B19515)</f>
        <v>|</v>
      </c>
    </row>
    <row r="19516" spans="3:3" x14ac:dyDescent="0.15">
      <c r="C19516" t="str">
        <f>CONCATENATE(A19516,"|",B19516)</f>
        <v>|</v>
      </c>
    </row>
    <row r="19517" spans="3:3" x14ac:dyDescent="0.15">
      <c r="C19517" t="str">
        <f>CONCATENATE(A19517,"|",B19517)</f>
        <v>|</v>
      </c>
    </row>
    <row r="19518" spans="3:3" x14ac:dyDescent="0.15">
      <c r="C19518" t="str">
        <f>CONCATENATE(A19518,"|",B19518)</f>
        <v>|</v>
      </c>
    </row>
    <row r="19519" spans="3:3" x14ac:dyDescent="0.15">
      <c r="C19519" t="str">
        <f>CONCATENATE(A19519,"|",B19519)</f>
        <v>|</v>
      </c>
    </row>
    <row r="19520" spans="3:3" x14ac:dyDescent="0.15">
      <c r="C19520" t="str">
        <f>CONCATENATE(A19520,"|",B19520)</f>
        <v>|</v>
      </c>
    </row>
    <row r="19521" spans="3:3" x14ac:dyDescent="0.15">
      <c r="C19521" t="str">
        <f>CONCATENATE(A19521,"|",B19521)</f>
        <v>|</v>
      </c>
    </row>
    <row r="19522" spans="3:3" x14ac:dyDescent="0.15">
      <c r="C19522" t="str">
        <f>CONCATENATE(A19522,"|",B19522)</f>
        <v>|</v>
      </c>
    </row>
    <row r="19523" spans="3:3" x14ac:dyDescent="0.15">
      <c r="C19523" t="str">
        <f>CONCATENATE(A19523,"|",B19523)</f>
        <v>|</v>
      </c>
    </row>
    <row r="19524" spans="3:3" x14ac:dyDescent="0.15">
      <c r="C19524" t="str">
        <f>CONCATENATE(A19524,"|",B19524)</f>
        <v>|</v>
      </c>
    </row>
    <row r="19525" spans="3:3" x14ac:dyDescent="0.15">
      <c r="C19525" t="str">
        <f>CONCATENATE(A19525,"|",B19525)</f>
        <v>|</v>
      </c>
    </row>
    <row r="19526" spans="3:3" x14ac:dyDescent="0.15">
      <c r="C19526" t="str">
        <f>CONCATENATE(A19526,"|",B19526)</f>
        <v>|</v>
      </c>
    </row>
    <row r="19527" spans="3:3" x14ac:dyDescent="0.15">
      <c r="C19527" t="str">
        <f>CONCATENATE(A19527,"|",B19527)</f>
        <v>|</v>
      </c>
    </row>
    <row r="19528" spans="3:3" x14ac:dyDescent="0.15">
      <c r="C19528" t="str">
        <f>CONCATENATE(A19528,"|",B19528)</f>
        <v>|</v>
      </c>
    </row>
    <row r="19529" spans="3:3" x14ac:dyDescent="0.15">
      <c r="C19529" t="str">
        <f>CONCATENATE(A19529,"|",B19529)</f>
        <v>|</v>
      </c>
    </row>
    <row r="19530" spans="3:3" x14ac:dyDescent="0.15">
      <c r="C19530" t="str">
        <f>CONCATENATE(A19530,"|",B19530)</f>
        <v>|</v>
      </c>
    </row>
    <row r="19531" spans="3:3" x14ac:dyDescent="0.15">
      <c r="C19531" t="str">
        <f>CONCATENATE(A19531,"|",B19531)</f>
        <v>|</v>
      </c>
    </row>
    <row r="19532" spans="3:3" x14ac:dyDescent="0.15">
      <c r="C19532" t="str">
        <f>CONCATENATE(A19532,"|",B19532)</f>
        <v>|</v>
      </c>
    </row>
    <row r="19533" spans="3:3" x14ac:dyDescent="0.15">
      <c r="C19533" t="str">
        <f>CONCATENATE(A19533,"|",B19533)</f>
        <v>|</v>
      </c>
    </row>
    <row r="19534" spans="3:3" x14ac:dyDescent="0.15">
      <c r="C19534" t="str">
        <f>CONCATENATE(A19534,"|",B19534)</f>
        <v>|</v>
      </c>
    </row>
    <row r="19535" spans="3:3" x14ac:dyDescent="0.15">
      <c r="C19535" t="str">
        <f>CONCATENATE(A19535,"|",B19535)</f>
        <v>|</v>
      </c>
    </row>
    <row r="19536" spans="3:3" x14ac:dyDescent="0.15">
      <c r="C19536" t="str">
        <f>CONCATENATE(A19536,"|",B19536)</f>
        <v>|</v>
      </c>
    </row>
    <row r="19537" spans="3:3" x14ac:dyDescent="0.15">
      <c r="C19537" t="str">
        <f>CONCATENATE(A19537,"|",B19537)</f>
        <v>|</v>
      </c>
    </row>
    <row r="19538" spans="3:3" x14ac:dyDescent="0.15">
      <c r="C19538" t="str">
        <f>CONCATENATE(A19538,"|",B19538)</f>
        <v>|</v>
      </c>
    </row>
    <row r="19539" spans="3:3" x14ac:dyDescent="0.15">
      <c r="C19539" t="str">
        <f>CONCATENATE(A19539,"|",B19539)</f>
        <v>|</v>
      </c>
    </row>
    <row r="19540" spans="3:3" x14ac:dyDescent="0.15">
      <c r="C19540" t="str">
        <f>CONCATENATE(A19540,"|",B19540)</f>
        <v>|</v>
      </c>
    </row>
    <row r="19541" spans="3:3" x14ac:dyDescent="0.15">
      <c r="C19541" t="str">
        <f>CONCATENATE(A19541,"|",B19541)</f>
        <v>|</v>
      </c>
    </row>
    <row r="19542" spans="3:3" x14ac:dyDescent="0.15">
      <c r="C19542" t="str">
        <f>CONCATENATE(A19542,"|",B19542)</f>
        <v>|</v>
      </c>
    </row>
    <row r="19543" spans="3:3" x14ac:dyDescent="0.15">
      <c r="C19543" t="str">
        <f>CONCATENATE(A19543,"|",B19543)</f>
        <v>|</v>
      </c>
    </row>
    <row r="19544" spans="3:3" x14ac:dyDescent="0.15">
      <c r="C19544" t="str">
        <f>CONCATENATE(A19544,"|",B19544)</f>
        <v>|</v>
      </c>
    </row>
    <row r="19545" spans="3:3" x14ac:dyDescent="0.15">
      <c r="C19545" t="str">
        <f>CONCATENATE(A19545,"|",B19545)</f>
        <v>|</v>
      </c>
    </row>
    <row r="19546" spans="3:3" x14ac:dyDescent="0.15">
      <c r="C19546" t="str">
        <f>CONCATENATE(A19546,"|",B19546)</f>
        <v>|</v>
      </c>
    </row>
    <row r="19547" spans="3:3" x14ac:dyDescent="0.15">
      <c r="C19547" t="str">
        <f>CONCATENATE(A19547,"|",B19547)</f>
        <v>|</v>
      </c>
    </row>
    <row r="19548" spans="3:3" x14ac:dyDescent="0.15">
      <c r="C19548" t="str">
        <f>CONCATENATE(A19548,"|",B19548)</f>
        <v>|</v>
      </c>
    </row>
    <row r="19549" spans="3:3" x14ac:dyDescent="0.15">
      <c r="C19549" t="str">
        <f>CONCATENATE(A19549,"|",B19549)</f>
        <v>|</v>
      </c>
    </row>
    <row r="19550" spans="3:3" x14ac:dyDescent="0.15">
      <c r="C19550" t="str">
        <f>CONCATENATE(A19550,"|",B19550)</f>
        <v>|</v>
      </c>
    </row>
    <row r="19551" spans="3:3" x14ac:dyDescent="0.15">
      <c r="C19551" t="str">
        <f>CONCATENATE(A19551,"|",B19551)</f>
        <v>|</v>
      </c>
    </row>
    <row r="19552" spans="3:3" x14ac:dyDescent="0.15">
      <c r="C19552" t="str">
        <f>CONCATENATE(A19552,"|",B19552)</f>
        <v>|</v>
      </c>
    </row>
    <row r="19553" spans="3:3" x14ac:dyDescent="0.15">
      <c r="C19553" t="str">
        <f>CONCATENATE(A19553,"|",B19553)</f>
        <v>|</v>
      </c>
    </row>
    <row r="19554" spans="3:3" x14ac:dyDescent="0.15">
      <c r="C19554" t="str">
        <f>CONCATENATE(A19554,"|",B19554)</f>
        <v>|</v>
      </c>
    </row>
    <row r="19555" spans="3:3" x14ac:dyDescent="0.15">
      <c r="C19555" t="str">
        <f>CONCATENATE(A19555,"|",B19555)</f>
        <v>|</v>
      </c>
    </row>
    <row r="19556" spans="3:3" x14ac:dyDescent="0.15">
      <c r="C19556" t="str">
        <f>CONCATENATE(A19556,"|",B19556)</f>
        <v>|</v>
      </c>
    </row>
    <row r="19557" spans="3:3" x14ac:dyDescent="0.15">
      <c r="C19557" t="str">
        <f>CONCATENATE(A19557,"|",B19557)</f>
        <v>|</v>
      </c>
    </row>
    <row r="19558" spans="3:3" x14ac:dyDescent="0.15">
      <c r="C19558" t="str">
        <f>CONCATENATE(A19558,"|",B19558)</f>
        <v>|</v>
      </c>
    </row>
    <row r="19559" spans="3:3" x14ac:dyDescent="0.15">
      <c r="C19559" t="str">
        <f>CONCATENATE(A19559,"|",B19559)</f>
        <v>|</v>
      </c>
    </row>
    <row r="19560" spans="3:3" x14ac:dyDescent="0.15">
      <c r="C19560" t="str">
        <f>CONCATENATE(A19560,"|",B19560)</f>
        <v>|</v>
      </c>
    </row>
    <row r="19561" spans="3:3" x14ac:dyDescent="0.15">
      <c r="C19561" t="str">
        <f>CONCATENATE(A19561,"|",B19561)</f>
        <v>|</v>
      </c>
    </row>
    <row r="19562" spans="3:3" x14ac:dyDescent="0.15">
      <c r="C19562" t="str">
        <f>CONCATENATE(A19562,"|",B19562)</f>
        <v>|</v>
      </c>
    </row>
    <row r="19563" spans="3:3" x14ac:dyDescent="0.15">
      <c r="C19563" t="str">
        <f>CONCATENATE(A19563,"|",B19563)</f>
        <v>|</v>
      </c>
    </row>
    <row r="19564" spans="3:3" x14ac:dyDescent="0.15">
      <c r="C19564" t="str">
        <f>CONCATENATE(A19564,"|",B19564)</f>
        <v>|</v>
      </c>
    </row>
    <row r="19565" spans="3:3" x14ac:dyDescent="0.15">
      <c r="C19565" t="str">
        <f>CONCATENATE(A19565,"|",B19565)</f>
        <v>|</v>
      </c>
    </row>
    <row r="19566" spans="3:3" x14ac:dyDescent="0.15">
      <c r="C19566" t="str">
        <f>CONCATENATE(A19566,"|",B19566)</f>
        <v>|</v>
      </c>
    </row>
    <row r="19567" spans="3:3" x14ac:dyDescent="0.15">
      <c r="C19567" t="str">
        <f>CONCATENATE(A19567,"|",B19567)</f>
        <v>|</v>
      </c>
    </row>
    <row r="19568" spans="3:3" x14ac:dyDescent="0.15">
      <c r="C19568" t="str">
        <f>CONCATENATE(A19568,"|",B19568)</f>
        <v>|</v>
      </c>
    </row>
    <row r="19569" spans="3:3" x14ac:dyDescent="0.15">
      <c r="C19569" t="str">
        <f>CONCATENATE(A19569,"|",B19569)</f>
        <v>|</v>
      </c>
    </row>
    <row r="19570" spans="3:3" x14ac:dyDescent="0.15">
      <c r="C19570" t="str">
        <f>CONCATENATE(A19570,"|",B19570)</f>
        <v>|</v>
      </c>
    </row>
    <row r="19571" spans="3:3" x14ac:dyDescent="0.15">
      <c r="C19571" t="str">
        <f>CONCATENATE(A19571,"|",B19571)</f>
        <v>|</v>
      </c>
    </row>
    <row r="19572" spans="3:3" x14ac:dyDescent="0.15">
      <c r="C19572" t="str">
        <f>CONCATENATE(A19572,"|",B19572)</f>
        <v>|</v>
      </c>
    </row>
    <row r="19573" spans="3:3" x14ac:dyDescent="0.15">
      <c r="C19573" t="str">
        <f>CONCATENATE(A19573,"|",B19573)</f>
        <v>|</v>
      </c>
    </row>
    <row r="19574" spans="3:3" x14ac:dyDescent="0.15">
      <c r="C19574" t="str">
        <f>CONCATENATE(A19574,"|",B19574)</f>
        <v>|</v>
      </c>
    </row>
    <row r="19575" spans="3:3" x14ac:dyDescent="0.15">
      <c r="C19575" t="str">
        <f>CONCATENATE(A19575,"|",B19575)</f>
        <v>|</v>
      </c>
    </row>
    <row r="19576" spans="3:3" x14ac:dyDescent="0.15">
      <c r="C19576" t="str">
        <f>CONCATENATE(A19576,"|",B19576)</f>
        <v>|</v>
      </c>
    </row>
    <row r="19577" spans="3:3" x14ac:dyDescent="0.15">
      <c r="C19577" t="str">
        <f>CONCATENATE(A19577,"|",B19577)</f>
        <v>|</v>
      </c>
    </row>
    <row r="19578" spans="3:3" x14ac:dyDescent="0.15">
      <c r="C19578" t="str">
        <f>CONCATENATE(A19578,"|",B19578)</f>
        <v>|</v>
      </c>
    </row>
    <row r="19579" spans="3:3" x14ac:dyDescent="0.15">
      <c r="C19579" t="str">
        <f>CONCATENATE(A19579,"|",B19579)</f>
        <v>|</v>
      </c>
    </row>
    <row r="19580" spans="3:3" x14ac:dyDescent="0.15">
      <c r="C19580" t="str">
        <f>CONCATENATE(A19580,"|",B19580)</f>
        <v>|</v>
      </c>
    </row>
    <row r="19581" spans="3:3" x14ac:dyDescent="0.15">
      <c r="C19581" t="str">
        <f>CONCATENATE(A19581,"|",B19581)</f>
        <v>|</v>
      </c>
    </row>
    <row r="19582" spans="3:3" x14ac:dyDescent="0.15">
      <c r="C19582" t="str">
        <f>CONCATENATE(A19582,"|",B19582)</f>
        <v>|</v>
      </c>
    </row>
    <row r="19583" spans="3:3" x14ac:dyDescent="0.15">
      <c r="C19583" t="str">
        <f>CONCATENATE(A19583,"|",B19583)</f>
        <v>|</v>
      </c>
    </row>
    <row r="19584" spans="3:3" x14ac:dyDescent="0.15">
      <c r="C19584" t="str">
        <f>CONCATENATE(A19584,"|",B19584)</f>
        <v>|</v>
      </c>
    </row>
    <row r="19585" spans="3:3" x14ac:dyDescent="0.15">
      <c r="C19585" t="str">
        <f>CONCATENATE(A19585,"|",B19585)</f>
        <v>|</v>
      </c>
    </row>
    <row r="19586" spans="3:3" x14ac:dyDescent="0.15">
      <c r="C19586" t="str">
        <f>CONCATENATE(A19586,"|",B19586)</f>
        <v>|</v>
      </c>
    </row>
    <row r="19587" spans="3:3" x14ac:dyDescent="0.15">
      <c r="C19587" t="str">
        <f>CONCATENATE(A19587,"|",B19587)</f>
        <v>|</v>
      </c>
    </row>
    <row r="19588" spans="3:3" x14ac:dyDescent="0.15">
      <c r="C19588" t="str">
        <f>CONCATENATE(A19588,"|",B19588)</f>
        <v>|</v>
      </c>
    </row>
    <row r="19589" spans="3:3" x14ac:dyDescent="0.15">
      <c r="C19589" t="str">
        <f>CONCATENATE(A19589,"|",B19589)</f>
        <v>|</v>
      </c>
    </row>
    <row r="19590" spans="3:3" x14ac:dyDescent="0.15">
      <c r="C19590" t="str">
        <f>CONCATENATE(A19590,"|",B19590)</f>
        <v>|</v>
      </c>
    </row>
    <row r="19591" spans="3:3" x14ac:dyDescent="0.15">
      <c r="C19591" t="str">
        <f>CONCATENATE(A19591,"|",B19591)</f>
        <v>|</v>
      </c>
    </row>
    <row r="19592" spans="3:3" x14ac:dyDescent="0.15">
      <c r="C19592" t="str">
        <f>CONCATENATE(A19592,"|",B19592)</f>
        <v>|</v>
      </c>
    </row>
    <row r="19593" spans="3:3" x14ac:dyDescent="0.15">
      <c r="C19593" t="str">
        <f>CONCATENATE(A19593,"|",B19593)</f>
        <v>|</v>
      </c>
    </row>
    <row r="19594" spans="3:3" x14ac:dyDescent="0.15">
      <c r="C19594" t="str">
        <f>CONCATENATE(A19594,"|",B19594)</f>
        <v>|</v>
      </c>
    </row>
    <row r="19595" spans="3:3" x14ac:dyDescent="0.15">
      <c r="C19595" t="str">
        <f>CONCATENATE(A19595,"|",B19595)</f>
        <v>|</v>
      </c>
    </row>
    <row r="19596" spans="3:3" x14ac:dyDescent="0.15">
      <c r="C19596" t="str">
        <f>CONCATENATE(A19596,"|",B19596)</f>
        <v>|</v>
      </c>
    </row>
    <row r="19597" spans="3:3" x14ac:dyDescent="0.15">
      <c r="C19597" t="str">
        <f>CONCATENATE(A19597,"|",B19597)</f>
        <v>|</v>
      </c>
    </row>
    <row r="19598" spans="3:3" x14ac:dyDescent="0.15">
      <c r="C19598" t="str">
        <f>CONCATENATE(A19598,"|",B19598)</f>
        <v>|</v>
      </c>
    </row>
    <row r="19599" spans="3:3" x14ac:dyDescent="0.15">
      <c r="C19599" t="str">
        <f>CONCATENATE(A19599,"|",B19599)</f>
        <v>|</v>
      </c>
    </row>
    <row r="19600" spans="3:3" x14ac:dyDescent="0.15">
      <c r="C19600" t="str">
        <f>CONCATENATE(A19600,"|",B19600)</f>
        <v>|</v>
      </c>
    </row>
    <row r="19601" spans="3:3" x14ac:dyDescent="0.15">
      <c r="C19601" t="str">
        <f>CONCATENATE(A19601,"|",B19601)</f>
        <v>|</v>
      </c>
    </row>
    <row r="19602" spans="3:3" x14ac:dyDescent="0.15">
      <c r="C19602" t="str">
        <f>CONCATENATE(A19602,"|",B19602)</f>
        <v>|</v>
      </c>
    </row>
    <row r="19603" spans="3:3" x14ac:dyDescent="0.15">
      <c r="C19603" t="str">
        <f>CONCATENATE(A19603,"|",B19603)</f>
        <v>|</v>
      </c>
    </row>
    <row r="19604" spans="3:3" x14ac:dyDescent="0.15">
      <c r="C19604" t="str">
        <f>CONCATENATE(A19604,"|",B19604)</f>
        <v>|</v>
      </c>
    </row>
    <row r="19605" spans="3:3" x14ac:dyDescent="0.15">
      <c r="C19605" t="str">
        <f>CONCATENATE(A19605,"|",B19605)</f>
        <v>|</v>
      </c>
    </row>
    <row r="19606" spans="3:3" x14ac:dyDescent="0.15">
      <c r="C19606" t="str">
        <f>CONCATENATE(A19606,"|",B19606)</f>
        <v>|</v>
      </c>
    </row>
    <row r="19607" spans="3:3" x14ac:dyDescent="0.15">
      <c r="C19607" t="str">
        <f>CONCATENATE(A19607,"|",B19607)</f>
        <v>|</v>
      </c>
    </row>
    <row r="19608" spans="3:3" x14ac:dyDescent="0.15">
      <c r="C19608" t="str">
        <f>CONCATENATE(A19608,"|",B19608)</f>
        <v>|</v>
      </c>
    </row>
    <row r="19609" spans="3:3" x14ac:dyDescent="0.15">
      <c r="C19609" t="str">
        <f>CONCATENATE(A19609,"|",B19609)</f>
        <v>|</v>
      </c>
    </row>
    <row r="19610" spans="3:3" x14ac:dyDescent="0.15">
      <c r="C19610" t="str">
        <f>CONCATENATE(A19610,"|",B19610)</f>
        <v>|</v>
      </c>
    </row>
    <row r="19611" spans="3:3" x14ac:dyDescent="0.15">
      <c r="C19611" t="str">
        <f>CONCATENATE(A19611,"|",B19611)</f>
        <v>|</v>
      </c>
    </row>
    <row r="19612" spans="3:3" x14ac:dyDescent="0.15">
      <c r="C19612" t="str">
        <f>CONCATENATE(A19612,"|",B19612)</f>
        <v>|</v>
      </c>
    </row>
    <row r="19613" spans="3:3" x14ac:dyDescent="0.15">
      <c r="C19613" t="str">
        <f>CONCATENATE(A19613,"|",B19613)</f>
        <v>|</v>
      </c>
    </row>
    <row r="19614" spans="3:3" x14ac:dyDescent="0.15">
      <c r="C19614" t="str">
        <f>CONCATENATE(A19614,"|",B19614)</f>
        <v>|</v>
      </c>
    </row>
    <row r="19615" spans="3:3" x14ac:dyDescent="0.15">
      <c r="C19615" t="str">
        <f>CONCATENATE(A19615,"|",B19615)</f>
        <v>|</v>
      </c>
    </row>
    <row r="19616" spans="3:3" x14ac:dyDescent="0.15">
      <c r="C19616" t="str">
        <f>CONCATENATE(A19616,"|",B19616)</f>
        <v>|</v>
      </c>
    </row>
    <row r="19617" spans="3:3" x14ac:dyDescent="0.15">
      <c r="C19617" t="str">
        <f>CONCATENATE(A19617,"|",B19617)</f>
        <v>|</v>
      </c>
    </row>
    <row r="19618" spans="3:3" x14ac:dyDescent="0.15">
      <c r="C19618" t="str">
        <f>CONCATENATE(A19618,"|",B19618)</f>
        <v>|</v>
      </c>
    </row>
    <row r="19619" spans="3:3" x14ac:dyDescent="0.15">
      <c r="C19619" t="str">
        <f>CONCATENATE(A19619,"|",B19619)</f>
        <v>|</v>
      </c>
    </row>
    <row r="19620" spans="3:3" x14ac:dyDescent="0.15">
      <c r="C19620" t="str">
        <f>CONCATENATE(A19620,"|",B19620)</f>
        <v>|</v>
      </c>
    </row>
    <row r="19621" spans="3:3" x14ac:dyDescent="0.15">
      <c r="C19621" t="str">
        <f>CONCATENATE(A19621,"|",B19621)</f>
        <v>|</v>
      </c>
    </row>
    <row r="19622" spans="3:3" x14ac:dyDescent="0.15">
      <c r="C19622" t="str">
        <f>CONCATENATE(A19622,"|",B19622)</f>
        <v>|</v>
      </c>
    </row>
    <row r="19623" spans="3:3" x14ac:dyDescent="0.15">
      <c r="C19623" t="str">
        <f>CONCATENATE(A19623,"|",B19623)</f>
        <v>|</v>
      </c>
    </row>
    <row r="19624" spans="3:3" x14ac:dyDescent="0.15">
      <c r="C19624" t="str">
        <f>CONCATENATE(A19624,"|",B19624)</f>
        <v>|</v>
      </c>
    </row>
    <row r="19625" spans="3:3" x14ac:dyDescent="0.15">
      <c r="C19625" t="str">
        <f>CONCATENATE(A19625,"|",B19625)</f>
        <v>|</v>
      </c>
    </row>
    <row r="19626" spans="3:3" x14ac:dyDescent="0.15">
      <c r="C19626" t="str">
        <f>CONCATENATE(A19626,"|",B19626)</f>
        <v>|</v>
      </c>
    </row>
    <row r="19627" spans="3:3" x14ac:dyDescent="0.15">
      <c r="C19627" t="str">
        <f>CONCATENATE(A19627,"|",B19627)</f>
        <v>|</v>
      </c>
    </row>
    <row r="19628" spans="3:3" x14ac:dyDescent="0.15">
      <c r="C19628" t="str">
        <f>CONCATENATE(A19628,"|",B19628)</f>
        <v>|</v>
      </c>
    </row>
    <row r="19629" spans="3:3" x14ac:dyDescent="0.15">
      <c r="C19629" t="str">
        <f>CONCATENATE(A19629,"|",B19629)</f>
        <v>|</v>
      </c>
    </row>
    <row r="19630" spans="3:3" x14ac:dyDescent="0.15">
      <c r="C19630" t="str">
        <f>CONCATENATE(A19630,"|",B19630)</f>
        <v>|</v>
      </c>
    </row>
    <row r="19631" spans="3:3" x14ac:dyDescent="0.15">
      <c r="C19631" t="str">
        <f>CONCATENATE(A19631,"|",B19631)</f>
        <v>|</v>
      </c>
    </row>
    <row r="19632" spans="3:3" x14ac:dyDescent="0.15">
      <c r="C19632" t="str">
        <f>CONCATENATE(A19632,"|",B19632)</f>
        <v>|</v>
      </c>
    </row>
    <row r="19633" spans="3:3" x14ac:dyDescent="0.15">
      <c r="C19633" t="str">
        <f>CONCATENATE(A19633,"|",B19633)</f>
        <v>|</v>
      </c>
    </row>
    <row r="19634" spans="3:3" x14ac:dyDescent="0.15">
      <c r="C19634" t="str">
        <f>CONCATENATE(A19634,"|",B19634)</f>
        <v>|</v>
      </c>
    </row>
    <row r="19635" spans="3:3" x14ac:dyDescent="0.15">
      <c r="C19635" t="str">
        <f>CONCATENATE(A19635,"|",B19635)</f>
        <v>|</v>
      </c>
    </row>
    <row r="19636" spans="3:3" x14ac:dyDescent="0.15">
      <c r="C19636" t="str">
        <f>CONCATENATE(A19636,"|",B19636)</f>
        <v>|</v>
      </c>
    </row>
    <row r="19637" spans="3:3" x14ac:dyDescent="0.15">
      <c r="C19637" t="str">
        <f>CONCATENATE(A19637,"|",B19637)</f>
        <v>|</v>
      </c>
    </row>
    <row r="19638" spans="3:3" x14ac:dyDescent="0.15">
      <c r="C19638" t="str">
        <f>CONCATENATE(A19638,"|",B19638)</f>
        <v>|</v>
      </c>
    </row>
    <row r="19639" spans="3:3" x14ac:dyDescent="0.15">
      <c r="C19639" t="str">
        <f>CONCATENATE(A19639,"|",B19639)</f>
        <v>|</v>
      </c>
    </row>
    <row r="19640" spans="3:3" x14ac:dyDescent="0.15">
      <c r="C19640" t="str">
        <f>CONCATENATE(A19640,"|",B19640)</f>
        <v>|</v>
      </c>
    </row>
    <row r="19641" spans="3:3" x14ac:dyDescent="0.15">
      <c r="C19641" t="str">
        <f>CONCATENATE(A19641,"|",B19641)</f>
        <v>|</v>
      </c>
    </row>
    <row r="19642" spans="3:3" x14ac:dyDescent="0.15">
      <c r="C19642" t="str">
        <f>CONCATENATE(A19642,"|",B19642)</f>
        <v>|</v>
      </c>
    </row>
    <row r="19643" spans="3:3" x14ac:dyDescent="0.15">
      <c r="C19643" t="str">
        <f>CONCATENATE(A19643,"|",B19643)</f>
        <v>|</v>
      </c>
    </row>
    <row r="19644" spans="3:3" x14ac:dyDescent="0.15">
      <c r="C19644" t="str">
        <f>CONCATENATE(A19644,"|",B19644)</f>
        <v>|</v>
      </c>
    </row>
    <row r="19645" spans="3:3" x14ac:dyDescent="0.15">
      <c r="C19645" t="str">
        <f>CONCATENATE(A19645,"|",B19645)</f>
        <v>|</v>
      </c>
    </row>
    <row r="19646" spans="3:3" x14ac:dyDescent="0.15">
      <c r="C19646" t="str">
        <f>CONCATENATE(A19646,"|",B19646)</f>
        <v>|</v>
      </c>
    </row>
    <row r="19647" spans="3:3" x14ac:dyDescent="0.15">
      <c r="C19647" t="str">
        <f>CONCATENATE(A19647,"|",B19647)</f>
        <v>|</v>
      </c>
    </row>
    <row r="19648" spans="3:3" x14ac:dyDescent="0.15">
      <c r="C19648" t="str">
        <f>CONCATENATE(A19648,"|",B19648)</f>
        <v>|</v>
      </c>
    </row>
    <row r="19649" spans="3:3" x14ac:dyDescent="0.15">
      <c r="C19649" t="str">
        <f>CONCATENATE(A19649,"|",B19649)</f>
        <v>|</v>
      </c>
    </row>
    <row r="19650" spans="3:3" x14ac:dyDescent="0.15">
      <c r="C19650" t="str">
        <f>CONCATENATE(A19650,"|",B19650)</f>
        <v>|</v>
      </c>
    </row>
    <row r="19651" spans="3:3" x14ac:dyDescent="0.15">
      <c r="C19651" t="str">
        <f>CONCATENATE(A19651,"|",B19651)</f>
        <v>|</v>
      </c>
    </row>
    <row r="19652" spans="3:3" x14ac:dyDescent="0.15">
      <c r="C19652" t="str">
        <f>CONCATENATE(A19652,"|",B19652)</f>
        <v>|</v>
      </c>
    </row>
    <row r="19653" spans="3:3" x14ac:dyDescent="0.15">
      <c r="C19653" t="str">
        <f>CONCATENATE(A19653,"|",B19653)</f>
        <v>|</v>
      </c>
    </row>
    <row r="19654" spans="3:3" x14ac:dyDescent="0.15">
      <c r="C19654" t="str">
        <f>CONCATENATE(A19654,"|",B19654)</f>
        <v>|</v>
      </c>
    </row>
    <row r="19655" spans="3:3" x14ac:dyDescent="0.15">
      <c r="C19655" t="str">
        <f>CONCATENATE(A19655,"|",B19655)</f>
        <v>|</v>
      </c>
    </row>
    <row r="19656" spans="3:3" x14ac:dyDescent="0.15">
      <c r="C19656" t="str">
        <f>CONCATENATE(A19656,"|",B19656)</f>
        <v>|</v>
      </c>
    </row>
    <row r="19657" spans="3:3" x14ac:dyDescent="0.15">
      <c r="C19657" t="str">
        <f>CONCATENATE(A19657,"|",B19657)</f>
        <v>|</v>
      </c>
    </row>
    <row r="19658" spans="3:3" x14ac:dyDescent="0.15">
      <c r="C19658" t="str">
        <f>CONCATENATE(A19658,"|",B19658)</f>
        <v>|</v>
      </c>
    </row>
    <row r="19659" spans="3:3" x14ac:dyDescent="0.15">
      <c r="C19659" t="str">
        <f>CONCATENATE(A19659,"|",B19659)</f>
        <v>|</v>
      </c>
    </row>
    <row r="19660" spans="3:3" x14ac:dyDescent="0.15">
      <c r="C19660" t="str">
        <f>CONCATENATE(A19660,"|",B19660)</f>
        <v>|</v>
      </c>
    </row>
    <row r="19661" spans="3:3" x14ac:dyDescent="0.15">
      <c r="C19661" t="str">
        <f>CONCATENATE(A19661,"|",B19661)</f>
        <v>|</v>
      </c>
    </row>
    <row r="19662" spans="3:3" x14ac:dyDescent="0.15">
      <c r="C19662" t="str">
        <f>CONCATENATE(A19662,"|",B19662)</f>
        <v>|</v>
      </c>
    </row>
    <row r="19663" spans="3:3" x14ac:dyDescent="0.15">
      <c r="C19663" t="str">
        <f>CONCATENATE(A19663,"|",B19663)</f>
        <v>|</v>
      </c>
    </row>
    <row r="19664" spans="3:3" x14ac:dyDescent="0.15">
      <c r="C19664" t="str">
        <f>CONCATENATE(A19664,"|",B19664)</f>
        <v>|</v>
      </c>
    </row>
    <row r="19665" spans="3:3" x14ac:dyDescent="0.15">
      <c r="C19665" t="str">
        <f>CONCATENATE(A19665,"|",B19665)</f>
        <v>|</v>
      </c>
    </row>
    <row r="19666" spans="3:3" x14ac:dyDescent="0.15">
      <c r="C19666" t="str">
        <f>CONCATENATE(A19666,"|",B19666)</f>
        <v>|</v>
      </c>
    </row>
    <row r="19667" spans="3:3" x14ac:dyDescent="0.15">
      <c r="C19667" t="str">
        <f>CONCATENATE(A19667,"|",B19667)</f>
        <v>|</v>
      </c>
    </row>
    <row r="19668" spans="3:3" x14ac:dyDescent="0.15">
      <c r="C19668" t="str">
        <f>CONCATENATE(A19668,"|",B19668)</f>
        <v>|</v>
      </c>
    </row>
    <row r="19669" spans="3:3" x14ac:dyDescent="0.15">
      <c r="C19669" t="str">
        <f>CONCATENATE(A19669,"|",B19669)</f>
        <v>|</v>
      </c>
    </row>
    <row r="19670" spans="3:3" x14ac:dyDescent="0.15">
      <c r="C19670" t="str">
        <f>CONCATENATE(A19670,"|",B19670)</f>
        <v>|</v>
      </c>
    </row>
    <row r="19671" spans="3:3" x14ac:dyDescent="0.15">
      <c r="C19671" t="str">
        <f>CONCATENATE(A19671,"|",B19671)</f>
        <v>|</v>
      </c>
    </row>
    <row r="19672" spans="3:3" x14ac:dyDescent="0.15">
      <c r="C19672" t="str">
        <f>CONCATENATE(A19672,"|",B19672)</f>
        <v>|</v>
      </c>
    </row>
    <row r="19673" spans="3:3" x14ac:dyDescent="0.15">
      <c r="C19673" t="str">
        <f>CONCATENATE(A19673,"|",B19673)</f>
        <v>|</v>
      </c>
    </row>
    <row r="19674" spans="3:3" x14ac:dyDescent="0.15">
      <c r="C19674" t="str">
        <f>CONCATENATE(A19674,"|",B19674)</f>
        <v>|</v>
      </c>
    </row>
    <row r="19675" spans="3:3" x14ac:dyDescent="0.15">
      <c r="C19675" t="str">
        <f>CONCATENATE(A19675,"|",B19675)</f>
        <v>|</v>
      </c>
    </row>
    <row r="19676" spans="3:3" x14ac:dyDescent="0.15">
      <c r="C19676" t="str">
        <f>CONCATENATE(A19676,"|",B19676)</f>
        <v>|</v>
      </c>
    </row>
    <row r="19677" spans="3:3" x14ac:dyDescent="0.15">
      <c r="C19677" t="str">
        <f>CONCATENATE(A19677,"|",B19677)</f>
        <v>|</v>
      </c>
    </row>
    <row r="19678" spans="3:3" x14ac:dyDescent="0.15">
      <c r="C19678" t="str">
        <f>CONCATENATE(A19678,"|",B19678)</f>
        <v>|</v>
      </c>
    </row>
    <row r="19679" spans="3:3" x14ac:dyDescent="0.15">
      <c r="C19679" t="str">
        <f>CONCATENATE(A19679,"|",B19679)</f>
        <v>|</v>
      </c>
    </row>
    <row r="19680" spans="3:3" x14ac:dyDescent="0.15">
      <c r="C19680" t="str">
        <f>CONCATENATE(A19680,"|",B19680)</f>
        <v>|</v>
      </c>
    </row>
    <row r="19681" spans="3:3" x14ac:dyDescent="0.15">
      <c r="C19681" t="str">
        <f>CONCATENATE(A19681,"|",B19681)</f>
        <v>|</v>
      </c>
    </row>
    <row r="19682" spans="3:3" x14ac:dyDescent="0.15">
      <c r="C19682" t="str">
        <f>CONCATENATE(A19682,"|",B19682)</f>
        <v>|</v>
      </c>
    </row>
    <row r="19683" spans="3:3" x14ac:dyDescent="0.15">
      <c r="C19683" t="str">
        <f>CONCATENATE(A19683,"|",B19683)</f>
        <v>|</v>
      </c>
    </row>
    <row r="19684" spans="3:3" x14ac:dyDescent="0.15">
      <c r="C19684" t="str">
        <f>CONCATENATE(A19684,"|",B19684)</f>
        <v>|</v>
      </c>
    </row>
    <row r="19685" spans="3:3" x14ac:dyDescent="0.15">
      <c r="C19685" t="str">
        <f>CONCATENATE(A19685,"|",B19685)</f>
        <v>|</v>
      </c>
    </row>
    <row r="19686" spans="3:3" x14ac:dyDescent="0.15">
      <c r="C19686" t="str">
        <f>CONCATENATE(A19686,"|",B19686)</f>
        <v>|</v>
      </c>
    </row>
    <row r="19687" spans="3:3" x14ac:dyDescent="0.15">
      <c r="C19687" t="str">
        <f>CONCATENATE(A19687,"|",B19687)</f>
        <v>|</v>
      </c>
    </row>
    <row r="19688" spans="3:3" x14ac:dyDescent="0.15">
      <c r="C19688" t="str">
        <f>CONCATENATE(A19688,"|",B19688)</f>
        <v>|</v>
      </c>
    </row>
    <row r="19689" spans="3:3" x14ac:dyDescent="0.15">
      <c r="C19689" t="str">
        <f>CONCATENATE(A19689,"|",B19689)</f>
        <v>|</v>
      </c>
    </row>
    <row r="19690" spans="3:3" x14ac:dyDescent="0.15">
      <c r="C19690" t="str">
        <f>CONCATENATE(A19690,"|",B19690)</f>
        <v>|</v>
      </c>
    </row>
    <row r="19691" spans="3:3" x14ac:dyDescent="0.15">
      <c r="C19691" t="str">
        <f>CONCATENATE(A19691,"|",B19691)</f>
        <v>|</v>
      </c>
    </row>
    <row r="19692" spans="3:3" x14ac:dyDescent="0.15">
      <c r="C19692" t="str">
        <f>CONCATENATE(A19692,"|",B19692)</f>
        <v>|</v>
      </c>
    </row>
    <row r="19693" spans="3:3" x14ac:dyDescent="0.15">
      <c r="C19693" t="str">
        <f>CONCATENATE(A19693,"|",B19693)</f>
        <v>|</v>
      </c>
    </row>
    <row r="19694" spans="3:3" x14ac:dyDescent="0.15">
      <c r="C19694" t="str">
        <f>CONCATENATE(A19694,"|",B19694)</f>
        <v>|</v>
      </c>
    </row>
    <row r="19695" spans="3:3" x14ac:dyDescent="0.15">
      <c r="C19695" t="str">
        <f>CONCATENATE(A19695,"|",B19695)</f>
        <v>|</v>
      </c>
    </row>
    <row r="19696" spans="3:3" x14ac:dyDescent="0.15">
      <c r="C19696" t="str">
        <f>CONCATENATE(A19696,"|",B19696)</f>
        <v>|</v>
      </c>
    </row>
    <row r="19697" spans="3:3" x14ac:dyDescent="0.15">
      <c r="C19697" t="str">
        <f>CONCATENATE(A19697,"|",B19697)</f>
        <v>|</v>
      </c>
    </row>
    <row r="19698" spans="3:3" x14ac:dyDescent="0.15">
      <c r="C19698" t="str">
        <f>CONCATENATE(A19698,"|",B19698)</f>
        <v>|</v>
      </c>
    </row>
    <row r="19699" spans="3:3" x14ac:dyDescent="0.15">
      <c r="C19699" t="str">
        <f>CONCATENATE(A19699,"|",B19699)</f>
        <v>|</v>
      </c>
    </row>
    <row r="19700" spans="3:3" x14ac:dyDescent="0.15">
      <c r="C19700" t="str">
        <f>CONCATENATE(A19700,"|",B19700)</f>
        <v>|</v>
      </c>
    </row>
    <row r="19701" spans="3:3" x14ac:dyDescent="0.15">
      <c r="C19701" t="str">
        <f>CONCATENATE(A19701,"|",B19701)</f>
        <v>|</v>
      </c>
    </row>
    <row r="19702" spans="3:3" x14ac:dyDescent="0.15">
      <c r="C19702" t="str">
        <f>CONCATENATE(A19702,"|",B19702)</f>
        <v>|</v>
      </c>
    </row>
    <row r="19703" spans="3:3" x14ac:dyDescent="0.15">
      <c r="C19703" t="str">
        <f>CONCATENATE(A19703,"|",B19703)</f>
        <v>|</v>
      </c>
    </row>
    <row r="19704" spans="3:3" x14ac:dyDescent="0.15">
      <c r="C19704" t="str">
        <f>CONCATENATE(A19704,"|",B19704)</f>
        <v>|</v>
      </c>
    </row>
    <row r="19705" spans="3:3" x14ac:dyDescent="0.15">
      <c r="C19705" t="str">
        <f>CONCATENATE(A19705,"|",B19705)</f>
        <v>|</v>
      </c>
    </row>
    <row r="19706" spans="3:3" x14ac:dyDescent="0.15">
      <c r="C19706" t="str">
        <f>CONCATENATE(A19706,"|",B19706)</f>
        <v>|</v>
      </c>
    </row>
    <row r="19707" spans="3:3" x14ac:dyDescent="0.15">
      <c r="C19707" t="str">
        <f>CONCATENATE(A19707,"|",B19707)</f>
        <v>|</v>
      </c>
    </row>
    <row r="19708" spans="3:3" x14ac:dyDescent="0.15">
      <c r="C19708" t="str">
        <f>CONCATENATE(A19708,"|",B19708)</f>
        <v>|</v>
      </c>
    </row>
    <row r="19709" spans="3:3" x14ac:dyDescent="0.15">
      <c r="C19709" t="str">
        <f>CONCATENATE(A19709,"|",B19709)</f>
        <v>|</v>
      </c>
    </row>
    <row r="19710" spans="3:3" x14ac:dyDescent="0.15">
      <c r="C19710" t="str">
        <f>CONCATENATE(A19710,"|",B19710)</f>
        <v>|</v>
      </c>
    </row>
    <row r="19711" spans="3:3" x14ac:dyDescent="0.15">
      <c r="C19711" t="str">
        <f>CONCATENATE(A19711,"|",B19711)</f>
        <v>|</v>
      </c>
    </row>
    <row r="19712" spans="3:3" x14ac:dyDescent="0.15">
      <c r="C19712" t="str">
        <f>CONCATENATE(A19712,"|",B19712)</f>
        <v>|</v>
      </c>
    </row>
    <row r="19713" spans="3:3" x14ac:dyDescent="0.15">
      <c r="C19713" t="str">
        <f>CONCATENATE(A19713,"|",B19713)</f>
        <v>|</v>
      </c>
    </row>
    <row r="19714" spans="3:3" x14ac:dyDescent="0.15">
      <c r="C19714" t="str">
        <f>CONCATENATE(A19714,"|",B19714)</f>
        <v>|</v>
      </c>
    </row>
    <row r="19715" spans="3:3" x14ac:dyDescent="0.15">
      <c r="C19715" t="str">
        <f>CONCATENATE(A19715,"|",B19715)</f>
        <v>|</v>
      </c>
    </row>
    <row r="19716" spans="3:3" x14ac:dyDescent="0.15">
      <c r="C19716" t="str">
        <f>CONCATENATE(A19716,"|",B19716)</f>
        <v>|</v>
      </c>
    </row>
    <row r="19717" spans="3:3" x14ac:dyDescent="0.15">
      <c r="C19717" t="str">
        <f>CONCATENATE(A19717,"|",B19717)</f>
        <v>|</v>
      </c>
    </row>
    <row r="19718" spans="3:3" x14ac:dyDescent="0.15">
      <c r="C19718" t="str">
        <f>CONCATENATE(A19718,"|",B19718)</f>
        <v>|</v>
      </c>
    </row>
    <row r="19719" spans="3:3" x14ac:dyDescent="0.15">
      <c r="C19719" t="str">
        <f>CONCATENATE(A19719,"|",B19719)</f>
        <v>|</v>
      </c>
    </row>
    <row r="19720" spans="3:3" x14ac:dyDescent="0.15">
      <c r="C19720" t="str">
        <f>CONCATENATE(A19720,"|",B19720)</f>
        <v>|</v>
      </c>
    </row>
    <row r="19721" spans="3:3" x14ac:dyDescent="0.15">
      <c r="C19721" t="str">
        <f>CONCATENATE(A19721,"|",B19721)</f>
        <v>|</v>
      </c>
    </row>
    <row r="19722" spans="3:3" x14ac:dyDescent="0.15">
      <c r="C19722" t="str">
        <f>CONCATENATE(A19722,"|",B19722)</f>
        <v>|</v>
      </c>
    </row>
    <row r="19723" spans="3:3" x14ac:dyDescent="0.15">
      <c r="C19723" t="str">
        <f>CONCATENATE(A19723,"|",B19723)</f>
        <v>|</v>
      </c>
    </row>
    <row r="19724" spans="3:3" x14ac:dyDescent="0.15">
      <c r="C19724" t="str">
        <f>CONCATENATE(A19724,"|",B19724)</f>
        <v>|</v>
      </c>
    </row>
    <row r="19725" spans="3:3" x14ac:dyDescent="0.15">
      <c r="C19725" t="str">
        <f>CONCATENATE(A19725,"|",B19725)</f>
        <v>|</v>
      </c>
    </row>
    <row r="19726" spans="3:3" x14ac:dyDescent="0.15">
      <c r="C19726" t="str">
        <f>CONCATENATE(A19726,"|",B19726)</f>
        <v>|</v>
      </c>
    </row>
    <row r="19727" spans="3:3" x14ac:dyDescent="0.15">
      <c r="C19727" t="str">
        <f>CONCATENATE(A19727,"|",B19727)</f>
        <v>|</v>
      </c>
    </row>
    <row r="19728" spans="3:3" x14ac:dyDescent="0.15">
      <c r="C19728" t="str">
        <f>CONCATENATE(A19728,"|",B19728)</f>
        <v>|</v>
      </c>
    </row>
    <row r="19729" spans="3:3" x14ac:dyDescent="0.15">
      <c r="C19729" t="str">
        <f>CONCATENATE(A19729,"|",B19729)</f>
        <v>|</v>
      </c>
    </row>
    <row r="19730" spans="3:3" x14ac:dyDescent="0.15">
      <c r="C19730" t="str">
        <f>CONCATENATE(A19730,"|",B19730)</f>
        <v>|</v>
      </c>
    </row>
    <row r="19731" spans="3:3" x14ac:dyDescent="0.15">
      <c r="C19731" t="str">
        <f>CONCATENATE(A19731,"|",B19731)</f>
        <v>|</v>
      </c>
    </row>
    <row r="19732" spans="3:3" x14ac:dyDescent="0.15">
      <c r="C19732" t="str">
        <f>CONCATENATE(A19732,"|",B19732)</f>
        <v>|</v>
      </c>
    </row>
    <row r="19733" spans="3:3" x14ac:dyDescent="0.15">
      <c r="C19733" t="str">
        <f>CONCATENATE(A19733,"|",B19733)</f>
        <v>|</v>
      </c>
    </row>
    <row r="19734" spans="3:3" x14ac:dyDescent="0.15">
      <c r="C19734" t="str">
        <f>CONCATENATE(A19734,"|",B19734)</f>
        <v>|</v>
      </c>
    </row>
    <row r="19735" spans="3:3" x14ac:dyDescent="0.15">
      <c r="C19735" t="str">
        <f>CONCATENATE(A19735,"|",B19735)</f>
        <v>|</v>
      </c>
    </row>
    <row r="19736" spans="3:3" x14ac:dyDescent="0.15">
      <c r="C19736" t="str">
        <f>CONCATENATE(A19736,"|",B19736)</f>
        <v>|</v>
      </c>
    </row>
    <row r="19737" spans="3:3" x14ac:dyDescent="0.15">
      <c r="C19737" t="str">
        <f>CONCATENATE(A19737,"|",B19737)</f>
        <v>|</v>
      </c>
    </row>
    <row r="19738" spans="3:3" x14ac:dyDescent="0.15">
      <c r="C19738" t="str">
        <f>CONCATENATE(A19738,"|",B19738)</f>
        <v>|</v>
      </c>
    </row>
    <row r="19739" spans="3:3" x14ac:dyDescent="0.15">
      <c r="C19739" t="str">
        <f>CONCATENATE(A19739,"|",B19739)</f>
        <v>|</v>
      </c>
    </row>
    <row r="19740" spans="3:3" x14ac:dyDescent="0.15">
      <c r="C19740" t="str">
        <f>CONCATENATE(A19740,"|",B19740)</f>
        <v>|</v>
      </c>
    </row>
    <row r="19741" spans="3:3" x14ac:dyDescent="0.15">
      <c r="C19741" t="str">
        <f>CONCATENATE(A19741,"|",B19741)</f>
        <v>|</v>
      </c>
    </row>
    <row r="19742" spans="3:3" x14ac:dyDescent="0.15">
      <c r="C19742" t="str">
        <f>CONCATENATE(A19742,"|",B19742)</f>
        <v>|</v>
      </c>
    </row>
    <row r="19743" spans="3:3" x14ac:dyDescent="0.15">
      <c r="C19743" t="str">
        <f>CONCATENATE(A19743,"|",B19743)</f>
        <v>|</v>
      </c>
    </row>
    <row r="19744" spans="3:3" x14ac:dyDescent="0.15">
      <c r="C19744" t="str">
        <f>CONCATENATE(A19744,"|",B19744)</f>
        <v>|</v>
      </c>
    </row>
    <row r="19745" spans="3:3" x14ac:dyDescent="0.15">
      <c r="C19745" t="str">
        <f>CONCATENATE(A19745,"|",B19745)</f>
        <v>|</v>
      </c>
    </row>
    <row r="19746" spans="3:3" x14ac:dyDescent="0.15">
      <c r="C19746" t="str">
        <f>CONCATENATE(A19746,"|",B19746)</f>
        <v>|</v>
      </c>
    </row>
    <row r="19747" spans="3:3" x14ac:dyDescent="0.15">
      <c r="C19747" t="str">
        <f>CONCATENATE(A19747,"|",B19747)</f>
        <v>|</v>
      </c>
    </row>
    <row r="19748" spans="3:3" x14ac:dyDescent="0.15">
      <c r="C19748" t="str">
        <f>CONCATENATE(A19748,"|",B19748)</f>
        <v>|</v>
      </c>
    </row>
    <row r="19749" spans="3:3" x14ac:dyDescent="0.15">
      <c r="C19749" t="str">
        <f>CONCATENATE(A19749,"|",B19749)</f>
        <v>|</v>
      </c>
    </row>
    <row r="19750" spans="3:3" x14ac:dyDescent="0.15">
      <c r="C19750" t="str">
        <f>CONCATENATE(A19750,"|",B19750)</f>
        <v>|</v>
      </c>
    </row>
    <row r="19751" spans="3:3" x14ac:dyDescent="0.15">
      <c r="C19751" t="str">
        <f>CONCATENATE(A19751,"|",B19751)</f>
        <v>|</v>
      </c>
    </row>
    <row r="19752" spans="3:3" x14ac:dyDescent="0.15">
      <c r="C19752" t="str">
        <f>CONCATENATE(A19752,"|",B19752)</f>
        <v>|</v>
      </c>
    </row>
    <row r="19753" spans="3:3" x14ac:dyDescent="0.15">
      <c r="C19753" t="str">
        <f>CONCATENATE(A19753,"|",B19753)</f>
        <v>|</v>
      </c>
    </row>
    <row r="19754" spans="3:3" x14ac:dyDescent="0.15">
      <c r="C19754" t="str">
        <f>CONCATENATE(A19754,"|",B19754)</f>
        <v>|</v>
      </c>
    </row>
    <row r="19755" spans="3:3" x14ac:dyDescent="0.15">
      <c r="C19755" t="str">
        <f>CONCATENATE(A19755,"|",B19755)</f>
        <v>|</v>
      </c>
    </row>
    <row r="19756" spans="3:3" x14ac:dyDescent="0.15">
      <c r="C19756" t="str">
        <f>CONCATENATE(A19756,"|",B19756)</f>
        <v>|</v>
      </c>
    </row>
    <row r="19757" spans="3:3" x14ac:dyDescent="0.15">
      <c r="C19757" t="str">
        <f>CONCATENATE(A19757,"|",B19757)</f>
        <v>|</v>
      </c>
    </row>
    <row r="19758" spans="3:3" x14ac:dyDescent="0.15">
      <c r="C19758" t="str">
        <f>CONCATENATE(A19758,"|",B19758)</f>
        <v>|</v>
      </c>
    </row>
    <row r="19759" spans="3:3" x14ac:dyDescent="0.15">
      <c r="C19759" t="str">
        <f>CONCATENATE(A19759,"|",B19759)</f>
        <v>|</v>
      </c>
    </row>
    <row r="19760" spans="3:3" x14ac:dyDescent="0.15">
      <c r="C19760" t="str">
        <f>CONCATENATE(A19760,"|",B19760)</f>
        <v>|</v>
      </c>
    </row>
    <row r="19761" spans="3:3" x14ac:dyDescent="0.15">
      <c r="C19761" t="str">
        <f>CONCATENATE(A19761,"|",B19761)</f>
        <v>|</v>
      </c>
    </row>
    <row r="19762" spans="3:3" x14ac:dyDescent="0.15">
      <c r="C19762" t="str">
        <f>CONCATENATE(A19762,"|",B19762)</f>
        <v>|</v>
      </c>
    </row>
    <row r="19763" spans="3:3" x14ac:dyDescent="0.15">
      <c r="C19763" t="str">
        <f>CONCATENATE(A19763,"|",B19763)</f>
        <v>|</v>
      </c>
    </row>
    <row r="19764" spans="3:3" x14ac:dyDescent="0.15">
      <c r="C19764" t="str">
        <f>CONCATENATE(A19764,"|",B19764)</f>
        <v>|</v>
      </c>
    </row>
    <row r="19765" spans="3:3" x14ac:dyDescent="0.15">
      <c r="C19765" t="str">
        <f>CONCATENATE(A19765,"|",B19765)</f>
        <v>|</v>
      </c>
    </row>
    <row r="19766" spans="3:3" x14ac:dyDescent="0.15">
      <c r="C19766" t="str">
        <f>CONCATENATE(A19766,"|",B19766)</f>
        <v>|</v>
      </c>
    </row>
    <row r="19767" spans="3:3" x14ac:dyDescent="0.15">
      <c r="C19767" t="str">
        <f>CONCATENATE(A19767,"|",B19767)</f>
        <v>|</v>
      </c>
    </row>
    <row r="19768" spans="3:3" x14ac:dyDescent="0.15">
      <c r="C19768" t="str">
        <f>CONCATENATE(A19768,"|",B19768)</f>
        <v>|</v>
      </c>
    </row>
    <row r="19769" spans="3:3" x14ac:dyDescent="0.15">
      <c r="C19769" t="str">
        <f>CONCATENATE(A19769,"|",B19769)</f>
        <v>|</v>
      </c>
    </row>
    <row r="19770" spans="3:3" x14ac:dyDescent="0.15">
      <c r="C19770" t="str">
        <f>CONCATENATE(A19770,"|",B19770)</f>
        <v>|</v>
      </c>
    </row>
    <row r="19771" spans="3:3" x14ac:dyDescent="0.15">
      <c r="C19771" t="str">
        <f>CONCATENATE(A19771,"|",B19771)</f>
        <v>|</v>
      </c>
    </row>
    <row r="19772" spans="3:3" x14ac:dyDescent="0.15">
      <c r="C19772" t="str">
        <f>CONCATENATE(A19772,"|",B19772)</f>
        <v>|</v>
      </c>
    </row>
    <row r="19773" spans="3:3" x14ac:dyDescent="0.15">
      <c r="C19773" t="str">
        <f>CONCATENATE(A19773,"|",B19773)</f>
        <v>|</v>
      </c>
    </row>
    <row r="19774" spans="3:3" x14ac:dyDescent="0.15">
      <c r="C19774" t="str">
        <f>CONCATENATE(A19774,"|",B19774)</f>
        <v>|</v>
      </c>
    </row>
    <row r="19775" spans="3:3" x14ac:dyDescent="0.15">
      <c r="C19775" t="str">
        <f>CONCATENATE(A19775,"|",B19775)</f>
        <v>|</v>
      </c>
    </row>
    <row r="19776" spans="3:3" x14ac:dyDescent="0.15">
      <c r="C19776" t="str">
        <f>CONCATENATE(A19776,"|",B19776)</f>
        <v>|</v>
      </c>
    </row>
    <row r="19777" spans="3:3" x14ac:dyDescent="0.15">
      <c r="C19777" t="str">
        <f>CONCATENATE(A19777,"|",B19777)</f>
        <v>|</v>
      </c>
    </row>
    <row r="19778" spans="3:3" x14ac:dyDescent="0.15">
      <c r="C19778" t="str">
        <f>CONCATENATE(A19778,"|",B19778)</f>
        <v>|</v>
      </c>
    </row>
    <row r="19779" spans="3:3" x14ac:dyDescent="0.15">
      <c r="C19779" t="str">
        <f>CONCATENATE(A19779,"|",B19779)</f>
        <v>|</v>
      </c>
    </row>
    <row r="19780" spans="3:3" x14ac:dyDescent="0.15">
      <c r="C19780" t="str">
        <f>CONCATENATE(A19780,"|",B19780)</f>
        <v>|</v>
      </c>
    </row>
    <row r="19781" spans="3:3" x14ac:dyDescent="0.15">
      <c r="C19781" t="str">
        <f>CONCATENATE(A19781,"|",B19781)</f>
        <v>|</v>
      </c>
    </row>
    <row r="19782" spans="3:3" x14ac:dyDescent="0.15">
      <c r="C19782" t="str">
        <f>CONCATENATE(A19782,"|",B19782)</f>
        <v>|</v>
      </c>
    </row>
    <row r="19783" spans="3:3" x14ac:dyDescent="0.15">
      <c r="C19783" t="str">
        <f>CONCATENATE(A19783,"|",B19783)</f>
        <v>|</v>
      </c>
    </row>
    <row r="19784" spans="3:3" x14ac:dyDescent="0.15">
      <c r="C19784" t="str">
        <f>CONCATENATE(A19784,"|",B19784)</f>
        <v>|</v>
      </c>
    </row>
    <row r="19785" spans="3:3" x14ac:dyDescent="0.15">
      <c r="C19785" t="str">
        <f>CONCATENATE(A19785,"|",B19785)</f>
        <v>|</v>
      </c>
    </row>
    <row r="19786" spans="3:3" x14ac:dyDescent="0.15">
      <c r="C19786" t="str">
        <f>CONCATENATE(A19786,"|",B19786)</f>
        <v>|</v>
      </c>
    </row>
    <row r="19787" spans="3:3" x14ac:dyDescent="0.15">
      <c r="C19787" t="str">
        <f>CONCATENATE(A19787,"|",B19787)</f>
        <v>|</v>
      </c>
    </row>
    <row r="19788" spans="3:3" x14ac:dyDescent="0.15">
      <c r="C19788" t="str">
        <f>CONCATENATE(A19788,"|",B19788)</f>
        <v>|</v>
      </c>
    </row>
    <row r="19789" spans="3:3" x14ac:dyDescent="0.15">
      <c r="C19789" t="str">
        <f>CONCATENATE(A19789,"|",B19789)</f>
        <v>|</v>
      </c>
    </row>
    <row r="19790" spans="3:3" x14ac:dyDescent="0.15">
      <c r="C19790" t="str">
        <f>CONCATENATE(A19790,"|",B19790)</f>
        <v>|</v>
      </c>
    </row>
    <row r="19791" spans="3:3" x14ac:dyDescent="0.15">
      <c r="C19791" t="str">
        <f>CONCATENATE(A19791,"|",B19791)</f>
        <v>|</v>
      </c>
    </row>
    <row r="19792" spans="3:3" x14ac:dyDescent="0.15">
      <c r="C19792" t="str">
        <f>CONCATENATE(A19792,"|",B19792)</f>
        <v>|</v>
      </c>
    </row>
    <row r="19793" spans="3:3" x14ac:dyDescent="0.15">
      <c r="C19793" t="str">
        <f>CONCATENATE(A19793,"|",B19793)</f>
        <v>|</v>
      </c>
    </row>
    <row r="19794" spans="3:3" x14ac:dyDescent="0.15">
      <c r="C19794" t="str">
        <f>CONCATENATE(A19794,"|",B19794)</f>
        <v>|</v>
      </c>
    </row>
    <row r="19795" spans="3:3" x14ac:dyDescent="0.15">
      <c r="C19795" t="str">
        <f>CONCATENATE(A19795,"|",B19795)</f>
        <v>|</v>
      </c>
    </row>
    <row r="19796" spans="3:3" x14ac:dyDescent="0.15">
      <c r="C19796" t="str">
        <f>CONCATENATE(A19796,"|",B19796)</f>
        <v>|</v>
      </c>
    </row>
    <row r="19797" spans="3:3" x14ac:dyDescent="0.15">
      <c r="C19797" t="str">
        <f>CONCATENATE(A19797,"|",B19797)</f>
        <v>|</v>
      </c>
    </row>
    <row r="19798" spans="3:3" x14ac:dyDescent="0.15">
      <c r="C19798" t="str">
        <f>CONCATENATE(A19798,"|",B19798)</f>
        <v>|</v>
      </c>
    </row>
    <row r="19799" spans="3:3" x14ac:dyDescent="0.15">
      <c r="C19799" t="str">
        <f>CONCATENATE(A19799,"|",B19799)</f>
        <v>|</v>
      </c>
    </row>
    <row r="19800" spans="3:3" x14ac:dyDescent="0.15">
      <c r="C19800" t="str">
        <f>CONCATENATE(A19800,"|",B19800)</f>
        <v>|</v>
      </c>
    </row>
    <row r="19801" spans="3:3" x14ac:dyDescent="0.15">
      <c r="C19801" t="str">
        <f>CONCATENATE(A19801,"|",B19801)</f>
        <v>|</v>
      </c>
    </row>
    <row r="19802" spans="3:3" x14ac:dyDescent="0.15">
      <c r="C19802" t="str">
        <f>CONCATENATE(A19802,"|",B19802)</f>
        <v>|</v>
      </c>
    </row>
    <row r="19803" spans="3:3" x14ac:dyDescent="0.15">
      <c r="C19803" t="str">
        <f>CONCATENATE(A19803,"|",B19803)</f>
        <v>|</v>
      </c>
    </row>
    <row r="19804" spans="3:3" x14ac:dyDescent="0.15">
      <c r="C19804" t="str">
        <f>CONCATENATE(A19804,"|",B19804)</f>
        <v>|</v>
      </c>
    </row>
    <row r="19805" spans="3:3" x14ac:dyDescent="0.15">
      <c r="C19805" t="str">
        <f>CONCATENATE(A19805,"|",B19805)</f>
        <v>|</v>
      </c>
    </row>
    <row r="19806" spans="3:3" x14ac:dyDescent="0.15">
      <c r="C19806" t="str">
        <f>CONCATENATE(A19806,"|",B19806)</f>
        <v>|</v>
      </c>
    </row>
    <row r="19807" spans="3:3" x14ac:dyDescent="0.15">
      <c r="C19807" t="str">
        <f>CONCATENATE(A19807,"|",B19807)</f>
        <v>|</v>
      </c>
    </row>
    <row r="19808" spans="3:3" x14ac:dyDescent="0.15">
      <c r="C19808" t="str">
        <f>CONCATENATE(A19808,"|",B19808)</f>
        <v>|</v>
      </c>
    </row>
    <row r="19809" spans="3:3" x14ac:dyDescent="0.15">
      <c r="C19809" t="str">
        <f>CONCATENATE(A19809,"|",B19809)</f>
        <v>|</v>
      </c>
    </row>
    <row r="19810" spans="3:3" x14ac:dyDescent="0.15">
      <c r="C19810" t="str">
        <f>CONCATENATE(A19810,"|",B19810)</f>
        <v>|</v>
      </c>
    </row>
    <row r="19811" spans="3:3" x14ac:dyDescent="0.15">
      <c r="C19811" t="str">
        <f>CONCATENATE(A19811,"|",B19811)</f>
        <v>|</v>
      </c>
    </row>
    <row r="19812" spans="3:3" x14ac:dyDescent="0.15">
      <c r="C19812" t="str">
        <f>CONCATENATE(A19812,"|",B19812)</f>
        <v>|</v>
      </c>
    </row>
    <row r="19813" spans="3:3" x14ac:dyDescent="0.15">
      <c r="C19813" t="str">
        <f>CONCATENATE(A19813,"|",B19813)</f>
        <v>|</v>
      </c>
    </row>
    <row r="19814" spans="3:3" x14ac:dyDescent="0.15">
      <c r="C19814" t="str">
        <f>CONCATENATE(A19814,"|",B19814)</f>
        <v>|</v>
      </c>
    </row>
    <row r="19815" spans="3:3" x14ac:dyDescent="0.15">
      <c r="C19815" t="str">
        <f>CONCATENATE(A19815,"|",B19815)</f>
        <v>|</v>
      </c>
    </row>
    <row r="19816" spans="3:3" x14ac:dyDescent="0.15">
      <c r="C19816" t="str">
        <f>CONCATENATE(A19816,"|",B19816)</f>
        <v>|</v>
      </c>
    </row>
    <row r="19817" spans="3:3" x14ac:dyDescent="0.15">
      <c r="C19817" t="str">
        <f>CONCATENATE(A19817,"|",B19817)</f>
        <v>|</v>
      </c>
    </row>
    <row r="19818" spans="3:3" x14ac:dyDescent="0.15">
      <c r="C19818" t="str">
        <f>CONCATENATE(A19818,"|",B19818)</f>
        <v>|</v>
      </c>
    </row>
    <row r="19819" spans="3:3" x14ac:dyDescent="0.15">
      <c r="C19819" t="str">
        <f>CONCATENATE(A19819,"|",B19819)</f>
        <v>|</v>
      </c>
    </row>
    <row r="19820" spans="3:3" x14ac:dyDescent="0.15">
      <c r="C19820" t="str">
        <f>CONCATENATE(A19820,"|",B19820)</f>
        <v>|</v>
      </c>
    </row>
    <row r="19821" spans="3:3" x14ac:dyDescent="0.15">
      <c r="C19821" t="str">
        <f>CONCATENATE(A19821,"|",B19821)</f>
        <v>|</v>
      </c>
    </row>
    <row r="19822" spans="3:3" x14ac:dyDescent="0.15">
      <c r="C19822" t="str">
        <f>CONCATENATE(A19822,"|",B19822)</f>
        <v>|</v>
      </c>
    </row>
    <row r="19823" spans="3:3" x14ac:dyDescent="0.15">
      <c r="C19823" t="str">
        <f>CONCATENATE(A19823,"|",B19823)</f>
        <v>|</v>
      </c>
    </row>
    <row r="19824" spans="3:3" x14ac:dyDescent="0.15">
      <c r="C19824" t="str">
        <f>CONCATENATE(A19824,"|",B19824)</f>
        <v>|</v>
      </c>
    </row>
    <row r="19825" spans="3:3" x14ac:dyDescent="0.15">
      <c r="C19825" t="str">
        <f>CONCATENATE(A19825,"|",B19825)</f>
        <v>|</v>
      </c>
    </row>
    <row r="19826" spans="3:3" x14ac:dyDescent="0.15">
      <c r="C19826" t="str">
        <f>CONCATENATE(A19826,"|",B19826)</f>
        <v>|</v>
      </c>
    </row>
    <row r="19827" spans="3:3" x14ac:dyDescent="0.15">
      <c r="C19827" t="str">
        <f>CONCATENATE(A19827,"|",B19827)</f>
        <v>|</v>
      </c>
    </row>
    <row r="19828" spans="3:3" x14ac:dyDescent="0.15">
      <c r="C19828" t="str">
        <f>CONCATENATE(A19828,"|",B19828)</f>
        <v>|</v>
      </c>
    </row>
    <row r="19829" spans="3:3" x14ac:dyDescent="0.15">
      <c r="C19829" t="str">
        <f>CONCATENATE(A19829,"|",B19829)</f>
        <v>|</v>
      </c>
    </row>
    <row r="19830" spans="3:3" x14ac:dyDescent="0.15">
      <c r="C19830" t="str">
        <f>CONCATENATE(A19830,"|",B19830)</f>
        <v>|</v>
      </c>
    </row>
    <row r="19831" spans="3:3" x14ac:dyDescent="0.15">
      <c r="C19831" t="str">
        <f>CONCATENATE(A19831,"|",B19831)</f>
        <v>|</v>
      </c>
    </row>
    <row r="19832" spans="3:3" x14ac:dyDescent="0.15">
      <c r="C19832" t="str">
        <f>CONCATENATE(A19832,"|",B19832)</f>
        <v>|</v>
      </c>
    </row>
    <row r="19833" spans="3:3" x14ac:dyDescent="0.15">
      <c r="C19833" t="str">
        <f>CONCATENATE(A19833,"|",B19833)</f>
        <v>|</v>
      </c>
    </row>
    <row r="19834" spans="3:3" x14ac:dyDescent="0.15">
      <c r="C19834" t="str">
        <f>CONCATENATE(A19834,"|",B19834)</f>
        <v>|</v>
      </c>
    </row>
    <row r="19835" spans="3:3" x14ac:dyDescent="0.15">
      <c r="C19835" t="str">
        <f>CONCATENATE(A19835,"|",B19835)</f>
        <v>|</v>
      </c>
    </row>
    <row r="19836" spans="3:3" x14ac:dyDescent="0.15">
      <c r="C19836" t="str">
        <f>CONCATENATE(A19836,"|",B19836)</f>
        <v>|</v>
      </c>
    </row>
    <row r="19837" spans="3:3" x14ac:dyDescent="0.15">
      <c r="C19837" t="str">
        <f>CONCATENATE(A19837,"|",B19837)</f>
        <v>|</v>
      </c>
    </row>
    <row r="19838" spans="3:3" x14ac:dyDescent="0.15">
      <c r="C19838" t="str">
        <f>CONCATENATE(A19838,"|",B19838)</f>
        <v>|</v>
      </c>
    </row>
    <row r="19839" spans="3:3" x14ac:dyDescent="0.15">
      <c r="C19839" t="str">
        <f>CONCATENATE(A19839,"|",B19839)</f>
        <v>|</v>
      </c>
    </row>
    <row r="19840" spans="3:3" x14ac:dyDescent="0.15">
      <c r="C19840" t="str">
        <f>CONCATENATE(A19840,"|",B19840)</f>
        <v>|</v>
      </c>
    </row>
    <row r="19841" spans="3:3" x14ac:dyDescent="0.15">
      <c r="C19841" t="str">
        <f>CONCATENATE(A19841,"|",B19841)</f>
        <v>|</v>
      </c>
    </row>
    <row r="19842" spans="3:3" x14ac:dyDescent="0.15">
      <c r="C19842" t="str">
        <f>CONCATENATE(A19842,"|",B19842)</f>
        <v>|</v>
      </c>
    </row>
    <row r="19843" spans="3:3" x14ac:dyDescent="0.15">
      <c r="C19843" t="str">
        <f>CONCATENATE(A19843,"|",B19843)</f>
        <v>|</v>
      </c>
    </row>
    <row r="19844" spans="3:3" x14ac:dyDescent="0.15">
      <c r="C19844" t="str">
        <f>CONCATENATE(A19844,"|",B19844)</f>
        <v>|</v>
      </c>
    </row>
    <row r="19845" spans="3:3" x14ac:dyDescent="0.15">
      <c r="C19845" t="str">
        <f>CONCATENATE(A19845,"|",B19845)</f>
        <v>|</v>
      </c>
    </row>
    <row r="19846" spans="3:3" x14ac:dyDescent="0.15">
      <c r="C19846" t="str">
        <f>CONCATENATE(A19846,"|",B19846)</f>
        <v>|</v>
      </c>
    </row>
    <row r="19847" spans="3:3" x14ac:dyDescent="0.15">
      <c r="C19847" t="str">
        <f>CONCATENATE(A19847,"|",B19847)</f>
        <v>|</v>
      </c>
    </row>
    <row r="19848" spans="3:3" x14ac:dyDescent="0.15">
      <c r="C19848" t="str">
        <f>CONCATENATE(A19848,"|",B19848)</f>
        <v>|</v>
      </c>
    </row>
    <row r="19849" spans="3:3" x14ac:dyDescent="0.15">
      <c r="C19849" t="str">
        <f>CONCATENATE(A19849,"|",B19849)</f>
        <v>|</v>
      </c>
    </row>
    <row r="19850" spans="3:3" x14ac:dyDescent="0.15">
      <c r="C19850" t="str">
        <f>CONCATENATE(A19850,"|",B19850)</f>
        <v>|</v>
      </c>
    </row>
    <row r="19851" spans="3:3" x14ac:dyDescent="0.15">
      <c r="C19851" t="str">
        <f>CONCATENATE(A19851,"|",B19851)</f>
        <v>|</v>
      </c>
    </row>
    <row r="19852" spans="3:3" x14ac:dyDescent="0.15">
      <c r="C19852" t="str">
        <f>CONCATENATE(A19852,"|",B19852)</f>
        <v>|</v>
      </c>
    </row>
    <row r="19853" spans="3:3" x14ac:dyDescent="0.15">
      <c r="C19853" t="str">
        <f>CONCATENATE(A19853,"|",B19853)</f>
        <v>|</v>
      </c>
    </row>
    <row r="19854" spans="3:3" x14ac:dyDescent="0.15">
      <c r="C19854" t="str">
        <f>CONCATENATE(A19854,"|",B19854)</f>
        <v>|</v>
      </c>
    </row>
    <row r="19855" spans="3:3" x14ac:dyDescent="0.15">
      <c r="C19855" t="str">
        <f>CONCATENATE(A19855,"|",B19855)</f>
        <v>|</v>
      </c>
    </row>
    <row r="19856" spans="3:3" x14ac:dyDescent="0.15">
      <c r="C19856" t="str">
        <f>CONCATENATE(A19856,"|",B19856)</f>
        <v>|</v>
      </c>
    </row>
    <row r="19857" spans="3:3" x14ac:dyDescent="0.15">
      <c r="C19857" t="str">
        <f>CONCATENATE(A19857,"|",B19857)</f>
        <v>|</v>
      </c>
    </row>
    <row r="19858" spans="3:3" x14ac:dyDescent="0.15">
      <c r="C19858" t="str">
        <f>CONCATENATE(A19858,"|",B19858)</f>
        <v>|</v>
      </c>
    </row>
    <row r="19859" spans="3:3" x14ac:dyDescent="0.15">
      <c r="C19859" t="str">
        <f>CONCATENATE(A19859,"|",B19859)</f>
        <v>|</v>
      </c>
    </row>
    <row r="19860" spans="3:3" x14ac:dyDescent="0.15">
      <c r="C19860" t="str">
        <f>CONCATENATE(A19860,"|",B19860)</f>
        <v>|</v>
      </c>
    </row>
    <row r="19861" spans="3:3" x14ac:dyDescent="0.15">
      <c r="C19861" t="str">
        <f>CONCATENATE(A19861,"|",B19861)</f>
        <v>|</v>
      </c>
    </row>
    <row r="19862" spans="3:3" x14ac:dyDescent="0.15">
      <c r="C19862" t="str">
        <f>CONCATENATE(A19862,"|",B19862)</f>
        <v>|</v>
      </c>
    </row>
    <row r="19863" spans="3:3" x14ac:dyDescent="0.15">
      <c r="C19863" t="str">
        <f>CONCATENATE(A19863,"|",B19863)</f>
        <v>|</v>
      </c>
    </row>
    <row r="19864" spans="3:3" x14ac:dyDescent="0.15">
      <c r="C19864" t="str">
        <f>CONCATENATE(A19864,"|",B19864)</f>
        <v>|</v>
      </c>
    </row>
    <row r="19865" spans="3:3" x14ac:dyDescent="0.15">
      <c r="C19865" t="str">
        <f>CONCATENATE(A19865,"|",B19865)</f>
        <v>|</v>
      </c>
    </row>
    <row r="19866" spans="3:3" x14ac:dyDescent="0.15">
      <c r="C19866" t="str">
        <f>CONCATENATE(A19866,"|",B19866)</f>
        <v>|</v>
      </c>
    </row>
    <row r="19867" spans="3:3" x14ac:dyDescent="0.15">
      <c r="C19867" t="str">
        <f>CONCATENATE(A19867,"|",B19867)</f>
        <v>|</v>
      </c>
    </row>
    <row r="19868" spans="3:3" x14ac:dyDescent="0.15">
      <c r="C19868" t="str">
        <f>CONCATENATE(A19868,"|",B19868)</f>
        <v>|</v>
      </c>
    </row>
    <row r="19869" spans="3:3" x14ac:dyDescent="0.15">
      <c r="C19869" t="str">
        <f>CONCATENATE(A19869,"|",B19869)</f>
        <v>|</v>
      </c>
    </row>
    <row r="19870" spans="3:3" x14ac:dyDescent="0.15">
      <c r="C19870" t="str">
        <f>CONCATENATE(A19870,"|",B19870)</f>
        <v>|</v>
      </c>
    </row>
    <row r="19871" spans="3:3" x14ac:dyDescent="0.15">
      <c r="C19871" t="str">
        <f>CONCATENATE(A19871,"|",B19871)</f>
        <v>|</v>
      </c>
    </row>
    <row r="19872" spans="3:3" x14ac:dyDescent="0.15">
      <c r="C19872" t="str">
        <f>CONCATENATE(A19872,"|",B19872)</f>
        <v>|</v>
      </c>
    </row>
    <row r="19873" spans="3:3" x14ac:dyDescent="0.15">
      <c r="C19873" t="str">
        <f>CONCATENATE(A19873,"|",B19873)</f>
        <v>|</v>
      </c>
    </row>
    <row r="19874" spans="3:3" x14ac:dyDescent="0.15">
      <c r="C19874" t="str">
        <f>CONCATENATE(A19874,"|",B19874)</f>
        <v>|</v>
      </c>
    </row>
    <row r="19875" spans="3:3" x14ac:dyDescent="0.15">
      <c r="C19875" t="str">
        <f>CONCATENATE(A19875,"|",B19875)</f>
        <v>|</v>
      </c>
    </row>
    <row r="19876" spans="3:3" x14ac:dyDescent="0.15">
      <c r="C19876" t="str">
        <f>CONCATENATE(A19876,"|",B19876)</f>
        <v>|</v>
      </c>
    </row>
    <row r="19877" spans="3:3" x14ac:dyDescent="0.15">
      <c r="C19877" t="str">
        <f>CONCATENATE(A19877,"|",B19877)</f>
        <v>|</v>
      </c>
    </row>
    <row r="19878" spans="3:3" x14ac:dyDescent="0.15">
      <c r="C19878" t="str">
        <f>CONCATENATE(A19878,"|",B19878)</f>
        <v>|</v>
      </c>
    </row>
    <row r="19879" spans="3:3" x14ac:dyDescent="0.15">
      <c r="C19879" t="str">
        <f>CONCATENATE(A19879,"|",B19879)</f>
        <v>|</v>
      </c>
    </row>
    <row r="19880" spans="3:3" x14ac:dyDescent="0.15">
      <c r="C19880" t="str">
        <f>CONCATENATE(A19880,"|",B19880)</f>
        <v>|</v>
      </c>
    </row>
    <row r="19881" spans="3:3" x14ac:dyDescent="0.15">
      <c r="C19881" t="str">
        <f>CONCATENATE(A19881,"|",B19881)</f>
        <v>|</v>
      </c>
    </row>
    <row r="19882" spans="3:3" x14ac:dyDescent="0.15">
      <c r="C19882" t="str">
        <f>CONCATENATE(A19882,"|",B19882)</f>
        <v>|</v>
      </c>
    </row>
    <row r="19883" spans="3:3" x14ac:dyDescent="0.15">
      <c r="C19883" t="str">
        <f>CONCATENATE(A19883,"|",B19883)</f>
        <v>|</v>
      </c>
    </row>
    <row r="19884" spans="3:3" x14ac:dyDescent="0.15">
      <c r="C19884" t="str">
        <f>CONCATENATE(A19884,"|",B19884)</f>
        <v>|</v>
      </c>
    </row>
    <row r="19885" spans="3:3" x14ac:dyDescent="0.15">
      <c r="C19885" t="str">
        <f>CONCATENATE(A19885,"|",B19885)</f>
        <v>|</v>
      </c>
    </row>
    <row r="19886" spans="3:3" x14ac:dyDescent="0.15">
      <c r="C19886" t="str">
        <f>CONCATENATE(A19886,"|",B19886)</f>
        <v>|</v>
      </c>
    </row>
    <row r="19887" spans="3:3" x14ac:dyDescent="0.15">
      <c r="C19887" t="str">
        <f>CONCATENATE(A19887,"|",B19887)</f>
        <v>|</v>
      </c>
    </row>
    <row r="19888" spans="3:3" x14ac:dyDescent="0.15">
      <c r="C19888" t="str">
        <f>CONCATENATE(A19888,"|",B19888)</f>
        <v>|</v>
      </c>
    </row>
    <row r="19889" spans="3:3" x14ac:dyDescent="0.15">
      <c r="C19889" t="str">
        <f>CONCATENATE(A19889,"|",B19889)</f>
        <v>|</v>
      </c>
    </row>
    <row r="19890" spans="3:3" x14ac:dyDescent="0.15">
      <c r="C19890" t="str">
        <f>CONCATENATE(A19890,"|",B19890)</f>
        <v>|</v>
      </c>
    </row>
    <row r="19891" spans="3:3" x14ac:dyDescent="0.15">
      <c r="C19891" t="str">
        <f>CONCATENATE(A19891,"|",B19891)</f>
        <v>|</v>
      </c>
    </row>
    <row r="19892" spans="3:3" x14ac:dyDescent="0.15">
      <c r="C19892" t="str">
        <f>CONCATENATE(A19892,"|",B19892)</f>
        <v>|</v>
      </c>
    </row>
    <row r="19893" spans="3:3" x14ac:dyDescent="0.15">
      <c r="C19893" t="str">
        <f>CONCATENATE(A19893,"|",B19893)</f>
        <v>|</v>
      </c>
    </row>
    <row r="19894" spans="3:3" x14ac:dyDescent="0.15">
      <c r="C19894" t="str">
        <f>CONCATENATE(A19894,"|",B19894)</f>
        <v>|</v>
      </c>
    </row>
    <row r="19895" spans="3:3" x14ac:dyDescent="0.15">
      <c r="C19895" t="str">
        <f>CONCATENATE(A19895,"|",B19895)</f>
        <v>|</v>
      </c>
    </row>
    <row r="19896" spans="3:3" x14ac:dyDescent="0.15">
      <c r="C19896" t="str">
        <f>CONCATENATE(A19896,"|",B19896)</f>
        <v>|</v>
      </c>
    </row>
    <row r="19897" spans="3:3" x14ac:dyDescent="0.15">
      <c r="C19897" t="str">
        <f>CONCATENATE(A19897,"|",B19897)</f>
        <v>|</v>
      </c>
    </row>
    <row r="19898" spans="3:3" x14ac:dyDescent="0.15">
      <c r="C19898" t="str">
        <f>CONCATENATE(A19898,"|",B19898)</f>
        <v>|</v>
      </c>
    </row>
    <row r="19899" spans="3:3" x14ac:dyDescent="0.15">
      <c r="C19899" t="str">
        <f>CONCATENATE(A19899,"|",B19899)</f>
        <v>|</v>
      </c>
    </row>
    <row r="19900" spans="3:3" x14ac:dyDescent="0.15">
      <c r="C19900" t="str">
        <f>CONCATENATE(A19900,"|",B19900)</f>
        <v>|</v>
      </c>
    </row>
    <row r="19901" spans="3:3" x14ac:dyDescent="0.15">
      <c r="C19901" t="str">
        <f>CONCATENATE(A19901,"|",B19901)</f>
        <v>|</v>
      </c>
    </row>
    <row r="19902" spans="3:3" x14ac:dyDescent="0.15">
      <c r="C19902" t="str">
        <f>CONCATENATE(A19902,"|",B19902)</f>
        <v>|</v>
      </c>
    </row>
    <row r="19903" spans="3:3" x14ac:dyDescent="0.15">
      <c r="C19903" t="str">
        <f>CONCATENATE(A19903,"|",B19903)</f>
        <v>|</v>
      </c>
    </row>
    <row r="19904" spans="3:3" x14ac:dyDescent="0.15">
      <c r="C19904" t="str">
        <f>CONCATENATE(A19904,"|",B19904)</f>
        <v>|</v>
      </c>
    </row>
    <row r="19905" spans="3:3" x14ac:dyDescent="0.15">
      <c r="C19905" t="str">
        <f>CONCATENATE(A19905,"|",B19905)</f>
        <v>|</v>
      </c>
    </row>
    <row r="19906" spans="3:3" x14ac:dyDescent="0.15">
      <c r="C19906" t="str">
        <f>CONCATENATE(A19906,"|",B19906)</f>
        <v>|</v>
      </c>
    </row>
    <row r="19907" spans="3:3" x14ac:dyDescent="0.15">
      <c r="C19907" t="str">
        <f>CONCATENATE(A19907,"|",B19907)</f>
        <v>|</v>
      </c>
    </row>
    <row r="19908" spans="3:3" x14ac:dyDescent="0.15">
      <c r="C19908" t="str">
        <f>CONCATENATE(A19908,"|",B19908)</f>
        <v>|</v>
      </c>
    </row>
    <row r="19909" spans="3:3" x14ac:dyDescent="0.15">
      <c r="C19909" t="str">
        <f>CONCATENATE(A19909,"|",B19909)</f>
        <v>|</v>
      </c>
    </row>
    <row r="19910" spans="3:3" x14ac:dyDescent="0.15">
      <c r="C19910" t="str">
        <f>CONCATENATE(A19910,"|",B19910)</f>
        <v>|</v>
      </c>
    </row>
    <row r="19911" spans="3:3" x14ac:dyDescent="0.15">
      <c r="C19911" t="str">
        <f>CONCATENATE(A19911,"|",B19911)</f>
        <v>|</v>
      </c>
    </row>
    <row r="19912" spans="3:3" x14ac:dyDescent="0.15">
      <c r="C19912" t="str">
        <f>CONCATENATE(A19912,"|",B19912)</f>
        <v>|</v>
      </c>
    </row>
    <row r="19913" spans="3:3" x14ac:dyDescent="0.15">
      <c r="C19913" t="str">
        <f>CONCATENATE(A19913,"|",B19913)</f>
        <v>|</v>
      </c>
    </row>
    <row r="19914" spans="3:3" x14ac:dyDescent="0.15">
      <c r="C19914" t="str">
        <f>CONCATENATE(A19914,"|",B19914)</f>
        <v>|</v>
      </c>
    </row>
    <row r="19915" spans="3:3" x14ac:dyDescent="0.15">
      <c r="C19915" t="str">
        <f>CONCATENATE(A19915,"|",B19915)</f>
        <v>|</v>
      </c>
    </row>
    <row r="19916" spans="3:3" x14ac:dyDescent="0.15">
      <c r="C19916" t="str">
        <f>CONCATENATE(A19916,"|",B19916)</f>
        <v>|</v>
      </c>
    </row>
    <row r="19917" spans="3:3" x14ac:dyDescent="0.15">
      <c r="C19917" t="str">
        <f>CONCATENATE(A19917,"|",B19917)</f>
        <v>|</v>
      </c>
    </row>
    <row r="19918" spans="3:3" x14ac:dyDescent="0.15">
      <c r="C19918" t="str">
        <f>CONCATENATE(A19918,"|",B19918)</f>
        <v>|</v>
      </c>
    </row>
    <row r="19919" spans="3:3" x14ac:dyDescent="0.15">
      <c r="C19919" t="str">
        <f>CONCATENATE(A19919,"|",B19919)</f>
        <v>|</v>
      </c>
    </row>
    <row r="19920" spans="3:3" x14ac:dyDescent="0.15">
      <c r="C19920" t="str">
        <f>CONCATENATE(A19920,"|",B19920)</f>
        <v>|</v>
      </c>
    </row>
    <row r="19921" spans="3:3" x14ac:dyDescent="0.15">
      <c r="C19921" t="str">
        <f>CONCATENATE(A19921,"|",B19921)</f>
        <v>|</v>
      </c>
    </row>
    <row r="19922" spans="3:3" x14ac:dyDescent="0.15">
      <c r="C19922" t="str">
        <f>CONCATENATE(A19922,"|",B19922)</f>
        <v>|</v>
      </c>
    </row>
    <row r="19923" spans="3:3" x14ac:dyDescent="0.15">
      <c r="C19923" t="str">
        <f>CONCATENATE(A19923,"|",B19923)</f>
        <v>|</v>
      </c>
    </row>
    <row r="19924" spans="3:3" x14ac:dyDescent="0.15">
      <c r="C19924" t="str">
        <f>CONCATENATE(A19924,"|",B19924)</f>
        <v>|</v>
      </c>
    </row>
    <row r="19925" spans="3:3" x14ac:dyDescent="0.15">
      <c r="C19925" t="str">
        <f>CONCATENATE(A19925,"|",B19925)</f>
        <v>|</v>
      </c>
    </row>
    <row r="19926" spans="3:3" x14ac:dyDescent="0.15">
      <c r="C19926" t="str">
        <f>CONCATENATE(A19926,"|",B19926)</f>
        <v>|</v>
      </c>
    </row>
    <row r="19927" spans="3:3" x14ac:dyDescent="0.15">
      <c r="C19927" t="str">
        <f>CONCATENATE(A19927,"|",B19927)</f>
        <v>|</v>
      </c>
    </row>
    <row r="19928" spans="3:3" x14ac:dyDescent="0.15">
      <c r="C19928" t="str">
        <f>CONCATENATE(A19928,"|",B19928)</f>
        <v>|</v>
      </c>
    </row>
    <row r="19929" spans="3:3" x14ac:dyDescent="0.15">
      <c r="C19929" t="str">
        <f>CONCATENATE(A19929,"|",B19929)</f>
        <v>|</v>
      </c>
    </row>
    <row r="19930" spans="3:3" x14ac:dyDescent="0.15">
      <c r="C19930" t="str">
        <f>CONCATENATE(A19930,"|",B19930)</f>
        <v>|</v>
      </c>
    </row>
    <row r="19931" spans="3:3" x14ac:dyDescent="0.15">
      <c r="C19931" t="str">
        <f>CONCATENATE(A19931,"|",B19931)</f>
        <v>|</v>
      </c>
    </row>
    <row r="19932" spans="3:3" x14ac:dyDescent="0.15">
      <c r="C19932" t="str">
        <f>CONCATENATE(A19932,"|",B19932)</f>
        <v>|</v>
      </c>
    </row>
    <row r="19933" spans="3:3" x14ac:dyDescent="0.15">
      <c r="C19933" t="str">
        <f>CONCATENATE(A19933,"|",B19933)</f>
        <v>|</v>
      </c>
    </row>
    <row r="19934" spans="3:3" x14ac:dyDescent="0.15">
      <c r="C19934" t="str">
        <f>CONCATENATE(A19934,"|",B19934)</f>
        <v>|</v>
      </c>
    </row>
    <row r="19935" spans="3:3" x14ac:dyDescent="0.15">
      <c r="C19935" t="str">
        <f>CONCATENATE(A19935,"|",B19935)</f>
        <v>|</v>
      </c>
    </row>
    <row r="19936" spans="3:3" x14ac:dyDescent="0.15">
      <c r="C19936" t="str">
        <f>CONCATENATE(A19936,"|",B19936)</f>
        <v>|</v>
      </c>
    </row>
    <row r="19937" spans="3:3" x14ac:dyDescent="0.15">
      <c r="C19937" t="str">
        <f>CONCATENATE(A19937,"|",B19937)</f>
        <v>|</v>
      </c>
    </row>
    <row r="19938" spans="3:3" x14ac:dyDescent="0.15">
      <c r="C19938" t="str">
        <f>CONCATENATE(A19938,"|",B19938)</f>
        <v>|</v>
      </c>
    </row>
    <row r="19939" spans="3:3" x14ac:dyDescent="0.15">
      <c r="C19939" t="str">
        <f>CONCATENATE(A19939,"|",B19939)</f>
        <v>|</v>
      </c>
    </row>
    <row r="19940" spans="3:3" x14ac:dyDescent="0.15">
      <c r="C19940" t="str">
        <f>CONCATENATE(A19940,"|",B19940)</f>
        <v>|</v>
      </c>
    </row>
    <row r="19941" spans="3:3" x14ac:dyDescent="0.15">
      <c r="C19941" t="str">
        <f>CONCATENATE(A19941,"|",B19941)</f>
        <v>|</v>
      </c>
    </row>
    <row r="19942" spans="3:3" x14ac:dyDescent="0.15">
      <c r="C19942" t="str">
        <f>CONCATENATE(A19942,"|",B19942)</f>
        <v>|</v>
      </c>
    </row>
    <row r="19943" spans="3:3" x14ac:dyDescent="0.15">
      <c r="C19943" t="str">
        <f>CONCATENATE(A19943,"|",B19943)</f>
        <v>|</v>
      </c>
    </row>
    <row r="19944" spans="3:3" x14ac:dyDescent="0.15">
      <c r="C19944" t="str">
        <f>CONCATENATE(A19944,"|",B19944)</f>
        <v>|</v>
      </c>
    </row>
    <row r="19945" spans="3:3" x14ac:dyDescent="0.15">
      <c r="C19945" t="str">
        <f>CONCATENATE(A19945,"|",B19945)</f>
        <v>|</v>
      </c>
    </row>
    <row r="19946" spans="3:3" x14ac:dyDescent="0.15">
      <c r="C19946" t="str">
        <f>CONCATENATE(A19946,"|",B19946)</f>
        <v>|</v>
      </c>
    </row>
    <row r="19947" spans="3:3" x14ac:dyDescent="0.15">
      <c r="C19947" t="str">
        <f>CONCATENATE(A19947,"|",B19947)</f>
        <v>|</v>
      </c>
    </row>
    <row r="19948" spans="3:3" x14ac:dyDescent="0.15">
      <c r="C19948" t="str">
        <f>CONCATENATE(A19948,"|",B19948)</f>
        <v>|</v>
      </c>
    </row>
    <row r="19949" spans="3:3" x14ac:dyDescent="0.15">
      <c r="C19949" t="str">
        <f>CONCATENATE(A19949,"|",B19949)</f>
        <v>|</v>
      </c>
    </row>
    <row r="19950" spans="3:3" x14ac:dyDescent="0.15">
      <c r="C19950" t="str">
        <f>CONCATENATE(A19950,"|",B19950)</f>
        <v>|</v>
      </c>
    </row>
    <row r="19951" spans="3:3" x14ac:dyDescent="0.15">
      <c r="C19951" t="str">
        <f>CONCATENATE(A19951,"|",B19951)</f>
        <v>|</v>
      </c>
    </row>
    <row r="19952" spans="3:3" x14ac:dyDescent="0.15">
      <c r="C19952" t="str">
        <f>CONCATENATE(A19952,"|",B19952)</f>
        <v>|</v>
      </c>
    </row>
    <row r="19953" spans="3:3" x14ac:dyDescent="0.15">
      <c r="C19953" t="str">
        <f>CONCATENATE(A19953,"|",B19953)</f>
        <v>|</v>
      </c>
    </row>
    <row r="19954" spans="3:3" x14ac:dyDescent="0.15">
      <c r="C19954" t="str">
        <f>CONCATENATE(A19954,"|",B19954)</f>
        <v>|</v>
      </c>
    </row>
    <row r="19955" spans="3:3" x14ac:dyDescent="0.15">
      <c r="C19955" t="str">
        <f>CONCATENATE(A19955,"|",B19955)</f>
        <v>|</v>
      </c>
    </row>
    <row r="19956" spans="3:3" x14ac:dyDescent="0.15">
      <c r="C19956" t="str">
        <f>CONCATENATE(A19956,"|",B19956)</f>
        <v>|</v>
      </c>
    </row>
    <row r="19957" spans="3:3" x14ac:dyDescent="0.15">
      <c r="C19957" t="str">
        <f>CONCATENATE(A19957,"|",B19957)</f>
        <v>|</v>
      </c>
    </row>
    <row r="19958" spans="3:3" x14ac:dyDescent="0.15">
      <c r="C19958" t="str">
        <f>CONCATENATE(A19958,"|",B19958)</f>
        <v>|</v>
      </c>
    </row>
    <row r="19959" spans="3:3" x14ac:dyDescent="0.15">
      <c r="C19959" t="str">
        <f>CONCATENATE(A19959,"|",B19959)</f>
        <v>|</v>
      </c>
    </row>
    <row r="19960" spans="3:3" x14ac:dyDescent="0.15">
      <c r="C19960" t="str">
        <f>CONCATENATE(A19960,"|",B19960)</f>
        <v>|</v>
      </c>
    </row>
    <row r="19961" spans="3:3" x14ac:dyDescent="0.15">
      <c r="C19961" t="str">
        <f>CONCATENATE(A19961,"|",B19961)</f>
        <v>|</v>
      </c>
    </row>
    <row r="19962" spans="3:3" x14ac:dyDescent="0.15">
      <c r="C19962" t="str">
        <f>CONCATENATE(A19962,"|",B19962)</f>
        <v>|</v>
      </c>
    </row>
    <row r="19963" spans="3:3" x14ac:dyDescent="0.15">
      <c r="C19963" t="str">
        <f>CONCATENATE(A19963,"|",B19963)</f>
        <v>|</v>
      </c>
    </row>
    <row r="19964" spans="3:3" x14ac:dyDescent="0.15">
      <c r="C19964" t="str">
        <f>CONCATENATE(A19964,"|",B19964)</f>
        <v>|</v>
      </c>
    </row>
    <row r="19965" spans="3:3" x14ac:dyDescent="0.15">
      <c r="C19965" t="str">
        <f>CONCATENATE(A19965,"|",B19965)</f>
        <v>|</v>
      </c>
    </row>
    <row r="19966" spans="3:3" x14ac:dyDescent="0.15">
      <c r="C19966" t="str">
        <f>CONCATENATE(A19966,"|",B19966)</f>
        <v>|</v>
      </c>
    </row>
    <row r="19967" spans="3:3" x14ac:dyDescent="0.15">
      <c r="C19967" t="str">
        <f>CONCATENATE(A19967,"|",B19967)</f>
        <v>|</v>
      </c>
    </row>
    <row r="19968" spans="3:3" x14ac:dyDescent="0.15">
      <c r="C19968" t="str">
        <f>CONCATENATE(A19968,"|",B19968)</f>
        <v>|</v>
      </c>
    </row>
    <row r="19969" spans="3:3" x14ac:dyDescent="0.15">
      <c r="C19969" t="str">
        <f>CONCATENATE(A19969,"|",B19969)</f>
        <v>|</v>
      </c>
    </row>
    <row r="19970" spans="3:3" x14ac:dyDescent="0.15">
      <c r="C19970" t="str">
        <f>CONCATENATE(A19970,"|",B19970)</f>
        <v>|</v>
      </c>
    </row>
    <row r="19971" spans="3:3" x14ac:dyDescent="0.15">
      <c r="C19971" t="str">
        <f>CONCATENATE(A19971,"|",B19971)</f>
        <v>|</v>
      </c>
    </row>
    <row r="19972" spans="3:3" x14ac:dyDescent="0.15">
      <c r="C19972" t="str">
        <f>CONCATENATE(A19972,"|",B19972)</f>
        <v>|</v>
      </c>
    </row>
    <row r="19973" spans="3:3" x14ac:dyDescent="0.15">
      <c r="C19973" t="str">
        <f>CONCATENATE(A19973,"|",B19973)</f>
        <v>|</v>
      </c>
    </row>
    <row r="19974" spans="3:3" x14ac:dyDescent="0.15">
      <c r="C19974" t="str">
        <f>CONCATENATE(A19974,"|",B19974)</f>
        <v>|</v>
      </c>
    </row>
    <row r="19975" spans="3:3" x14ac:dyDescent="0.15">
      <c r="C19975" t="str">
        <f>CONCATENATE(A19975,"|",B19975)</f>
        <v>|</v>
      </c>
    </row>
    <row r="19976" spans="3:3" x14ac:dyDescent="0.15">
      <c r="C19976" t="str">
        <f>CONCATENATE(A19976,"|",B19976)</f>
        <v>|</v>
      </c>
    </row>
    <row r="19977" spans="3:3" x14ac:dyDescent="0.15">
      <c r="C19977" t="str">
        <f>CONCATENATE(A19977,"|",B19977)</f>
        <v>|</v>
      </c>
    </row>
    <row r="19978" spans="3:3" x14ac:dyDescent="0.15">
      <c r="C19978" t="str">
        <f>CONCATENATE(A19978,"|",B19978)</f>
        <v>|</v>
      </c>
    </row>
    <row r="19979" spans="3:3" x14ac:dyDescent="0.15">
      <c r="C19979" t="str">
        <f>CONCATENATE(A19979,"|",B19979)</f>
        <v>|</v>
      </c>
    </row>
    <row r="19980" spans="3:3" x14ac:dyDescent="0.15">
      <c r="C19980" t="str">
        <f>CONCATENATE(A19980,"|",B19980)</f>
        <v>|</v>
      </c>
    </row>
    <row r="19981" spans="3:3" x14ac:dyDescent="0.15">
      <c r="C19981" t="str">
        <f>CONCATENATE(A19981,"|",B19981)</f>
        <v>|</v>
      </c>
    </row>
    <row r="19982" spans="3:3" x14ac:dyDescent="0.15">
      <c r="C19982" t="str">
        <f>CONCATENATE(A19982,"|",B19982)</f>
        <v>|</v>
      </c>
    </row>
    <row r="19983" spans="3:3" x14ac:dyDescent="0.15">
      <c r="C19983" t="str">
        <f>CONCATENATE(A19983,"|",B19983)</f>
        <v>|</v>
      </c>
    </row>
    <row r="19984" spans="3:3" x14ac:dyDescent="0.15">
      <c r="C19984" t="str">
        <f>CONCATENATE(A19984,"|",B19984)</f>
        <v>|</v>
      </c>
    </row>
    <row r="19985" spans="3:3" x14ac:dyDescent="0.15">
      <c r="C19985" t="str">
        <f>CONCATENATE(A19985,"|",B19985)</f>
        <v>|</v>
      </c>
    </row>
    <row r="19986" spans="3:3" x14ac:dyDescent="0.15">
      <c r="C19986" t="str">
        <f>CONCATENATE(A19986,"|",B19986)</f>
        <v>|</v>
      </c>
    </row>
    <row r="19987" spans="3:3" x14ac:dyDescent="0.15">
      <c r="C19987" t="str">
        <f>CONCATENATE(A19987,"|",B19987)</f>
        <v>|</v>
      </c>
    </row>
    <row r="19988" spans="3:3" x14ac:dyDescent="0.15">
      <c r="C19988" t="str">
        <f>CONCATENATE(A19988,"|",B19988)</f>
        <v>|</v>
      </c>
    </row>
    <row r="19989" spans="3:3" x14ac:dyDescent="0.15">
      <c r="C19989" t="str">
        <f>CONCATENATE(A19989,"|",B19989)</f>
        <v>|</v>
      </c>
    </row>
    <row r="19990" spans="3:3" x14ac:dyDescent="0.15">
      <c r="C19990" t="str">
        <f>CONCATENATE(A19990,"|",B19990)</f>
        <v>|</v>
      </c>
    </row>
    <row r="19991" spans="3:3" x14ac:dyDescent="0.15">
      <c r="C19991" t="str">
        <f>CONCATENATE(A19991,"|",B19991)</f>
        <v>|</v>
      </c>
    </row>
    <row r="19992" spans="3:3" x14ac:dyDescent="0.15">
      <c r="C19992" t="str">
        <f>CONCATENATE(A19992,"|",B19992)</f>
        <v>|</v>
      </c>
    </row>
    <row r="19993" spans="3:3" x14ac:dyDescent="0.15">
      <c r="C19993" t="str">
        <f>CONCATENATE(A19993,"|",B19993)</f>
        <v>|</v>
      </c>
    </row>
    <row r="19994" spans="3:3" x14ac:dyDescent="0.15">
      <c r="C19994" t="str">
        <f>CONCATENATE(A19994,"|",B19994)</f>
        <v>|</v>
      </c>
    </row>
    <row r="19995" spans="3:3" x14ac:dyDescent="0.15">
      <c r="C19995" t="str">
        <f>CONCATENATE(A19995,"|",B19995)</f>
        <v>|</v>
      </c>
    </row>
    <row r="19996" spans="3:3" x14ac:dyDescent="0.15">
      <c r="C19996" t="str">
        <f>CONCATENATE(A19996,"|",B19996)</f>
        <v>|</v>
      </c>
    </row>
    <row r="19997" spans="3:3" x14ac:dyDescent="0.15">
      <c r="C19997" t="str">
        <f>CONCATENATE(A19997,"|",B19997)</f>
        <v>|</v>
      </c>
    </row>
    <row r="19998" spans="3:3" x14ac:dyDescent="0.15">
      <c r="C19998" t="str">
        <f>CONCATENATE(A19998,"|",B19998)</f>
        <v>|</v>
      </c>
    </row>
    <row r="19999" spans="3:3" x14ac:dyDescent="0.15">
      <c r="C19999" t="str">
        <f>CONCATENATE(A19999,"|",B19999)</f>
        <v>|</v>
      </c>
    </row>
    <row r="20000" spans="3:3" x14ac:dyDescent="0.15">
      <c r="C20000" t="str">
        <f>CONCATENATE(A20000,"|",B20000)</f>
        <v>|</v>
      </c>
    </row>
    <row r="20001" spans="3:3" x14ac:dyDescent="0.15">
      <c r="C20001" t="str">
        <f>CONCATENATE(A20001,"|",B20001)</f>
        <v>|</v>
      </c>
    </row>
    <row r="20002" spans="3:3" x14ac:dyDescent="0.15">
      <c r="C20002" t="str">
        <f>CONCATENATE(A20002,"|",B20002)</f>
        <v>|</v>
      </c>
    </row>
    <row r="20003" spans="3:3" x14ac:dyDescent="0.15">
      <c r="C20003" t="str">
        <f>CONCATENATE(A20003,"|",B20003)</f>
        <v>|</v>
      </c>
    </row>
    <row r="20004" spans="3:3" x14ac:dyDescent="0.15">
      <c r="C20004" t="str">
        <f>CONCATENATE(A20004,"|",B20004)</f>
        <v>|</v>
      </c>
    </row>
    <row r="20005" spans="3:3" x14ac:dyDescent="0.15">
      <c r="C20005" t="str">
        <f>CONCATENATE(A20005,"|",B20005)</f>
        <v>|</v>
      </c>
    </row>
    <row r="20006" spans="3:3" x14ac:dyDescent="0.15">
      <c r="C20006" t="str">
        <f>CONCATENATE(A20006,"|",B20006)</f>
        <v>|</v>
      </c>
    </row>
    <row r="20007" spans="3:3" x14ac:dyDescent="0.15">
      <c r="C20007" t="str">
        <f>CONCATENATE(A20007,"|",B20007)</f>
        <v>|</v>
      </c>
    </row>
    <row r="20008" spans="3:3" x14ac:dyDescent="0.15">
      <c r="C20008" t="str">
        <f>CONCATENATE(A20008,"|",B20008)</f>
        <v>|</v>
      </c>
    </row>
    <row r="20009" spans="3:3" x14ac:dyDescent="0.15">
      <c r="C20009" t="str">
        <f>CONCATENATE(A20009,"|",B20009)</f>
        <v>|</v>
      </c>
    </row>
    <row r="20010" spans="3:3" x14ac:dyDescent="0.15">
      <c r="C20010" t="str">
        <f>CONCATENATE(A20010,"|",B20010)</f>
        <v>|</v>
      </c>
    </row>
    <row r="20011" spans="3:3" x14ac:dyDescent="0.15">
      <c r="C20011" t="str">
        <f>CONCATENATE(A20011,"|",B20011)</f>
        <v>|</v>
      </c>
    </row>
    <row r="20012" spans="3:3" x14ac:dyDescent="0.15">
      <c r="C20012" t="str">
        <f>CONCATENATE(A20012,"|",B20012)</f>
        <v>|</v>
      </c>
    </row>
    <row r="20013" spans="3:3" x14ac:dyDescent="0.15">
      <c r="C20013" t="str">
        <f>CONCATENATE(A20013,"|",B20013)</f>
        <v>|</v>
      </c>
    </row>
    <row r="20014" spans="3:3" x14ac:dyDescent="0.15">
      <c r="C20014" t="str">
        <f>CONCATENATE(A20014,"|",B20014)</f>
        <v>|</v>
      </c>
    </row>
    <row r="20015" spans="3:3" x14ac:dyDescent="0.15">
      <c r="C20015" t="str">
        <f>CONCATENATE(A20015,"|",B20015)</f>
        <v>|</v>
      </c>
    </row>
    <row r="20016" spans="3:3" x14ac:dyDescent="0.15">
      <c r="C20016" t="str">
        <f>CONCATENATE(A20016,"|",B20016)</f>
        <v>|</v>
      </c>
    </row>
    <row r="20017" spans="3:3" x14ac:dyDescent="0.15">
      <c r="C20017" t="str">
        <f>CONCATENATE(A20017,"|",B20017)</f>
        <v>|</v>
      </c>
    </row>
    <row r="20018" spans="3:3" x14ac:dyDescent="0.15">
      <c r="C20018" t="str">
        <f>CONCATENATE(A20018,"|",B20018)</f>
        <v>|</v>
      </c>
    </row>
    <row r="20019" spans="3:3" x14ac:dyDescent="0.15">
      <c r="C20019" t="str">
        <f>CONCATENATE(A20019,"|",B20019)</f>
        <v>|</v>
      </c>
    </row>
    <row r="20020" spans="3:3" x14ac:dyDescent="0.15">
      <c r="C20020" t="str">
        <f>CONCATENATE(A20020,"|",B20020)</f>
        <v>|</v>
      </c>
    </row>
    <row r="20021" spans="3:3" x14ac:dyDescent="0.15">
      <c r="C20021" t="str">
        <f>CONCATENATE(A20021,"|",B20021)</f>
        <v>|</v>
      </c>
    </row>
    <row r="20022" spans="3:3" x14ac:dyDescent="0.15">
      <c r="C20022" t="str">
        <f>CONCATENATE(A20022,"|",B20022)</f>
        <v>|</v>
      </c>
    </row>
    <row r="20023" spans="3:3" x14ac:dyDescent="0.15">
      <c r="C20023" t="str">
        <f>CONCATENATE(A20023,"|",B20023)</f>
        <v>|</v>
      </c>
    </row>
    <row r="20024" spans="3:3" x14ac:dyDescent="0.15">
      <c r="C20024" t="str">
        <f>CONCATENATE(A20024,"|",B20024)</f>
        <v>|</v>
      </c>
    </row>
    <row r="20025" spans="3:3" x14ac:dyDescent="0.15">
      <c r="C20025" t="str">
        <f>CONCATENATE(A20025,"|",B20025)</f>
        <v>|</v>
      </c>
    </row>
    <row r="20026" spans="3:3" x14ac:dyDescent="0.15">
      <c r="C20026" t="str">
        <f>CONCATENATE(A20026,"|",B20026)</f>
        <v>|</v>
      </c>
    </row>
    <row r="20027" spans="3:3" x14ac:dyDescent="0.15">
      <c r="C20027" t="str">
        <f>CONCATENATE(A20027,"|",B20027)</f>
        <v>|</v>
      </c>
    </row>
    <row r="20028" spans="3:3" x14ac:dyDescent="0.15">
      <c r="C20028" t="str">
        <f>CONCATENATE(A20028,"|",B20028)</f>
        <v>|</v>
      </c>
    </row>
    <row r="20029" spans="3:3" x14ac:dyDescent="0.15">
      <c r="C20029" t="str">
        <f>CONCATENATE(A20029,"|",B20029)</f>
        <v>|</v>
      </c>
    </row>
    <row r="20030" spans="3:3" x14ac:dyDescent="0.15">
      <c r="C20030" t="str">
        <f>CONCATENATE(A20030,"|",B20030)</f>
        <v>|</v>
      </c>
    </row>
    <row r="20031" spans="3:3" x14ac:dyDescent="0.15">
      <c r="C20031" t="str">
        <f>CONCATENATE(A20031,"|",B20031)</f>
        <v>|</v>
      </c>
    </row>
    <row r="20032" spans="3:3" x14ac:dyDescent="0.15">
      <c r="C20032" t="str">
        <f>CONCATENATE(A20032,"|",B20032)</f>
        <v>|</v>
      </c>
    </row>
    <row r="20033" spans="3:3" x14ac:dyDescent="0.15">
      <c r="C20033" t="str">
        <f>CONCATENATE(A20033,"|",B20033)</f>
        <v>|</v>
      </c>
    </row>
    <row r="20034" spans="3:3" x14ac:dyDescent="0.15">
      <c r="C20034" t="str">
        <f>CONCATENATE(A20034,"|",B20034)</f>
        <v>|</v>
      </c>
    </row>
    <row r="20035" spans="3:3" x14ac:dyDescent="0.15">
      <c r="C20035" t="str">
        <f>CONCATENATE(A20035,"|",B20035)</f>
        <v>|</v>
      </c>
    </row>
    <row r="20036" spans="3:3" x14ac:dyDescent="0.15">
      <c r="C20036" t="str">
        <f>CONCATENATE(A20036,"|",B20036)</f>
        <v>|</v>
      </c>
    </row>
    <row r="20037" spans="3:3" x14ac:dyDescent="0.15">
      <c r="C20037" t="str">
        <f>CONCATENATE(A20037,"|",B20037)</f>
        <v>|</v>
      </c>
    </row>
    <row r="20038" spans="3:3" x14ac:dyDescent="0.15">
      <c r="C20038" t="str">
        <f>CONCATENATE(A20038,"|",B20038)</f>
        <v>|</v>
      </c>
    </row>
    <row r="20039" spans="3:3" x14ac:dyDescent="0.15">
      <c r="C20039" t="str">
        <f>CONCATENATE(A20039,"|",B20039)</f>
        <v>|</v>
      </c>
    </row>
    <row r="20040" spans="3:3" x14ac:dyDescent="0.15">
      <c r="C20040" t="str">
        <f>CONCATENATE(A20040,"|",B20040)</f>
        <v>|</v>
      </c>
    </row>
    <row r="20041" spans="3:3" x14ac:dyDescent="0.15">
      <c r="C20041" t="str">
        <f>CONCATENATE(A20041,"|",B20041)</f>
        <v>|</v>
      </c>
    </row>
    <row r="20042" spans="3:3" x14ac:dyDescent="0.15">
      <c r="C20042" t="str">
        <f>CONCATENATE(A20042,"|",B20042)</f>
        <v>|</v>
      </c>
    </row>
    <row r="20043" spans="3:3" x14ac:dyDescent="0.15">
      <c r="C20043" t="str">
        <f>CONCATENATE(A20043,"|",B20043)</f>
        <v>|</v>
      </c>
    </row>
    <row r="20044" spans="3:3" x14ac:dyDescent="0.15">
      <c r="C20044" t="str">
        <f>CONCATENATE(A20044,"|",B20044)</f>
        <v>|</v>
      </c>
    </row>
    <row r="20045" spans="3:3" x14ac:dyDescent="0.15">
      <c r="C20045" t="str">
        <f>CONCATENATE(A20045,"|",B20045)</f>
        <v>|</v>
      </c>
    </row>
    <row r="20046" spans="3:3" x14ac:dyDescent="0.15">
      <c r="C20046" t="str">
        <f>CONCATENATE(A20046,"|",B20046)</f>
        <v>|</v>
      </c>
    </row>
    <row r="20047" spans="3:3" x14ac:dyDescent="0.15">
      <c r="C20047" t="str">
        <f>CONCATENATE(A20047,"|",B20047)</f>
        <v>|</v>
      </c>
    </row>
    <row r="20048" spans="3:3" x14ac:dyDescent="0.15">
      <c r="C20048" t="str">
        <f>CONCATENATE(A20048,"|",B20048)</f>
        <v>|</v>
      </c>
    </row>
    <row r="20049" spans="3:3" x14ac:dyDescent="0.15">
      <c r="C20049" t="str">
        <f>CONCATENATE(A20049,"|",B20049)</f>
        <v>|</v>
      </c>
    </row>
    <row r="20050" spans="3:3" x14ac:dyDescent="0.15">
      <c r="C20050" t="str">
        <f>CONCATENATE(A20050,"|",B20050)</f>
        <v>|</v>
      </c>
    </row>
    <row r="20051" spans="3:3" x14ac:dyDescent="0.15">
      <c r="C20051" t="str">
        <f>CONCATENATE(A20051,"|",B20051)</f>
        <v>|</v>
      </c>
    </row>
    <row r="20052" spans="3:3" x14ac:dyDescent="0.15">
      <c r="C20052" t="str">
        <f>CONCATENATE(A20052,"|",B20052)</f>
        <v>|</v>
      </c>
    </row>
    <row r="20053" spans="3:3" x14ac:dyDescent="0.15">
      <c r="C20053" t="str">
        <f>CONCATENATE(A20053,"|",B20053)</f>
        <v>|</v>
      </c>
    </row>
    <row r="20054" spans="3:3" x14ac:dyDescent="0.15">
      <c r="C20054" t="str">
        <f>CONCATENATE(A20054,"|",B20054)</f>
        <v>|</v>
      </c>
    </row>
    <row r="20055" spans="3:3" x14ac:dyDescent="0.15">
      <c r="C20055" t="str">
        <f>CONCATENATE(A20055,"|",B20055)</f>
        <v>|</v>
      </c>
    </row>
    <row r="20056" spans="3:3" x14ac:dyDescent="0.15">
      <c r="C20056" t="str">
        <f>CONCATENATE(A20056,"|",B20056)</f>
        <v>|</v>
      </c>
    </row>
    <row r="20057" spans="3:3" x14ac:dyDescent="0.15">
      <c r="C20057" t="str">
        <f>CONCATENATE(A20057,"|",B20057)</f>
        <v>|</v>
      </c>
    </row>
    <row r="20058" spans="3:3" x14ac:dyDescent="0.15">
      <c r="C20058" t="str">
        <f>CONCATENATE(A20058,"|",B20058)</f>
        <v>|</v>
      </c>
    </row>
    <row r="20059" spans="3:3" x14ac:dyDescent="0.15">
      <c r="C20059" t="str">
        <f>CONCATENATE(A20059,"|",B20059)</f>
        <v>|</v>
      </c>
    </row>
    <row r="20060" spans="3:3" x14ac:dyDescent="0.15">
      <c r="C20060" t="str">
        <f>CONCATENATE(A20060,"|",B20060)</f>
        <v>|</v>
      </c>
    </row>
    <row r="20061" spans="3:3" x14ac:dyDescent="0.15">
      <c r="C20061" t="str">
        <f>CONCATENATE(A20061,"|",B20061)</f>
        <v>|</v>
      </c>
    </row>
    <row r="20062" spans="3:3" x14ac:dyDescent="0.15">
      <c r="C20062" t="str">
        <f>CONCATENATE(A20062,"|",B20062)</f>
        <v>|</v>
      </c>
    </row>
    <row r="20063" spans="3:3" x14ac:dyDescent="0.15">
      <c r="C20063" t="str">
        <f>CONCATENATE(A20063,"|",B20063)</f>
        <v>|</v>
      </c>
    </row>
    <row r="20064" spans="3:3" x14ac:dyDescent="0.15">
      <c r="C20064" t="str">
        <f>CONCATENATE(A20064,"|",B20064)</f>
        <v>|</v>
      </c>
    </row>
    <row r="20065" spans="3:3" x14ac:dyDescent="0.15">
      <c r="C20065" t="str">
        <f>CONCATENATE(A20065,"|",B20065)</f>
        <v>|</v>
      </c>
    </row>
    <row r="20066" spans="3:3" x14ac:dyDescent="0.15">
      <c r="C20066" t="str">
        <f>CONCATENATE(A20066,"|",B20066)</f>
        <v>|</v>
      </c>
    </row>
    <row r="20067" spans="3:3" x14ac:dyDescent="0.15">
      <c r="C20067" t="str">
        <f>CONCATENATE(A20067,"|",B20067)</f>
        <v>|</v>
      </c>
    </row>
    <row r="20068" spans="3:3" x14ac:dyDescent="0.15">
      <c r="C20068" t="str">
        <f>CONCATENATE(A20068,"|",B20068)</f>
        <v>|</v>
      </c>
    </row>
    <row r="20069" spans="3:3" x14ac:dyDescent="0.15">
      <c r="C20069" t="str">
        <f>CONCATENATE(A20069,"|",B20069)</f>
        <v>|</v>
      </c>
    </row>
    <row r="20070" spans="3:3" x14ac:dyDescent="0.15">
      <c r="C20070" t="str">
        <f>CONCATENATE(A20070,"|",B20070)</f>
        <v>|</v>
      </c>
    </row>
    <row r="20071" spans="3:3" x14ac:dyDescent="0.15">
      <c r="C20071" t="str">
        <f>CONCATENATE(A20071,"|",B20071)</f>
        <v>|</v>
      </c>
    </row>
    <row r="20072" spans="3:3" x14ac:dyDescent="0.15">
      <c r="C20072" t="str">
        <f>CONCATENATE(A20072,"|",B20072)</f>
        <v>|</v>
      </c>
    </row>
    <row r="20073" spans="3:3" x14ac:dyDescent="0.15">
      <c r="C20073" t="str">
        <f>CONCATENATE(A20073,"|",B20073)</f>
        <v>|</v>
      </c>
    </row>
    <row r="20074" spans="3:3" x14ac:dyDescent="0.15">
      <c r="C20074" t="str">
        <f>CONCATENATE(A20074,"|",B20074)</f>
        <v>|</v>
      </c>
    </row>
    <row r="20075" spans="3:3" x14ac:dyDescent="0.15">
      <c r="C20075" t="str">
        <f>CONCATENATE(A20075,"|",B20075)</f>
        <v>|</v>
      </c>
    </row>
    <row r="20076" spans="3:3" x14ac:dyDescent="0.15">
      <c r="C20076" t="str">
        <f>CONCATENATE(A20076,"|",B20076)</f>
        <v>|</v>
      </c>
    </row>
    <row r="20077" spans="3:3" x14ac:dyDescent="0.15">
      <c r="C20077" t="str">
        <f>CONCATENATE(A20077,"|",B20077)</f>
        <v>|</v>
      </c>
    </row>
    <row r="20078" spans="3:3" x14ac:dyDescent="0.15">
      <c r="C20078" t="str">
        <f>CONCATENATE(A20078,"|",B20078)</f>
        <v>|</v>
      </c>
    </row>
    <row r="20079" spans="3:3" x14ac:dyDescent="0.15">
      <c r="C20079" t="str">
        <f>CONCATENATE(A20079,"|",B20079)</f>
        <v>|</v>
      </c>
    </row>
    <row r="20080" spans="3:3" x14ac:dyDescent="0.15">
      <c r="C20080" t="str">
        <f>CONCATENATE(A20080,"|",B20080)</f>
        <v>|</v>
      </c>
    </row>
    <row r="20081" spans="3:3" x14ac:dyDescent="0.15">
      <c r="C20081" t="str">
        <f>CONCATENATE(A20081,"|",B20081)</f>
        <v>|</v>
      </c>
    </row>
    <row r="20082" spans="3:3" x14ac:dyDescent="0.15">
      <c r="C20082" t="str">
        <f>CONCATENATE(A20082,"|",B20082)</f>
        <v>|</v>
      </c>
    </row>
    <row r="20083" spans="3:3" x14ac:dyDescent="0.15">
      <c r="C20083" t="str">
        <f>CONCATENATE(A20083,"|",B20083)</f>
        <v>|</v>
      </c>
    </row>
    <row r="20084" spans="3:3" x14ac:dyDescent="0.15">
      <c r="C20084" t="str">
        <f>CONCATENATE(A20084,"|",B20084)</f>
        <v>|</v>
      </c>
    </row>
    <row r="20085" spans="3:3" x14ac:dyDescent="0.15">
      <c r="C20085" t="str">
        <f>CONCATENATE(A20085,"|",B20085)</f>
        <v>|</v>
      </c>
    </row>
    <row r="20086" spans="3:3" x14ac:dyDescent="0.15">
      <c r="C20086" t="str">
        <f>CONCATENATE(A20086,"|",B20086)</f>
        <v>|</v>
      </c>
    </row>
    <row r="20087" spans="3:3" x14ac:dyDescent="0.15">
      <c r="C20087" t="str">
        <f>CONCATENATE(A20087,"|",B20087)</f>
        <v>|</v>
      </c>
    </row>
    <row r="20088" spans="3:3" x14ac:dyDescent="0.15">
      <c r="C20088" t="str">
        <f>CONCATENATE(A20088,"|",B20088)</f>
        <v>|</v>
      </c>
    </row>
    <row r="20089" spans="3:3" x14ac:dyDescent="0.15">
      <c r="C20089" t="str">
        <f>CONCATENATE(A20089,"|",B20089)</f>
        <v>|</v>
      </c>
    </row>
    <row r="20090" spans="3:3" x14ac:dyDescent="0.15">
      <c r="C20090" t="str">
        <f>CONCATENATE(A20090,"|",B20090)</f>
        <v>|</v>
      </c>
    </row>
    <row r="20091" spans="3:3" x14ac:dyDescent="0.15">
      <c r="C20091" t="str">
        <f>CONCATENATE(A20091,"|",B20091)</f>
        <v>|</v>
      </c>
    </row>
    <row r="20092" spans="3:3" x14ac:dyDescent="0.15">
      <c r="C20092" t="str">
        <f>CONCATENATE(A20092,"|",B20092)</f>
        <v>|</v>
      </c>
    </row>
    <row r="20093" spans="3:3" x14ac:dyDescent="0.15">
      <c r="C20093" t="str">
        <f>CONCATENATE(A20093,"|",B20093)</f>
        <v>|</v>
      </c>
    </row>
    <row r="20094" spans="3:3" x14ac:dyDescent="0.15">
      <c r="C20094" t="str">
        <f>CONCATENATE(A20094,"|",B20094)</f>
        <v>|</v>
      </c>
    </row>
    <row r="20095" spans="3:3" x14ac:dyDescent="0.15">
      <c r="C20095" t="str">
        <f>CONCATENATE(A20095,"|",B20095)</f>
        <v>|</v>
      </c>
    </row>
    <row r="20096" spans="3:3" x14ac:dyDescent="0.15">
      <c r="C20096" t="str">
        <f>CONCATENATE(A20096,"|",B20096)</f>
        <v>|</v>
      </c>
    </row>
    <row r="20097" spans="3:3" x14ac:dyDescent="0.15">
      <c r="C20097" t="str">
        <f>CONCATENATE(A20097,"|",B20097)</f>
        <v>|</v>
      </c>
    </row>
    <row r="20098" spans="3:3" x14ac:dyDescent="0.15">
      <c r="C20098" t="str">
        <f>CONCATENATE(A20098,"|",B20098)</f>
        <v>|</v>
      </c>
    </row>
    <row r="20099" spans="3:3" x14ac:dyDescent="0.15">
      <c r="C20099" t="str">
        <f>CONCATENATE(A20099,"|",B20099)</f>
        <v>|</v>
      </c>
    </row>
    <row r="20100" spans="3:3" x14ac:dyDescent="0.15">
      <c r="C20100" t="str">
        <f>CONCATENATE(A20100,"|",B20100)</f>
        <v>|</v>
      </c>
    </row>
    <row r="20101" spans="3:3" x14ac:dyDescent="0.15">
      <c r="C20101" t="str">
        <f>CONCATENATE(A20101,"|",B20101)</f>
        <v>|</v>
      </c>
    </row>
    <row r="20102" spans="3:3" x14ac:dyDescent="0.15">
      <c r="C20102" t="str">
        <f>CONCATENATE(A20102,"|",B20102)</f>
        <v>|</v>
      </c>
    </row>
    <row r="20103" spans="3:3" x14ac:dyDescent="0.15">
      <c r="C20103" t="str">
        <f>CONCATENATE(A20103,"|",B20103)</f>
        <v>|</v>
      </c>
    </row>
    <row r="20104" spans="3:3" x14ac:dyDescent="0.15">
      <c r="C20104" t="str">
        <f>CONCATENATE(A20104,"|",B20104)</f>
        <v>|</v>
      </c>
    </row>
    <row r="20105" spans="3:3" x14ac:dyDescent="0.15">
      <c r="C20105" t="str">
        <f>CONCATENATE(A20105,"|",B20105)</f>
        <v>|</v>
      </c>
    </row>
    <row r="20106" spans="3:3" x14ac:dyDescent="0.15">
      <c r="C20106" t="str">
        <f>CONCATENATE(A20106,"|",B20106)</f>
        <v>|</v>
      </c>
    </row>
    <row r="20107" spans="3:3" x14ac:dyDescent="0.15">
      <c r="C20107" t="str">
        <f>CONCATENATE(A20107,"|",B20107)</f>
        <v>|</v>
      </c>
    </row>
    <row r="20108" spans="3:3" x14ac:dyDescent="0.15">
      <c r="C20108" t="str">
        <f>CONCATENATE(A20108,"|",B20108)</f>
        <v>|</v>
      </c>
    </row>
    <row r="20109" spans="3:3" x14ac:dyDescent="0.15">
      <c r="C20109" t="str">
        <f>CONCATENATE(A20109,"|",B20109)</f>
        <v>|</v>
      </c>
    </row>
    <row r="20110" spans="3:3" x14ac:dyDescent="0.15">
      <c r="C20110" t="str">
        <f>CONCATENATE(A20110,"|",B20110)</f>
        <v>|</v>
      </c>
    </row>
    <row r="20111" spans="3:3" x14ac:dyDescent="0.15">
      <c r="C20111" t="str">
        <f>CONCATENATE(A20111,"|",B20111)</f>
        <v>|</v>
      </c>
    </row>
    <row r="20112" spans="3:3" x14ac:dyDescent="0.15">
      <c r="C20112" t="str">
        <f>CONCATENATE(A20112,"|",B20112)</f>
        <v>|</v>
      </c>
    </row>
    <row r="20113" spans="3:3" x14ac:dyDescent="0.15">
      <c r="C20113" t="str">
        <f>CONCATENATE(A20113,"|",B20113)</f>
        <v>|</v>
      </c>
    </row>
    <row r="20114" spans="3:3" x14ac:dyDescent="0.15">
      <c r="C20114" t="str">
        <f>CONCATENATE(A20114,"|",B20114)</f>
        <v>|</v>
      </c>
    </row>
    <row r="20115" spans="3:3" x14ac:dyDescent="0.15">
      <c r="C20115" t="str">
        <f>CONCATENATE(A20115,"|",B20115)</f>
        <v>|</v>
      </c>
    </row>
    <row r="20116" spans="3:3" x14ac:dyDescent="0.15">
      <c r="C20116" t="str">
        <f>CONCATENATE(A20116,"|",B20116)</f>
        <v>|</v>
      </c>
    </row>
    <row r="20117" spans="3:3" x14ac:dyDescent="0.15">
      <c r="C20117" t="str">
        <f>CONCATENATE(A20117,"|",B20117)</f>
        <v>|</v>
      </c>
    </row>
    <row r="20118" spans="3:3" x14ac:dyDescent="0.15">
      <c r="C20118" t="str">
        <f>CONCATENATE(A20118,"|",B20118)</f>
        <v>|</v>
      </c>
    </row>
    <row r="20119" spans="3:3" x14ac:dyDescent="0.15">
      <c r="C20119" t="str">
        <f>CONCATENATE(A20119,"|",B20119)</f>
        <v>|</v>
      </c>
    </row>
    <row r="20120" spans="3:3" x14ac:dyDescent="0.15">
      <c r="C20120" t="str">
        <f>CONCATENATE(A20120,"|",B20120)</f>
        <v>|</v>
      </c>
    </row>
    <row r="20121" spans="3:3" x14ac:dyDescent="0.15">
      <c r="C20121" t="str">
        <f>CONCATENATE(A20121,"|",B20121)</f>
        <v>|</v>
      </c>
    </row>
    <row r="20122" spans="3:3" x14ac:dyDescent="0.15">
      <c r="C20122" t="str">
        <f>CONCATENATE(A20122,"|",B20122)</f>
        <v>|</v>
      </c>
    </row>
    <row r="20123" spans="3:3" x14ac:dyDescent="0.15">
      <c r="C20123" t="str">
        <f>CONCATENATE(A20123,"|",B20123)</f>
        <v>|</v>
      </c>
    </row>
    <row r="20124" spans="3:3" x14ac:dyDescent="0.15">
      <c r="C20124" t="str">
        <f>CONCATENATE(A20124,"|",B20124)</f>
        <v>|</v>
      </c>
    </row>
    <row r="20125" spans="3:3" x14ac:dyDescent="0.15">
      <c r="C20125" t="str">
        <f>CONCATENATE(A20125,"|",B20125)</f>
        <v>|</v>
      </c>
    </row>
    <row r="20126" spans="3:3" x14ac:dyDescent="0.15">
      <c r="C20126" t="str">
        <f>CONCATENATE(A20126,"|",B20126)</f>
        <v>|</v>
      </c>
    </row>
    <row r="20127" spans="3:3" x14ac:dyDescent="0.15">
      <c r="C20127" t="str">
        <f>CONCATENATE(A20127,"|",B20127)</f>
        <v>|</v>
      </c>
    </row>
    <row r="20128" spans="3:3" x14ac:dyDescent="0.15">
      <c r="C20128" t="str">
        <f>CONCATENATE(A20128,"|",B20128)</f>
        <v>|</v>
      </c>
    </row>
    <row r="20129" spans="3:3" x14ac:dyDescent="0.15">
      <c r="C20129" t="str">
        <f>CONCATENATE(A20129,"|",B20129)</f>
        <v>|</v>
      </c>
    </row>
    <row r="20130" spans="3:3" x14ac:dyDescent="0.15">
      <c r="C20130" t="str">
        <f>CONCATENATE(A20130,"|",B20130)</f>
        <v>|</v>
      </c>
    </row>
    <row r="20131" spans="3:3" x14ac:dyDescent="0.15">
      <c r="C20131" t="str">
        <f>CONCATENATE(A20131,"|",B20131)</f>
        <v>|</v>
      </c>
    </row>
    <row r="20132" spans="3:3" x14ac:dyDescent="0.15">
      <c r="C20132" t="str">
        <f>CONCATENATE(A20132,"|",B20132)</f>
        <v>|</v>
      </c>
    </row>
    <row r="20133" spans="3:3" x14ac:dyDescent="0.15">
      <c r="C20133" t="str">
        <f>CONCATENATE(A20133,"|",B20133)</f>
        <v>|</v>
      </c>
    </row>
    <row r="20134" spans="3:3" x14ac:dyDescent="0.15">
      <c r="C20134" t="str">
        <f>CONCATENATE(A20134,"|",B20134)</f>
        <v>|</v>
      </c>
    </row>
    <row r="20135" spans="3:3" x14ac:dyDescent="0.15">
      <c r="C20135" t="str">
        <f>CONCATENATE(A20135,"|",B20135)</f>
        <v>|</v>
      </c>
    </row>
    <row r="20136" spans="3:3" x14ac:dyDescent="0.15">
      <c r="C20136" t="str">
        <f>CONCATENATE(A20136,"|",B20136)</f>
        <v>|</v>
      </c>
    </row>
    <row r="20137" spans="3:3" x14ac:dyDescent="0.15">
      <c r="C20137" t="str">
        <f>CONCATENATE(A20137,"|",B20137)</f>
        <v>|</v>
      </c>
    </row>
    <row r="20138" spans="3:3" x14ac:dyDescent="0.15">
      <c r="C20138" t="str">
        <f>CONCATENATE(A20138,"|",B20138)</f>
        <v>|</v>
      </c>
    </row>
    <row r="20139" spans="3:3" x14ac:dyDescent="0.15">
      <c r="C20139" t="str">
        <f>CONCATENATE(A20139,"|",B20139)</f>
        <v>|</v>
      </c>
    </row>
    <row r="20140" spans="3:3" x14ac:dyDescent="0.15">
      <c r="C20140" t="str">
        <f>CONCATENATE(A20140,"|",B20140)</f>
        <v>|</v>
      </c>
    </row>
    <row r="20141" spans="3:3" x14ac:dyDescent="0.15">
      <c r="C20141" t="str">
        <f>CONCATENATE(A20141,"|",B20141)</f>
        <v>|</v>
      </c>
    </row>
    <row r="20142" spans="3:3" x14ac:dyDescent="0.15">
      <c r="C20142" t="str">
        <f>CONCATENATE(A20142,"|",B20142)</f>
        <v>|</v>
      </c>
    </row>
    <row r="20143" spans="3:3" x14ac:dyDescent="0.15">
      <c r="C20143" t="str">
        <f>CONCATENATE(A20143,"|",B20143)</f>
        <v>|</v>
      </c>
    </row>
    <row r="20144" spans="3:3" x14ac:dyDescent="0.15">
      <c r="C20144" t="str">
        <f>CONCATENATE(A20144,"|",B20144)</f>
        <v>|</v>
      </c>
    </row>
    <row r="20145" spans="3:3" x14ac:dyDescent="0.15">
      <c r="C20145" t="str">
        <f>CONCATENATE(A20145,"|",B20145)</f>
        <v>|</v>
      </c>
    </row>
    <row r="20146" spans="3:3" x14ac:dyDescent="0.15">
      <c r="C20146" t="str">
        <f>CONCATENATE(A20146,"|",B20146)</f>
        <v>|</v>
      </c>
    </row>
    <row r="20147" spans="3:3" x14ac:dyDescent="0.15">
      <c r="C20147" t="str">
        <f>CONCATENATE(A20147,"|",B20147)</f>
        <v>|</v>
      </c>
    </row>
    <row r="20148" spans="3:3" x14ac:dyDescent="0.15">
      <c r="C20148" t="str">
        <f>CONCATENATE(A20148,"|",B20148)</f>
        <v>|</v>
      </c>
    </row>
    <row r="20149" spans="3:3" x14ac:dyDescent="0.15">
      <c r="C20149" t="str">
        <f>CONCATENATE(A20149,"|",B20149)</f>
        <v>|</v>
      </c>
    </row>
    <row r="20150" spans="3:3" x14ac:dyDescent="0.15">
      <c r="C20150" t="str">
        <f>CONCATENATE(A20150,"|",B20150)</f>
        <v>|</v>
      </c>
    </row>
    <row r="20151" spans="3:3" x14ac:dyDescent="0.15">
      <c r="C20151" t="str">
        <f>CONCATENATE(A20151,"|",B20151)</f>
        <v>|</v>
      </c>
    </row>
    <row r="20152" spans="3:3" x14ac:dyDescent="0.15">
      <c r="C20152" t="str">
        <f>CONCATENATE(A20152,"|",B20152)</f>
        <v>|</v>
      </c>
    </row>
    <row r="20153" spans="3:3" x14ac:dyDescent="0.15">
      <c r="C20153" t="str">
        <f>CONCATENATE(A20153,"|",B20153)</f>
        <v>|</v>
      </c>
    </row>
    <row r="20154" spans="3:3" x14ac:dyDescent="0.15">
      <c r="C20154" t="str">
        <f>CONCATENATE(A20154,"|",B20154)</f>
        <v>|</v>
      </c>
    </row>
    <row r="20155" spans="3:3" x14ac:dyDescent="0.15">
      <c r="C20155" t="str">
        <f>CONCATENATE(A20155,"|",B20155)</f>
        <v>|</v>
      </c>
    </row>
    <row r="20156" spans="3:3" x14ac:dyDescent="0.15">
      <c r="C20156" t="str">
        <f>CONCATENATE(A20156,"|",B20156)</f>
        <v>|</v>
      </c>
    </row>
    <row r="20157" spans="3:3" x14ac:dyDescent="0.15">
      <c r="C20157" t="str">
        <f>CONCATENATE(A20157,"|",B20157)</f>
        <v>|</v>
      </c>
    </row>
    <row r="20158" spans="3:3" x14ac:dyDescent="0.15">
      <c r="C20158" t="str">
        <f>CONCATENATE(A20158,"|",B20158)</f>
        <v>|</v>
      </c>
    </row>
    <row r="20159" spans="3:3" x14ac:dyDescent="0.15">
      <c r="C20159" t="str">
        <f>CONCATENATE(A20159,"|",B20159)</f>
        <v>|</v>
      </c>
    </row>
    <row r="20160" spans="3:3" x14ac:dyDescent="0.15">
      <c r="C20160" t="str">
        <f>CONCATENATE(A20160,"|",B20160)</f>
        <v>|</v>
      </c>
    </row>
    <row r="20161" spans="3:3" x14ac:dyDescent="0.15">
      <c r="C20161" t="str">
        <f>CONCATENATE(A20161,"|",B20161)</f>
        <v>|</v>
      </c>
    </row>
    <row r="20162" spans="3:3" x14ac:dyDescent="0.15">
      <c r="C20162" t="str">
        <f>CONCATENATE(A20162,"|",B20162)</f>
        <v>|</v>
      </c>
    </row>
    <row r="20163" spans="3:3" x14ac:dyDescent="0.15">
      <c r="C20163" t="str">
        <f>CONCATENATE(A20163,"|",B20163)</f>
        <v>|</v>
      </c>
    </row>
    <row r="20164" spans="3:3" x14ac:dyDescent="0.15">
      <c r="C20164" t="str">
        <f>CONCATENATE(A20164,"|",B20164)</f>
        <v>|</v>
      </c>
    </row>
    <row r="20165" spans="3:3" x14ac:dyDescent="0.15">
      <c r="C20165" t="str">
        <f>CONCATENATE(A20165,"|",B20165)</f>
        <v>|</v>
      </c>
    </row>
    <row r="20166" spans="3:3" x14ac:dyDescent="0.15">
      <c r="C20166" t="str">
        <f>CONCATENATE(A20166,"|",B20166)</f>
        <v>|</v>
      </c>
    </row>
    <row r="20167" spans="3:3" x14ac:dyDescent="0.15">
      <c r="C20167" t="str">
        <f>CONCATENATE(A20167,"|",B20167)</f>
        <v>|</v>
      </c>
    </row>
    <row r="20168" spans="3:3" x14ac:dyDescent="0.15">
      <c r="C20168" t="str">
        <f>CONCATENATE(A20168,"|",B20168)</f>
        <v>|</v>
      </c>
    </row>
    <row r="20169" spans="3:3" x14ac:dyDescent="0.15">
      <c r="C20169" t="str">
        <f>CONCATENATE(A20169,"|",B20169)</f>
        <v>|</v>
      </c>
    </row>
    <row r="20170" spans="3:3" x14ac:dyDescent="0.15">
      <c r="C20170" t="str">
        <f>CONCATENATE(A20170,"|",B20170)</f>
        <v>|</v>
      </c>
    </row>
    <row r="20171" spans="3:3" x14ac:dyDescent="0.15">
      <c r="C20171" t="str">
        <f>CONCATENATE(A20171,"|",B20171)</f>
        <v>|</v>
      </c>
    </row>
    <row r="20172" spans="3:3" x14ac:dyDescent="0.15">
      <c r="C20172" t="str">
        <f>CONCATENATE(A20172,"|",B20172)</f>
        <v>|</v>
      </c>
    </row>
    <row r="20173" spans="3:3" x14ac:dyDescent="0.15">
      <c r="C20173" t="str">
        <f>CONCATENATE(A20173,"|",B20173)</f>
        <v>|</v>
      </c>
    </row>
    <row r="20174" spans="3:3" x14ac:dyDescent="0.15">
      <c r="C20174" t="str">
        <f>CONCATENATE(A20174,"|",B20174)</f>
        <v>|</v>
      </c>
    </row>
    <row r="20175" spans="3:3" x14ac:dyDescent="0.15">
      <c r="C20175" t="str">
        <f>CONCATENATE(A20175,"|",B20175)</f>
        <v>|</v>
      </c>
    </row>
    <row r="20176" spans="3:3" x14ac:dyDescent="0.15">
      <c r="C20176" t="str">
        <f>CONCATENATE(A20176,"|",B20176)</f>
        <v>|</v>
      </c>
    </row>
    <row r="20177" spans="3:3" x14ac:dyDescent="0.15">
      <c r="C20177" t="str">
        <f>CONCATENATE(A20177,"|",B20177)</f>
        <v>|</v>
      </c>
    </row>
    <row r="20178" spans="3:3" x14ac:dyDescent="0.15">
      <c r="C20178" t="str">
        <f>CONCATENATE(A20178,"|",B20178)</f>
        <v>|</v>
      </c>
    </row>
    <row r="20179" spans="3:3" x14ac:dyDescent="0.15">
      <c r="C20179" t="str">
        <f>CONCATENATE(A20179,"|",B20179)</f>
        <v>|</v>
      </c>
    </row>
    <row r="20180" spans="3:3" x14ac:dyDescent="0.15">
      <c r="C20180" t="str">
        <f>CONCATENATE(A20180,"|",B20180)</f>
        <v>|</v>
      </c>
    </row>
    <row r="20181" spans="3:3" x14ac:dyDescent="0.15">
      <c r="C20181" t="str">
        <f>CONCATENATE(A20181,"|",B20181)</f>
        <v>|</v>
      </c>
    </row>
    <row r="20182" spans="3:3" x14ac:dyDescent="0.15">
      <c r="C20182" t="str">
        <f>CONCATENATE(A20182,"|",B20182)</f>
        <v>|</v>
      </c>
    </row>
    <row r="20183" spans="3:3" x14ac:dyDescent="0.15">
      <c r="C20183" t="str">
        <f>CONCATENATE(A20183,"|",B20183)</f>
        <v>|</v>
      </c>
    </row>
    <row r="20184" spans="3:3" x14ac:dyDescent="0.15">
      <c r="C20184" t="str">
        <f>CONCATENATE(A20184,"|",B20184)</f>
        <v>|</v>
      </c>
    </row>
    <row r="20185" spans="3:3" x14ac:dyDescent="0.15">
      <c r="C20185" t="str">
        <f>CONCATENATE(A20185,"|",B20185)</f>
        <v>|</v>
      </c>
    </row>
    <row r="20186" spans="3:3" x14ac:dyDescent="0.15">
      <c r="C20186" t="str">
        <f>CONCATENATE(A20186,"|",B20186)</f>
        <v>|</v>
      </c>
    </row>
    <row r="20187" spans="3:3" x14ac:dyDescent="0.15">
      <c r="C20187" t="str">
        <f>CONCATENATE(A20187,"|",B20187)</f>
        <v>|</v>
      </c>
    </row>
    <row r="20188" spans="3:3" x14ac:dyDescent="0.15">
      <c r="C20188" t="str">
        <f>CONCATENATE(A20188,"|",B20188)</f>
        <v>|</v>
      </c>
    </row>
    <row r="20189" spans="3:3" x14ac:dyDescent="0.15">
      <c r="C20189" t="str">
        <f>CONCATENATE(A20189,"|",B20189)</f>
        <v>|</v>
      </c>
    </row>
    <row r="20190" spans="3:3" x14ac:dyDescent="0.15">
      <c r="C20190" t="str">
        <f>CONCATENATE(A20190,"|",B20190)</f>
        <v>|</v>
      </c>
    </row>
    <row r="20191" spans="3:3" x14ac:dyDescent="0.15">
      <c r="C20191" t="str">
        <f>CONCATENATE(A20191,"|",B20191)</f>
        <v>|</v>
      </c>
    </row>
    <row r="20192" spans="3:3" x14ac:dyDescent="0.15">
      <c r="C20192" t="str">
        <f>CONCATENATE(A20192,"|",B20192)</f>
        <v>|</v>
      </c>
    </row>
    <row r="20193" spans="3:3" x14ac:dyDescent="0.15">
      <c r="C20193" t="str">
        <f>CONCATENATE(A20193,"|",B20193)</f>
        <v>|</v>
      </c>
    </row>
    <row r="20194" spans="3:3" x14ac:dyDescent="0.15">
      <c r="C20194" t="str">
        <f>CONCATENATE(A20194,"|",B20194)</f>
        <v>|</v>
      </c>
    </row>
    <row r="20195" spans="3:3" x14ac:dyDescent="0.15">
      <c r="C20195" t="str">
        <f>CONCATENATE(A20195,"|",B20195)</f>
        <v>|</v>
      </c>
    </row>
    <row r="20196" spans="3:3" x14ac:dyDescent="0.15">
      <c r="C20196" t="str">
        <f>CONCATENATE(A20196,"|",B20196)</f>
        <v>|</v>
      </c>
    </row>
    <row r="20197" spans="3:3" x14ac:dyDescent="0.15">
      <c r="C20197" t="str">
        <f>CONCATENATE(A20197,"|",B20197)</f>
        <v>|</v>
      </c>
    </row>
    <row r="20198" spans="3:3" x14ac:dyDescent="0.15">
      <c r="C20198" t="str">
        <f>CONCATENATE(A20198,"|",B20198)</f>
        <v>|</v>
      </c>
    </row>
    <row r="20199" spans="3:3" x14ac:dyDescent="0.15">
      <c r="C20199" t="str">
        <f>CONCATENATE(A20199,"|",B20199)</f>
        <v>|</v>
      </c>
    </row>
    <row r="20200" spans="3:3" x14ac:dyDescent="0.15">
      <c r="C20200" t="str">
        <f>CONCATENATE(A20200,"|",B20200)</f>
        <v>|</v>
      </c>
    </row>
    <row r="20201" spans="3:3" x14ac:dyDescent="0.15">
      <c r="C20201" t="str">
        <f>CONCATENATE(A20201,"|",B20201)</f>
        <v>|</v>
      </c>
    </row>
    <row r="20202" spans="3:3" x14ac:dyDescent="0.15">
      <c r="C20202" t="str">
        <f>CONCATENATE(A20202,"|",B20202)</f>
        <v>|</v>
      </c>
    </row>
    <row r="20203" spans="3:3" x14ac:dyDescent="0.15">
      <c r="C20203" t="str">
        <f>CONCATENATE(A20203,"|",B20203)</f>
        <v>|</v>
      </c>
    </row>
    <row r="20204" spans="3:3" x14ac:dyDescent="0.15">
      <c r="C20204" t="str">
        <f>CONCATENATE(A20204,"|",B20204)</f>
        <v>|</v>
      </c>
    </row>
    <row r="20205" spans="3:3" x14ac:dyDescent="0.15">
      <c r="C20205" t="str">
        <f>CONCATENATE(A20205,"|",B20205)</f>
        <v>|</v>
      </c>
    </row>
    <row r="20206" spans="3:3" x14ac:dyDescent="0.15">
      <c r="C20206" t="str">
        <f>CONCATENATE(A20206,"|",B20206)</f>
        <v>|</v>
      </c>
    </row>
    <row r="20207" spans="3:3" x14ac:dyDescent="0.15">
      <c r="C20207" t="str">
        <f>CONCATENATE(A20207,"|",B20207)</f>
        <v>|</v>
      </c>
    </row>
    <row r="20208" spans="3:3" x14ac:dyDescent="0.15">
      <c r="C20208" t="str">
        <f>CONCATENATE(A20208,"|",B20208)</f>
        <v>|</v>
      </c>
    </row>
    <row r="20209" spans="3:3" x14ac:dyDescent="0.15">
      <c r="C20209" t="str">
        <f>CONCATENATE(A20209,"|",B20209)</f>
        <v>|</v>
      </c>
    </row>
    <row r="20210" spans="3:3" x14ac:dyDescent="0.15">
      <c r="C20210" t="str">
        <f>CONCATENATE(A20210,"|",B20210)</f>
        <v>|</v>
      </c>
    </row>
    <row r="20211" spans="3:3" x14ac:dyDescent="0.15">
      <c r="C20211" t="str">
        <f>CONCATENATE(A20211,"|",B20211)</f>
        <v>|</v>
      </c>
    </row>
    <row r="20212" spans="3:3" x14ac:dyDescent="0.15">
      <c r="C20212" t="str">
        <f>CONCATENATE(A20212,"|",B20212)</f>
        <v>|</v>
      </c>
    </row>
    <row r="20213" spans="3:3" x14ac:dyDescent="0.15">
      <c r="C20213" t="str">
        <f>CONCATENATE(A20213,"|",B20213)</f>
        <v>|</v>
      </c>
    </row>
    <row r="20214" spans="3:3" x14ac:dyDescent="0.15">
      <c r="C20214" t="str">
        <f>CONCATENATE(A20214,"|",B20214)</f>
        <v>|</v>
      </c>
    </row>
    <row r="20215" spans="3:3" x14ac:dyDescent="0.15">
      <c r="C20215" t="str">
        <f>CONCATENATE(A20215,"|",B20215)</f>
        <v>|</v>
      </c>
    </row>
    <row r="20216" spans="3:3" x14ac:dyDescent="0.15">
      <c r="C20216" t="str">
        <f>CONCATENATE(A20216,"|",B20216)</f>
        <v>|</v>
      </c>
    </row>
    <row r="20217" spans="3:3" x14ac:dyDescent="0.15">
      <c r="C20217" t="str">
        <f>CONCATENATE(A20217,"|",B20217)</f>
        <v>|</v>
      </c>
    </row>
    <row r="20218" spans="3:3" x14ac:dyDescent="0.15">
      <c r="C20218" t="str">
        <f>CONCATENATE(A20218,"|",B20218)</f>
        <v>|</v>
      </c>
    </row>
    <row r="20219" spans="3:3" x14ac:dyDescent="0.15">
      <c r="C20219" t="str">
        <f>CONCATENATE(A20219,"|",B20219)</f>
        <v>|</v>
      </c>
    </row>
    <row r="20220" spans="3:3" x14ac:dyDescent="0.15">
      <c r="C20220" t="str">
        <f>CONCATENATE(A20220,"|",B20220)</f>
        <v>|</v>
      </c>
    </row>
    <row r="20221" spans="3:3" x14ac:dyDescent="0.15">
      <c r="C20221" t="str">
        <f>CONCATENATE(A20221,"|",B20221)</f>
        <v>|</v>
      </c>
    </row>
    <row r="20222" spans="3:3" x14ac:dyDescent="0.15">
      <c r="C20222" t="str">
        <f>CONCATENATE(A20222,"|",B20222)</f>
        <v>|</v>
      </c>
    </row>
    <row r="20223" spans="3:3" x14ac:dyDescent="0.15">
      <c r="C20223" t="str">
        <f>CONCATENATE(A20223,"|",B20223)</f>
        <v>|</v>
      </c>
    </row>
    <row r="20224" spans="3:3" x14ac:dyDescent="0.15">
      <c r="C20224" t="str">
        <f>CONCATENATE(A20224,"|",B20224)</f>
        <v>|</v>
      </c>
    </row>
    <row r="20225" spans="3:3" x14ac:dyDescent="0.15">
      <c r="C20225" t="str">
        <f>CONCATENATE(A20225,"|",B20225)</f>
        <v>|</v>
      </c>
    </row>
    <row r="20226" spans="3:3" x14ac:dyDescent="0.15">
      <c r="C20226" t="str">
        <f>CONCATENATE(A20226,"|",B20226)</f>
        <v>|</v>
      </c>
    </row>
    <row r="20227" spans="3:3" x14ac:dyDescent="0.15">
      <c r="C20227" t="str">
        <f>CONCATENATE(A20227,"|",B20227)</f>
        <v>|</v>
      </c>
    </row>
    <row r="20228" spans="3:3" x14ac:dyDescent="0.15">
      <c r="C20228" t="str">
        <f>CONCATENATE(A20228,"|",B20228)</f>
        <v>|</v>
      </c>
    </row>
    <row r="20229" spans="3:3" x14ac:dyDescent="0.15">
      <c r="C20229" t="str">
        <f>CONCATENATE(A20229,"|",B20229)</f>
        <v>|</v>
      </c>
    </row>
    <row r="20230" spans="3:3" x14ac:dyDescent="0.15">
      <c r="C20230" t="str">
        <f>CONCATENATE(A20230,"|",B20230)</f>
        <v>|</v>
      </c>
    </row>
    <row r="20231" spans="3:3" x14ac:dyDescent="0.15">
      <c r="C20231" t="str">
        <f>CONCATENATE(A20231,"|",B20231)</f>
        <v>|</v>
      </c>
    </row>
    <row r="20232" spans="3:3" x14ac:dyDescent="0.15">
      <c r="C20232" t="str">
        <f>CONCATENATE(A20232,"|",B20232)</f>
        <v>|</v>
      </c>
    </row>
    <row r="20233" spans="3:3" x14ac:dyDescent="0.15">
      <c r="C20233" t="str">
        <f>CONCATENATE(A20233,"|",B20233)</f>
        <v>|</v>
      </c>
    </row>
    <row r="20234" spans="3:3" x14ac:dyDescent="0.15">
      <c r="C20234" t="str">
        <f>CONCATENATE(A20234,"|",B20234)</f>
        <v>|</v>
      </c>
    </row>
    <row r="20235" spans="3:3" x14ac:dyDescent="0.15">
      <c r="C20235" t="str">
        <f>CONCATENATE(A20235,"|",B20235)</f>
        <v>|</v>
      </c>
    </row>
    <row r="20236" spans="3:3" x14ac:dyDescent="0.15">
      <c r="C20236" t="str">
        <f>CONCATENATE(A20236,"|",B20236)</f>
        <v>|</v>
      </c>
    </row>
    <row r="20237" spans="3:3" x14ac:dyDescent="0.15">
      <c r="C20237" t="str">
        <f>CONCATENATE(A20237,"|",B20237)</f>
        <v>|</v>
      </c>
    </row>
    <row r="20238" spans="3:3" x14ac:dyDescent="0.15">
      <c r="C20238" t="str">
        <f>CONCATENATE(A20238,"|",B20238)</f>
        <v>|</v>
      </c>
    </row>
    <row r="20239" spans="3:3" x14ac:dyDescent="0.15">
      <c r="C20239" t="str">
        <f>CONCATENATE(A20239,"|",B20239)</f>
        <v>|</v>
      </c>
    </row>
    <row r="20240" spans="3:3" x14ac:dyDescent="0.15">
      <c r="C20240" t="str">
        <f>CONCATENATE(A20240,"|",B20240)</f>
        <v>|</v>
      </c>
    </row>
    <row r="20241" spans="3:3" x14ac:dyDescent="0.15">
      <c r="C20241" t="str">
        <f>CONCATENATE(A20241,"|",B20241)</f>
        <v>|</v>
      </c>
    </row>
    <row r="20242" spans="3:3" x14ac:dyDescent="0.15">
      <c r="C20242" t="str">
        <f>CONCATENATE(A20242,"|",B20242)</f>
        <v>|</v>
      </c>
    </row>
    <row r="20243" spans="3:3" x14ac:dyDescent="0.15">
      <c r="C20243" t="str">
        <f>CONCATENATE(A20243,"|",B20243)</f>
        <v>|</v>
      </c>
    </row>
    <row r="20244" spans="3:3" x14ac:dyDescent="0.15">
      <c r="C20244" t="str">
        <f>CONCATENATE(A20244,"|",B20244)</f>
        <v>|</v>
      </c>
    </row>
    <row r="20245" spans="3:3" x14ac:dyDescent="0.15">
      <c r="C20245" t="str">
        <f>CONCATENATE(A20245,"|",B20245)</f>
        <v>|</v>
      </c>
    </row>
    <row r="20246" spans="3:3" x14ac:dyDescent="0.15">
      <c r="C20246" t="str">
        <f>CONCATENATE(A20246,"|",B20246)</f>
        <v>|</v>
      </c>
    </row>
    <row r="20247" spans="3:3" x14ac:dyDescent="0.15">
      <c r="C20247" t="str">
        <f>CONCATENATE(A20247,"|",B20247)</f>
        <v>|</v>
      </c>
    </row>
    <row r="20248" spans="3:3" x14ac:dyDescent="0.15">
      <c r="C20248" t="str">
        <f>CONCATENATE(A20248,"|",B20248)</f>
        <v>|</v>
      </c>
    </row>
    <row r="20249" spans="3:3" x14ac:dyDescent="0.15">
      <c r="C20249" t="str">
        <f>CONCATENATE(A20249,"|",B20249)</f>
        <v>|</v>
      </c>
    </row>
    <row r="20250" spans="3:3" x14ac:dyDescent="0.15">
      <c r="C20250" t="str">
        <f>CONCATENATE(A20250,"|",B20250)</f>
        <v>|</v>
      </c>
    </row>
    <row r="20251" spans="3:3" x14ac:dyDescent="0.15">
      <c r="C20251" t="str">
        <f>CONCATENATE(A20251,"|",B20251)</f>
        <v>|</v>
      </c>
    </row>
    <row r="20252" spans="3:3" x14ac:dyDescent="0.15">
      <c r="C20252" t="str">
        <f>CONCATENATE(A20252,"|",B20252)</f>
        <v>|</v>
      </c>
    </row>
    <row r="20253" spans="3:3" x14ac:dyDescent="0.15">
      <c r="C20253" t="str">
        <f>CONCATENATE(A20253,"|",B20253)</f>
        <v>|</v>
      </c>
    </row>
    <row r="20254" spans="3:3" x14ac:dyDescent="0.15">
      <c r="C20254" t="str">
        <f>CONCATENATE(A20254,"|",B20254)</f>
        <v>|</v>
      </c>
    </row>
    <row r="20255" spans="3:3" x14ac:dyDescent="0.15">
      <c r="C20255" t="str">
        <f>CONCATENATE(A20255,"|",B20255)</f>
        <v>|</v>
      </c>
    </row>
    <row r="20256" spans="3:3" x14ac:dyDescent="0.15">
      <c r="C20256" t="str">
        <f>CONCATENATE(A20256,"|",B20256)</f>
        <v>|</v>
      </c>
    </row>
    <row r="20257" spans="3:3" x14ac:dyDescent="0.15">
      <c r="C20257" t="str">
        <f>CONCATENATE(A20257,"|",B20257)</f>
        <v>|</v>
      </c>
    </row>
    <row r="20258" spans="3:3" x14ac:dyDescent="0.15">
      <c r="C20258" t="str">
        <f>CONCATENATE(A20258,"|",B20258)</f>
        <v>|</v>
      </c>
    </row>
    <row r="20259" spans="3:3" x14ac:dyDescent="0.15">
      <c r="C20259" t="str">
        <f>CONCATENATE(A20259,"|",B20259)</f>
        <v>|</v>
      </c>
    </row>
    <row r="20260" spans="3:3" x14ac:dyDescent="0.15">
      <c r="C20260" t="str">
        <f>CONCATENATE(A20260,"|",B20260)</f>
        <v>|</v>
      </c>
    </row>
    <row r="20261" spans="3:3" x14ac:dyDescent="0.15">
      <c r="C20261" t="str">
        <f>CONCATENATE(A20261,"|",B20261)</f>
        <v>|</v>
      </c>
    </row>
    <row r="20262" spans="3:3" x14ac:dyDescent="0.15">
      <c r="C20262" t="str">
        <f>CONCATENATE(A20262,"|",B20262)</f>
        <v>|</v>
      </c>
    </row>
    <row r="20263" spans="3:3" x14ac:dyDescent="0.15">
      <c r="C20263" t="str">
        <f>CONCATENATE(A20263,"|",B20263)</f>
        <v>|</v>
      </c>
    </row>
    <row r="20264" spans="3:3" x14ac:dyDescent="0.15">
      <c r="C20264" t="str">
        <f>CONCATENATE(A20264,"|",B20264)</f>
        <v>|</v>
      </c>
    </row>
    <row r="20265" spans="3:3" x14ac:dyDescent="0.15">
      <c r="C20265" t="str">
        <f>CONCATENATE(A20265,"|",B20265)</f>
        <v>|</v>
      </c>
    </row>
    <row r="20266" spans="3:3" x14ac:dyDescent="0.15">
      <c r="C20266" t="str">
        <f>CONCATENATE(A20266,"|",B20266)</f>
        <v>|</v>
      </c>
    </row>
    <row r="20267" spans="3:3" x14ac:dyDescent="0.15">
      <c r="C20267" t="str">
        <f>CONCATENATE(A20267,"|",B20267)</f>
        <v>|</v>
      </c>
    </row>
    <row r="20268" spans="3:3" x14ac:dyDescent="0.15">
      <c r="C20268" t="str">
        <f>CONCATENATE(A20268,"|",B20268)</f>
        <v>|</v>
      </c>
    </row>
    <row r="20269" spans="3:3" x14ac:dyDescent="0.15">
      <c r="C20269" t="str">
        <f>CONCATENATE(A20269,"|",B20269)</f>
        <v>|</v>
      </c>
    </row>
    <row r="20270" spans="3:3" x14ac:dyDescent="0.15">
      <c r="C20270" t="str">
        <f>CONCATENATE(A20270,"|",B20270)</f>
        <v>|</v>
      </c>
    </row>
    <row r="20271" spans="3:3" x14ac:dyDescent="0.15">
      <c r="C20271" t="str">
        <f>CONCATENATE(A20271,"|",B20271)</f>
        <v>|</v>
      </c>
    </row>
    <row r="20272" spans="3:3" x14ac:dyDescent="0.15">
      <c r="C20272" t="str">
        <f>CONCATENATE(A20272,"|",B20272)</f>
        <v>|</v>
      </c>
    </row>
    <row r="20273" spans="3:3" x14ac:dyDescent="0.15">
      <c r="C20273" t="str">
        <f>CONCATENATE(A20273,"|",B20273)</f>
        <v>|</v>
      </c>
    </row>
    <row r="20274" spans="3:3" x14ac:dyDescent="0.15">
      <c r="C20274" t="str">
        <f>CONCATENATE(A20274,"|",B20274)</f>
        <v>|</v>
      </c>
    </row>
    <row r="20275" spans="3:3" x14ac:dyDescent="0.15">
      <c r="C20275" t="str">
        <f>CONCATENATE(A20275,"|",B20275)</f>
        <v>|</v>
      </c>
    </row>
    <row r="20276" spans="3:3" x14ac:dyDescent="0.15">
      <c r="C20276" t="str">
        <f>CONCATENATE(A20276,"|",B20276)</f>
        <v>|</v>
      </c>
    </row>
    <row r="20277" spans="3:3" x14ac:dyDescent="0.15">
      <c r="C20277" t="str">
        <f>CONCATENATE(A20277,"|",B20277)</f>
        <v>|</v>
      </c>
    </row>
    <row r="20278" spans="3:3" x14ac:dyDescent="0.15">
      <c r="C20278" t="str">
        <f>CONCATENATE(A20278,"|",B20278)</f>
        <v>|</v>
      </c>
    </row>
    <row r="20279" spans="3:3" x14ac:dyDescent="0.15">
      <c r="C20279" t="str">
        <f>CONCATENATE(A20279,"|",B20279)</f>
        <v>|</v>
      </c>
    </row>
    <row r="20280" spans="3:3" x14ac:dyDescent="0.15">
      <c r="C20280" t="str">
        <f>CONCATENATE(A20280,"|",B20280)</f>
        <v>|</v>
      </c>
    </row>
    <row r="20281" spans="3:3" x14ac:dyDescent="0.15">
      <c r="C20281" t="str">
        <f>CONCATENATE(A20281,"|",B20281)</f>
        <v>|</v>
      </c>
    </row>
    <row r="20282" spans="3:3" x14ac:dyDescent="0.15">
      <c r="C20282" t="str">
        <f>CONCATENATE(A20282,"|",B20282)</f>
        <v>|</v>
      </c>
    </row>
    <row r="20283" spans="3:3" x14ac:dyDescent="0.15">
      <c r="C20283" t="str">
        <f>CONCATENATE(A20283,"|",B20283)</f>
        <v>|</v>
      </c>
    </row>
    <row r="20284" spans="3:3" x14ac:dyDescent="0.15">
      <c r="C20284" t="str">
        <f>CONCATENATE(A20284,"|",B20284)</f>
        <v>|</v>
      </c>
    </row>
    <row r="20285" spans="3:3" x14ac:dyDescent="0.15">
      <c r="C20285" t="str">
        <f>CONCATENATE(A20285,"|",B20285)</f>
        <v>|</v>
      </c>
    </row>
    <row r="20286" spans="3:3" x14ac:dyDescent="0.15">
      <c r="C20286" t="str">
        <f>CONCATENATE(A20286,"|",B20286)</f>
        <v>|</v>
      </c>
    </row>
    <row r="20287" spans="3:3" x14ac:dyDescent="0.15">
      <c r="C20287" t="str">
        <f>CONCATENATE(A20287,"|",B20287)</f>
        <v>|</v>
      </c>
    </row>
    <row r="20288" spans="3:3" x14ac:dyDescent="0.15">
      <c r="C20288" t="str">
        <f>CONCATENATE(A20288,"|",B20288)</f>
        <v>|</v>
      </c>
    </row>
    <row r="20289" spans="3:3" x14ac:dyDescent="0.15">
      <c r="C20289" t="str">
        <f>CONCATENATE(A20289,"|",B20289)</f>
        <v>|</v>
      </c>
    </row>
    <row r="20290" spans="3:3" x14ac:dyDescent="0.15">
      <c r="C20290" t="str">
        <f>CONCATENATE(A20290,"|",B20290)</f>
        <v>|</v>
      </c>
    </row>
    <row r="20291" spans="3:3" x14ac:dyDescent="0.15">
      <c r="C20291" t="str">
        <f>CONCATENATE(A20291,"|",B20291)</f>
        <v>|</v>
      </c>
    </row>
    <row r="20292" spans="3:3" x14ac:dyDescent="0.15">
      <c r="C20292" t="str">
        <f>CONCATENATE(A20292,"|",B20292)</f>
        <v>|</v>
      </c>
    </row>
    <row r="20293" spans="3:3" x14ac:dyDescent="0.15">
      <c r="C20293" t="str">
        <f>CONCATENATE(A20293,"|",B20293)</f>
        <v>|</v>
      </c>
    </row>
    <row r="20294" spans="3:3" x14ac:dyDescent="0.15">
      <c r="C20294" t="str">
        <f>CONCATENATE(A20294,"|",B20294)</f>
        <v>|</v>
      </c>
    </row>
    <row r="20295" spans="3:3" x14ac:dyDescent="0.15">
      <c r="C20295" t="str">
        <f>CONCATENATE(A20295,"|",B20295)</f>
        <v>|</v>
      </c>
    </row>
    <row r="20296" spans="3:3" x14ac:dyDescent="0.15">
      <c r="C20296" t="str">
        <f>CONCATENATE(A20296,"|",B20296)</f>
        <v>|</v>
      </c>
    </row>
    <row r="20297" spans="3:3" x14ac:dyDescent="0.15">
      <c r="C20297" t="str">
        <f>CONCATENATE(A20297,"|",B20297)</f>
        <v>|</v>
      </c>
    </row>
    <row r="20298" spans="3:3" x14ac:dyDescent="0.15">
      <c r="C20298" t="str">
        <f>CONCATENATE(A20298,"|",B20298)</f>
        <v>|</v>
      </c>
    </row>
    <row r="20299" spans="3:3" x14ac:dyDescent="0.15">
      <c r="C20299" t="str">
        <f>CONCATENATE(A20299,"|",B20299)</f>
        <v>|</v>
      </c>
    </row>
    <row r="20300" spans="3:3" x14ac:dyDescent="0.15">
      <c r="C20300" t="str">
        <f>CONCATENATE(A20300,"|",B20300)</f>
        <v>|</v>
      </c>
    </row>
    <row r="20301" spans="3:3" x14ac:dyDescent="0.15">
      <c r="C20301" t="str">
        <f>CONCATENATE(A20301,"|",B20301)</f>
        <v>|</v>
      </c>
    </row>
    <row r="20302" spans="3:3" x14ac:dyDescent="0.15">
      <c r="C20302" t="str">
        <f>CONCATENATE(A20302,"|",B20302)</f>
        <v>|</v>
      </c>
    </row>
    <row r="20303" spans="3:3" x14ac:dyDescent="0.15">
      <c r="C20303" t="str">
        <f>CONCATENATE(A20303,"|",B20303)</f>
        <v>|</v>
      </c>
    </row>
    <row r="20304" spans="3:3" x14ac:dyDescent="0.15">
      <c r="C20304" t="str">
        <f>CONCATENATE(A20304,"|",B20304)</f>
        <v>|</v>
      </c>
    </row>
    <row r="20305" spans="3:3" x14ac:dyDescent="0.15">
      <c r="C20305" t="str">
        <f>CONCATENATE(A20305,"|",B20305)</f>
        <v>|</v>
      </c>
    </row>
    <row r="20306" spans="3:3" x14ac:dyDescent="0.15">
      <c r="C20306" t="str">
        <f>CONCATENATE(A20306,"|",B20306)</f>
        <v>|</v>
      </c>
    </row>
    <row r="20307" spans="3:3" x14ac:dyDescent="0.15">
      <c r="C20307" t="str">
        <f>CONCATENATE(A20307,"|",B20307)</f>
        <v>|</v>
      </c>
    </row>
    <row r="20308" spans="3:3" x14ac:dyDescent="0.15">
      <c r="C20308" t="str">
        <f>CONCATENATE(A20308,"|",B20308)</f>
        <v>|</v>
      </c>
    </row>
    <row r="20309" spans="3:3" x14ac:dyDescent="0.15">
      <c r="C20309" t="str">
        <f>CONCATENATE(A20309,"|",B20309)</f>
        <v>|</v>
      </c>
    </row>
    <row r="20310" spans="3:3" x14ac:dyDescent="0.15">
      <c r="C20310" t="str">
        <f>CONCATENATE(A20310,"|",B20310)</f>
        <v>|</v>
      </c>
    </row>
    <row r="20311" spans="3:3" x14ac:dyDescent="0.15">
      <c r="C20311" t="str">
        <f>CONCATENATE(A20311,"|",B20311)</f>
        <v>|</v>
      </c>
    </row>
    <row r="20312" spans="3:3" x14ac:dyDescent="0.15">
      <c r="C20312" t="str">
        <f>CONCATENATE(A20312,"|",B20312)</f>
        <v>|</v>
      </c>
    </row>
    <row r="20313" spans="3:3" x14ac:dyDescent="0.15">
      <c r="C20313" t="str">
        <f>CONCATENATE(A20313,"|",B20313)</f>
        <v>|</v>
      </c>
    </row>
    <row r="20314" spans="3:3" x14ac:dyDescent="0.15">
      <c r="C20314" t="str">
        <f>CONCATENATE(A20314,"|",B20314)</f>
        <v>|</v>
      </c>
    </row>
    <row r="20315" spans="3:3" x14ac:dyDescent="0.15">
      <c r="C20315" t="str">
        <f>CONCATENATE(A20315,"|",B20315)</f>
        <v>|</v>
      </c>
    </row>
    <row r="20316" spans="3:3" x14ac:dyDescent="0.15">
      <c r="C20316" t="str">
        <f>CONCATENATE(A20316,"|",B20316)</f>
        <v>|</v>
      </c>
    </row>
    <row r="20317" spans="3:3" x14ac:dyDescent="0.15">
      <c r="C20317" t="str">
        <f>CONCATENATE(A20317,"|",B20317)</f>
        <v>|</v>
      </c>
    </row>
    <row r="20318" spans="3:3" x14ac:dyDescent="0.15">
      <c r="C20318" t="str">
        <f>CONCATENATE(A20318,"|",B20318)</f>
        <v>|</v>
      </c>
    </row>
    <row r="20319" spans="3:3" x14ac:dyDescent="0.15">
      <c r="C20319" t="str">
        <f>CONCATENATE(A20319,"|",B20319)</f>
        <v>|</v>
      </c>
    </row>
    <row r="20320" spans="3:3" x14ac:dyDescent="0.15">
      <c r="C20320" t="str">
        <f>CONCATENATE(A20320,"|",B20320)</f>
        <v>|</v>
      </c>
    </row>
    <row r="20321" spans="3:3" x14ac:dyDescent="0.15">
      <c r="C20321" t="str">
        <f>CONCATENATE(A20321,"|",B20321)</f>
        <v>|</v>
      </c>
    </row>
    <row r="20322" spans="3:3" x14ac:dyDescent="0.15">
      <c r="C20322" t="str">
        <f>CONCATENATE(A20322,"|",B20322)</f>
        <v>|</v>
      </c>
    </row>
    <row r="20323" spans="3:3" x14ac:dyDescent="0.15">
      <c r="C20323" t="str">
        <f>CONCATENATE(A20323,"|",B20323)</f>
        <v>|</v>
      </c>
    </row>
    <row r="20324" spans="3:3" x14ac:dyDescent="0.15">
      <c r="C20324" t="str">
        <f>CONCATENATE(A20324,"|",B20324)</f>
        <v>|</v>
      </c>
    </row>
    <row r="20325" spans="3:3" x14ac:dyDescent="0.15">
      <c r="C20325" t="str">
        <f>CONCATENATE(A20325,"|",B20325)</f>
        <v>|</v>
      </c>
    </row>
    <row r="20326" spans="3:3" x14ac:dyDescent="0.15">
      <c r="C20326" t="str">
        <f>CONCATENATE(A20326,"|",B20326)</f>
        <v>|</v>
      </c>
    </row>
    <row r="20327" spans="3:3" x14ac:dyDescent="0.15">
      <c r="C20327" t="str">
        <f>CONCATENATE(A20327,"|",B20327)</f>
        <v>|</v>
      </c>
    </row>
    <row r="20328" spans="3:3" x14ac:dyDescent="0.15">
      <c r="C20328" t="str">
        <f>CONCATENATE(A20328,"|",B20328)</f>
        <v>|</v>
      </c>
    </row>
    <row r="20329" spans="3:3" x14ac:dyDescent="0.15">
      <c r="C20329" t="str">
        <f>CONCATENATE(A20329,"|",B20329)</f>
        <v>|</v>
      </c>
    </row>
    <row r="20330" spans="3:3" x14ac:dyDescent="0.15">
      <c r="C20330" t="str">
        <f>CONCATENATE(A20330,"|",B20330)</f>
        <v>|</v>
      </c>
    </row>
    <row r="20331" spans="3:3" x14ac:dyDescent="0.15">
      <c r="C20331" t="str">
        <f>CONCATENATE(A20331,"|",B20331)</f>
        <v>|</v>
      </c>
    </row>
    <row r="20332" spans="3:3" x14ac:dyDescent="0.15">
      <c r="C20332" t="str">
        <f>CONCATENATE(A20332,"|",B20332)</f>
        <v>|</v>
      </c>
    </row>
    <row r="20333" spans="3:3" x14ac:dyDescent="0.15">
      <c r="C20333" t="str">
        <f>CONCATENATE(A20333,"|",B20333)</f>
        <v>|</v>
      </c>
    </row>
    <row r="20334" spans="3:3" x14ac:dyDescent="0.15">
      <c r="C20334" t="str">
        <f>CONCATENATE(A20334,"|",B20334)</f>
        <v>|</v>
      </c>
    </row>
    <row r="20335" spans="3:3" x14ac:dyDescent="0.15">
      <c r="C20335" t="str">
        <f>CONCATENATE(A20335,"|",B20335)</f>
        <v>|</v>
      </c>
    </row>
    <row r="20336" spans="3:3" x14ac:dyDescent="0.15">
      <c r="C20336" t="str">
        <f>CONCATENATE(A20336,"|",B20336)</f>
        <v>|</v>
      </c>
    </row>
    <row r="20337" spans="3:3" x14ac:dyDescent="0.15">
      <c r="C20337" t="str">
        <f>CONCATENATE(A20337,"|",B20337)</f>
        <v>|</v>
      </c>
    </row>
    <row r="20338" spans="3:3" x14ac:dyDescent="0.15">
      <c r="C20338" t="str">
        <f>CONCATENATE(A20338,"|",B20338)</f>
        <v>|</v>
      </c>
    </row>
    <row r="20339" spans="3:3" x14ac:dyDescent="0.15">
      <c r="C20339" t="str">
        <f>CONCATENATE(A20339,"|",B20339)</f>
        <v>|</v>
      </c>
    </row>
    <row r="20340" spans="3:3" x14ac:dyDescent="0.15">
      <c r="C20340" t="str">
        <f>CONCATENATE(A20340,"|",B20340)</f>
        <v>|</v>
      </c>
    </row>
    <row r="20341" spans="3:3" x14ac:dyDescent="0.15">
      <c r="C20341" t="str">
        <f>CONCATENATE(A20341,"|",B20341)</f>
        <v>|</v>
      </c>
    </row>
    <row r="20342" spans="3:3" x14ac:dyDescent="0.15">
      <c r="C20342" t="str">
        <f>CONCATENATE(A20342,"|",B20342)</f>
        <v>|</v>
      </c>
    </row>
    <row r="20343" spans="3:3" x14ac:dyDescent="0.15">
      <c r="C20343" t="str">
        <f>CONCATENATE(A20343,"|",B20343)</f>
        <v>|</v>
      </c>
    </row>
    <row r="20344" spans="3:3" x14ac:dyDescent="0.15">
      <c r="C20344" t="str">
        <f>CONCATENATE(A20344,"|",B20344)</f>
        <v>|</v>
      </c>
    </row>
    <row r="20345" spans="3:3" x14ac:dyDescent="0.15">
      <c r="C20345" t="str">
        <f>CONCATENATE(A20345,"|",B20345)</f>
        <v>|</v>
      </c>
    </row>
    <row r="20346" spans="3:3" x14ac:dyDescent="0.15">
      <c r="C20346" t="str">
        <f>CONCATENATE(A20346,"|",B20346)</f>
        <v>|</v>
      </c>
    </row>
    <row r="20347" spans="3:3" x14ac:dyDescent="0.15">
      <c r="C20347" t="str">
        <f>CONCATENATE(A20347,"|",B20347)</f>
        <v>|</v>
      </c>
    </row>
    <row r="20348" spans="3:3" x14ac:dyDescent="0.15">
      <c r="C20348" t="str">
        <f>CONCATENATE(A20348,"|",B20348)</f>
        <v>|</v>
      </c>
    </row>
    <row r="20349" spans="3:3" x14ac:dyDescent="0.15">
      <c r="C20349" t="str">
        <f>CONCATENATE(A20349,"|",B20349)</f>
        <v>|</v>
      </c>
    </row>
    <row r="20350" spans="3:3" x14ac:dyDescent="0.15">
      <c r="C20350" t="str">
        <f>CONCATENATE(A20350,"|",B20350)</f>
        <v>|</v>
      </c>
    </row>
    <row r="20351" spans="3:3" x14ac:dyDescent="0.15">
      <c r="C20351" t="str">
        <f>CONCATENATE(A20351,"|",B20351)</f>
        <v>|</v>
      </c>
    </row>
    <row r="20352" spans="3:3" x14ac:dyDescent="0.15">
      <c r="C20352" t="str">
        <f>CONCATENATE(A20352,"|",B20352)</f>
        <v>|</v>
      </c>
    </row>
    <row r="20353" spans="3:3" x14ac:dyDescent="0.15">
      <c r="C20353" t="str">
        <f>CONCATENATE(A20353,"|",B20353)</f>
        <v>|</v>
      </c>
    </row>
    <row r="20354" spans="3:3" x14ac:dyDescent="0.15">
      <c r="C20354" t="str">
        <f>CONCATENATE(A20354,"|",B20354)</f>
        <v>|</v>
      </c>
    </row>
    <row r="20355" spans="3:3" x14ac:dyDescent="0.15">
      <c r="C20355" t="str">
        <f>CONCATENATE(A20355,"|",B20355)</f>
        <v>|</v>
      </c>
    </row>
    <row r="20356" spans="3:3" x14ac:dyDescent="0.15">
      <c r="C20356" t="str">
        <f>CONCATENATE(A20356,"|",B20356)</f>
        <v>|</v>
      </c>
    </row>
    <row r="20357" spans="3:3" x14ac:dyDescent="0.15">
      <c r="C20357" t="str">
        <f>CONCATENATE(A20357,"|",B20357)</f>
        <v>|</v>
      </c>
    </row>
    <row r="20358" spans="3:3" x14ac:dyDescent="0.15">
      <c r="C20358" t="str">
        <f>CONCATENATE(A20358,"|",B20358)</f>
        <v>|</v>
      </c>
    </row>
    <row r="20359" spans="3:3" x14ac:dyDescent="0.15">
      <c r="C20359" t="str">
        <f>CONCATENATE(A20359,"|",B20359)</f>
        <v>|</v>
      </c>
    </row>
    <row r="20360" spans="3:3" x14ac:dyDescent="0.15">
      <c r="C20360" t="str">
        <f>CONCATENATE(A20360,"|",B20360)</f>
        <v>|</v>
      </c>
    </row>
    <row r="20361" spans="3:3" x14ac:dyDescent="0.15">
      <c r="C20361" t="str">
        <f>CONCATENATE(A20361,"|",B20361)</f>
        <v>|</v>
      </c>
    </row>
    <row r="20362" spans="3:3" x14ac:dyDescent="0.15">
      <c r="C20362" t="str">
        <f>CONCATENATE(A20362,"|",B20362)</f>
        <v>|</v>
      </c>
    </row>
    <row r="20363" spans="3:3" x14ac:dyDescent="0.15">
      <c r="C20363" t="str">
        <f>CONCATENATE(A20363,"|",B20363)</f>
        <v>|</v>
      </c>
    </row>
    <row r="20364" spans="3:3" x14ac:dyDescent="0.15">
      <c r="C20364" t="str">
        <f>CONCATENATE(A20364,"|",B20364)</f>
        <v>|</v>
      </c>
    </row>
    <row r="20365" spans="3:3" x14ac:dyDescent="0.15">
      <c r="C20365" t="str">
        <f>CONCATENATE(A20365,"|",B20365)</f>
        <v>|</v>
      </c>
    </row>
    <row r="20366" spans="3:3" x14ac:dyDescent="0.15">
      <c r="C20366" t="str">
        <f>CONCATENATE(A20366,"|",B20366)</f>
        <v>|</v>
      </c>
    </row>
    <row r="20367" spans="3:3" x14ac:dyDescent="0.15">
      <c r="C20367" t="str">
        <f>CONCATENATE(A20367,"|",B20367)</f>
        <v>|</v>
      </c>
    </row>
    <row r="20368" spans="3:3" x14ac:dyDescent="0.15">
      <c r="C20368" t="str">
        <f>CONCATENATE(A20368,"|",B20368)</f>
        <v>|</v>
      </c>
    </row>
    <row r="20369" spans="3:3" x14ac:dyDescent="0.15">
      <c r="C20369" t="str">
        <f>CONCATENATE(A20369,"|",B20369)</f>
        <v>|</v>
      </c>
    </row>
    <row r="20370" spans="3:3" x14ac:dyDescent="0.15">
      <c r="C20370" t="str">
        <f>CONCATENATE(A20370,"|",B20370)</f>
        <v>|</v>
      </c>
    </row>
    <row r="20371" spans="3:3" x14ac:dyDescent="0.15">
      <c r="C20371" t="str">
        <f>CONCATENATE(A20371,"|",B20371)</f>
        <v>|</v>
      </c>
    </row>
    <row r="20372" spans="3:3" x14ac:dyDescent="0.15">
      <c r="C20372" t="str">
        <f>CONCATENATE(A20372,"|",B20372)</f>
        <v>|</v>
      </c>
    </row>
    <row r="20373" spans="3:3" x14ac:dyDescent="0.15">
      <c r="C20373" t="str">
        <f>CONCATENATE(A20373,"|",B20373)</f>
        <v>|</v>
      </c>
    </row>
    <row r="20374" spans="3:3" x14ac:dyDescent="0.15">
      <c r="C20374" t="str">
        <f>CONCATENATE(A20374,"|",B20374)</f>
        <v>|</v>
      </c>
    </row>
    <row r="20375" spans="3:3" x14ac:dyDescent="0.15">
      <c r="C20375" t="str">
        <f>CONCATENATE(A20375,"|",B20375)</f>
        <v>|</v>
      </c>
    </row>
    <row r="20376" spans="3:3" x14ac:dyDescent="0.15">
      <c r="C20376" t="str">
        <f>CONCATENATE(A20376,"|",B20376)</f>
        <v>|</v>
      </c>
    </row>
    <row r="20377" spans="3:3" x14ac:dyDescent="0.15">
      <c r="C20377" t="str">
        <f>CONCATENATE(A20377,"|",B20377)</f>
        <v>|</v>
      </c>
    </row>
    <row r="20378" spans="3:3" x14ac:dyDescent="0.15">
      <c r="C20378" t="str">
        <f>CONCATENATE(A20378,"|",B20378)</f>
        <v>|</v>
      </c>
    </row>
    <row r="20379" spans="3:3" x14ac:dyDescent="0.15">
      <c r="C20379" t="str">
        <f>CONCATENATE(A20379,"|",B20379)</f>
        <v>|</v>
      </c>
    </row>
    <row r="20380" spans="3:3" x14ac:dyDescent="0.15">
      <c r="C20380" t="str">
        <f>CONCATENATE(A20380,"|",B20380)</f>
        <v>|</v>
      </c>
    </row>
    <row r="20381" spans="3:3" x14ac:dyDescent="0.15">
      <c r="C20381" t="str">
        <f>CONCATENATE(A20381,"|",B20381)</f>
        <v>|</v>
      </c>
    </row>
    <row r="20382" spans="3:3" x14ac:dyDescent="0.15">
      <c r="C20382" t="str">
        <f>CONCATENATE(A20382,"|",B20382)</f>
        <v>|</v>
      </c>
    </row>
    <row r="20383" spans="3:3" x14ac:dyDescent="0.15">
      <c r="C20383" t="str">
        <f>CONCATENATE(A20383,"|",B20383)</f>
        <v>|</v>
      </c>
    </row>
    <row r="20384" spans="3:3" x14ac:dyDescent="0.15">
      <c r="C20384" t="str">
        <f>CONCATENATE(A20384,"|",B20384)</f>
        <v>|</v>
      </c>
    </row>
    <row r="20385" spans="3:3" x14ac:dyDescent="0.15">
      <c r="C20385" t="str">
        <f>CONCATENATE(A20385,"|",B20385)</f>
        <v>|</v>
      </c>
    </row>
    <row r="20386" spans="3:3" x14ac:dyDescent="0.15">
      <c r="C20386" t="str">
        <f>CONCATENATE(A20386,"|",B20386)</f>
        <v>|</v>
      </c>
    </row>
    <row r="20387" spans="3:3" x14ac:dyDescent="0.15">
      <c r="C20387" t="str">
        <f>CONCATENATE(A20387,"|",B20387)</f>
        <v>|</v>
      </c>
    </row>
    <row r="20388" spans="3:3" x14ac:dyDescent="0.15">
      <c r="C20388" t="str">
        <f>CONCATENATE(A20388,"|",B20388)</f>
        <v>|</v>
      </c>
    </row>
    <row r="20389" spans="3:3" x14ac:dyDescent="0.15">
      <c r="C20389" t="str">
        <f>CONCATENATE(A20389,"|",B20389)</f>
        <v>|</v>
      </c>
    </row>
    <row r="20390" spans="3:3" x14ac:dyDescent="0.15">
      <c r="C20390" t="str">
        <f>CONCATENATE(A20390,"|",B20390)</f>
        <v>|</v>
      </c>
    </row>
    <row r="20391" spans="3:3" x14ac:dyDescent="0.15">
      <c r="C20391" t="str">
        <f>CONCATENATE(A20391,"|",B20391)</f>
        <v>|</v>
      </c>
    </row>
    <row r="20392" spans="3:3" x14ac:dyDescent="0.15">
      <c r="C20392" t="str">
        <f>CONCATENATE(A20392,"|",B20392)</f>
        <v>|</v>
      </c>
    </row>
    <row r="20393" spans="3:3" x14ac:dyDescent="0.15">
      <c r="C20393" t="str">
        <f>CONCATENATE(A20393,"|",B20393)</f>
        <v>|</v>
      </c>
    </row>
    <row r="20394" spans="3:3" x14ac:dyDescent="0.15">
      <c r="C20394" t="str">
        <f>CONCATENATE(A20394,"|",B20394)</f>
        <v>|</v>
      </c>
    </row>
    <row r="20395" spans="3:3" x14ac:dyDescent="0.15">
      <c r="C20395" t="str">
        <f>CONCATENATE(A20395,"|",B20395)</f>
        <v>|</v>
      </c>
    </row>
    <row r="20396" spans="3:3" x14ac:dyDescent="0.15">
      <c r="C20396" t="str">
        <f>CONCATENATE(A20396,"|",B20396)</f>
        <v>|</v>
      </c>
    </row>
    <row r="20397" spans="3:3" x14ac:dyDescent="0.15">
      <c r="C20397" t="str">
        <f>CONCATENATE(A20397,"|",B20397)</f>
        <v>|</v>
      </c>
    </row>
    <row r="20398" spans="3:3" x14ac:dyDescent="0.15">
      <c r="C20398" t="str">
        <f>CONCATENATE(A20398,"|",B20398)</f>
        <v>|</v>
      </c>
    </row>
    <row r="20399" spans="3:3" x14ac:dyDescent="0.15">
      <c r="C20399" t="str">
        <f>CONCATENATE(A20399,"|",B20399)</f>
        <v>|</v>
      </c>
    </row>
    <row r="20400" spans="3:3" x14ac:dyDescent="0.15">
      <c r="C20400" t="str">
        <f>CONCATENATE(A20400,"|",B20400)</f>
        <v>|</v>
      </c>
    </row>
    <row r="20401" spans="3:3" x14ac:dyDescent="0.15">
      <c r="C20401" t="str">
        <f>CONCATENATE(A20401,"|",B20401)</f>
        <v>|</v>
      </c>
    </row>
    <row r="20402" spans="3:3" x14ac:dyDescent="0.15">
      <c r="C20402" t="str">
        <f>CONCATENATE(A20402,"|",B20402)</f>
        <v>|</v>
      </c>
    </row>
    <row r="20403" spans="3:3" x14ac:dyDescent="0.15">
      <c r="C20403" t="str">
        <f>CONCATENATE(A20403,"|",B20403)</f>
        <v>|</v>
      </c>
    </row>
    <row r="20404" spans="3:3" x14ac:dyDescent="0.15">
      <c r="C20404" t="str">
        <f>CONCATENATE(A20404,"|",B20404)</f>
        <v>|</v>
      </c>
    </row>
    <row r="20405" spans="3:3" x14ac:dyDescent="0.15">
      <c r="C20405" t="str">
        <f>CONCATENATE(A20405,"|",B20405)</f>
        <v>|</v>
      </c>
    </row>
    <row r="20406" spans="3:3" x14ac:dyDescent="0.15">
      <c r="C20406" t="str">
        <f>CONCATENATE(A20406,"|",B20406)</f>
        <v>|</v>
      </c>
    </row>
    <row r="20407" spans="3:3" x14ac:dyDescent="0.15">
      <c r="C20407" t="str">
        <f>CONCATENATE(A20407,"|",B20407)</f>
        <v>|</v>
      </c>
    </row>
    <row r="20408" spans="3:3" x14ac:dyDescent="0.15">
      <c r="C20408" t="str">
        <f>CONCATENATE(A20408,"|",B20408)</f>
        <v>|</v>
      </c>
    </row>
    <row r="20409" spans="3:3" x14ac:dyDescent="0.15">
      <c r="C20409" t="str">
        <f>CONCATENATE(A20409,"|",B20409)</f>
        <v>|</v>
      </c>
    </row>
    <row r="20410" spans="3:3" x14ac:dyDescent="0.15">
      <c r="C20410" t="str">
        <f>CONCATENATE(A20410,"|",B20410)</f>
        <v>|</v>
      </c>
    </row>
    <row r="20411" spans="3:3" x14ac:dyDescent="0.15">
      <c r="C20411" t="str">
        <f>CONCATENATE(A20411,"|",B20411)</f>
        <v>|</v>
      </c>
    </row>
    <row r="20412" spans="3:3" x14ac:dyDescent="0.15">
      <c r="C20412" t="str">
        <f>CONCATENATE(A20412,"|",B20412)</f>
        <v>|</v>
      </c>
    </row>
    <row r="20413" spans="3:3" x14ac:dyDescent="0.15">
      <c r="C20413" t="str">
        <f>CONCATENATE(A20413,"|",B20413)</f>
        <v>|</v>
      </c>
    </row>
    <row r="20414" spans="3:3" x14ac:dyDescent="0.15">
      <c r="C20414" t="str">
        <f>CONCATENATE(A20414,"|",B20414)</f>
        <v>|</v>
      </c>
    </row>
    <row r="20415" spans="3:3" x14ac:dyDescent="0.15">
      <c r="C20415" t="str">
        <f>CONCATENATE(A20415,"|",B20415)</f>
        <v>|</v>
      </c>
    </row>
    <row r="20416" spans="3:3" x14ac:dyDescent="0.15">
      <c r="C20416" t="str">
        <f>CONCATENATE(A20416,"|",B20416)</f>
        <v>|</v>
      </c>
    </row>
    <row r="20417" spans="3:3" x14ac:dyDescent="0.15">
      <c r="C20417" t="str">
        <f>CONCATENATE(A20417,"|",B20417)</f>
        <v>|</v>
      </c>
    </row>
    <row r="20418" spans="3:3" x14ac:dyDescent="0.15">
      <c r="C20418" t="str">
        <f>CONCATENATE(A20418,"|",B20418)</f>
        <v>|</v>
      </c>
    </row>
    <row r="20419" spans="3:3" x14ac:dyDescent="0.15">
      <c r="C20419" t="str">
        <f>CONCATENATE(A20419,"|",B20419)</f>
        <v>|</v>
      </c>
    </row>
    <row r="20420" spans="3:3" x14ac:dyDescent="0.15">
      <c r="C20420" t="str">
        <f>CONCATENATE(A20420,"|",B20420)</f>
        <v>|</v>
      </c>
    </row>
    <row r="20421" spans="3:3" x14ac:dyDescent="0.15">
      <c r="C20421" t="str">
        <f>CONCATENATE(A20421,"|",B20421)</f>
        <v>|</v>
      </c>
    </row>
    <row r="20422" spans="3:3" x14ac:dyDescent="0.15">
      <c r="C20422" t="str">
        <f>CONCATENATE(A20422,"|",B20422)</f>
        <v>|</v>
      </c>
    </row>
    <row r="20423" spans="3:3" x14ac:dyDescent="0.15">
      <c r="C20423" t="str">
        <f>CONCATENATE(A20423,"|",B20423)</f>
        <v>|</v>
      </c>
    </row>
    <row r="20424" spans="3:3" x14ac:dyDescent="0.15">
      <c r="C20424" t="str">
        <f>CONCATENATE(A20424,"|",B20424)</f>
        <v>|</v>
      </c>
    </row>
    <row r="20425" spans="3:3" x14ac:dyDescent="0.15">
      <c r="C20425" t="str">
        <f>CONCATENATE(A20425,"|",B20425)</f>
        <v>|</v>
      </c>
    </row>
    <row r="20426" spans="3:3" x14ac:dyDescent="0.15">
      <c r="C20426" t="str">
        <f>CONCATENATE(A20426,"|",B20426)</f>
        <v>|</v>
      </c>
    </row>
    <row r="20427" spans="3:3" x14ac:dyDescent="0.15">
      <c r="C20427" t="str">
        <f>CONCATENATE(A20427,"|",B20427)</f>
        <v>|</v>
      </c>
    </row>
    <row r="20428" spans="3:3" x14ac:dyDescent="0.15">
      <c r="C20428" t="str">
        <f>CONCATENATE(A20428,"|",B20428)</f>
        <v>|</v>
      </c>
    </row>
    <row r="20429" spans="3:3" x14ac:dyDescent="0.15">
      <c r="C20429" t="str">
        <f>CONCATENATE(A20429,"|",B20429)</f>
        <v>|</v>
      </c>
    </row>
    <row r="20430" spans="3:3" x14ac:dyDescent="0.15">
      <c r="C20430" t="str">
        <f>CONCATENATE(A20430,"|",B20430)</f>
        <v>|</v>
      </c>
    </row>
    <row r="20431" spans="3:3" x14ac:dyDescent="0.15">
      <c r="C20431" t="str">
        <f>CONCATENATE(A20431,"|",B20431)</f>
        <v>|</v>
      </c>
    </row>
    <row r="20432" spans="3:3" x14ac:dyDescent="0.15">
      <c r="C20432" t="str">
        <f>CONCATENATE(A20432,"|",B20432)</f>
        <v>|</v>
      </c>
    </row>
    <row r="20433" spans="3:3" x14ac:dyDescent="0.15">
      <c r="C20433" t="str">
        <f>CONCATENATE(A20433,"|",B20433)</f>
        <v>|</v>
      </c>
    </row>
    <row r="20434" spans="3:3" x14ac:dyDescent="0.15">
      <c r="C20434" t="str">
        <f>CONCATENATE(A20434,"|",B20434)</f>
        <v>|</v>
      </c>
    </row>
    <row r="20435" spans="3:3" x14ac:dyDescent="0.15">
      <c r="C20435" t="str">
        <f>CONCATENATE(A20435,"|",B20435)</f>
        <v>|</v>
      </c>
    </row>
    <row r="20436" spans="3:3" x14ac:dyDescent="0.15">
      <c r="C20436" t="str">
        <f>CONCATENATE(A20436,"|",B20436)</f>
        <v>|</v>
      </c>
    </row>
    <row r="20437" spans="3:3" x14ac:dyDescent="0.15">
      <c r="C20437" t="str">
        <f>CONCATENATE(A20437,"|",B20437)</f>
        <v>|</v>
      </c>
    </row>
    <row r="20438" spans="3:3" x14ac:dyDescent="0.15">
      <c r="C20438" t="str">
        <f>CONCATENATE(A20438,"|",B20438)</f>
        <v>|</v>
      </c>
    </row>
    <row r="20439" spans="3:3" x14ac:dyDescent="0.15">
      <c r="C20439" t="str">
        <f>CONCATENATE(A20439,"|",B20439)</f>
        <v>|</v>
      </c>
    </row>
    <row r="20440" spans="3:3" x14ac:dyDescent="0.15">
      <c r="C20440" t="str">
        <f>CONCATENATE(A20440,"|",B20440)</f>
        <v>|</v>
      </c>
    </row>
    <row r="20441" spans="3:3" x14ac:dyDescent="0.15">
      <c r="C20441" t="str">
        <f>CONCATENATE(A20441,"|",B20441)</f>
        <v>|</v>
      </c>
    </row>
    <row r="20442" spans="3:3" x14ac:dyDescent="0.15">
      <c r="C20442" t="str">
        <f>CONCATENATE(A20442,"|",B20442)</f>
        <v>|</v>
      </c>
    </row>
    <row r="20443" spans="3:3" x14ac:dyDescent="0.15">
      <c r="C20443" t="str">
        <f>CONCATENATE(A20443,"|",B20443)</f>
        <v>|</v>
      </c>
    </row>
    <row r="20444" spans="3:3" x14ac:dyDescent="0.15">
      <c r="C20444" t="str">
        <f>CONCATENATE(A20444,"|",B20444)</f>
        <v>|</v>
      </c>
    </row>
    <row r="20445" spans="3:3" x14ac:dyDescent="0.15">
      <c r="C20445" t="str">
        <f>CONCATENATE(A20445,"|",B20445)</f>
        <v>|</v>
      </c>
    </row>
    <row r="20446" spans="3:3" x14ac:dyDescent="0.15">
      <c r="C20446" t="str">
        <f>CONCATENATE(A20446,"|",B20446)</f>
        <v>|</v>
      </c>
    </row>
    <row r="20447" spans="3:3" x14ac:dyDescent="0.15">
      <c r="C20447" t="str">
        <f>CONCATENATE(A20447,"|",B20447)</f>
        <v>|</v>
      </c>
    </row>
    <row r="20448" spans="3:3" x14ac:dyDescent="0.15">
      <c r="C20448" t="str">
        <f>CONCATENATE(A20448,"|",B20448)</f>
        <v>|</v>
      </c>
    </row>
    <row r="20449" spans="3:3" x14ac:dyDescent="0.15">
      <c r="C20449" t="str">
        <f>CONCATENATE(A20449,"|",B20449)</f>
        <v>|</v>
      </c>
    </row>
    <row r="20450" spans="3:3" x14ac:dyDescent="0.15">
      <c r="C20450" t="str">
        <f>CONCATENATE(A20450,"|",B20450)</f>
        <v>|</v>
      </c>
    </row>
    <row r="20451" spans="3:3" x14ac:dyDescent="0.15">
      <c r="C20451" t="str">
        <f>CONCATENATE(A20451,"|",B20451)</f>
        <v>|</v>
      </c>
    </row>
    <row r="20452" spans="3:3" x14ac:dyDescent="0.15">
      <c r="C20452" t="str">
        <f>CONCATENATE(A20452,"|",B20452)</f>
        <v>|</v>
      </c>
    </row>
    <row r="20453" spans="3:3" x14ac:dyDescent="0.15">
      <c r="C20453" t="str">
        <f>CONCATENATE(A20453,"|",B20453)</f>
        <v>|</v>
      </c>
    </row>
    <row r="20454" spans="3:3" x14ac:dyDescent="0.15">
      <c r="C20454" t="str">
        <f>CONCATENATE(A20454,"|",B20454)</f>
        <v>|</v>
      </c>
    </row>
    <row r="20455" spans="3:3" x14ac:dyDescent="0.15">
      <c r="C20455" t="str">
        <f>CONCATENATE(A20455,"|",B20455)</f>
        <v>|</v>
      </c>
    </row>
    <row r="20456" spans="3:3" x14ac:dyDescent="0.15">
      <c r="C20456" t="str">
        <f>CONCATENATE(A20456,"|",B20456)</f>
        <v>|</v>
      </c>
    </row>
    <row r="20457" spans="3:3" x14ac:dyDescent="0.15">
      <c r="C20457" t="str">
        <f>CONCATENATE(A20457,"|",B20457)</f>
        <v>|</v>
      </c>
    </row>
    <row r="20458" spans="3:3" x14ac:dyDescent="0.15">
      <c r="C20458" t="str">
        <f>CONCATENATE(A20458,"|",B20458)</f>
        <v>|</v>
      </c>
    </row>
    <row r="20459" spans="3:3" x14ac:dyDescent="0.15">
      <c r="C20459" t="str">
        <f>CONCATENATE(A20459,"|",B20459)</f>
        <v>|</v>
      </c>
    </row>
    <row r="20460" spans="3:3" x14ac:dyDescent="0.15">
      <c r="C20460" t="str">
        <f>CONCATENATE(A20460,"|",B20460)</f>
        <v>|</v>
      </c>
    </row>
    <row r="20461" spans="3:3" x14ac:dyDescent="0.15">
      <c r="C20461" t="str">
        <f>CONCATENATE(A20461,"|",B20461)</f>
        <v>|</v>
      </c>
    </row>
    <row r="20462" spans="3:3" x14ac:dyDescent="0.15">
      <c r="C20462" t="str">
        <f>CONCATENATE(A20462,"|",B20462)</f>
        <v>|</v>
      </c>
    </row>
    <row r="20463" spans="3:3" x14ac:dyDescent="0.15">
      <c r="C20463" t="str">
        <f>CONCATENATE(A20463,"|",B20463)</f>
        <v>|</v>
      </c>
    </row>
    <row r="20464" spans="3:3" x14ac:dyDescent="0.15">
      <c r="C20464" t="str">
        <f>CONCATENATE(A20464,"|",B20464)</f>
        <v>|</v>
      </c>
    </row>
    <row r="20465" spans="3:3" x14ac:dyDescent="0.15">
      <c r="C20465" t="str">
        <f>CONCATENATE(A20465,"|",B20465)</f>
        <v>|</v>
      </c>
    </row>
    <row r="20466" spans="3:3" x14ac:dyDescent="0.15">
      <c r="C20466" t="str">
        <f>CONCATENATE(A20466,"|",B20466)</f>
        <v>|</v>
      </c>
    </row>
    <row r="20467" spans="3:3" x14ac:dyDescent="0.15">
      <c r="C20467" t="str">
        <f>CONCATENATE(A20467,"|",B20467)</f>
        <v>|</v>
      </c>
    </row>
    <row r="20468" spans="3:3" x14ac:dyDescent="0.15">
      <c r="C20468" t="str">
        <f>CONCATENATE(A20468,"|",B20468)</f>
        <v>|</v>
      </c>
    </row>
    <row r="20469" spans="3:3" x14ac:dyDescent="0.15">
      <c r="C20469" t="str">
        <f>CONCATENATE(A20469,"|",B20469)</f>
        <v>|</v>
      </c>
    </row>
    <row r="20470" spans="3:3" x14ac:dyDescent="0.15">
      <c r="C20470" t="str">
        <f>CONCATENATE(A20470,"|",B20470)</f>
        <v>|</v>
      </c>
    </row>
    <row r="20471" spans="3:3" x14ac:dyDescent="0.15">
      <c r="C20471" t="str">
        <f>CONCATENATE(A20471,"|",B20471)</f>
        <v>|</v>
      </c>
    </row>
    <row r="20472" spans="3:3" x14ac:dyDescent="0.15">
      <c r="C20472" t="str">
        <f>CONCATENATE(A20472,"|",B20472)</f>
        <v>|</v>
      </c>
    </row>
    <row r="20473" spans="3:3" x14ac:dyDescent="0.15">
      <c r="C20473" t="str">
        <f>CONCATENATE(A20473,"|",B20473)</f>
        <v>|</v>
      </c>
    </row>
    <row r="20474" spans="3:3" x14ac:dyDescent="0.15">
      <c r="C20474" t="str">
        <f>CONCATENATE(A20474,"|",B20474)</f>
        <v>|</v>
      </c>
    </row>
    <row r="20475" spans="3:3" x14ac:dyDescent="0.15">
      <c r="C20475" t="str">
        <f>CONCATENATE(A20475,"|",B20475)</f>
        <v>|</v>
      </c>
    </row>
    <row r="20476" spans="3:3" x14ac:dyDescent="0.15">
      <c r="C20476" t="str">
        <f>CONCATENATE(A20476,"|",B20476)</f>
        <v>|</v>
      </c>
    </row>
    <row r="20477" spans="3:3" x14ac:dyDescent="0.15">
      <c r="C20477" t="str">
        <f>CONCATENATE(A20477,"|",B20477)</f>
        <v>|</v>
      </c>
    </row>
    <row r="20478" spans="3:3" x14ac:dyDescent="0.15">
      <c r="C20478" t="str">
        <f>CONCATENATE(A20478,"|",B20478)</f>
        <v>|</v>
      </c>
    </row>
    <row r="20479" spans="3:3" x14ac:dyDescent="0.15">
      <c r="C20479" t="str">
        <f>CONCATENATE(A20479,"|",B20479)</f>
        <v>|</v>
      </c>
    </row>
    <row r="20480" spans="3:3" x14ac:dyDescent="0.15">
      <c r="C20480" t="str">
        <f>CONCATENATE(A20480,"|",B20480)</f>
        <v>|</v>
      </c>
    </row>
    <row r="20481" spans="3:3" x14ac:dyDescent="0.15">
      <c r="C20481" t="str">
        <f>CONCATENATE(A20481,"|",B20481)</f>
        <v>|</v>
      </c>
    </row>
    <row r="20482" spans="3:3" x14ac:dyDescent="0.15">
      <c r="C20482" t="str">
        <f>CONCATENATE(A20482,"|",B20482)</f>
        <v>|</v>
      </c>
    </row>
    <row r="20483" spans="3:3" x14ac:dyDescent="0.15">
      <c r="C20483" t="str">
        <f>CONCATENATE(A20483,"|",B20483)</f>
        <v>|</v>
      </c>
    </row>
    <row r="20484" spans="3:3" x14ac:dyDescent="0.15">
      <c r="C20484" t="str">
        <f>CONCATENATE(A20484,"|",B20484)</f>
        <v>|</v>
      </c>
    </row>
    <row r="20485" spans="3:3" x14ac:dyDescent="0.15">
      <c r="C20485" t="str">
        <f>CONCATENATE(A20485,"|",B20485)</f>
        <v>|</v>
      </c>
    </row>
    <row r="20486" spans="3:3" x14ac:dyDescent="0.15">
      <c r="C20486" t="str">
        <f>CONCATENATE(A20486,"|",B20486)</f>
        <v>|</v>
      </c>
    </row>
    <row r="20487" spans="3:3" x14ac:dyDescent="0.15">
      <c r="C20487" t="str">
        <f>CONCATENATE(A20487,"|",B20487)</f>
        <v>|</v>
      </c>
    </row>
    <row r="20488" spans="3:3" x14ac:dyDescent="0.15">
      <c r="C20488" t="str">
        <f>CONCATENATE(A20488,"|",B20488)</f>
        <v>|</v>
      </c>
    </row>
    <row r="20489" spans="3:3" x14ac:dyDescent="0.15">
      <c r="C20489" t="str">
        <f>CONCATENATE(A20489,"|",B20489)</f>
        <v>|</v>
      </c>
    </row>
    <row r="20490" spans="3:3" x14ac:dyDescent="0.15">
      <c r="C20490" t="str">
        <f>CONCATENATE(A20490,"|",B20490)</f>
        <v>|</v>
      </c>
    </row>
    <row r="20491" spans="3:3" x14ac:dyDescent="0.15">
      <c r="C20491" t="str">
        <f>CONCATENATE(A20491,"|",B20491)</f>
        <v>|</v>
      </c>
    </row>
    <row r="20492" spans="3:3" x14ac:dyDescent="0.15">
      <c r="C20492" t="str">
        <f>CONCATENATE(A20492,"|",B20492)</f>
        <v>|</v>
      </c>
    </row>
    <row r="20493" spans="3:3" x14ac:dyDescent="0.15">
      <c r="C20493" t="str">
        <f>CONCATENATE(A20493,"|",B20493)</f>
        <v>|</v>
      </c>
    </row>
    <row r="20494" spans="3:3" x14ac:dyDescent="0.15">
      <c r="C20494" t="str">
        <f>CONCATENATE(A20494,"|",B20494)</f>
        <v>|</v>
      </c>
    </row>
    <row r="20495" spans="3:3" x14ac:dyDescent="0.15">
      <c r="C20495" t="str">
        <f>CONCATENATE(A20495,"|",B20495)</f>
        <v>|</v>
      </c>
    </row>
    <row r="20496" spans="3:3" x14ac:dyDescent="0.15">
      <c r="C20496" t="str">
        <f>CONCATENATE(A20496,"|",B20496)</f>
        <v>|</v>
      </c>
    </row>
    <row r="20497" spans="3:3" x14ac:dyDescent="0.15">
      <c r="C20497" t="str">
        <f>CONCATENATE(A20497,"|",B20497)</f>
        <v>|</v>
      </c>
    </row>
    <row r="20498" spans="3:3" x14ac:dyDescent="0.15">
      <c r="C20498" t="str">
        <f>CONCATENATE(A20498,"|",B20498)</f>
        <v>|</v>
      </c>
    </row>
    <row r="20499" spans="3:3" x14ac:dyDescent="0.15">
      <c r="C20499" t="str">
        <f>CONCATENATE(A20499,"|",B20499)</f>
        <v>|</v>
      </c>
    </row>
    <row r="20500" spans="3:3" x14ac:dyDescent="0.15">
      <c r="C20500" t="str">
        <f>CONCATENATE(A20500,"|",B20500)</f>
        <v>|</v>
      </c>
    </row>
    <row r="20501" spans="3:3" x14ac:dyDescent="0.15">
      <c r="C20501" t="str">
        <f>CONCATENATE(A20501,"|",B20501)</f>
        <v>|</v>
      </c>
    </row>
    <row r="20502" spans="3:3" x14ac:dyDescent="0.15">
      <c r="C20502" t="str">
        <f>CONCATENATE(A20502,"|",B20502)</f>
        <v>|</v>
      </c>
    </row>
    <row r="20503" spans="3:3" x14ac:dyDescent="0.15">
      <c r="C20503" t="str">
        <f>CONCATENATE(A20503,"|",B20503)</f>
        <v>|</v>
      </c>
    </row>
    <row r="20504" spans="3:3" x14ac:dyDescent="0.15">
      <c r="C20504" t="str">
        <f>CONCATENATE(A20504,"|",B20504)</f>
        <v>|</v>
      </c>
    </row>
    <row r="20505" spans="3:3" x14ac:dyDescent="0.15">
      <c r="C20505" t="str">
        <f>CONCATENATE(A20505,"|",B20505)</f>
        <v>|</v>
      </c>
    </row>
    <row r="20506" spans="3:3" x14ac:dyDescent="0.15">
      <c r="C20506" t="str">
        <f>CONCATENATE(A20506,"|",B20506)</f>
        <v>|</v>
      </c>
    </row>
    <row r="20507" spans="3:3" x14ac:dyDescent="0.15">
      <c r="C20507" t="str">
        <f>CONCATENATE(A20507,"|",B20507)</f>
        <v>|</v>
      </c>
    </row>
    <row r="20508" spans="3:3" x14ac:dyDescent="0.15">
      <c r="C20508" t="str">
        <f>CONCATENATE(A20508,"|",B20508)</f>
        <v>|</v>
      </c>
    </row>
    <row r="20509" spans="3:3" x14ac:dyDescent="0.15">
      <c r="C20509" t="str">
        <f>CONCATENATE(A20509,"|",B20509)</f>
        <v>|</v>
      </c>
    </row>
    <row r="20510" spans="3:3" x14ac:dyDescent="0.15">
      <c r="C20510" t="str">
        <f>CONCATENATE(A20510,"|",B20510)</f>
        <v>|</v>
      </c>
    </row>
    <row r="20511" spans="3:3" x14ac:dyDescent="0.15">
      <c r="C20511" t="str">
        <f>CONCATENATE(A20511,"|",B20511)</f>
        <v>|</v>
      </c>
    </row>
    <row r="20512" spans="3:3" x14ac:dyDescent="0.15">
      <c r="C20512" t="str">
        <f>CONCATENATE(A20512,"|",B20512)</f>
        <v>|</v>
      </c>
    </row>
    <row r="20513" spans="3:3" x14ac:dyDescent="0.15">
      <c r="C20513" t="str">
        <f>CONCATENATE(A20513,"|",B20513)</f>
        <v>|</v>
      </c>
    </row>
    <row r="20514" spans="3:3" x14ac:dyDescent="0.15">
      <c r="C20514" t="str">
        <f>CONCATENATE(A20514,"|",B20514)</f>
        <v>|</v>
      </c>
    </row>
    <row r="20515" spans="3:3" x14ac:dyDescent="0.15">
      <c r="C20515" t="str">
        <f>CONCATENATE(A20515,"|",B20515)</f>
        <v>|</v>
      </c>
    </row>
    <row r="20516" spans="3:3" x14ac:dyDescent="0.15">
      <c r="C20516" t="str">
        <f>CONCATENATE(A20516,"|",B20516)</f>
        <v>|</v>
      </c>
    </row>
    <row r="20517" spans="3:3" x14ac:dyDescent="0.15">
      <c r="C20517" t="str">
        <f>CONCATENATE(A20517,"|",B20517)</f>
        <v>|</v>
      </c>
    </row>
    <row r="20518" spans="3:3" x14ac:dyDescent="0.15">
      <c r="C20518" t="str">
        <f>CONCATENATE(A20518,"|",B20518)</f>
        <v>|</v>
      </c>
    </row>
    <row r="20519" spans="3:3" x14ac:dyDescent="0.15">
      <c r="C20519" t="str">
        <f>CONCATENATE(A20519,"|",B20519)</f>
        <v>|</v>
      </c>
    </row>
    <row r="20520" spans="3:3" x14ac:dyDescent="0.15">
      <c r="C20520" t="str">
        <f>CONCATENATE(A20520,"|",B20520)</f>
        <v>|</v>
      </c>
    </row>
    <row r="20521" spans="3:3" x14ac:dyDescent="0.15">
      <c r="C20521" t="str">
        <f>CONCATENATE(A20521,"|",B20521)</f>
        <v>|</v>
      </c>
    </row>
    <row r="20522" spans="3:3" x14ac:dyDescent="0.15">
      <c r="C20522" t="str">
        <f>CONCATENATE(A20522,"|",B20522)</f>
        <v>|</v>
      </c>
    </row>
    <row r="20523" spans="3:3" x14ac:dyDescent="0.15">
      <c r="C20523" t="str">
        <f>CONCATENATE(A20523,"|",B20523)</f>
        <v>|</v>
      </c>
    </row>
    <row r="20524" spans="3:3" x14ac:dyDescent="0.15">
      <c r="C20524" t="str">
        <f>CONCATENATE(A20524,"|",B20524)</f>
        <v>|</v>
      </c>
    </row>
    <row r="20525" spans="3:3" x14ac:dyDescent="0.15">
      <c r="C20525" t="str">
        <f>CONCATENATE(A20525,"|",B20525)</f>
        <v>|</v>
      </c>
    </row>
    <row r="20526" spans="3:3" x14ac:dyDescent="0.15">
      <c r="C20526" t="str">
        <f>CONCATENATE(A20526,"|",B20526)</f>
        <v>|</v>
      </c>
    </row>
    <row r="20527" spans="3:3" x14ac:dyDescent="0.15">
      <c r="C20527" t="str">
        <f>CONCATENATE(A20527,"|",B20527)</f>
        <v>|</v>
      </c>
    </row>
    <row r="20528" spans="3:3" x14ac:dyDescent="0.15">
      <c r="C20528" t="str">
        <f>CONCATENATE(A20528,"|",B20528)</f>
        <v>|</v>
      </c>
    </row>
    <row r="20529" spans="3:3" x14ac:dyDescent="0.15">
      <c r="C20529" t="str">
        <f>CONCATENATE(A20529,"|",B20529)</f>
        <v>|</v>
      </c>
    </row>
    <row r="20530" spans="3:3" x14ac:dyDescent="0.15">
      <c r="C20530" t="str">
        <f>CONCATENATE(A20530,"|",B20530)</f>
        <v>|</v>
      </c>
    </row>
    <row r="20531" spans="3:3" x14ac:dyDescent="0.15">
      <c r="C20531" t="str">
        <f>CONCATENATE(A20531,"|",B20531)</f>
        <v>|</v>
      </c>
    </row>
    <row r="20532" spans="3:3" x14ac:dyDescent="0.15">
      <c r="C20532" t="str">
        <f>CONCATENATE(A20532,"|",B20532)</f>
        <v>|</v>
      </c>
    </row>
    <row r="20533" spans="3:3" x14ac:dyDescent="0.15">
      <c r="C20533" t="str">
        <f>CONCATENATE(A20533,"|",B20533)</f>
        <v>|</v>
      </c>
    </row>
    <row r="20534" spans="3:3" x14ac:dyDescent="0.15">
      <c r="C20534" t="str">
        <f>CONCATENATE(A20534,"|",B20534)</f>
        <v>|</v>
      </c>
    </row>
    <row r="20535" spans="3:3" x14ac:dyDescent="0.15">
      <c r="C20535" t="str">
        <f>CONCATENATE(A20535,"|",B20535)</f>
        <v>|</v>
      </c>
    </row>
    <row r="20536" spans="3:3" x14ac:dyDescent="0.15">
      <c r="C20536" t="str">
        <f>CONCATENATE(A20536,"|",B20536)</f>
        <v>|</v>
      </c>
    </row>
    <row r="20537" spans="3:3" x14ac:dyDescent="0.15">
      <c r="C20537" t="str">
        <f>CONCATENATE(A20537,"|",B20537)</f>
        <v>|</v>
      </c>
    </row>
    <row r="20538" spans="3:3" x14ac:dyDescent="0.15">
      <c r="C20538" t="str">
        <f>CONCATENATE(A20538,"|",B20538)</f>
        <v>|</v>
      </c>
    </row>
    <row r="20539" spans="3:3" x14ac:dyDescent="0.15">
      <c r="C20539" t="str">
        <f>CONCATENATE(A20539,"|",B20539)</f>
        <v>|</v>
      </c>
    </row>
    <row r="20540" spans="3:3" x14ac:dyDescent="0.15">
      <c r="C20540" t="str">
        <f>CONCATENATE(A20540,"|",B20540)</f>
        <v>|</v>
      </c>
    </row>
    <row r="20541" spans="3:3" x14ac:dyDescent="0.15">
      <c r="C20541" t="str">
        <f>CONCATENATE(A20541,"|",B20541)</f>
        <v>|</v>
      </c>
    </row>
    <row r="20542" spans="3:3" x14ac:dyDescent="0.15">
      <c r="C20542" t="str">
        <f>CONCATENATE(A20542,"|",B20542)</f>
        <v>|</v>
      </c>
    </row>
    <row r="20543" spans="3:3" x14ac:dyDescent="0.15">
      <c r="C20543" t="str">
        <f>CONCATENATE(A20543,"|",B20543)</f>
        <v>|</v>
      </c>
    </row>
    <row r="20544" spans="3:3" x14ac:dyDescent="0.15">
      <c r="C20544" t="str">
        <f>CONCATENATE(A20544,"|",B20544)</f>
        <v>|</v>
      </c>
    </row>
    <row r="20545" spans="3:3" x14ac:dyDescent="0.15">
      <c r="C20545" t="str">
        <f>CONCATENATE(A20545,"|",B20545)</f>
        <v>|</v>
      </c>
    </row>
    <row r="20546" spans="3:3" x14ac:dyDescent="0.15">
      <c r="C20546" t="str">
        <f>CONCATENATE(A20546,"|",B20546)</f>
        <v>|</v>
      </c>
    </row>
    <row r="20547" spans="3:3" x14ac:dyDescent="0.15">
      <c r="C20547" t="str">
        <f>CONCATENATE(A20547,"|",B20547)</f>
        <v>|</v>
      </c>
    </row>
    <row r="20548" spans="3:3" x14ac:dyDescent="0.15">
      <c r="C20548" t="str">
        <f>CONCATENATE(A20548,"|",B20548)</f>
        <v>|</v>
      </c>
    </row>
    <row r="20549" spans="3:3" x14ac:dyDescent="0.15">
      <c r="C20549" t="str">
        <f>CONCATENATE(A20549,"|",B20549)</f>
        <v>|</v>
      </c>
    </row>
    <row r="20550" spans="3:3" x14ac:dyDescent="0.15">
      <c r="C20550" t="str">
        <f>CONCATENATE(A20550,"|",B20550)</f>
        <v>|</v>
      </c>
    </row>
    <row r="20551" spans="3:3" x14ac:dyDescent="0.15">
      <c r="C20551" t="str">
        <f>CONCATENATE(A20551,"|",B20551)</f>
        <v>|</v>
      </c>
    </row>
    <row r="20552" spans="3:3" x14ac:dyDescent="0.15">
      <c r="C20552" t="str">
        <f>CONCATENATE(A20552,"|",B20552)</f>
        <v>|</v>
      </c>
    </row>
    <row r="20553" spans="3:3" x14ac:dyDescent="0.15">
      <c r="C20553" t="str">
        <f>CONCATENATE(A20553,"|",B20553)</f>
        <v>|</v>
      </c>
    </row>
    <row r="20554" spans="3:3" x14ac:dyDescent="0.15">
      <c r="C20554" t="str">
        <f>CONCATENATE(A20554,"|",B20554)</f>
        <v>|</v>
      </c>
    </row>
    <row r="20555" spans="3:3" x14ac:dyDescent="0.15">
      <c r="C20555" t="str">
        <f>CONCATENATE(A20555,"|",B20555)</f>
        <v>|</v>
      </c>
    </row>
    <row r="20556" spans="3:3" x14ac:dyDescent="0.15">
      <c r="C20556" t="str">
        <f>CONCATENATE(A20556,"|",B20556)</f>
        <v>|</v>
      </c>
    </row>
    <row r="20557" spans="3:3" x14ac:dyDescent="0.15">
      <c r="C20557" t="str">
        <f>CONCATENATE(A20557,"|",B20557)</f>
        <v>|</v>
      </c>
    </row>
    <row r="20558" spans="3:3" x14ac:dyDescent="0.15">
      <c r="C20558" t="str">
        <f>CONCATENATE(A20558,"|",B20558)</f>
        <v>|</v>
      </c>
    </row>
    <row r="20559" spans="3:3" x14ac:dyDescent="0.15">
      <c r="C20559" t="str">
        <f>CONCATENATE(A20559,"|",B20559)</f>
        <v>|</v>
      </c>
    </row>
    <row r="20560" spans="3:3" x14ac:dyDescent="0.15">
      <c r="C20560" t="str">
        <f>CONCATENATE(A20560,"|",B20560)</f>
        <v>|</v>
      </c>
    </row>
    <row r="20561" spans="3:3" x14ac:dyDescent="0.15">
      <c r="C20561" t="str">
        <f>CONCATENATE(A20561,"|",B20561)</f>
        <v>|</v>
      </c>
    </row>
    <row r="20562" spans="3:3" x14ac:dyDescent="0.15">
      <c r="C20562" t="str">
        <f>CONCATENATE(A20562,"|",B20562)</f>
        <v>|</v>
      </c>
    </row>
    <row r="20563" spans="3:3" x14ac:dyDescent="0.15">
      <c r="C20563" t="str">
        <f>CONCATENATE(A20563,"|",B20563)</f>
        <v>|</v>
      </c>
    </row>
    <row r="20564" spans="3:3" x14ac:dyDescent="0.15">
      <c r="C20564" t="str">
        <f>CONCATENATE(A20564,"|",B20564)</f>
        <v>|</v>
      </c>
    </row>
    <row r="20565" spans="3:3" x14ac:dyDescent="0.15">
      <c r="C20565" t="str">
        <f>CONCATENATE(A20565,"|",B20565)</f>
        <v>|</v>
      </c>
    </row>
    <row r="20566" spans="3:3" x14ac:dyDescent="0.15">
      <c r="C20566" t="str">
        <f>CONCATENATE(A20566,"|",B20566)</f>
        <v>|</v>
      </c>
    </row>
    <row r="20567" spans="3:3" x14ac:dyDescent="0.15">
      <c r="C20567" t="str">
        <f>CONCATENATE(A20567,"|",B20567)</f>
        <v>|</v>
      </c>
    </row>
    <row r="20568" spans="3:3" x14ac:dyDescent="0.15">
      <c r="C20568" t="str">
        <f>CONCATENATE(A20568,"|",B20568)</f>
        <v>|</v>
      </c>
    </row>
    <row r="20569" spans="3:3" x14ac:dyDescent="0.15">
      <c r="C20569" t="str">
        <f>CONCATENATE(A20569,"|",B20569)</f>
        <v>|</v>
      </c>
    </row>
    <row r="20570" spans="3:3" x14ac:dyDescent="0.15">
      <c r="C20570" t="str">
        <f>CONCATENATE(A20570,"|",B20570)</f>
        <v>|</v>
      </c>
    </row>
    <row r="20571" spans="3:3" x14ac:dyDescent="0.15">
      <c r="C20571" t="str">
        <f>CONCATENATE(A20571,"|",B20571)</f>
        <v>|</v>
      </c>
    </row>
    <row r="20572" spans="3:3" x14ac:dyDescent="0.15">
      <c r="C20572" t="str">
        <f>CONCATENATE(A20572,"|",B20572)</f>
        <v>|</v>
      </c>
    </row>
    <row r="20573" spans="3:3" x14ac:dyDescent="0.15">
      <c r="C20573" t="str">
        <f>CONCATENATE(A20573,"|",B20573)</f>
        <v>|</v>
      </c>
    </row>
    <row r="20574" spans="3:3" x14ac:dyDescent="0.15">
      <c r="C20574" t="str">
        <f>CONCATENATE(A20574,"|",B20574)</f>
        <v>|</v>
      </c>
    </row>
    <row r="20575" spans="3:3" x14ac:dyDescent="0.15">
      <c r="C20575" t="str">
        <f>CONCATENATE(A20575,"|",B20575)</f>
        <v>|</v>
      </c>
    </row>
    <row r="20576" spans="3:3" x14ac:dyDescent="0.15">
      <c r="C20576" t="str">
        <f>CONCATENATE(A20576,"|",B20576)</f>
        <v>|</v>
      </c>
    </row>
    <row r="20577" spans="3:3" x14ac:dyDescent="0.15">
      <c r="C20577" t="str">
        <f>CONCATENATE(A20577,"|",B20577)</f>
        <v>|</v>
      </c>
    </row>
    <row r="20578" spans="3:3" x14ac:dyDescent="0.15">
      <c r="C20578" t="str">
        <f>CONCATENATE(A20578,"|",B20578)</f>
        <v>|</v>
      </c>
    </row>
    <row r="20579" spans="3:3" x14ac:dyDescent="0.15">
      <c r="C20579" t="str">
        <f>CONCATENATE(A20579,"|",B20579)</f>
        <v>|</v>
      </c>
    </row>
    <row r="20580" spans="3:3" x14ac:dyDescent="0.15">
      <c r="C20580" t="str">
        <f>CONCATENATE(A20580,"|",B20580)</f>
        <v>|</v>
      </c>
    </row>
    <row r="20581" spans="3:3" x14ac:dyDescent="0.15">
      <c r="C20581" t="str">
        <f>CONCATENATE(A20581,"|",B20581)</f>
        <v>|</v>
      </c>
    </row>
    <row r="20582" spans="3:3" x14ac:dyDescent="0.15">
      <c r="C20582" t="str">
        <f>CONCATENATE(A20582,"|",B20582)</f>
        <v>|</v>
      </c>
    </row>
    <row r="20583" spans="3:3" x14ac:dyDescent="0.15">
      <c r="C20583" t="str">
        <f>CONCATENATE(A20583,"|",B20583)</f>
        <v>|</v>
      </c>
    </row>
    <row r="20584" spans="3:3" x14ac:dyDescent="0.15">
      <c r="C20584" t="str">
        <f>CONCATENATE(A20584,"|",B20584)</f>
        <v>|</v>
      </c>
    </row>
    <row r="20585" spans="3:3" x14ac:dyDescent="0.15">
      <c r="C20585" t="str">
        <f>CONCATENATE(A20585,"|",B20585)</f>
        <v>|</v>
      </c>
    </row>
    <row r="20586" spans="3:3" x14ac:dyDescent="0.15">
      <c r="C20586" t="str">
        <f>CONCATENATE(A20586,"|",B20586)</f>
        <v>|</v>
      </c>
    </row>
    <row r="20587" spans="3:3" x14ac:dyDescent="0.15">
      <c r="C20587" t="str">
        <f>CONCATENATE(A20587,"|",B20587)</f>
        <v>|</v>
      </c>
    </row>
    <row r="20588" spans="3:3" x14ac:dyDescent="0.15">
      <c r="C20588" t="str">
        <f>CONCATENATE(A20588,"|",B20588)</f>
        <v>|</v>
      </c>
    </row>
    <row r="20589" spans="3:3" x14ac:dyDescent="0.15">
      <c r="C20589" t="str">
        <f>CONCATENATE(A20589,"|",B20589)</f>
        <v>|</v>
      </c>
    </row>
    <row r="20590" spans="3:3" x14ac:dyDescent="0.15">
      <c r="C20590" t="str">
        <f>CONCATENATE(A20590,"|",B20590)</f>
        <v>|</v>
      </c>
    </row>
    <row r="20591" spans="3:3" x14ac:dyDescent="0.15">
      <c r="C20591" t="str">
        <f>CONCATENATE(A20591,"|",B20591)</f>
        <v>|</v>
      </c>
    </row>
    <row r="20592" spans="3:3" x14ac:dyDescent="0.15">
      <c r="C20592" t="str">
        <f>CONCATENATE(A20592,"|",B20592)</f>
        <v>|</v>
      </c>
    </row>
    <row r="20593" spans="3:3" x14ac:dyDescent="0.15">
      <c r="C20593" t="str">
        <f>CONCATENATE(A20593,"|",B20593)</f>
        <v>|</v>
      </c>
    </row>
    <row r="20594" spans="3:3" x14ac:dyDescent="0.15">
      <c r="C20594" t="str">
        <f>CONCATENATE(A20594,"|",B20594)</f>
        <v>|</v>
      </c>
    </row>
    <row r="20595" spans="3:3" x14ac:dyDescent="0.15">
      <c r="C20595" t="str">
        <f>CONCATENATE(A20595,"|",B20595)</f>
        <v>|</v>
      </c>
    </row>
    <row r="20596" spans="3:3" x14ac:dyDescent="0.15">
      <c r="C20596" t="str">
        <f>CONCATENATE(A20596,"|",B20596)</f>
        <v>|</v>
      </c>
    </row>
    <row r="20597" spans="3:3" x14ac:dyDescent="0.15">
      <c r="C20597" t="str">
        <f>CONCATENATE(A20597,"|",B20597)</f>
        <v>|</v>
      </c>
    </row>
    <row r="20598" spans="3:3" x14ac:dyDescent="0.15">
      <c r="C20598" t="str">
        <f>CONCATENATE(A20598,"|",B20598)</f>
        <v>|</v>
      </c>
    </row>
    <row r="20599" spans="3:3" x14ac:dyDescent="0.15">
      <c r="C20599" t="str">
        <f>CONCATENATE(A20599,"|",B20599)</f>
        <v>|</v>
      </c>
    </row>
    <row r="20600" spans="3:3" x14ac:dyDescent="0.15">
      <c r="C20600" t="str">
        <f>CONCATENATE(A20600,"|",B20600)</f>
        <v>|</v>
      </c>
    </row>
    <row r="20601" spans="3:3" x14ac:dyDescent="0.15">
      <c r="C20601" t="str">
        <f>CONCATENATE(A20601,"|",B20601)</f>
        <v>|</v>
      </c>
    </row>
    <row r="20602" spans="3:3" x14ac:dyDescent="0.15">
      <c r="C20602" t="str">
        <f>CONCATENATE(A20602,"|",B20602)</f>
        <v>|</v>
      </c>
    </row>
    <row r="20603" spans="3:3" x14ac:dyDescent="0.15">
      <c r="C20603" t="str">
        <f>CONCATENATE(A20603,"|",B20603)</f>
        <v>|</v>
      </c>
    </row>
    <row r="20604" spans="3:3" x14ac:dyDescent="0.15">
      <c r="C20604" t="str">
        <f>CONCATENATE(A20604,"|",B20604)</f>
        <v>|</v>
      </c>
    </row>
    <row r="20605" spans="3:3" x14ac:dyDescent="0.15">
      <c r="C20605" t="str">
        <f>CONCATENATE(A20605,"|",B20605)</f>
        <v>|</v>
      </c>
    </row>
    <row r="20606" spans="3:3" x14ac:dyDescent="0.15">
      <c r="C20606" t="str">
        <f>CONCATENATE(A20606,"|",B20606)</f>
        <v>|</v>
      </c>
    </row>
    <row r="20607" spans="3:3" x14ac:dyDescent="0.15">
      <c r="C20607" t="str">
        <f>CONCATENATE(A20607,"|",B20607)</f>
        <v>|</v>
      </c>
    </row>
    <row r="20608" spans="3:3" x14ac:dyDescent="0.15">
      <c r="C20608" t="str">
        <f>CONCATENATE(A20608,"|",B20608)</f>
        <v>|</v>
      </c>
    </row>
    <row r="20609" spans="3:3" x14ac:dyDescent="0.15">
      <c r="C20609" t="str">
        <f>CONCATENATE(A20609,"|",B20609)</f>
        <v>|</v>
      </c>
    </row>
    <row r="20610" spans="3:3" x14ac:dyDescent="0.15">
      <c r="C20610" t="str">
        <f>CONCATENATE(A20610,"|",B20610)</f>
        <v>|</v>
      </c>
    </row>
    <row r="20611" spans="3:3" x14ac:dyDescent="0.15">
      <c r="C20611" t="str">
        <f>CONCATENATE(A20611,"|",B20611)</f>
        <v>|</v>
      </c>
    </row>
    <row r="20612" spans="3:3" x14ac:dyDescent="0.15">
      <c r="C20612" t="str">
        <f>CONCATENATE(A20612,"|",B20612)</f>
        <v>|</v>
      </c>
    </row>
    <row r="20613" spans="3:3" x14ac:dyDescent="0.15">
      <c r="C20613" t="str">
        <f>CONCATENATE(A20613,"|",B20613)</f>
        <v>|</v>
      </c>
    </row>
    <row r="20614" spans="3:3" x14ac:dyDescent="0.15">
      <c r="C20614" t="str">
        <f>CONCATENATE(A20614,"|",B20614)</f>
        <v>|</v>
      </c>
    </row>
    <row r="20615" spans="3:3" x14ac:dyDescent="0.15">
      <c r="C20615" t="str">
        <f>CONCATENATE(A20615,"|",B20615)</f>
        <v>|</v>
      </c>
    </row>
    <row r="20616" spans="3:3" x14ac:dyDescent="0.15">
      <c r="C20616" t="str">
        <f>CONCATENATE(A20616,"|",B20616)</f>
        <v>|</v>
      </c>
    </row>
    <row r="20617" spans="3:3" x14ac:dyDescent="0.15">
      <c r="C20617" t="str">
        <f>CONCATENATE(A20617,"|",B20617)</f>
        <v>|</v>
      </c>
    </row>
    <row r="20618" spans="3:3" x14ac:dyDescent="0.15">
      <c r="C20618" t="str">
        <f>CONCATENATE(A20618,"|",B20618)</f>
        <v>|</v>
      </c>
    </row>
    <row r="20619" spans="3:3" x14ac:dyDescent="0.15">
      <c r="C20619" t="str">
        <f>CONCATENATE(A20619,"|",B20619)</f>
        <v>|</v>
      </c>
    </row>
    <row r="20620" spans="3:3" x14ac:dyDescent="0.15">
      <c r="C20620" t="str">
        <f>CONCATENATE(A20620,"|",B20620)</f>
        <v>|</v>
      </c>
    </row>
    <row r="20621" spans="3:3" x14ac:dyDescent="0.15">
      <c r="C20621" t="str">
        <f>CONCATENATE(A20621,"|",B20621)</f>
        <v>|</v>
      </c>
    </row>
    <row r="20622" spans="3:3" x14ac:dyDescent="0.15">
      <c r="C20622" t="str">
        <f>CONCATENATE(A20622,"|",B20622)</f>
        <v>|</v>
      </c>
    </row>
    <row r="20623" spans="3:3" x14ac:dyDescent="0.15">
      <c r="C20623" t="str">
        <f>CONCATENATE(A20623,"|",B20623)</f>
        <v>|</v>
      </c>
    </row>
    <row r="20624" spans="3:3" x14ac:dyDescent="0.15">
      <c r="C20624" t="str">
        <f>CONCATENATE(A20624,"|",B20624)</f>
        <v>|</v>
      </c>
    </row>
    <row r="20625" spans="3:3" x14ac:dyDescent="0.15">
      <c r="C20625" t="str">
        <f>CONCATENATE(A20625,"|",B20625)</f>
        <v>|</v>
      </c>
    </row>
    <row r="20626" spans="3:3" x14ac:dyDescent="0.15">
      <c r="C20626" t="str">
        <f>CONCATENATE(A20626,"|",B20626)</f>
        <v>|</v>
      </c>
    </row>
    <row r="20627" spans="3:3" x14ac:dyDescent="0.15">
      <c r="C20627" t="str">
        <f>CONCATENATE(A20627,"|",B20627)</f>
        <v>|</v>
      </c>
    </row>
    <row r="20628" spans="3:3" x14ac:dyDescent="0.15">
      <c r="C20628" t="str">
        <f>CONCATENATE(A20628,"|",B20628)</f>
        <v>|</v>
      </c>
    </row>
    <row r="20629" spans="3:3" x14ac:dyDescent="0.15">
      <c r="C20629" t="str">
        <f>CONCATENATE(A20629,"|",B20629)</f>
        <v>|</v>
      </c>
    </row>
    <row r="20630" spans="3:3" x14ac:dyDescent="0.15">
      <c r="C20630" t="str">
        <f>CONCATENATE(A20630,"|",B20630)</f>
        <v>|</v>
      </c>
    </row>
    <row r="20631" spans="3:3" x14ac:dyDescent="0.15">
      <c r="C20631" t="str">
        <f>CONCATENATE(A20631,"|",B20631)</f>
        <v>|</v>
      </c>
    </row>
    <row r="20632" spans="3:3" x14ac:dyDescent="0.15">
      <c r="C20632" t="str">
        <f>CONCATENATE(A20632,"|",B20632)</f>
        <v>|</v>
      </c>
    </row>
    <row r="20633" spans="3:3" x14ac:dyDescent="0.15">
      <c r="C20633" t="str">
        <f>CONCATENATE(A20633,"|",B20633)</f>
        <v>|</v>
      </c>
    </row>
    <row r="20634" spans="3:3" x14ac:dyDescent="0.15">
      <c r="C20634" t="str">
        <f>CONCATENATE(A20634,"|",B20634)</f>
        <v>|</v>
      </c>
    </row>
    <row r="20635" spans="3:3" x14ac:dyDescent="0.15">
      <c r="C20635" t="str">
        <f>CONCATENATE(A20635,"|",B20635)</f>
        <v>|</v>
      </c>
    </row>
    <row r="20636" spans="3:3" x14ac:dyDescent="0.15">
      <c r="C20636" t="str">
        <f>CONCATENATE(A20636,"|",B20636)</f>
        <v>|</v>
      </c>
    </row>
    <row r="20637" spans="3:3" x14ac:dyDescent="0.15">
      <c r="C20637" t="str">
        <f>CONCATENATE(A20637,"|",B20637)</f>
        <v>|</v>
      </c>
    </row>
    <row r="20638" spans="3:3" x14ac:dyDescent="0.15">
      <c r="C20638" t="str">
        <f>CONCATENATE(A20638,"|",B20638)</f>
        <v>|</v>
      </c>
    </row>
    <row r="20639" spans="3:3" x14ac:dyDescent="0.15">
      <c r="C20639" t="str">
        <f>CONCATENATE(A20639,"|",B20639)</f>
        <v>|</v>
      </c>
    </row>
    <row r="20640" spans="3:3" x14ac:dyDescent="0.15">
      <c r="C20640" t="str">
        <f>CONCATENATE(A20640,"|",B20640)</f>
        <v>|</v>
      </c>
    </row>
    <row r="20641" spans="3:3" x14ac:dyDescent="0.15">
      <c r="C20641" t="str">
        <f>CONCATENATE(A20641,"|",B20641)</f>
        <v>|</v>
      </c>
    </row>
    <row r="20642" spans="3:3" x14ac:dyDescent="0.15">
      <c r="C20642" t="str">
        <f>CONCATENATE(A20642,"|",B20642)</f>
        <v>|</v>
      </c>
    </row>
    <row r="20643" spans="3:3" x14ac:dyDescent="0.15">
      <c r="C20643" t="str">
        <f>CONCATENATE(A20643,"|",B20643)</f>
        <v>|</v>
      </c>
    </row>
    <row r="20644" spans="3:3" x14ac:dyDescent="0.15">
      <c r="C20644" t="str">
        <f>CONCATENATE(A20644,"|",B20644)</f>
        <v>|</v>
      </c>
    </row>
    <row r="20645" spans="3:3" x14ac:dyDescent="0.15">
      <c r="C20645" t="str">
        <f>CONCATENATE(A20645,"|",B20645)</f>
        <v>|</v>
      </c>
    </row>
    <row r="20646" spans="3:3" x14ac:dyDescent="0.15">
      <c r="C20646" t="str">
        <f>CONCATENATE(A20646,"|",B20646)</f>
        <v>|</v>
      </c>
    </row>
    <row r="20647" spans="3:3" x14ac:dyDescent="0.15">
      <c r="C20647" t="str">
        <f>CONCATENATE(A20647,"|",B20647)</f>
        <v>|</v>
      </c>
    </row>
    <row r="20648" spans="3:3" x14ac:dyDescent="0.15">
      <c r="C20648" t="str">
        <f>CONCATENATE(A20648,"|",B20648)</f>
        <v>|</v>
      </c>
    </row>
    <row r="20649" spans="3:3" x14ac:dyDescent="0.15">
      <c r="C20649" t="str">
        <f>CONCATENATE(A20649,"|",B20649)</f>
        <v>|</v>
      </c>
    </row>
    <row r="20650" spans="3:3" x14ac:dyDescent="0.15">
      <c r="C20650" t="str">
        <f>CONCATENATE(A20650,"|",B20650)</f>
        <v>|</v>
      </c>
    </row>
    <row r="20651" spans="3:3" x14ac:dyDescent="0.15">
      <c r="C20651" t="str">
        <f>CONCATENATE(A20651,"|",B20651)</f>
        <v>|</v>
      </c>
    </row>
    <row r="20652" spans="3:3" x14ac:dyDescent="0.15">
      <c r="C20652" t="str">
        <f>CONCATENATE(A20652,"|",B20652)</f>
        <v>|</v>
      </c>
    </row>
    <row r="20653" spans="3:3" x14ac:dyDescent="0.15">
      <c r="C20653" t="str">
        <f>CONCATENATE(A20653,"|",B20653)</f>
        <v>|</v>
      </c>
    </row>
    <row r="20654" spans="3:3" x14ac:dyDescent="0.15">
      <c r="C20654" t="str">
        <f>CONCATENATE(A20654,"|",B20654)</f>
        <v>|</v>
      </c>
    </row>
    <row r="20655" spans="3:3" x14ac:dyDescent="0.15">
      <c r="C20655" t="str">
        <f>CONCATENATE(A20655,"|",B20655)</f>
        <v>|</v>
      </c>
    </row>
    <row r="20656" spans="3:3" x14ac:dyDescent="0.15">
      <c r="C20656" t="str">
        <f>CONCATENATE(A20656,"|",B20656)</f>
        <v>|</v>
      </c>
    </row>
    <row r="20657" spans="3:3" x14ac:dyDescent="0.15">
      <c r="C20657" t="str">
        <f>CONCATENATE(A20657,"|",B20657)</f>
        <v>|</v>
      </c>
    </row>
    <row r="20658" spans="3:3" x14ac:dyDescent="0.15">
      <c r="C20658" t="str">
        <f>CONCATENATE(A20658,"|",B20658)</f>
        <v>|</v>
      </c>
    </row>
    <row r="20659" spans="3:3" x14ac:dyDescent="0.15">
      <c r="C20659" t="str">
        <f>CONCATENATE(A20659,"|",B20659)</f>
        <v>|</v>
      </c>
    </row>
    <row r="20660" spans="3:3" x14ac:dyDescent="0.15">
      <c r="C20660" t="str">
        <f>CONCATENATE(A20660,"|",B20660)</f>
        <v>|</v>
      </c>
    </row>
    <row r="20661" spans="3:3" x14ac:dyDescent="0.15">
      <c r="C20661" t="str">
        <f>CONCATENATE(A20661,"|",B20661)</f>
        <v>|</v>
      </c>
    </row>
    <row r="20662" spans="3:3" x14ac:dyDescent="0.15">
      <c r="C20662" t="str">
        <f>CONCATENATE(A20662,"|",B20662)</f>
        <v>|</v>
      </c>
    </row>
    <row r="20663" spans="3:3" x14ac:dyDescent="0.15">
      <c r="C20663" t="str">
        <f>CONCATENATE(A20663,"|",B20663)</f>
        <v>|</v>
      </c>
    </row>
    <row r="20664" spans="3:3" x14ac:dyDescent="0.15">
      <c r="C20664" t="str">
        <f>CONCATENATE(A20664,"|",B20664)</f>
        <v>|</v>
      </c>
    </row>
    <row r="20665" spans="3:3" x14ac:dyDescent="0.15">
      <c r="C20665" t="str">
        <f>CONCATENATE(A20665,"|",B20665)</f>
        <v>|</v>
      </c>
    </row>
    <row r="20666" spans="3:3" x14ac:dyDescent="0.15">
      <c r="C20666" t="str">
        <f>CONCATENATE(A20666,"|",B20666)</f>
        <v>|</v>
      </c>
    </row>
    <row r="20667" spans="3:3" x14ac:dyDescent="0.15">
      <c r="C20667" t="str">
        <f>CONCATENATE(A20667,"|",B20667)</f>
        <v>|</v>
      </c>
    </row>
    <row r="20668" spans="3:3" x14ac:dyDescent="0.15">
      <c r="C20668" t="str">
        <f>CONCATENATE(A20668,"|",B20668)</f>
        <v>|</v>
      </c>
    </row>
    <row r="20669" spans="3:3" x14ac:dyDescent="0.15">
      <c r="C20669" t="str">
        <f>CONCATENATE(A20669,"|",B20669)</f>
        <v>|</v>
      </c>
    </row>
    <row r="20670" spans="3:3" x14ac:dyDescent="0.15">
      <c r="C20670" t="str">
        <f>CONCATENATE(A20670,"|",B20670)</f>
        <v>|</v>
      </c>
    </row>
    <row r="20671" spans="3:3" x14ac:dyDescent="0.15">
      <c r="C20671" t="str">
        <f>CONCATENATE(A20671,"|",B20671)</f>
        <v>|</v>
      </c>
    </row>
    <row r="20672" spans="3:3" x14ac:dyDescent="0.15">
      <c r="C20672" t="str">
        <f>CONCATENATE(A20672,"|",B20672)</f>
        <v>|</v>
      </c>
    </row>
    <row r="20673" spans="3:3" x14ac:dyDescent="0.15">
      <c r="C20673" t="str">
        <f>CONCATENATE(A20673,"|",B20673)</f>
        <v>|</v>
      </c>
    </row>
    <row r="20674" spans="3:3" x14ac:dyDescent="0.15">
      <c r="C20674" t="str">
        <f>CONCATENATE(A20674,"|",B20674)</f>
        <v>|</v>
      </c>
    </row>
    <row r="20675" spans="3:3" x14ac:dyDescent="0.15">
      <c r="C20675" t="str">
        <f>CONCATENATE(A20675,"|",B20675)</f>
        <v>|</v>
      </c>
    </row>
    <row r="20676" spans="3:3" x14ac:dyDescent="0.15">
      <c r="C20676" t="str">
        <f>CONCATENATE(A20676,"|",B20676)</f>
        <v>|</v>
      </c>
    </row>
    <row r="20677" spans="3:3" x14ac:dyDescent="0.15">
      <c r="C20677" t="str">
        <f>CONCATENATE(A20677,"|",B20677)</f>
        <v>|</v>
      </c>
    </row>
    <row r="20678" spans="3:3" x14ac:dyDescent="0.15">
      <c r="C20678" t="str">
        <f>CONCATENATE(A20678,"|",B20678)</f>
        <v>|</v>
      </c>
    </row>
    <row r="20679" spans="3:3" x14ac:dyDescent="0.15">
      <c r="C20679" t="str">
        <f>CONCATENATE(A20679,"|",B20679)</f>
        <v>|</v>
      </c>
    </row>
    <row r="20680" spans="3:3" x14ac:dyDescent="0.15">
      <c r="C20680" t="str">
        <f>CONCATENATE(A20680,"|",B20680)</f>
        <v>|</v>
      </c>
    </row>
    <row r="20681" spans="3:3" x14ac:dyDescent="0.15">
      <c r="C20681" t="str">
        <f>CONCATENATE(A20681,"|",B20681)</f>
        <v>|</v>
      </c>
    </row>
    <row r="20682" spans="3:3" x14ac:dyDescent="0.15">
      <c r="C20682" t="str">
        <f>CONCATENATE(A20682,"|",B20682)</f>
        <v>|</v>
      </c>
    </row>
    <row r="20683" spans="3:3" x14ac:dyDescent="0.15">
      <c r="C20683" t="str">
        <f>CONCATENATE(A20683,"|",B20683)</f>
        <v>|</v>
      </c>
    </row>
    <row r="20684" spans="3:3" x14ac:dyDescent="0.15">
      <c r="C20684" t="str">
        <f>CONCATENATE(A20684,"|",B20684)</f>
        <v>|</v>
      </c>
    </row>
    <row r="20685" spans="3:3" x14ac:dyDescent="0.15">
      <c r="C20685" t="str">
        <f>CONCATENATE(A20685,"|",B20685)</f>
        <v>|</v>
      </c>
    </row>
    <row r="20686" spans="3:3" x14ac:dyDescent="0.15">
      <c r="C20686" t="str">
        <f>CONCATENATE(A20686,"|",B20686)</f>
        <v>|</v>
      </c>
    </row>
    <row r="20687" spans="3:3" x14ac:dyDescent="0.15">
      <c r="C20687" t="str">
        <f>CONCATENATE(A20687,"|",B20687)</f>
        <v>|</v>
      </c>
    </row>
    <row r="20688" spans="3:3" x14ac:dyDescent="0.15">
      <c r="C20688" t="str">
        <f>CONCATENATE(A20688,"|",B20688)</f>
        <v>|</v>
      </c>
    </row>
    <row r="20689" spans="3:3" x14ac:dyDescent="0.15">
      <c r="C20689" t="str">
        <f>CONCATENATE(A20689,"|",B20689)</f>
        <v>|</v>
      </c>
    </row>
    <row r="20690" spans="3:3" x14ac:dyDescent="0.15">
      <c r="C20690" t="str">
        <f>CONCATENATE(A20690,"|",B20690)</f>
        <v>|</v>
      </c>
    </row>
    <row r="20691" spans="3:3" x14ac:dyDescent="0.15">
      <c r="C20691" t="str">
        <f>CONCATENATE(A20691,"|",B20691)</f>
        <v>|</v>
      </c>
    </row>
    <row r="20692" spans="3:3" x14ac:dyDescent="0.15">
      <c r="C20692" t="str">
        <f>CONCATENATE(A20692,"|",B20692)</f>
        <v>|</v>
      </c>
    </row>
    <row r="20693" spans="3:3" x14ac:dyDescent="0.15">
      <c r="C20693" t="str">
        <f>CONCATENATE(A20693,"|",B20693)</f>
        <v>|</v>
      </c>
    </row>
    <row r="20694" spans="3:3" x14ac:dyDescent="0.15">
      <c r="C20694" t="str">
        <f>CONCATENATE(A20694,"|",B20694)</f>
        <v>|</v>
      </c>
    </row>
    <row r="20695" spans="3:3" x14ac:dyDescent="0.15">
      <c r="C20695" t="str">
        <f>CONCATENATE(A20695,"|",B20695)</f>
        <v>|</v>
      </c>
    </row>
    <row r="20696" spans="3:3" x14ac:dyDescent="0.15">
      <c r="C20696" t="str">
        <f>CONCATENATE(A20696,"|",B20696)</f>
        <v>|</v>
      </c>
    </row>
    <row r="20697" spans="3:3" x14ac:dyDescent="0.15">
      <c r="C20697" t="str">
        <f>CONCATENATE(A20697,"|",B20697)</f>
        <v>|</v>
      </c>
    </row>
    <row r="20698" spans="3:3" x14ac:dyDescent="0.15">
      <c r="C20698" t="str">
        <f>CONCATENATE(A20698,"|",B20698)</f>
        <v>|</v>
      </c>
    </row>
    <row r="20699" spans="3:3" x14ac:dyDescent="0.15">
      <c r="C20699" t="str">
        <f>CONCATENATE(A20699,"|",B20699)</f>
        <v>|</v>
      </c>
    </row>
    <row r="20700" spans="3:3" x14ac:dyDescent="0.15">
      <c r="C20700" t="str">
        <f>CONCATENATE(A20700,"|",B20700)</f>
        <v>|</v>
      </c>
    </row>
    <row r="20701" spans="3:3" x14ac:dyDescent="0.15">
      <c r="C20701" t="str">
        <f>CONCATENATE(A20701,"|",B20701)</f>
        <v>|</v>
      </c>
    </row>
    <row r="20702" spans="3:3" x14ac:dyDescent="0.15">
      <c r="C20702" t="str">
        <f>CONCATENATE(A20702,"|",B20702)</f>
        <v>|</v>
      </c>
    </row>
    <row r="20703" spans="3:3" x14ac:dyDescent="0.15">
      <c r="C20703" t="str">
        <f>CONCATENATE(A20703,"|",B20703)</f>
        <v>|</v>
      </c>
    </row>
    <row r="20704" spans="3:3" x14ac:dyDescent="0.15">
      <c r="C20704" t="str">
        <f>CONCATENATE(A20704,"|",B20704)</f>
        <v>|</v>
      </c>
    </row>
    <row r="20705" spans="3:3" x14ac:dyDescent="0.15">
      <c r="C20705" t="str">
        <f>CONCATENATE(A20705,"|",B20705)</f>
        <v>|</v>
      </c>
    </row>
    <row r="20706" spans="3:3" x14ac:dyDescent="0.15">
      <c r="C20706" t="str">
        <f>CONCATENATE(A20706,"|",B20706)</f>
        <v>|</v>
      </c>
    </row>
    <row r="20707" spans="3:3" x14ac:dyDescent="0.15">
      <c r="C20707" t="str">
        <f>CONCATENATE(A20707,"|",B20707)</f>
        <v>|</v>
      </c>
    </row>
    <row r="20708" spans="3:3" x14ac:dyDescent="0.15">
      <c r="C20708" t="str">
        <f>CONCATENATE(A20708,"|",B20708)</f>
        <v>|</v>
      </c>
    </row>
    <row r="20709" spans="3:3" x14ac:dyDescent="0.15">
      <c r="C20709" t="str">
        <f>CONCATENATE(A20709,"|",B20709)</f>
        <v>|</v>
      </c>
    </row>
    <row r="20710" spans="3:3" x14ac:dyDescent="0.15">
      <c r="C20710" t="str">
        <f>CONCATENATE(A20710,"|",B20710)</f>
        <v>|</v>
      </c>
    </row>
    <row r="20711" spans="3:3" x14ac:dyDescent="0.15">
      <c r="C20711" t="str">
        <f>CONCATENATE(A20711,"|",B20711)</f>
        <v>|</v>
      </c>
    </row>
    <row r="20712" spans="3:3" x14ac:dyDescent="0.15">
      <c r="C20712" t="str">
        <f>CONCATENATE(A20712,"|",B20712)</f>
        <v>|</v>
      </c>
    </row>
    <row r="20713" spans="3:3" x14ac:dyDescent="0.15">
      <c r="C20713" t="str">
        <f>CONCATENATE(A20713,"|",B20713)</f>
        <v>|</v>
      </c>
    </row>
    <row r="20714" spans="3:3" x14ac:dyDescent="0.15">
      <c r="C20714" t="str">
        <f>CONCATENATE(A20714,"|",B20714)</f>
        <v>|</v>
      </c>
    </row>
    <row r="20715" spans="3:3" x14ac:dyDescent="0.15">
      <c r="C20715" t="str">
        <f>CONCATENATE(A20715,"|",B20715)</f>
        <v>|</v>
      </c>
    </row>
    <row r="20716" spans="3:3" x14ac:dyDescent="0.15">
      <c r="C20716" t="str">
        <f>CONCATENATE(A20716,"|",B20716)</f>
        <v>|</v>
      </c>
    </row>
    <row r="20717" spans="3:3" x14ac:dyDescent="0.15">
      <c r="C20717" t="str">
        <f>CONCATENATE(A20717,"|",B20717)</f>
        <v>|</v>
      </c>
    </row>
    <row r="20718" spans="3:3" x14ac:dyDescent="0.15">
      <c r="C20718" t="str">
        <f>CONCATENATE(A20718,"|",B20718)</f>
        <v>|</v>
      </c>
    </row>
    <row r="20719" spans="3:3" x14ac:dyDescent="0.15">
      <c r="C20719" t="str">
        <f>CONCATENATE(A20719,"|",B20719)</f>
        <v>|</v>
      </c>
    </row>
    <row r="20720" spans="3:3" x14ac:dyDescent="0.15">
      <c r="C20720" t="str">
        <f>CONCATENATE(A20720,"|",B20720)</f>
        <v>|</v>
      </c>
    </row>
    <row r="20721" spans="3:3" x14ac:dyDescent="0.15">
      <c r="C20721" t="str">
        <f>CONCATENATE(A20721,"|",B20721)</f>
        <v>|</v>
      </c>
    </row>
    <row r="20722" spans="3:3" x14ac:dyDescent="0.15">
      <c r="C20722" t="str">
        <f>CONCATENATE(A20722,"|",B20722)</f>
        <v>|</v>
      </c>
    </row>
    <row r="20723" spans="3:3" x14ac:dyDescent="0.15">
      <c r="C20723" t="str">
        <f>CONCATENATE(A20723,"|",B20723)</f>
        <v>|</v>
      </c>
    </row>
    <row r="20724" spans="3:3" x14ac:dyDescent="0.15">
      <c r="C20724" t="str">
        <f>CONCATENATE(A20724,"|",B20724)</f>
        <v>|</v>
      </c>
    </row>
    <row r="20725" spans="3:3" x14ac:dyDescent="0.15">
      <c r="C20725" t="str">
        <f>CONCATENATE(A20725,"|",B20725)</f>
        <v>|</v>
      </c>
    </row>
    <row r="20726" spans="3:3" x14ac:dyDescent="0.15">
      <c r="C20726" t="str">
        <f>CONCATENATE(A20726,"|",B20726)</f>
        <v>|</v>
      </c>
    </row>
    <row r="20727" spans="3:3" x14ac:dyDescent="0.15">
      <c r="C20727" t="str">
        <f>CONCATENATE(A20727,"|",B20727)</f>
        <v>|</v>
      </c>
    </row>
    <row r="20728" spans="3:3" x14ac:dyDescent="0.15">
      <c r="C20728" t="str">
        <f>CONCATENATE(A20728,"|",B20728)</f>
        <v>|</v>
      </c>
    </row>
    <row r="20729" spans="3:3" x14ac:dyDescent="0.15">
      <c r="C20729" t="str">
        <f>CONCATENATE(A20729,"|",B20729)</f>
        <v>|</v>
      </c>
    </row>
    <row r="20730" spans="3:3" x14ac:dyDescent="0.15">
      <c r="C20730" t="str">
        <f>CONCATENATE(A20730,"|",B20730)</f>
        <v>|</v>
      </c>
    </row>
    <row r="20731" spans="3:3" x14ac:dyDescent="0.15">
      <c r="C20731" t="str">
        <f>CONCATENATE(A20731,"|",B20731)</f>
        <v>|</v>
      </c>
    </row>
    <row r="20732" spans="3:3" x14ac:dyDescent="0.15">
      <c r="C20732" t="str">
        <f>CONCATENATE(A20732,"|",B20732)</f>
        <v>|</v>
      </c>
    </row>
    <row r="20733" spans="3:3" x14ac:dyDescent="0.15">
      <c r="C20733" t="str">
        <f>CONCATENATE(A20733,"|",B20733)</f>
        <v>|</v>
      </c>
    </row>
    <row r="20734" spans="3:3" x14ac:dyDescent="0.15">
      <c r="C20734" t="str">
        <f>CONCATENATE(A20734,"|",B20734)</f>
        <v>|</v>
      </c>
    </row>
    <row r="20735" spans="3:3" x14ac:dyDescent="0.15">
      <c r="C20735" t="str">
        <f>CONCATENATE(A20735,"|",B20735)</f>
        <v>|</v>
      </c>
    </row>
    <row r="20736" spans="3:3" x14ac:dyDescent="0.15">
      <c r="C20736" t="str">
        <f>CONCATENATE(A20736,"|",B20736)</f>
        <v>|</v>
      </c>
    </row>
    <row r="20737" spans="3:3" x14ac:dyDescent="0.15">
      <c r="C20737" t="str">
        <f>CONCATENATE(A20737,"|",B20737)</f>
        <v>|</v>
      </c>
    </row>
    <row r="20738" spans="3:3" x14ac:dyDescent="0.15">
      <c r="C20738" t="str">
        <f>CONCATENATE(A20738,"|",B20738)</f>
        <v>|</v>
      </c>
    </row>
    <row r="20739" spans="3:3" x14ac:dyDescent="0.15">
      <c r="C20739" t="str">
        <f>CONCATENATE(A20739,"|",B20739)</f>
        <v>|</v>
      </c>
    </row>
    <row r="20740" spans="3:3" x14ac:dyDescent="0.15">
      <c r="C20740" t="str">
        <f>CONCATENATE(A20740,"|",B20740)</f>
        <v>|</v>
      </c>
    </row>
    <row r="20741" spans="3:3" x14ac:dyDescent="0.15">
      <c r="C20741" t="str">
        <f>CONCATENATE(A20741,"|",B20741)</f>
        <v>|</v>
      </c>
    </row>
    <row r="20742" spans="3:3" x14ac:dyDescent="0.15">
      <c r="C20742" t="str">
        <f>CONCATENATE(A20742,"|",B20742)</f>
        <v>|</v>
      </c>
    </row>
    <row r="20743" spans="3:3" x14ac:dyDescent="0.15">
      <c r="C20743" t="str">
        <f>CONCATENATE(A20743,"|",B20743)</f>
        <v>|</v>
      </c>
    </row>
    <row r="20744" spans="3:3" x14ac:dyDescent="0.15">
      <c r="C20744" t="str">
        <f>CONCATENATE(A20744,"|",B20744)</f>
        <v>|</v>
      </c>
    </row>
    <row r="20745" spans="3:3" x14ac:dyDescent="0.15">
      <c r="C20745" t="str">
        <f>CONCATENATE(A20745,"|",B20745)</f>
        <v>|</v>
      </c>
    </row>
    <row r="20746" spans="3:3" x14ac:dyDescent="0.15">
      <c r="C20746" t="str">
        <f>CONCATENATE(A20746,"|",B20746)</f>
        <v>|</v>
      </c>
    </row>
    <row r="20747" spans="3:3" x14ac:dyDescent="0.15">
      <c r="C20747" t="str">
        <f>CONCATENATE(A20747,"|",B20747)</f>
        <v>|</v>
      </c>
    </row>
    <row r="20748" spans="3:3" x14ac:dyDescent="0.15">
      <c r="C20748" t="str">
        <f>CONCATENATE(A20748,"|",B20748)</f>
        <v>|</v>
      </c>
    </row>
    <row r="20749" spans="3:3" x14ac:dyDescent="0.15">
      <c r="C20749" t="str">
        <f>CONCATENATE(A20749,"|",B20749)</f>
        <v>|</v>
      </c>
    </row>
    <row r="20750" spans="3:3" x14ac:dyDescent="0.15">
      <c r="C20750" t="str">
        <f>CONCATENATE(A20750,"|",B20750)</f>
        <v>|</v>
      </c>
    </row>
    <row r="20751" spans="3:3" x14ac:dyDescent="0.15">
      <c r="C20751" t="str">
        <f>CONCATENATE(A20751,"|",B20751)</f>
        <v>|</v>
      </c>
    </row>
    <row r="20752" spans="3:3" x14ac:dyDescent="0.15">
      <c r="C20752" t="str">
        <f>CONCATENATE(A20752,"|",B20752)</f>
        <v>|</v>
      </c>
    </row>
    <row r="20753" spans="3:3" x14ac:dyDescent="0.15">
      <c r="C20753" t="str">
        <f>CONCATENATE(A20753,"|",B20753)</f>
        <v>|</v>
      </c>
    </row>
    <row r="20754" spans="3:3" x14ac:dyDescent="0.15">
      <c r="C20754" t="str">
        <f>CONCATENATE(A20754,"|",B20754)</f>
        <v>|</v>
      </c>
    </row>
    <row r="20755" spans="3:3" x14ac:dyDescent="0.15">
      <c r="C20755" t="str">
        <f>CONCATENATE(A20755,"|",B20755)</f>
        <v>|</v>
      </c>
    </row>
    <row r="20756" spans="3:3" x14ac:dyDescent="0.15">
      <c r="C20756" t="str">
        <f>CONCATENATE(A20756,"|",B20756)</f>
        <v>|</v>
      </c>
    </row>
    <row r="20757" spans="3:3" x14ac:dyDescent="0.15">
      <c r="C20757" t="str">
        <f>CONCATENATE(A20757,"|",B20757)</f>
        <v>|</v>
      </c>
    </row>
    <row r="20758" spans="3:3" x14ac:dyDescent="0.15">
      <c r="C20758" t="str">
        <f>CONCATENATE(A20758,"|",B20758)</f>
        <v>|</v>
      </c>
    </row>
    <row r="20759" spans="3:3" x14ac:dyDescent="0.15">
      <c r="C20759" t="str">
        <f>CONCATENATE(A20759,"|",B20759)</f>
        <v>|</v>
      </c>
    </row>
    <row r="20760" spans="3:3" x14ac:dyDescent="0.15">
      <c r="C20760" t="str">
        <f>CONCATENATE(A20760,"|",B20760)</f>
        <v>|</v>
      </c>
    </row>
    <row r="20761" spans="3:3" x14ac:dyDescent="0.15">
      <c r="C20761" t="str">
        <f>CONCATENATE(A20761,"|",B20761)</f>
        <v>|</v>
      </c>
    </row>
    <row r="20762" spans="3:3" x14ac:dyDescent="0.15">
      <c r="C20762" t="str">
        <f>CONCATENATE(A20762,"|",B20762)</f>
        <v>|</v>
      </c>
    </row>
    <row r="20763" spans="3:3" x14ac:dyDescent="0.15">
      <c r="C20763" t="str">
        <f>CONCATENATE(A20763,"|",B20763)</f>
        <v>|</v>
      </c>
    </row>
    <row r="20764" spans="3:3" x14ac:dyDescent="0.15">
      <c r="C20764" t="str">
        <f>CONCATENATE(A20764,"|",B20764)</f>
        <v>|</v>
      </c>
    </row>
    <row r="20765" spans="3:3" x14ac:dyDescent="0.15">
      <c r="C20765" t="str">
        <f>CONCATENATE(A20765,"|",B20765)</f>
        <v>|</v>
      </c>
    </row>
    <row r="20766" spans="3:3" x14ac:dyDescent="0.15">
      <c r="C20766" t="str">
        <f>CONCATENATE(A20766,"|",B20766)</f>
        <v>|</v>
      </c>
    </row>
    <row r="20767" spans="3:3" x14ac:dyDescent="0.15">
      <c r="C20767" t="str">
        <f>CONCATENATE(A20767,"|",B20767)</f>
        <v>|</v>
      </c>
    </row>
    <row r="20768" spans="3:3" x14ac:dyDescent="0.15">
      <c r="C20768" t="str">
        <f>CONCATENATE(A20768,"|",B20768)</f>
        <v>|</v>
      </c>
    </row>
    <row r="20769" spans="3:3" x14ac:dyDescent="0.15">
      <c r="C20769" t="str">
        <f>CONCATENATE(A20769,"|",B20769)</f>
        <v>|</v>
      </c>
    </row>
    <row r="20770" spans="3:3" x14ac:dyDescent="0.15">
      <c r="C20770" t="str">
        <f>CONCATENATE(A20770,"|",B20770)</f>
        <v>|</v>
      </c>
    </row>
    <row r="20771" spans="3:3" x14ac:dyDescent="0.15">
      <c r="C20771" t="str">
        <f>CONCATENATE(A20771,"|",B20771)</f>
        <v>|</v>
      </c>
    </row>
    <row r="20772" spans="3:3" x14ac:dyDescent="0.15">
      <c r="C20772" t="str">
        <f>CONCATENATE(A20772,"|",B20772)</f>
        <v>|</v>
      </c>
    </row>
    <row r="20773" spans="3:3" x14ac:dyDescent="0.15">
      <c r="C20773" t="str">
        <f>CONCATENATE(A20773,"|",B20773)</f>
        <v>|</v>
      </c>
    </row>
    <row r="20774" spans="3:3" x14ac:dyDescent="0.15">
      <c r="C20774" t="str">
        <f>CONCATENATE(A20774,"|",B20774)</f>
        <v>|</v>
      </c>
    </row>
    <row r="20775" spans="3:3" x14ac:dyDescent="0.15">
      <c r="C20775" t="str">
        <f>CONCATENATE(A20775,"|",B20775)</f>
        <v>|</v>
      </c>
    </row>
    <row r="20776" spans="3:3" x14ac:dyDescent="0.15">
      <c r="C20776" t="str">
        <f>CONCATENATE(A20776,"|",B20776)</f>
        <v>|</v>
      </c>
    </row>
    <row r="20777" spans="3:3" x14ac:dyDescent="0.15">
      <c r="C20777" t="str">
        <f>CONCATENATE(A20777,"|",B20777)</f>
        <v>|</v>
      </c>
    </row>
    <row r="20778" spans="3:3" x14ac:dyDescent="0.15">
      <c r="C20778" t="str">
        <f>CONCATENATE(A20778,"|",B20778)</f>
        <v>|</v>
      </c>
    </row>
    <row r="20779" spans="3:3" x14ac:dyDescent="0.15">
      <c r="C20779" t="str">
        <f>CONCATENATE(A20779,"|",B20779)</f>
        <v>|</v>
      </c>
    </row>
    <row r="20780" spans="3:3" x14ac:dyDescent="0.15">
      <c r="C20780" t="str">
        <f>CONCATENATE(A20780,"|",B20780)</f>
        <v>|</v>
      </c>
    </row>
    <row r="20781" spans="3:3" x14ac:dyDescent="0.15">
      <c r="C20781" t="str">
        <f>CONCATENATE(A20781,"|",B20781)</f>
        <v>|</v>
      </c>
    </row>
    <row r="20782" spans="3:3" x14ac:dyDescent="0.15">
      <c r="C20782" t="str">
        <f>CONCATENATE(A20782,"|",B20782)</f>
        <v>|</v>
      </c>
    </row>
    <row r="20783" spans="3:3" x14ac:dyDescent="0.15">
      <c r="C20783" t="str">
        <f>CONCATENATE(A20783,"|",B20783)</f>
        <v>|</v>
      </c>
    </row>
    <row r="20784" spans="3:3" x14ac:dyDescent="0.15">
      <c r="C20784" t="str">
        <f>CONCATENATE(A20784,"|",B20784)</f>
        <v>|</v>
      </c>
    </row>
    <row r="20785" spans="3:3" x14ac:dyDescent="0.15">
      <c r="C20785" t="str">
        <f>CONCATENATE(A20785,"|",B20785)</f>
        <v>|</v>
      </c>
    </row>
    <row r="20786" spans="3:3" x14ac:dyDescent="0.15">
      <c r="C20786" t="str">
        <f>CONCATENATE(A20786,"|",B20786)</f>
        <v>|</v>
      </c>
    </row>
    <row r="20787" spans="3:3" x14ac:dyDescent="0.15">
      <c r="C20787" t="str">
        <f>CONCATENATE(A20787,"|",B20787)</f>
        <v>|</v>
      </c>
    </row>
    <row r="20788" spans="3:3" x14ac:dyDescent="0.15">
      <c r="C20788" t="str">
        <f>CONCATENATE(A20788,"|",B20788)</f>
        <v>|</v>
      </c>
    </row>
    <row r="20789" spans="3:3" x14ac:dyDescent="0.15">
      <c r="C20789" t="str">
        <f>CONCATENATE(A20789,"|",B20789)</f>
        <v>|</v>
      </c>
    </row>
    <row r="20790" spans="3:3" x14ac:dyDescent="0.15">
      <c r="C20790" t="str">
        <f>CONCATENATE(A20790,"|",B20790)</f>
        <v>|</v>
      </c>
    </row>
    <row r="20791" spans="3:3" x14ac:dyDescent="0.15">
      <c r="C20791" t="str">
        <f>CONCATENATE(A20791,"|",B20791)</f>
        <v>|</v>
      </c>
    </row>
    <row r="20792" spans="3:3" x14ac:dyDescent="0.15">
      <c r="C20792" t="str">
        <f>CONCATENATE(A20792,"|",B20792)</f>
        <v>|</v>
      </c>
    </row>
    <row r="20793" spans="3:3" x14ac:dyDescent="0.15">
      <c r="C20793" t="str">
        <f>CONCATENATE(A20793,"|",B20793)</f>
        <v>|</v>
      </c>
    </row>
    <row r="20794" spans="3:3" x14ac:dyDescent="0.15">
      <c r="C20794" t="str">
        <f>CONCATENATE(A20794,"|",B20794)</f>
        <v>|</v>
      </c>
    </row>
    <row r="20795" spans="3:3" x14ac:dyDescent="0.15">
      <c r="C20795" t="str">
        <f>CONCATENATE(A20795,"|",B20795)</f>
        <v>|</v>
      </c>
    </row>
    <row r="20796" spans="3:3" x14ac:dyDescent="0.15">
      <c r="C20796" t="str">
        <f>CONCATENATE(A20796,"|",B20796)</f>
        <v>|</v>
      </c>
    </row>
    <row r="20797" spans="3:3" x14ac:dyDescent="0.15">
      <c r="C20797" t="str">
        <f>CONCATENATE(A20797,"|",B20797)</f>
        <v>|</v>
      </c>
    </row>
    <row r="20798" spans="3:3" x14ac:dyDescent="0.15">
      <c r="C20798" t="str">
        <f>CONCATENATE(A20798,"|",B20798)</f>
        <v>|</v>
      </c>
    </row>
    <row r="20799" spans="3:3" x14ac:dyDescent="0.15">
      <c r="C20799" t="str">
        <f>CONCATENATE(A20799,"|",B20799)</f>
        <v>|</v>
      </c>
    </row>
    <row r="20800" spans="3:3" x14ac:dyDescent="0.15">
      <c r="C20800" t="str">
        <f>CONCATENATE(A20800,"|",B20800)</f>
        <v>|</v>
      </c>
    </row>
    <row r="20801" spans="3:3" x14ac:dyDescent="0.15">
      <c r="C20801" t="str">
        <f>CONCATENATE(A20801,"|",B20801)</f>
        <v>|</v>
      </c>
    </row>
    <row r="20802" spans="3:3" x14ac:dyDescent="0.15">
      <c r="C20802" t="str">
        <f>CONCATENATE(A20802,"|",B20802)</f>
        <v>|</v>
      </c>
    </row>
    <row r="20803" spans="3:3" x14ac:dyDescent="0.15">
      <c r="C20803" t="str">
        <f>CONCATENATE(A20803,"|",B20803)</f>
        <v>|</v>
      </c>
    </row>
    <row r="20804" spans="3:3" x14ac:dyDescent="0.15">
      <c r="C20804" t="str">
        <f>CONCATENATE(A20804,"|",B20804)</f>
        <v>|</v>
      </c>
    </row>
    <row r="20805" spans="3:3" x14ac:dyDescent="0.15">
      <c r="C20805" t="str">
        <f>CONCATENATE(A20805,"|",B20805)</f>
        <v>|</v>
      </c>
    </row>
    <row r="20806" spans="3:3" x14ac:dyDescent="0.15">
      <c r="C20806" t="str">
        <f>CONCATENATE(A20806,"|",B20806)</f>
        <v>|</v>
      </c>
    </row>
    <row r="20807" spans="3:3" x14ac:dyDescent="0.15">
      <c r="C20807" t="str">
        <f>CONCATENATE(A20807,"|",B20807)</f>
        <v>|</v>
      </c>
    </row>
    <row r="20808" spans="3:3" x14ac:dyDescent="0.15">
      <c r="C20808" t="str">
        <f>CONCATENATE(A20808,"|",B20808)</f>
        <v>|</v>
      </c>
    </row>
    <row r="20809" spans="3:3" x14ac:dyDescent="0.15">
      <c r="C20809" t="str">
        <f>CONCATENATE(A20809,"|",B20809)</f>
        <v>|</v>
      </c>
    </row>
    <row r="20810" spans="3:3" x14ac:dyDescent="0.15">
      <c r="C20810" t="str">
        <f>CONCATENATE(A20810,"|",B20810)</f>
        <v>|</v>
      </c>
    </row>
    <row r="20811" spans="3:3" x14ac:dyDescent="0.15">
      <c r="C20811" t="str">
        <f>CONCATENATE(A20811,"|",B20811)</f>
        <v>|</v>
      </c>
    </row>
    <row r="20812" spans="3:3" x14ac:dyDescent="0.15">
      <c r="C20812" t="str">
        <f>CONCATENATE(A20812,"|",B20812)</f>
        <v>|</v>
      </c>
    </row>
    <row r="20813" spans="3:3" x14ac:dyDescent="0.15">
      <c r="C20813" t="str">
        <f>CONCATENATE(A20813,"|",B20813)</f>
        <v>|</v>
      </c>
    </row>
    <row r="20814" spans="3:3" x14ac:dyDescent="0.15">
      <c r="C20814" t="str">
        <f>CONCATENATE(A20814,"|",B20814)</f>
        <v>|</v>
      </c>
    </row>
    <row r="20815" spans="3:3" x14ac:dyDescent="0.15">
      <c r="C20815" t="str">
        <f>CONCATENATE(A20815,"|",B20815)</f>
        <v>|</v>
      </c>
    </row>
    <row r="20816" spans="3:3" x14ac:dyDescent="0.15">
      <c r="C20816" t="str">
        <f>CONCATENATE(A20816,"|",B20816)</f>
        <v>|</v>
      </c>
    </row>
    <row r="20817" spans="3:3" x14ac:dyDescent="0.15">
      <c r="C20817" t="str">
        <f>CONCATENATE(A20817,"|",B20817)</f>
        <v>|</v>
      </c>
    </row>
    <row r="20818" spans="3:3" x14ac:dyDescent="0.15">
      <c r="C20818" t="str">
        <f>CONCATENATE(A20818,"|",B20818)</f>
        <v>|</v>
      </c>
    </row>
    <row r="20819" spans="3:3" x14ac:dyDescent="0.15">
      <c r="C20819" t="str">
        <f>CONCATENATE(A20819,"|",B20819)</f>
        <v>|</v>
      </c>
    </row>
    <row r="20820" spans="3:3" x14ac:dyDescent="0.15">
      <c r="C20820" t="str">
        <f>CONCATENATE(A20820,"|",B20820)</f>
        <v>|</v>
      </c>
    </row>
    <row r="20821" spans="3:3" x14ac:dyDescent="0.15">
      <c r="C20821" t="str">
        <f>CONCATENATE(A20821,"|",B20821)</f>
        <v>|</v>
      </c>
    </row>
    <row r="20822" spans="3:3" x14ac:dyDescent="0.15">
      <c r="C20822" t="str">
        <f>CONCATENATE(A20822,"|",B20822)</f>
        <v>|</v>
      </c>
    </row>
    <row r="20823" spans="3:3" x14ac:dyDescent="0.15">
      <c r="C20823" t="str">
        <f>CONCATENATE(A20823,"|",B20823)</f>
        <v>|</v>
      </c>
    </row>
    <row r="20824" spans="3:3" x14ac:dyDescent="0.15">
      <c r="C20824" t="str">
        <f>CONCATENATE(A20824,"|",B20824)</f>
        <v>|</v>
      </c>
    </row>
    <row r="20825" spans="3:3" x14ac:dyDescent="0.15">
      <c r="C20825" t="str">
        <f>CONCATENATE(A20825,"|",B20825)</f>
        <v>|</v>
      </c>
    </row>
    <row r="20826" spans="3:3" x14ac:dyDescent="0.15">
      <c r="C20826" t="str">
        <f>CONCATENATE(A20826,"|",B20826)</f>
        <v>|</v>
      </c>
    </row>
    <row r="20827" spans="3:3" x14ac:dyDescent="0.15">
      <c r="C20827" t="str">
        <f>CONCATENATE(A20827,"|",B20827)</f>
        <v>|</v>
      </c>
    </row>
    <row r="20828" spans="3:3" x14ac:dyDescent="0.15">
      <c r="C20828" t="str">
        <f>CONCATENATE(A20828,"|",B20828)</f>
        <v>|</v>
      </c>
    </row>
    <row r="20829" spans="3:3" x14ac:dyDescent="0.15">
      <c r="C20829" t="str">
        <f>CONCATENATE(A20829,"|",B20829)</f>
        <v>|</v>
      </c>
    </row>
    <row r="20830" spans="3:3" x14ac:dyDescent="0.15">
      <c r="C20830" t="str">
        <f>CONCATENATE(A20830,"|",B20830)</f>
        <v>|</v>
      </c>
    </row>
    <row r="20831" spans="3:3" x14ac:dyDescent="0.15">
      <c r="C20831" t="str">
        <f>CONCATENATE(A20831,"|",B20831)</f>
        <v>|</v>
      </c>
    </row>
    <row r="20832" spans="3:3" x14ac:dyDescent="0.15">
      <c r="C20832" t="str">
        <f>CONCATENATE(A20832,"|",B20832)</f>
        <v>|</v>
      </c>
    </row>
    <row r="20833" spans="3:3" x14ac:dyDescent="0.15">
      <c r="C20833" t="str">
        <f>CONCATENATE(A20833,"|",B20833)</f>
        <v>|</v>
      </c>
    </row>
    <row r="20834" spans="3:3" x14ac:dyDescent="0.15">
      <c r="C20834" t="str">
        <f>CONCATENATE(A20834,"|",B20834)</f>
        <v>|</v>
      </c>
    </row>
    <row r="20835" spans="3:3" x14ac:dyDescent="0.15">
      <c r="C20835" t="str">
        <f>CONCATENATE(A20835,"|",B20835)</f>
        <v>|</v>
      </c>
    </row>
    <row r="20836" spans="3:3" x14ac:dyDescent="0.15">
      <c r="C20836" t="str">
        <f>CONCATENATE(A20836,"|",B20836)</f>
        <v>|</v>
      </c>
    </row>
    <row r="20837" spans="3:3" x14ac:dyDescent="0.15">
      <c r="C20837" t="str">
        <f>CONCATENATE(A20837,"|",B20837)</f>
        <v>|</v>
      </c>
    </row>
    <row r="20838" spans="3:3" x14ac:dyDescent="0.15">
      <c r="C20838" t="str">
        <f>CONCATENATE(A20838,"|",B20838)</f>
        <v>|</v>
      </c>
    </row>
    <row r="20839" spans="3:3" x14ac:dyDescent="0.15">
      <c r="C20839" t="str">
        <f>CONCATENATE(A20839,"|",B20839)</f>
        <v>|</v>
      </c>
    </row>
    <row r="20840" spans="3:3" x14ac:dyDescent="0.15">
      <c r="C20840" t="str">
        <f>CONCATENATE(A20840,"|",B20840)</f>
        <v>|</v>
      </c>
    </row>
    <row r="20841" spans="3:3" x14ac:dyDescent="0.15">
      <c r="C20841" t="str">
        <f>CONCATENATE(A20841,"|",B20841)</f>
        <v>|</v>
      </c>
    </row>
    <row r="20842" spans="3:3" x14ac:dyDescent="0.15">
      <c r="C20842" t="str">
        <f>CONCATENATE(A20842,"|",B20842)</f>
        <v>|</v>
      </c>
    </row>
    <row r="20843" spans="3:3" x14ac:dyDescent="0.15">
      <c r="C20843" t="str">
        <f>CONCATENATE(A20843,"|",B20843)</f>
        <v>|</v>
      </c>
    </row>
    <row r="20844" spans="3:3" x14ac:dyDescent="0.15">
      <c r="C20844" t="str">
        <f>CONCATENATE(A20844,"|",B20844)</f>
        <v>|</v>
      </c>
    </row>
    <row r="20845" spans="3:3" x14ac:dyDescent="0.15">
      <c r="C20845" t="str">
        <f>CONCATENATE(A20845,"|",B20845)</f>
        <v>|</v>
      </c>
    </row>
    <row r="20846" spans="3:3" x14ac:dyDescent="0.15">
      <c r="C20846" t="str">
        <f>CONCATENATE(A20846,"|",B20846)</f>
        <v>|</v>
      </c>
    </row>
    <row r="20847" spans="3:3" x14ac:dyDescent="0.15">
      <c r="C20847" t="str">
        <f>CONCATENATE(A20847,"|",B20847)</f>
        <v>|</v>
      </c>
    </row>
    <row r="20848" spans="3:3" x14ac:dyDescent="0.15">
      <c r="C20848" t="str">
        <f>CONCATENATE(A20848,"|",B20848)</f>
        <v>|</v>
      </c>
    </row>
    <row r="20849" spans="3:3" x14ac:dyDescent="0.15">
      <c r="C20849" t="str">
        <f>CONCATENATE(A20849,"|",B20849)</f>
        <v>|</v>
      </c>
    </row>
    <row r="20850" spans="3:3" x14ac:dyDescent="0.15">
      <c r="C20850" t="str">
        <f>CONCATENATE(A20850,"|",B20850)</f>
        <v>|</v>
      </c>
    </row>
    <row r="20851" spans="3:3" x14ac:dyDescent="0.15">
      <c r="C20851" t="str">
        <f>CONCATENATE(A20851,"|",B20851)</f>
        <v>|</v>
      </c>
    </row>
    <row r="20852" spans="3:3" x14ac:dyDescent="0.15">
      <c r="C20852" t="str">
        <f>CONCATENATE(A20852,"|",B20852)</f>
        <v>|</v>
      </c>
    </row>
    <row r="20853" spans="3:3" x14ac:dyDescent="0.15">
      <c r="C20853" t="str">
        <f>CONCATENATE(A20853,"|",B20853)</f>
        <v>|</v>
      </c>
    </row>
    <row r="20854" spans="3:3" x14ac:dyDescent="0.15">
      <c r="C20854" t="str">
        <f>CONCATENATE(A20854,"|",B20854)</f>
        <v>|</v>
      </c>
    </row>
    <row r="20855" spans="3:3" x14ac:dyDescent="0.15">
      <c r="C20855" t="str">
        <f>CONCATENATE(A20855,"|",B20855)</f>
        <v>|</v>
      </c>
    </row>
    <row r="20856" spans="3:3" x14ac:dyDescent="0.15">
      <c r="C20856" t="str">
        <f>CONCATENATE(A20856,"|",B20856)</f>
        <v>|</v>
      </c>
    </row>
    <row r="20857" spans="3:3" x14ac:dyDescent="0.15">
      <c r="C20857" t="str">
        <f>CONCATENATE(A20857,"|",B20857)</f>
        <v>|</v>
      </c>
    </row>
    <row r="20858" spans="3:3" x14ac:dyDescent="0.15">
      <c r="C20858" t="str">
        <f>CONCATENATE(A20858,"|",B20858)</f>
        <v>|</v>
      </c>
    </row>
    <row r="20859" spans="3:3" x14ac:dyDescent="0.15">
      <c r="C20859" t="str">
        <f>CONCATENATE(A20859,"|",B20859)</f>
        <v>|</v>
      </c>
    </row>
    <row r="20860" spans="3:3" x14ac:dyDescent="0.15">
      <c r="C20860" t="str">
        <f>CONCATENATE(A20860,"|",B20860)</f>
        <v>|</v>
      </c>
    </row>
    <row r="20861" spans="3:3" x14ac:dyDescent="0.15">
      <c r="C20861" t="str">
        <f>CONCATENATE(A20861,"|",B20861)</f>
        <v>|</v>
      </c>
    </row>
    <row r="20862" spans="3:3" x14ac:dyDescent="0.15">
      <c r="C20862" t="str">
        <f>CONCATENATE(A20862,"|",B20862)</f>
        <v>|</v>
      </c>
    </row>
    <row r="20863" spans="3:3" x14ac:dyDescent="0.15">
      <c r="C20863" t="str">
        <f>CONCATENATE(A20863,"|",B20863)</f>
        <v>|</v>
      </c>
    </row>
    <row r="20864" spans="3:3" x14ac:dyDescent="0.15">
      <c r="C20864" t="str">
        <f>CONCATENATE(A20864,"|",B20864)</f>
        <v>|</v>
      </c>
    </row>
    <row r="20865" spans="3:3" x14ac:dyDescent="0.15">
      <c r="C20865" t="str">
        <f>CONCATENATE(A20865,"|",B20865)</f>
        <v>|</v>
      </c>
    </row>
    <row r="20866" spans="3:3" x14ac:dyDescent="0.15">
      <c r="C20866" t="str">
        <f>CONCATENATE(A20866,"|",B20866)</f>
        <v>|</v>
      </c>
    </row>
    <row r="20867" spans="3:3" x14ac:dyDescent="0.15">
      <c r="C20867" t="str">
        <f>CONCATENATE(A20867,"|",B20867)</f>
        <v>|</v>
      </c>
    </row>
    <row r="20868" spans="3:3" x14ac:dyDescent="0.15">
      <c r="C20868" t="str">
        <f>CONCATENATE(A20868,"|",B20868)</f>
        <v>|</v>
      </c>
    </row>
    <row r="20869" spans="3:3" x14ac:dyDescent="0.15">
      <c r="C20869" t="str">
        <f>CONCATENATE(A20869,"|",B20869)</f>
        <v>|</v>
      </c>
    </row>
    <row r="20870" spans="3:3" x14ac:dyDescent="0.15">
      <c r="C20870" t="str">
        <f>CONCATENATE(A20870,"|",B20870)</f>
        <v>|</v>
      </c>
    </row>
    <row r="20871" spans="3:3" x14ac:dyDescent="0.15">
      <c r="C20871" t="str">
        <f>CONCATENATE(A20871,"|",B20871)</f>
        <v>|</v>
      </c>
    </row>
    <row r="20872" spans="3:3" x14ac:dyDescent="0.15">
      <c r="C20872" t="str">
        <f>CONCATENATE(A20872,"|",B20872)</f>
        <v>|</v>
      </c>
    </row>
    <row r="20873" spans="3:3" x14ac:dyDescent="0.15">
      <c r="C20873" t="str">
        <f>CONCATENATE(A20873,"|",B20873)</f>
        <v>|</v>
      </c>
    </row>
    <row r="20874" spans="3:3" x14ac:dyDescent="0.15">
      <c r="C20874" t="str">
        <f>CONCATENATE(A20874,"|",B20874)</f>
        <v>|</v>
      </c>
    </row>
    <row r="20875" spans="3:3" x14ac:dyDescent="0.15">
      <c r="C20875" t="str">
        <f>CONCATENATE(A20875,"|",B20875)</f>
        <v>|</v>
      </c>
    </row>
    <row r="20876" spans="3:3" x14ac:dyDescent="0.15">
      <c r="C20876" t="str">
        <f>CONCATENATE(A20876,"|",B20876)</f>
        <v>|</v>
      </c>
    </row>
    <row r="20877" spans="3:3" x14ac:dyDescent="0.15">
      <c r="C20877" t="str">
        <f>CONCATENATE(A20877,"|",B20877)</f>
        <v>|</v>
      </c>
    </row>
    <row r="20878" spans="3:3" x14ac:dyDescent="0.15">
      <c r="C20878" t="str">
        <f>CONCATENATE(A20878,"|",B20878)</f>
        <v>|</v>
      </c>
    </row>
    <row r="20879" spans="3:3" x14ac:dyDescent="0.15">
      <c r="C20879" t="str">
        <f>CONCATENATE(A20879,"|",B20879)</f>
        <v>|</v>
      </c>
    </row>
    <row r="20880" spans="3:3" x14ac:dyDescent="0.15">
      <c r="C20880" t="str">
        <f>CONCATENATE(A20880,"|",B20880)</f>
        <v>|</v>
      </c>
    </row>
    <row r="20881" spans="3:3" x14ac:dyDescent="0.15">
      <c r="C20881" t="str">
        <f>CONCATENATE(A20881,"|",B20881)</f>
        <v>|</v>
      </c>
    </row>
    <row r="20882" spans="3:3" x14ac:dyDescent="0.15">
      <c r="C20882" t="str">
        <f>CONCATENATE(A20882,"|",B20882)</f>
        <v>|</v>
      </c>
    </row>
    <row r="20883" spans="3:3" x14ac:dyDescent="0.15">
      <c r="C20883" t="str">
        <f>CONCATENATE(A20883,"|",B20883)</f>
        <v>|</v>
      </c>
    </row>
    <row r="20884" spans="3:3" x14ac:dyDescent="0.15">
      <c r="C20884" t="str">
        <f>CONCATENATE(A20884,"|",B20884)</f>
        <v>|</v>
      </c>
    </row>
    <row r="20885" spans="3:3" x14ac:dyDescent="0.15">
      <c r="C20885" t="str">
        <f>CONCATENATE(A20885,"|",B20885)</f>
        <v>|</v>
      </c>
    </row>
    <row r="20886" spans="3:3" x14ac:dyDescent="0.15">
      <c r="C20886" t="str">
        <f>CONCATENATE(A20886,"|",B20886)</f>
        <v>|</v>
      </c>
    </row>
    <row r="20887" spans="3:3" x14ac:dyDescent="0.15">
      <c r="C20887" t="str">
        <f>CONCATENATE(A20887,"|",B20887)</f>
        <v>|</v>
      </c>
    </row>
    <row r="20888" spans="3:3" x14ac:dyDescent="0.15">
      <c r="C20888" t="str">
        <f>CONCATENATE(A20888,"|",B20888)</f>
        <v>|</v>
      </c>
    </row>
    <row r="20889" spans="3:3" x14ac:dyDescent="0.15">
      <c r="C20889" t="str">
        <f>CONCATENATE(A20889,"|",B20889)</f>
        <v>|</v>
      </c>
    </row>
    <row r="20890" spans="3:3" x14ac:dyDescent="0.15">
      <c r="C20890" t="str">
        <f>CONCATENATE(A20890,"|",B20890)</f>
        <v>|</v>
      </c>
    </row>
    <row r="20891" spans="3:3" x14ac:dyDescent="0.15">
      <c r="C20891" t="str">
        <f>CONCATENATE(A20891,"|",B20891)</f>
        <v>|</v>
      </c>
    </row>
    <row r="20892" spans="3:3" x14ac:dyDescent="0.15">
      <c r="C20892" t="str">
        <f>CONCATENATE(A20892,"|",B20892)</f>
        <v>|</v>
      </c>
    </row>
    <row r="20893" spans="3:3" x14ac:dyDescent="0.15">
      <c r="C20893" t="str">
        <f>CONCATENATE(A20893,"|",B20893)</f>
        <v>|</v>
      </c>
    </row>
    <row r="20894" spans="3:3" x14ac:dyDescent="0.15">
      <c r="C20894" t="str">
        <f>CONCATENATE(A20894,"|",B20894)</f>
        <v>|</v>
      </c>
    </row>
    <row r="20895" spans="3:3" x14ac:dyDescent="0.15">
      <c r="C20895" t="str">
        <f>CONCATENATE(A20895,"|",B20895)</f>
        <v>|</v>
      </c>
    </row>
    <row r="20896" spans="3:3" x14ac:dyDescent="0.15">
      <c r="C20896" t="str">
        <f>CONCATENATE(A20896,"|",B20896)</f>
        <v>|</v>
      </c>
    </row>
    <row r="20897" spans="3:3" x14ac:dyDescent="0.15">
      <c r="C20897" t="str">
        <f>CONCATENATE(A20897,"|",B20897)</f>
        <v>|</v>
      </c>
    </row>
    <row r="20898" spans="3:3" x14ac:dyDescent="0.15">
      <c r="C20898" t="str">
        <f>CONCATENATE(A20898,"|",B20898)</f>
        <v>|</v>
      </c>
    </row>
    <row r="20899" spans="3:3" x14ac:dyDescent="0.15">
      <c r="C20899" t="str">
        <f>CONCATENATE(A20899,"|",B20899)</f>
        <v>|</v>
      </c>
    </row>
    <row r="20900" spans="3:3" x14ac:dyDescent="0.15">
      <c r="C20900" t="str">
        <f>CONCATENATE(A20900,"|",B20900)</f>
        <v>|</v>
      </c>
    </row>
    <row r="20901" spans="3:3" x14ac:dyDescent="0.15">
      <c r="C20901" t="str">
        <f>CONCATENATE(A20901,"|",B20901)</f>
        <v>|</v>
      </c>
    </row>
    <row r="20902" spans="3:3" x14ac:dyDescent="0.15">
      <c r="C20902" t="str">
        <f>CONCATENATE(A20902,"|",B20902)</f>
        <v>|</v>
      </c>
    </row>
    <row r="20903" spans="3:3" x14ac:dyDescent="0.15">
      <c r="C20903" t="str">
        <f>CONCATENATE(A20903,"|",B20903)</f>
        <v>|</v>
      </c>
    </row>
    <row r="20904" spans="3:3" x14ac:dyDescent="0.15">
      <c r="C20904" t="str">
        <f>CONCATENATE(A20904,"|",B20904)</f>
        <v>|</v>
      </c>
    </row>
    <row r="20905" spans="3:3" x14ac:dyDescent="0.15">
      <c r="C20905" t="str">
        <f>CONCATENATE(A20905,"|",B20905)</f>
        <v>|</v>
      </c>
    </row>
    <row r="20906" spans="3:3" x14ac:dyDescent="0.15">
      <c r="C20906" t="str">
        <f>CONCATENATE(A20906,"|",B20906)</f>
        <v>|</v>
      </c>
    </row>
    <row r="20907" spans="3:3" x14ac:dyDescent="0.15">
      <c r="C20907" t="str">
        <f>CONCATENATE(A20907,"|",B20907)</f>
        <v>|</v>
      </c>
    </row>
    <row r="20908" spans="3:3" x14ac:dyDescent="0.15">
      <c r="C20908" t="str">
        <f>CONCATENATE(A20908,"|",B20908)</f>
        <v>|</v>
      </c>
    </row>
    <row r="20909" spans="3:3" x14ac:dyDescent="0.15">
      <c r="C20909" t="str">
        <f>CONCATENATE(A20909,"|",B20909)</f>
        <v>|</v>
      </c>
    </row>
    <row r="20910" spans="3:3" x14ac:dyDescent="0.15">
      <c r="C20910" t="str">
        <f>CONCATENATE(A20910,"|",B20910)</f>
        <v>|</v>
      </c>
    </row>
    <row r="20911" spans="3:3" x14ac:dyDescent="0.15">
      <c r="C20911" t="str">
        <f>CONCATENATE(A20911,"|",B20911)</f>
        <v>|</v>
      </c>
    </row>
    <row r="20912" spans="3:3" x14ac:dyDescent="0.15">
      <c r="C20912" t="str">
        <f>CONCATENATE(A20912,"|",B20912)</f>
        <v>|</v>
      </c>
    </row>
    <row r="20913" spans="3:3" x14ac:dyDescent="0.15">
      <c r="C20913" t="str">
        <f>CONCATENATE(A20913,"|",B20913)</f>
        <v>|</v>
      </c>
    </row>
    <row r="20914" spans="3:3" x14ac:dyDescent="0.15">
      <c r="C20914" t="str">
        <f>CONCATENATE(A20914,"|",B20914)</f>
        <v>|</v>
      </c>
    </row>
    <row r="20915" spans="3:3" x14ac:dyDescent="0.15">
      <c r="C20915" t="str">
        <f>CONCATENATE(A20915,"|",B20915)</f>
        <v>|</v>
      </c>
    </row>
    <row r="20916" spans="3:3" x14ac:dyDescent="0.15">
      <c r="C20916" t="str">
        <f>CONCATENATE(A20916,"|",B20916)</f>
        <v>|</v>
      </c>
    </row>
    <row r="20917" spans="3:3" x14ac:dyDescent="0.15">
      <c r="C20917" t="str">
        <f>CONCATENATE(A20917,"|",B20917)</f>
        <v>|</v>
      </c>
    </row>
    <row r="20918" spans="3:3" x14ac:dyDescent="0.15">
      <c r="C20918" t="str">
        <f>CONCATENATE(A20918,"|",B20918)</f>
        <v>|</v>
      </c>
    </row>
    <row r="20919" spans="3:3" x14ac:dyDescent="0.15">
      <c r="C20919" t="str">
        <f>CONCATENATE(A20919,"|",B20919)</f>
        <v>|</v>
      </c>
    </row>
    <row r="20920" spans="3:3" x14ac:dyDescent="0.15">
      <c r="C20920" t="str">
        <f>CONCATENATE(A20920,"|",B20920)</f>
        <v>|</v>
      </c>
    </row>
    <row r="20921" spans="3:3" x14ac:dyDescent="0.15">
      <c r="C20921" t="str">
        <f>CONCATENATE(A20921,"|",B20921)</f>
        <v>|</v>
      </c>
    </row>
    <row r="20922" spans="3:3" x14ac:dyDescent="0.15">
      <c r="C20922" t="str">
        <f>CONCATENATE(A20922,"|",B20922)</f>
        <v>|</v>
      </c>
    </row>
    <row r="20923" spans="3:3" x14ac:dyDescent="0.15">
      <c r="C20923" t="str">
        <f>CONCATENATE(A20923,"|",B20923)</f>
        <v>|</v>
      </c>
    </row>
    <row r="20924" spans="3:3" x14ac:dyDescent="0.15">
      <c r="C20924" t="str">
        <f>CONCATENATE(A20924,"|",B20924)</f>
        <v>|</v>
      </c>
    </row>
    <row r="20925" spans="3:3" x14ac:dyDescent="0.15">
      <c r="C20925" t="str">
        <f>CONCATENATE(A20925,"|",B20925)</f>
        <v>|</v>
      </c>
    </row>
    <row r="20926" spans="3:3" x14ac:dyDescent="0.15">
      <c r="C20926" t="str">
        <f>CONCATENATE(A20926,"|",B20926)</f>
        <v>|</v>
      </c>
    </row>
    <row r="20927" spans="3:3" x14ac:dyDescent="0.15">
      <c r="C20927" t="str">
        <f>CONCATENATE(A20927,"|",B20927)</f>
        <v>|</v>
      </c>
    </row>
    <row r="20928" spans="3:3" x14ac:dyDescent="0.15">
      <c r="C20928" t="str">
        <f>CONCATENATE(A20928,"|",B20928)</f>
        <v>|</v>
      </c>
    </row>
    <row r="20929" spans="3:3" x14ac:dyDescent="0.15">
      <c r="C20929" t="str">
        <f>CONCATENATE(A20929,"|",B20929)</f>
        <v>|</v>
      </c>
    </row>
    <row r="20930" spans="3:3" x14ac:dyDescent="0.15">
      <c r="C20930" t="str">
        <f>CONCATENATE(A20930,"|",B20930)</f>
        <v>|</v>
      </c>
    </row>
    <row r="20931" spans="3:3" x14ac:dyDescent="0.15">
      <c r="C20931" t="str">
        <f>CONCATENATE(A20931,"|",B20931)</f>
        <v>|</v>
      </c>
    </row>
    <row r="20932" spans="3:3" x14ac:dyDescent="0.15">
      <c r="C20932" t="str">
        <f>CONCATENATE(A20932,"|",B20932)</f>
        <v>|</v>
      </c>
    </row>
    <row r="20933" spans="3:3" x14ac:dyDescent="0.15">
      <c r="C20933" t="str">
        <f>CONCATENATE(A20933,"|",B20933)</f>
        <v>|</v>
      </c>
    </row>
    <row r="20934" spans="3:3" x14ac:dyDescent="0.15">
      <c r="C20934" t="str">
        <f>CONCATENATE(A20934,"|",B20934)</f>
        <v>|</v>
      </c>
    </row>
    <row r="20935" spans="3:3" x14ac:dyDescent="0.15">
      <c r="C20935" t="str">
        <f>CONCATENATE(A20935,"|",B20935)</f>
        <v>|</v>
      </c>
    </row>
    <row r="20936" spans="3:3" x14ac:dyDescent="0.15">
      <c r="C20936" t="str">
        <f>CONCATENATE(A20936,"|",B20936)</f>
        <v>|</v>
      </c>
    </row>
    <row r="20937" spans="3:3" x14ac:dyDescent="0.15">
      <c r="C20937" t="str">
        <f>CONCATENATE(A20937,"|",B20937)</f>
        <v>|</v>
      </c>
    </row>
    <row r="20938" spans="3:3" x14ac:dyDescent="0.15">
      <c r="C20938" t="str">
        <f>CONCATENATE(A20938,"|",B20938)</f>
        <v>|</v>
      </c>
    </row>
    <row r="20939" spans="3:3" x14ac:dyDescent="0.15">
      <c r="C20939" t="str">
        <f>CONCATENATE(A20939,"|",B20939)</f>
        <v>|</v>
      </c>
    </row>
    <row r="20940" spans="3:3" x14ac:dyDescent="0.15">
      <c r="C20940" t="str">
        <f>CONCATENATE(A20940,"|",B20940)</f>
        <v>|</v>
      </c>
    </row>
    <row r="20941" spans="3:3" x14ac:dyDescent="0.15">
      <c r="C20941" t="str">
        <f>CONCATENATE(A20941,"|",B20941)</f>
        <v>|</v>
      </c>
    </row>
    <row r="20942" spans="3:3" x14ac:dyDescent="0.15">
      <c r="C20942" t="str">
        <f>CONCATENATE(A20942,"|",B20942)</f>
        <v>|</v>
      </c>
    </row>
    <row r="20943" spans="3:3" x14ac:dyDescent="0.15">
      <c r="C20943" t="str">
        <f>CONCATENATE(A20943,"|",B20943)</f>
        <v>|</v>
      </c>
    </row>
    <row r="20944" spans="3:3" x14ac:dyDescent="0.15">
      <c r="C20944" t="str">
        <f>CONCATENATE(A20944,"|",B20944)</f>
        <v>|</v>
      </c>
    </row>
    <row r="20945" spans="3:3" x14ac:dyDescent="0.15">
      <c r="C20945" t="str">
        <f>CONCATENATE(A20945,"|",B20945)</f>
        <v>|</v>
      </c>
    </row>
    <row r="20946" spans="3:3" x14ac:dyDescent="0.15">
      <c r="C20946" t="str">
        <f>CONCATENATE(A20946,"|",B20946)</f>
        <v>|</v>
      </c>
    </row>
    <row r="20947" spans="3:3" x14ac:dyDescent="0.15">
      <c r="C20947" t="str">
        <f>CONCATENATE(A20947,"|",B20947)</f>
        <v>|</v>
      </c>
    </row>
    <row r="20948" spans="3:3" x14ac:dyDescent="0.15">
      <c r="C20948" t="str">
        <f>CONCATENATE(A20948,"|",B20948)</f>
        <v>|</v>
      </c>
    </row>
    <row r="20949" spans="3:3" x14ac:dyDescent="0.15">
      <c r="C20949" t="str">
        <f>CONCATENATE(A20949,"|",B20949)</f>
        <v>|</v>
      </c>
    </row>
    <row r="20950" spans="3:3" x14ac:dyDescent="0.15">
      <c r="C20950" t="str">
        <f>CONCATENATE(A20950,"|",B20950)</f>
        <v>|</v>
      </c>
    </row>
    <row r="20951" spans="3:3" x14ac:dyDescent="0.15">
      <c r="C20951" t="str">
        <f>CONCATENATE(A20951,"|",B20951)</f>
        <v>|</v>
      </c>
    </row>
    <row r="20952" spans="3:3" x14ac:dyDescent="0.15">
      <c r="C20952" t="str">
        <f>CONCATENATE(A20952,"|",B20952)</f>
        <v>|</v>
      </c>
    </row>
    <row r="20953" spans="3:3" x14ac:dyDescent="0.15">
      <c r="C20953" t="str">
        <f>CONCATENATE(A20953,"|",B20953)</f>
        <v>|</v>
      </c>
    </row>
    <row r="20954" spans="3:3" x14ac:dyDescent="0.15">
      <c r="C20954" t="str">
        <f>CONCATENATE(A20954,"|",B20954)</f>
        <v>|</v>
      </c>
    </row>
    <row r="20955" spans="3:3" x14ac:dyDescent="0.15">
      <c r="C20955" t="str">
        <f>CONCATENATE(A20955,"|",B20955)</f>
        <v>|</v>
      </c>
    </row>
    <row r="20956" spans="3:3" x14ac:dyDescent="0.15">
      <c r="C20956" t="str">
        <f>CONCATENATE(A20956,"|",B20956)</f>
        <v>|</v>
      </c>
    </row>
    <row r="20957" spans="3:3" x14ac:dyDescent="0.15">
      <c r="C20957" t="str">
        <f>CONCATENATE(A20957,"|",B20957)</f>
        <v>|</v>
      </c>
    </row>
    <row r="20958" spans="3:3" x14ac:dyDescent="0.15">
      <c r="C20958" t="str">
        <f>CONCATENATE(A20958,"|",B20958)</f>
        <v>|</v>
      </c>
    </row>
    <row r="20959" spans="3:3" x14ac:dyDescent="0.15">
      <c r="C20959" t="str">
        <f>CONCATENATE(A20959,"|",B20959)</f>
        <v>|</v>
      </c>
    </row>
    <row r="20960" spans="3:3" x14ac:dyDescent="0.15">
      <c r="C20960" t="str">
        <f>CONCATENATE(A20960,"|",B20960)</f>
        <v>|</v>
      </c>
    </row>
    <row r="20961" spans="3:3" x14ac:dyDescent="0.15">
      <c r="C20961" t="str">
        <f>CONCATENATE(A20961,"|",B20961)</f>
        <v>|</v>
      </c>
    </row>
    <row r="20962" spans="3:3" x14ac:dyDescent="0.15">
      <c r="C20962" t="str">
        <f>CONCATENATE(A20962,"|",B20962)</f>
        <v>|</v>
      </c>
    </row>
    <row r="20963" spans="3:3" x14ac:dyDescent="0.15">
      <c r="C20963" t="str">
        <f>CONCATENATE(A20963,"|",B20963)</f>
        <v>|</v>
      </c>
    </row>
    <row r="20964" spans="3:3" x14ac:dyDescent="0.15">
      <c r="C20964" t="str">
        <f>CONCATENATE(A20964,"|",B20964)</f>
        <v>|</v>
      </c>
    </row>
    <row r="20965" spans="3:3" x14ac:dyDescent="0.15">
      <c r="C20965" t="str">
        <f>CONCATENATE(A20965,"|",B20965)</f>
        <v>|</v>
      </c>
    </row>
    <row r="20966" spans="3:3" x14ac:dyDescent="0.15">
      <c r="C20966" t="str">
        <f>CONCATENATE(A20966,"|",B20966)</f>
        <v>|</v>
      </c>
    </row>
    <row r="20967" spans="3:3" x14ac:dyDescent="0.15">
      <c r="C20967" t="str">
        <f>CONCATENATE(A20967,"|",B20967)</f>
        <v>|</v>
      </c>
    </row>
    <row r="20968" spans="3:3" x14ac:dyDescent="0.15">
      <c r="C20968" t="str">
        <f>CONCATENATE(A20968,"|",B20968)</f>
        <v>|</v>
      </c>
    </row>
    <row r="20969" spans="3:3" x14ac:dyDescent="0.15">
      <c r="C20969" t="str">
        <f>CONCATENATE(A20969,"|",B20969)</f>
        <v>|</v>
      </c>
    </row>
    <row r="20970" spans="3:3" x14ac:dyDescent="0.15">
      <c r="C20970" t="str">
        <f>CONCATENATE(A20970,"|",B20970)</f>
        <v>|</v>
      </c>
    </row>
    <row r="20971" spans="3:3" x14ac:dyDescent="0.15">
      <c r="C20971" t="str">
        <f>CONCATENATE(A20971,"|",B20971)</f>
        <v>|</v>
      </c>
    </row>
    <row r="20972" spans="3:3" x14ac:dyDescent="0.15">
      <c r="C20972" t="str">
        <f>CONCATENATE(A20972,"|",B20972)</f>
        <v>|</v>
      </c>
    </row>
    <row r="20973" spans="3:3" x14ac:dyDescent="0.15">
      <c r="C20973" t="str">
        <f>CONCATENATE(A20973,"|",B20973)</f>
        <v>|</v>
      </c>
    </row>
    <row r="20974" spans="3:3" x14ac:dyDescent="0.15">
      <c r="C20974" t="str">
        <f>CONCATENATE(A20974,"|",B20974)</f>
        <v>|</v>
      </c>
    </row>
    <row r="20975" spans="3:3" x14ac:dyDescent="0.15">
      <c r="C20975" t="str">
        <f>CONCATENATE(A20975,"|",B20975)</f>
        <v>|</v>
      </c>
    </row>
    <row r="20976" spans="3:3" x14ac:dyDescent="0.15">
      <c r="C20976" t="str">
        <f>CONCATENATE(A20976,"|",B20976)</f>
        <v>|</v>
      </c>
    </row>
    <row r="20977" spans="3:3" x14ac:dyDescent="0.15">
      <c r="C20977" t="str">
        <f>CONCATENATE(A20977,"|",B20977)</f>
        <v>|</v>
      </c>
    </row>
    <row r="20978" spans="3:3" x14ac:dyDescent="0.15">
      <c r="C20978" t="str">
        <f>CONCATENATE(A20978,"|",B20978)</f>
        <v>|</v>
      </c>
    </row>
    <row r="20979" spans="3:3" x14ac:dyDescent="0.15">
      <c r="C20979" t="str">
        <f>CONCATENATE(A20979,"|",B20979)</f>
        <v>|</v>
      </c>
    </row>
    <row r="20980" spans="3:3" x14ac:dyDescent="0.15">
      <c r="C20980" t="str">
        <f>CONCATENATE(A20980,"|",B20980)</f>
        <v>|</v>
      </c>
    </row>
    <row r="20981" spans="3:3" x14ac:dyDescent="0.15">
      <c r="C20981" t="str">
        <f>CONCATENATE(A20981,"|",B20981)</f>
        <v>|</v>
      </c>
    </row>
    <row r="20982" spans="3:3" x14ac:dyDescent="0.15">
      <c r="C20982" t="str">
        <f>CONCATENATE(A20982,"|",B20982)</f>
        <v>|</v>
      </c>
    </row>
    <row r="20983" spans="3:3" x14ac:dyDescent="0.15">
      <c r="C20983" t="str">
        <f>CONCATENATE(A20983,"|",B20983)</f>
        <v>|</v>
      </c>
    </row>
    <row r="20984" spans="3:3" x14ac:dyDescent="0.15">
      <c r="C20984" t="str">
        <f>CONCATENATE(A20984,"|",B20984)</f>
        <v>|</v>
      </c>
    </row>
    <row r="20985" spans="3:3" x14ac:dyDescent="0.15">
      <c r="C20985" t="str">
        <f>CONCATENATE(A20985,"|",B20985)</f>
        <v>|</v>
      </c>
    </row>
    <row r="20986" spans="3:3" x14ac:dyDescent="0.15">
      <c r="C20986" t="str">
        <f>CONCATENATE(A20986,"|",B20986)</f>
        <v>|</v>
      </c>
    </row>
    <row r="20987" spans="3:3" x14ac:dyDescent="0.15">
      <c r="C20987" t="str">
        <f>CONCATENATE(A20987,"|",B20987)</f>
        <v>|</v>
      </c>
    </row>
    <row r="20988" spans="3:3" x14ac:dyDescent="0.15">
      <c r="C20988" t="str">
        <f>CONCATENATE(A20988,"|",B20988)</f>
        <v>|</v>
      </c>
    </row>
    <row r="20989" spans="3:3" x14ac:dyDescent="0.15">
      <c r="C20989" t="str">
        <f>CONCATENATE(A20989,"|",B20989)</f>
        <v>|</v>
      </c>
    </row>
    <row r="20990" spans="3:3" x14ac:dyDescent="0.15">
      <c r="C20990" t="str">
        <f>CONCATENATE(A20990,"|",B20990)</f>
        <v>|</v>
      </c>
    </row>
    <row r="20991" spans="3:3" x14ac:dyDescent="0.15">
      <c r="C20991" t="str">
        <f>CONCATENATE(A20991,"|",B20991)</f>
        <v>|</v>
      </c>
    </row>
    <row r="20992" spans="3:3" x14ac:dyDescent="0.15">
      <c r="C20992" t="str">
        <f>CONCATENATE(A20992,"|",B20992)</f>
        <v>|</v>
      </c>
    </row>
    <row r="20993" spans="3:3" x14ac:dyDescent="0.15">
      <c r="C20993" t="str">
        <f>CONCATENATE(A20993,"|",B20993)</f>
        <v>|</v>
      </c>
    </row>
    <row r="20994" spans="3:3" x14ac:dyDescent="0.15">
      <c r="C20994" t="str">
        <f>CONCATENATE(A20994,"|",B20994)</f>
        <v>|</v>
      </c>
    </row>
    <row r="20995" spans="3:3" x14ac:dyDescent="0.15">
      <c r="C20995" t="str">
        <f>CONCATENATE(A20995,"|",B20995)</f>
        <v>|</v>
      </c>
    </row>
    <row r="20996" spans="3:3" x14ac:dyDescent="0.15">
      <c r="C20996" t="str">
        <f>CONCATENATE(A20996,"|",B20996)</f>
        <v>|</v>
      </c>
    </row>
    <row r="20997" spans="3:3" x14ac:dyDescent="0.15">
      <c r="C20997" t="str">
        <f>CONCATENATE(A20997,"|",B20997)</f>
        <v>|</v>
      </c>
    </row>
    <row r="20998" spans="3:3" x14ac:dyDescent="0.15">
      <c r="C20998" t="str">
        <f>CONCATENATE(A20998,"|",B20998)</f>
        <v>|</v>
      </c>
    </row>
    <row r="20999" spans="3:3" x14ac:dyDescent="0.15">
      <c r="C20999" t="str">
        <f>CONCATENATE(A20999,"|",B20999)</f>
        <v>|</v>
      </c>
    </row>
    <row r="21000" spans="3:3" x14ac:dyDescent="0.15">
      <c r="C21000" t="str">
        <f>CONCATENATE(A21000,"|",B21000)</f>
        <v>|</v>
      </c>
    </row>
    <row r="21001" spans="3:3" x14ac:dyDescent="0.15">
      <c r="C21001" t="str">
        <f>CONCATENATE(A21001,"|",B21001)</f>
        <v>|</v>
      </c>
    </row>
    <row r="21002" spans="3:3" x14ac:dyDescent="0.15">
      <c r="C21002" t="str">
        <f>CONCATENATE(A21002,"|",B21002)</f>
        <v>|</v>
      </c>
    </row>
    <row r="21003" spans="3:3" x14ac:dyDescent="0.15">
      <c r="C21003" t="str">
        <f>CONCATENATE(A21003,"|",B21003)</f>
        <v>|</v>
      </c>
    </row>
    <row r="21004" spans="3:3" x14ac:dyDescent="0.15">
      <c r="C21004" t="str">
        <f>CONCATENATE(A21004,"|",B21004)</f>
        <v>|</v>
      </c>
    </row>
    <row r="21005" spans="3:3" x14ac:dyDescent="0.15">
      <c r="C21005" t="str">
        <f>CONCATENATE(A21005,"|",B21005)</f>
        <v>|</v>
      </c>
    </row>
    <row r="21006" spans="3:3" x14ac:dyDescent="0.15">
      <c r="C21006" t="str">
        <f>CONCATENATE(A21006,"|",B21006)</f>
        <v>|</v>
      </c>
    </row>
    <row r="21007" spans="3:3" x14ac:dyDescent="0.15">
      <c r="C21007" t="str">
        <f>CONCATENATE(A21007,"|",B21007)</f>
        <v>|</v>
      </c>
    </row>
    <row r="21008" spans="3:3" x14ac:dyDescent="0.15">
      <c r="C21008" t="str">
        <f>CONCATENATE(A21008,"|",B21008)</f>
        <v>|</v>
      </c>
    </row>
    <row r="21009" spans="3:3" x14ac:dyDescent="0.15">
      <c r="C21009" t="str">
        <f>CONCATENATE(A21009,"|",B21009)</f>
        <v>|</v>
      </c>
    </row>
    <row r="21010" spans="3:3" x14ac:dyDescent="0.15">
      <c r="C21010" t="str">
        <f>CONCATENATE(A21010,"|",B21010)</f>
        <v>|</v>
      </c>
    </row>
    <row r="21011" spans="3:3" x14ac:dyDescent="0.15">
      <c r="C21011" t="str">
        <f>CONCATENATE(A21011,"|",B21011)</f>
        <v>|</v>
      </c>
    </row>
    <row r="21012" spans="3:3" x14ac:dyDescent="0.15">
      <c r="C21012" t="str">
        <f>CONCATENATE(A21012,"|",B21012)</f>
        <v>|</v>
      </c>
    </row>
    <row r="21013" spans="3:3" x14ac:dyDescent="0.15">
      <c r="C21013" t="str">
        <f>CONCATENATE(A21013,"|",B21013)</f>
        <v>|</v>
      </c>
    </row>
    <row r="21014" spans="3:3" x14ac:dyDescent="0.15">
      <c r="C21014" t="str">
        <f>CONCATENATE(A21014,"|",B21014)</f>
        <v>|</v>
      </c>
    </row>
    <row r="21015" spans="3:3" x14ac:dyDescent="0.15">
      <c r="C21015" t="str">
        <f>CONCATENATE(A21015,"|",B21015)</f>
        <v>|</v>
      </c>
    </row>
    <row r="21016" spans="3:3" x14ac:dyDescent="0.15">
      <c r="C21016" t="str">
        <f>CONCATENATE(A21016,"|",B21016)</f>
        <v>|</v>
      </c>
    </row>
    <row r="21017" spans="3:3" x14ac:dyDescent="0.15">
      <c r="C21017" t="str">
        <f>CONCATENATE(A21017,"|",B21017)</f>
        <v>|</v>
      </c>
    </row>
    <row r="21018" spans="3:3" x14ac:dyDescent="0.15">
      <c r="C21018" t="str">
        <f>CONCATENATE(A21018,"|",B21018)</f>
        <v>|</v>
      </c>
    </row>
    <row r="21019" spans="3:3" x14ac:dyDescent="0.15">
      <c r="C21019" t="str">
        <f>CONCATENATE(A21019,"|",B21019)</f>
        <v>|</v>
      </c>
    </row>
    <row r="21020" spans="3:3" x14ac:dyDescent="0.15">
      <c r="C21020" t="str">
        <f>CONCATENATE(A21020,"|",B21020)</f>
        <v>|</v>
      </c>
    </row>
    <row r="21021" spans="3:3" x14ac:dyDescent="0.15">
      <c r="C21021" t="str">
        <f>CONCATENATE(A21021,"|",B21021)</f>
        <v>|</v>
      </c>
    </row>
    <row r="21022" spans="3:3" x14ac:dyDescent="0.15">
      <c r="C21022" t="str">
        <f>CONCATENATE(A21022,"|",B21022)</f>
        <v>|</v>
      </c>
    </row>
    <row r="21023" spans="3:3" x14ac:dyDescent="0.15">
      <c r="C21023" t="str">
        <f>CONCATENATE(A21023,"|",B21023)</f>
        <v>|</v>
      </c>
    </row>
    <row r="21024" spans="3:3" x14ac:dyDescent="0.15">
      <c r="C21024" t="str">
        <f>CONCATENATE(A21024,"|",B21024)</f>
        <v>|</v>
      </c>
    </row>
    <row r="21025" spans="3:3" x14ac:dyDescent="0.15">
      <c r="C21025" t="str">
        <f>CONCATENATE(A21025,"|",B21025)</f>
        <v>|</v>
      </c>
    </row>
    <row r="21026" spans="3:3" x14ac:dyDescent="0.15">
      <c r="C21026" t="str">
        <f>CONCATENATE(A21026,"|",B21026)</f>
        <v>|</v>
      </c>
    </row>
    <row r="21027" spans="3:3" x14ac:dyDescent="0.15">
      <c r="C21027" t="str">
        <f>CONCATENATE(A21027,"|",B21027)</f>
        <v>|</v>
      </c>
    </row>
    <row r="21028" spans="3:3" x14ac:dyDescent="0.15">
      <c r="C21028" t="str">
        <f>CONCATENATE(A21028,"|",B21028)</f>
        <v>|</v>
      </c>
    </row>
    <row r="21029" spans="3:3" x14ac:dyDescent="0.15">
      <c r="C21029" t="str">
        <f>CONCATENATE(A21029,"|",B21029)</f>
        <v>|</v>
      </c>
    </row>
    <row r="21030" spans="3:3" x14ac:dyDescent="0.15">
      <c r="C21030" t="str">
        <f>CONCATENATE(A21030,"|",B21030)</f>
        <v>|</v>
      </c>
    </row>
    <row r="21031" spans="3:3" x14ac:dyDescent="0.15">
      <c r="C21031" t="str">
        <f>CONCATENATE(A21031,"|",B21031)</f>
        <v>|</v>
      </c>
    </row>
    <row r="21032" spans="3:3" x14ac:dyDescent="0.15">
      <c r="C21032" t="str">
        <f>CONCATENATE(A21032,"|",B21032)</f>
        <v>|</v>
      </c>
    </row>
    <row r="21033" spans="3:3" x14ac:dyDescent="0.15">
      <c r="C21033" t="str">
        <f>CONCATENATE(A21033,"|",B21033)</f>
        <v>|</v>
      </c>
    </row>
    <row r="21034" spans="3:3" x14ac:dyDescent="0.15">
      <c r="C21034" t="str">
        <f>CONCATENATE(A21034,"|",B21034)</f>
        <v>|</v>
      </c>
    </row>
    <row r="21035" spans="3:3" x14ac:dyDescent="0.15">
      <c r="C21035" t="str">
        <f>CONCATENATE(A21035,"|",B21035)</f>
        <v>|</v>
      </c>
    </row>
    <row r="21036" spans="3:3" x14ac:dyDescent="0.15">
      <c r="C21036" t="str">
        <f>CONCATENATE(A21036,"|",B21036)</f>
        <v>|</v>
      </c>
    </row>
    <row r="21037" spans="3:3" x14ac:dyDescent="0.15">
      <c r="C21037" t="str">
        <f>CONCATENATE(A21037,"|",B21037)</f>
        <v>|</v>
      </c>
    </row>
    <row r="21038" spans="3:3" x14ac:dyDescent="0.15">
      <c r="C21038" t="str">
        <f>CONCATENATE(A21038,"|",B21038)</f>
        <v>|</v>
      </c>
    </row>
    <row r="21039" spans="3:3" x14ac:dyDescent="0.15">
      <c r="C21039" t="str">
        <f>CONCATENATE(A21039,"|",B21039)</f>
        <v>|</v>
      </c>
    </row>
    <row r="21040" spans="3:3" x14ac:dyDescent="0.15">
      <c r="C21040" t="str">
        <f>CONCATENATE(A21040,"|",B21040)</f>
        <v>|</v>
      </c>
    </row>
    <row r="21041" spans="3:3" x14ac:dyDescent="0.15">
      <c r="C21041" t="str">
        <f>CONCATENATE(A21041,"|",B21041)</f>
        <v>|</v>
      </c>
    </row>
    <row r="21042" spans="3:3" x14ac:dyDescent="0.15">
      <c r="C21042" t="str">
        <f>CONCATENATE(A21042,"|",B21042)</f>
        <v>|</v>
      </c>
    </row>
    <row r="21043" spans="3:3" x14ac:dyDescent="0.15">
      <c r="C21043" t="str">
        <f>CONCATENATE(A21043,"|",B21043)</f>
        <v>|</v>
      </c>
    </row>
    <row r="21044" spans="3:3" x14ac:dyDescent="0.15">
      <c r="C21044" t="str">
        <f>CONCATENATE(A21044,"|",B21044)</f>
        <v>|</v>
      </c>
    </row>
    <row r="21045" spans="3:3" x14ac:dyDescent="0.15">
      <c r="C21045" t="str">
        <f>CONCATENATE(A21045,"|",B21045)</f>
        <v>|</v>
      </c>
    </row>
    <row r="21046" spans="3:3" x14ac:dyDescent="0.15">
      <c r="C21046" t="str">
        <f>CONCATENATE(A21046,"|",B21046)</f>
        <v>|</v>
      </c>
    </row>
    <row r="21047" spans="3:3" x14ac:dyDescent="0.15">
      <c r="C21047" t="str">
        <f>CONCATENATE(A21047,"|",B21047)</f>
        <v>|</v>
      </c>
    </row>
    <row r="21048" spans="3:3" x14ac:dyDescent="0.15">
      <c r="C21048" t="str">
        <f>CONCATENATE(A21048,"|",B21048)</f>
        <v>|</v>
      </c>
    </row>
    <row r="21049" spans="3:3" x14ac:dyDescent="0.15">
      <c r="C21049" t="str">
        <f>CONCATENATE(A21049,"|",B21049)</f>
        <v>|</v>
      </c>
    </row>
    <row r="21050" spans="3:3" x14ac:dyDescent="0.15">
      <c r="C21050" t="str">
        <f>CONCATENATE(A21050,"|",B21050)</f>
        <v>|</v>
      </c>
    </row>
    <row r="21051" spans="3:3" x14ac:dyDescent="0.15">
      <c r="C21051" t="str">
        <f>CONCATENATE(A21051,"|",B21051)</f>
        <v>|</v>
      </c>
    </row>
    <row r="21052" spans="3:3" x14ac:dyDescent="0.15">
      <c r="C21052" t="str">
        <f>CONCATENATE(A21052,"|",B21052)</f>
        <v>|</v>
      </c>
    </row>
    <row r="21053" spans="3:3" x14ac:dyDescent="0.15">
      <c r="C21053" t="str">
        <f>CONCATENATE(A21053,"|",B21053)</f>
        <v>|</v>
      </c>
    </row>
    <row r="21054" spans="3:3" x14ac:dyDescent="0.15">
      <c r="C21054" t="str">
        <f>CONCATENATE(A21054,"|",B21054)</f>
        <v>|</v>
      </c>
    </row>
    <row r="21055" spans="3:3" x14ac:dyDescent="0.15">
      <c r="C21055" t="str">
        <f>CONCATENATE(A21055,"|",B21055)</f>
        <v>|</v>
      </c>
    </row>
    <row r="21056" spans="3:3" x14ac:dyDescent="0.15">
      <c r="C21056" t="str">
        <f>CONCATENATE(A21056,"|",B21056)</f>
        <v>|</v>
      </c>
    </row>
    <row r="21057" spans="3:3" x14ac:dyDescent="0.15">
      <c r="C21057" t="str">
        <f>CONCATENATE(A21057,"|",B21057)</f>
        <v>|</v>
      </c>
    </row>
    <row r="21058" spans="3:3" x14ac:dyDescent="0.15">
      <c r="C21058" t="str">
        <f>CONCATENATE(A21058,"|",B21058)</f>
        <v>|</v>
      </c>
    </row>
    <row r="21059" spans="3:3" x14ac:dyDescent="0.15">
      <c r="C21059" t="str">
        <f>CONCATENATE(A21059,"|",B21059)</f>
        <v>|</v>
      </c>
    </row>
    <row r="21060" spans="3:3" x14ac:dyDescent="0.15">
      <c r="C21060" t="str">
        <f>CONCATENATE(A21060,"|",B21060)</f>
        <v>|</v>
      </c>
    </row>
    <row r="21061" spans="3:3" x14ac:dyDescent="0.15">
      <c r="C21061" t="str">
        <f>CONCATENATE(A21061,"|",B21061)</f>
        <v>|</v>
      </c>
    </row>
    <row r="21062" spans="3:3" x14ac:dyDescent="0.15">
      <c r="C21062" t="str">
        <f>CONCATENATE(A21062,"|",B21062)</f>
        <v>|</v>
      </c>
    </row>
    <row r="21063" spans="3:3" x14ac:dyDescent="0.15">
      <c r="C21063" t="str">
        <f>CONCATENATE(A21063,"|",B21063)</f>
        <v>|</v>
      </c>
    </row>
    <row r="21064" spans="3:3" x14ac:dyDescent="0.15">
      <c r="C21064" t="str">
        <f>CONCATENATE(A21064,"|",B21064)</f>
        <v>|</v>
      </c>
    </row>
    <row r="21065" spans="3:3" x14ac:dyDescent="0.15">
      <c r="C21065" t="str">
        <f>CONCATENATE(A21065,"|",B21065)</f>
        <v>|</v>
      </c>
    </row>
    <row r="21066" spans="3:3" x14ac:dyDescent="0.15">
      <c r="C21066" t="str">
        <f>CONCATENATE(A21066,"|",B21066)</f>
        <v>|</v>
      </c>
    </row>
    <row r="21067" spans="3:3" x14ac:dyDescent="0.15">
      <c r="C21067" t="str">
        <f>CONCATENATE(A21067,"|",B21067)</f>
        <v>|</v>
      </c>
    </row>
    <row r="21068" spans="3:3" x14ac:dyDescent="0.15">
      <c r="C21068" t="str">
        <f>CONCATENATE(A21068,"|",B21068)</f>
        <v>|</v>
      </c>
    </row>
    <row r="21069" spans="3:3" x14ac:dyDescent="0.15">
      <c r="C21069" t="str">
        <f>CONCATENATE(A21069,"|",B21069)</f>
        <v>|</v>
      </c>
    </row>
    <row r="21070" spans="3:3" x14ac:dyDescent="0.15">
      <c r="C21070" t="str">
        <f>CONCATENATE(A21070,"|",B21070)</f>
        <v>|</v>
      </c>
    </row>
    <row r="21071" spans="3:3" x14ac:dyDescent="0.15">
      <c r="C21071" t="str">
        <f>CONCATENATE(A21071,"|",B21071)</f>
        <v>|</v>
      </c>
    </row>
    <row r="21072" spans="3:3" x14ac:dyDescent="0.15">
      <c r="C21072" t="str">
        <f>CONCATENATE(A21072,"|",B21072)</f>
        <v>|</v>
      </c>
    </row>
    <row r="21073" spans="3:3" x14ac:dyDescent="0.15">
      <c r="C21073" t="str">
        <f>CONCATENATE(A21073,"|",B21073)</f>
        <v>|</v>
      </c>
    </row>
    <row r="21074" spans="3:3" x14ac:dyDescent="0.15">
      <c r="C21074" t="str">
        <f>CONCATENATE(A21074,"|",B21074)</f>
        <v>|</v>
      </c>
    </row>
    <row r="21075" spans="3:3" x14ac:dyDescent="0.15">
      <c r="C21075" t="str">
        <f>CONCATENATE(A21075,"|",B21075)</f>
        <v>|</v>
      </c>
    </row>
    <row r="21076" spans="3:3" x14ac:dyDescent="0.15">
      <c r="C21076" t="str">
        <f>CONCATENATE(A21076,"|",B21076)</f>
        <v>|</v>
      </c>
    </row>
    <row r="21077" spans="3:3" x14ac:dyDescent="0.15">
      <c r="C21077" t="str">
        <f>CONCATENATE(A21077,"|",B21077)</f>
        <v>|</v>
      </c>
    </row>
    <row r="21078" spans="3:3" x14ac:dyDescent="0.15">
      <c r="C21078" t="str">
        <f>CONCATENATE(A21078,"|",B21078)</f>
        <v>|</v>
      </c>
    </row>
    <row r="21079" spans="3:3" x14ac:dyDescent="0.15">
      <c r="C21079" t="str">
        <f>CONCATENATE(A21079,"|",B21079)</f>
        <v>|</v>
      </c>
    </row>
    <row r="21080" spans="3:3" x14ac:dyDescent="0.15">
      <c r="C21080" t="str">
        <f>CONCATENATE(A21080,"|",B21080)</f>
        <v>|</v>
      </c>
    </row>
    <row r="21081" spans="3:3" x14ac:dyDescent="0.15">
      <c r="C21081" t="str">
        <f>CONCATENATE(A21081,"|",B21081)</f>
        <v>|</v>
      </c>
    </row>
    <row r="21082" spans="3:3" x14ac:dyDescent="0.15">
      <c r="C21082" t="str">
        <f>CONCATENATE(A21082,"|",B21082)</f>
        <v>|</v>
      </c>
    </row>
    <row r="21083" spans="3:3" x14ac:dyDescent="0.15">
      <c r="C21083" t="str">
        <f>CONCATENATE(A21083,"|",B21083)</f>
        <v>|</v>
      </c>
    </row>
    <row r="21084" spans="3:3" x14ac:dyDescent="0.15">
      <c r="C21084" t="str">
        <f>CONCATENATE(A21084,"|",B21084)</f>
        <v>|</v>
      </c>
    </row>
    <row r="21085" spans="3:3" x14ac:dyDescent="0.15">
      <c r="C21085" t="str">
        <f>CONCATENATE(A21085,"|",B21085)</f>
        <v>|</v>
      </c>
    </row>
    <row r="21086" spans="3:3" x14ac:dyDescent="0.15">
      <c r="C21086" t="str">
        <f>CONCATENATE(A21086,"|",B21086)</f>
        <v>|</v>
      </c>
    </row>
    <row r="21087" spans="3:3" x14ac:dyDescent="0.15">
      <c r="C21087" t="str">
        <f>CONCATENATE(A21087,"|",B21087)</f>
        <v>|</v>
      </c>
    </row>
    <row r="21088" spans="3:3" x14ac:dyDescent="0.15">
      <c r="C21088" t="str">
        <f>CONCATENATE(A21088,"|",B21088)</f>
        <v>|</v>
      </c>
    </row>
    <row r="21089" spans="3:3" x14ac:dyDescent="0.15">
      <c r="C21089" t="str">
        <f>CONCATENATE(A21089,"|",B21089)</f>
        <v>|</v>
      </c>
    </row>
    <row r="21090" spans="3:3" x14ac:dyDescent="0.15">
      <c r="C21090" t="str">
        <f>CONCATENATE(A21090,"|",B21090)</f>
        <v>|</v>
      </c>
    </row>
    <row r="21091" spans="3:3" x14ac:dyDescent="0.15">
      <c r="C21091" t="str">
        <f>CONCATENATE(A21091,"|",B21091)</f>
        <v>|</v>
      </c>
    </row>
    <row r="21092" spans="3:3" x14ac:dyDescent="0.15">
      <c r="C21092" t="str">
        <f>CONCATENATE(A21092,"|",B21092)</f>
        <v>|</v>
      </c>
    </row>
    <row r="21093" spans="3:3" x14ac:dyDescent="0.15">
      <c r="C21093" t="str">
        <f>CONCATENATE(A21093,"|",B21093)</f>
        <v>|</v>
      </c>
    </row>
    <row r="21094" spans="3:3" x14ac:dyDescent="0.15">
      <c r="C21094" t="str">
        <f>CONCATENATE(A21094,"|",B21094)</f>
        <v>|</v>
      </c>
    </row>
    <row r="21095" spans="3:3" x14ac:dyDescent="0.15">
      <c r="C21095" t="str">
        <f>CONCATENATE(A21095,"|",B21095)</f>
        <v>|</v>
      </c>
    </row>
    <row r="21096" spans="3:3" x14ac:dyDescent="0.15">
      <c r="C21096" t="str">
        <f>CONCATENATE(A21096,"|",B21096)</f>
        <v>|</v>
      </c>
    </row>
    <row r="21097" spans="3:3" x14ac:dyDescent="0.15">
      <c r="C21097" t="str">
        <f>CONCATENATE(A21097,"|",B21097)</f>
        <v>|</v>
      </c>
    </row>
    <row r="21098" spans="3:3" x14ac:dyDescent="0.15">
      <c r="C21098" t="str">
        <f>CONCATENATE(A21098,"|",B21098)</f>
        <v>|</v>
      </c>
    </row>
    <row r="21099" spans="3:3" x14ac:dyDescent="0.15">
      <c r="C21099" t="str">
        <f>CONCATENATE(A21099,"|",B21099)</f>
        <v>|</v>
      </c>
    </row>
    <row r="21100" spans="3:3" x14ac:dyDescent="0.15">
      <c r="C21100" t="str">
        <f>CONCATENATE(A21100,"|",B21100)</f>
        <v>|</v>
      </c>
    </row>
    <row r="21101" spans="3:3" x14ac:dyDescent="0.15">
      <c r="C21101" t="str">
        <f>CONCATENATE(A21101,"|",B21101)</f>
        <v>|</v>
      </c>
    </row>
    <row r="21102" spans="3:3" x14ac:dyDescent="0.15">
      <c r="C21102" t="str">
        <f>CONCATENATE(A21102,"|",B21102)</f>
        <v>|</v>
      </c>
    </row>
    <row r="21103" spans="3:3" x14ac:dyDescent="0.15">
      <c r="C21103" t="str">
        <f>CONCATENATE(A21103,"|",B21103)</f>
        <v>|</v>
      </c>
    </row>
    <row r="21104" spans="3:3" x14ac:dyDescent="0.15">
      <c r="C21104" t="str">
        <f>CONCATENATE(A21104,"|",B21104)</f>
        <v>|</v>
      </c>
    </row>
    <row r="21105" spans="3:3" x14ac:dyDescent="0.15">
      <c r="C21105" t="str">
        <f>CONCATENATE(A21105,"|",B21105)</f>
        <v>|</v>
      </c>
    </row>
    <row r="21106" spans="3:3" x14ac:dyDescent="0.15">
      <c r="C21106" t="str">
        <f>CONCATENATE(A21106,"|",B21106)</f>
        <v>|</v>
      </c>
    </row>
    <row r="21107" spans="3:3" x14ac:dyDescent="0.15">
      <c r="C21107" t="str">
        <f>CONCATENATE(A21107,"|",B21107)</f>
        <v>|</v>
      </c>
    </row>
    <row r="21108" spans="3:3" x14ac:dyDescent="0.15">
      <c r="C21108" t="str">
        <f>CONCATENATE(A21108,"|",B21108)</f>
        <v>|</v>
      </c>
    </row>
    <row r="21109" spans="3:3" x14ac:dyDescent="0.15">
      <c r="C21109" t="str">
        <f>CONCATENATE(A21109,"|",B21109)</f>
        <v>|</v>
      </c>
    </row>
    <row r="21110" spans="3:3" x14ac:dyDescent="0.15">
      <c r="C21110" t="str">
        <f>CONCATENATE(A21110,"|",B21110)</f>
        <v>|</v>
      </c>
    </row>
    <row r="21111" spans="3:3" x14ac:dyDescent="0.15">
      <c r="C21111" t="str">
        <f>CONCATENATE(A21111,"|",B21111)</f>
        <v>|</v>
      </c>
    </row>
    <row r="21112" spans="3:3" x14ac:dyDescent="0.15">
      <c r="C21112" t="str">
        <f>CONCATENATE(A21112,"|",B21112)</f>
        <v>|</v>
      </c>
    </row>
    <row r="21113" spans="3:3" x14ac:dyDescent="0.15">
      <c r="C21113" t="str">
        <f>CONCATENATE(A21113,"|",B21113)</f>
        <v>|</v>
      </c>
    </row>
    <row r="21114" spans="3:3" x14ac:dyDescent="0.15">
      <c r="C21114" t="str">
        <f>CONCATENATE(A21114,"|",B21114)</f>
        <v>|</v>
      </c>
    </row>
    <row r="21115" spans="3:3" x14ac:dyDescent="0.15">
      <c r="C21115" t="str">
        <f>CONCATENATE(A21115,"|",B21115)</f>
        <v>|</v>
      </c>
    </row>
    <row r="21116" spans="3:3" x14ac:dyDescent="0.15">
      <c r="C21116" t="str">
        <f>CONCATENATE(A21116,"|",B21116)</f>
        <v>|</v>
      </c>
    </row>
    <row r="21117" spans="3:3" x14ac:dyDescent="0.15">
      <c r="C21117" t="str">
        <f>CONCATENATE(A21117,"|",B21117)</f>
        <v>|</v>
      </c>
    </row>
    <row r="21118" spans="3:3" x14ac:dyDescent="0.15">
      <c r="C21118" t="str">
        <f>CONCATENATE(A21118,"|",B21118)</f>
        <v>|</v>
      </c>
    </row>
    <row r="21119" spans="3:3" x14ac:dyDescent="0.15">
      <c r="C21119" t="str">
        <f>CONCATENATE(A21119,"|",B21119)</f>
        <v>|</v>
      </c>
    </row>
    <row r="21120" spans="3:3" x14ac:dyDescent="0.15">
      <c r="C21120" t="str">
        <f>CONCATENATE(A21120,"|",B21120)</f>
        <v>|</v>
      </c>
    </row>
    <row r="21121" spans="3:3" x14ac:dyDescent="0.15">
      <c r="C21121" t="str">
        <f>CONCATENATE(A21121,"|",B21121)</f>
        <v>|</v>
      </c>
    </row>
    <row r="21122" spans="3:3" x14ac:dyDescent="0.15">
      <c r="C21122" t="str">
        <f>CONCATENATE(A21122,"|",B21122)</f>
        <v>|</v>
      </c>
    </row>
    <row r="21123" spans="3:3" x14ac:dyDescent="0.15">
      <c r="C21123" t="str">
        <f>CONCATENATE(A21123,"|",B21123)</f>
        <v>|</v>
      </c>
    </row>
    <row r="21124" spans="3:3" x14ac:dyDescent="0.15">
      <c r="C21124" t="str">
        <f>CONCATENATE(A21124,"|",B21124)</f>
        <v>|</v>
      </c>
    </row>
    <row r="21125" spans="3:3" x14ac:dyDescent="0.15">
      <c r="C21125" t="str">
        <f>CONCATENATE(A21125,"|",B21125)</f>
        <v>|</v>
      </c>
    </row>
    <row r="21126" spans="3:3" x14ac:dyDescent="0.15">
      <c r="C21126" t="str">
        <f>CONCATENATE(A21126,"|",B21126)</f>
        <v>|</v>
      </c>
    </row>
    <row r="21127" spans="3:3" x14ac:dyDescent="0.15">
      <c r="C21127" t="str">
        <f>CONCATENATE(A21127,"|",B21127)</f>
        <v>|</v>
      </c>
    </row>
    <row r="21128" spans="3:3" x14ac:dyDescent="0.15">
      <c r="C21128" t="str">
        <f>CONCATENATE(A21128,"|",B21128)</f>
        <v>|</v>
      </c>
    </row>
    <row r="21129" spans="3:3" x14ac:dyDescent="0.15">
      <c r="C21129" t="str">
        <f>CONCATENATE(A21129,"|",B21129)</f>
        <v>|</v>
      </c>
    </row>
    <row r="21130" spans="3:3" x14ac:dyDescent="0.15">
      <c r="C21130" t="str">
        <f>CONCATENATE(A21130,"|",B21130)</f>
        <v>|</v>
      </c>
    </row>
    <row r="21131" spans="3:3" x14ac:dyDescent="0.15">
      <c r="C21131" t="str">
        <f>CONCATENATE(A21131,"|",B21131)</f>
        <v>|</v>
      </c>
    </row>
    <row r="21132" spans="3:3" x14ac:dyDescent="0.15">
      <c r="C21132" t="str">
        <f>CONCATENATE(A21132,"|",B21132)</f>
        <v>|</v>
      </c>
    </row>
    <row r="21133" spans="3:3" x14ac:dyDescent="0.15">
      <c r="C21133" t="str">
        <f>CONCATENATE(A21133,"|",B21133)</f>
        <v>|</v>
      </c>
    </row>
    <row r="21134" spans="3:3" x14ac:dyDescent="0.15">
      <c r="C21134" t="str">
        <f>CONCATENATE(A21134,"|",B21134)</f>
        <v>|</v>
      </c>
    </row>
    <row r="21135" spans="3:3" x14ac:dyDescent="0.15">
      <c r="C21135" t="str">
        <f>CONCATENATE(A21135,"|",B21135)</f>
        <v>|</v>
      </c>
    </row>
    <row r="21136" spans="3:3" x14ac:dyDescent="0.15">
      <c r="C21136" t="str">
        <f>CONCATENATE(A21136,"|",B21136)</f>
        <v>|</v>
      </c>
    </row>
    <row r="21137" spans="3:3" x14ac:dyDescent="0.15">
      <c r="C21137" t="str">
        <f>CONCATENATE(A21137,"|",B21137)</f>
        <v>|</v>
      </c>
    </row>
    <row r="21138" spans="3:3" x14ac:dyDescent="0.15">
      <c r="C21138" t="str">
        <f>CONCATENATE(A21138,"|",B21138)</f>
        <v>|</v>
      </c>
    </row>
    <row r="21139" spans="3:3" x14ac:dyDescent="0.15">
      <c r="C21139" t="str">
        <f>CONCATENATE(A21139,"|",B21139)</f>
        <v>|</v>
      </c>
    </row>
    <row r="21140" spans="3:3" x14ac:dyDescent="0.15">
      <c r="C21140" t="str">
        <f>CONCATENATE(A21140,"|",B21140)</f>
        <v>|</v>
      </c>
    </row>
    <row r="21141" spans="3:3" x14ac:dyDescent="0.15">
      <c r="C21141" t="str">
        <f>CONCATENATE(A21141,"|",B21141)</f>
        <v>|</v>
      </c>
    </row>
    <row r="21142" spans="3:3" x14ac:dyDescent="0.15">
      <c r="C21142" t="str">
        <f>CONCATENATE(A21142,"|",B21142)</f>
        <v>|</v>
      </c>
    </row>
    <row r="21143" spans="3:3" x14ac:dyDescent="0.15">
      <c r="C21143" t="str">
        <f>CONCATENATE(A21143,"|",B21143)</f>
        <v>|</v>
      </c>
    </row>
    <row r="21144" spans="3:3" x14ac:dyDescent="0.15">
      <c r="C21144" t="str">
        <f>CONCATENATE(A21144,"|",B21144)</f>
        <v>|</v>
      </c>
    </row>
    <row r="21145" spans="3:3" x14ac:dyDescent="0.15">
      <c r="C21145" t="str">
        <f>CONCATENATE(A21145,"|",B21145)</f>
        <v>|</v>
      </c>
    </row>
    <row r="21146" spans="3:3" x14ac:dyDescent="0.15">
      <c r="C21146" t="str">
        <f>CONCATENATE(A21146,"|",B21146)</f>
        <v>|</v>
      </c>
    </row>
    <row r="21147" spans="3:3" x14ac:dyDescent="0.15">
      <c r="C21147" t="str">
        <f>CONCATENATE(A21147,"|",B21147)</f>
        <v>|</v>
      </c>
    </row>
    <row r="21148" spans="3:3" x14ac:dyDescent="0.15">
      <c r="C21148" t="str">
        <f>CONCATENATE(A21148,"|",B21148)</f>
        <v>|</v>
      </c>
    </row>
    <row r="21149" spans="3:3" x14ac:dyDescent="0.15">
      <c r="C21149" t="str">
        <f>CONCATENATE(A21149,"|",B21149)</f>
        <v>|</v>
      </c>
    </row>
    <row r="21150" spans="3:3" x14ac:dyDescent="0.15">
      <c r="C21150" t="str">
        <f>CONCATENATE(A21150,"|",B21150)</f>
        <v>|</v>
      </c>
    </row>
    <row r="21151" spans="3:3" x14ac:dyDescent="0.15">
      <c r="C21151" t="str">
        <f>CONCATENATE(A21151,"|",B21151)</f>
        <v>|</v>
      </c>
    </row>
    <row r="21152" spans="3:3" x14ac:dyDescent="0.15">
      <c r="C21152" t="str">
        <f>CONCATENATE(A21152,"|",B21152)</f>
        <v>|</v>
      </c>
    </row>
    <row r="21153" spans="3:3" x14ac:dyDescent="0.15">
      <c r="C21153" t="str">
        <f>CONCATENATE(A21153,"|",B21153)</f>
        <v>|</v>
      </c>
    </row>
    <row r="21154" spans="3:3" x14ac:dyDescent="0.15">
      <c r="C21154" t="str">
        <f>CONCATENATE(A21154,"|",B21154)</f>
        <v>|</v>
      </c>
    </row>
    <row r="21155" spans="3:3" x14ac:dyDescent="0.15">
      <c r="C21155" t="str">
        <f>CONCATENATE(A21155,"|",B21155)</f>
        <v>|</v>
      </c>
    </row>
    <row r="21156" spans="3:3" x14ac:dyDescent="0.15">
      <c r="C21156" t="str">
        <f>CONCATENATE(A21156,"|",B21156)</f>
        <v>|</v>
      </c>
    </row>
    <row r="21157" spans="3:3" x14ac:dyDescent="0.15">
      <c r="C21157" t="str">
        <f>CONCATENATE(A21157,"|",B21157)</f>
        <v>|</v>
      </c>
    </row>
    <row r="21158" spans="3:3" x14ac:dyDescent="0.15">
      <c r="C21158" t="str">
        <f>CONCATENATE(A21158,"|",B21158)</f>
        <v>|</v>
      </c>
    </row>
    <row r="21159" spans="3:3" x14ac:dyDescent="0.15">
      <c r="C21159" t="str">
        <f>CONCATENATE(A21159,"|",B21159)</f>
        <v>|</v>
      </c>
    </row>
    <row r="21160" spans="3:3" x14ac:dyDescent="0.15">
      <c r="C21160" t="str">
        <f>CONCATENATE(A21160,"|",B21160)</f>
        <v>|</v>
      </c>
    </row>
    <row r="21161" spans="3:3" x14ac:dyDescent="0.15">
      <c r="C21161" t="str">
        <f>CONCATENATE(A21161,"|",B21161)</f>
        <v>|</v>
      </c>
    </row>
    <row r="21162" spans="3:3" x14ac:dyDescent="0.15">
      <c r="C21162" t="str">
        <f>CONCATENATE(A21162,"|",B21162)</f>
        <v>|</v>
      </c>
    </row>
    <row r="21163" spans="3:3" x14ac:dyDescent="0.15">
      <c r="C21163" t="str">
        <f>CONCATENATE(A21163,"|",B21163)</f>
        <v>|</v>
      </c>
    </row>
    <row r="21164" spans="3:3" x14ac:dyDescent="0.15">
      <c r="C21164" t="str">
        <f>CONCATENATE(A21164,"|",B21164)</f>
        <v>|</v>
      </c>
    </row>
    <row r="21165" spans="3:3" x14ac:dyDescent="0.15">
      <c r="C21165" t="str">
        <f>CONCATENATE(A21165,"|",B21165)</f>
        <v>|</v>
      </c>
    </row>
    <row r="21166" spans="3:3" x14ac:dyDescent="0.15">
      <c r="C21166" t="str">
        <f>CONCATENATE(A21166,"|",B21166)</f>
        <v>|</v>
      </c>
    </row>
    <row r="21167" spans="3:3" x14ac:dyDescent="0.15">
      <c r="C21167" t="str">
        <f>CONCATENATE(A21167,"|",B21167)</f>
        <v>|</v>
      </c>
    </row>
    <row r="21168" spans="3:3" x14ac:dyDescent="0.15">
      <c r="C21168" t="str">
        <f>CONCATENATE(A21168,"|",B21168)</f>
        <v>|</v>
      </c>
    </row>
    <row r="21169" spans="3:3" x14ac:dyDescent="0.15">
      <c r="C21169" t="str">
        <f>CONCATENATE(A21169,"|",B21169)</f>
        <v>|</v>
      </c>
    </row>
    <row r="21170" spans="3:3" x14ac:dyDescent="0.15">
      <c r="C21170" t="str">
        <f>CONCATENATE(A21170,"|",B21170)</f>
        <v>|</v>
      </c>
    </row>
    <row r="21171" spans="3:3" x14ac:dyDescent="0.15">
      <c r="C21171" t="str">
        <f>CONCATENATE(A21171,"|",B21171)</f>
        <v>|</v>
      </c>
    </row>
    <row r="21172" spans="3:3" x14ac:dyDescent="0.15">
      <c r="C21172" t="str">
        <f>CONCATENATE(A21172,"|",B21172)</f>
        <v>|</v>
      </c>
    </row>
    <row r="21173" spans="3:3" x14ac:dyDescent="0.15">
      <c r="C21173" t="str">
        <f>CONCATENATE(A21173,"|",B21173)</f>
        <v>|</v>
      </c>
    </row>
    <row r="21174" spans="3:3" x14ac:dyDescent="0.15">
      <c r="C21174" t="str">
        <f>CONCATENATE(A21174,"|",B21174)</f>
        <v>|</v>
      </c>
    </row>
    <row r="21175" spans="3:3" x14ac:dyDescent="0.15">
      <c r="C21175" t="str">
        <f>CONCATENATE(A21175,"|",B21175)</f>
        <v>|</v>
      </c>
    </row>
    <row r="21176" spans="3:3" x14ac:dyDescent="0.15">
      <c r="C21176" t="str">
        <f>CONCATENATE(A21176,"|",B21176)</f>
        <v>|</v>
      </c>
    </row>
    <row r="21177" spans="3:3" x14ac:dyDescent="0.15">
      <c r="C21177" t="str">
        <f>CONCATENATE(A21177,"|",B21177)</f>
        <v>|</v>
      </c>
    </row>
    <row r="21178" spans="3:3" x14ac:dyDescent="0.15">
      <c r="C21178" t="str">
        <f>CONCATENATE(A21178,"|",B21178)</f>
        <v>|</v>
      </c>
    </row>
    <row r="21179" spans="3:3" x14ac:dyDescent="0.15">
      <c r="C21179" t="str">
        <f>CONCATENATE(A21179,"|",B21179)</f>
        <v>|</v>
      </c>
    </row>
    <row r="21180" spans="3:3" x14ac:dyDescent="0.15">
      <c r="C21180" t="str">
        <f>CONCATENATE(A21180,"|",B21180)</f>
        <v>|</v>
      </c>
    </row>
    <row r="21181" spans="3:3" x14ac:dyDescent="0.15">
      <c r="C21181" t="str">
        <f>CONCATENATE(A21181,"|",B21181)</f>
        <v>|</v>
      </c>
    </row>
    <row r="21182" spans="3:3" x14ac:dyDescent="0.15">
      <c r="C21182" t="str">
        <f>CONCATENATE(A21182,"|",B21182)</f>
        <v>|</v>
      </c>
    </row>
    <row r="21183" spans="3:3" x14ac:dyDescent="0.15">
      <c r="C21183" t="str">
        <f>CONCATENATE(A21183,"|",B21183)</f>
        <v>|</v>
      </c>
    </row>
    <row r="21184" spans="3:3" x14ac:dyDescent="0.15">
      <c r="C21184" t="str">
        <f>CONCATENATE(A21184,"|",B21184)</f>
        <v>|</v>
      </c>
    </row>
    <row r="21185" spans="3:3" x14ac:dyDescent="0.15">
      <c r="C21185" t="str">
        <f>CONCATENATE(A21185,"|",B21185)</f>
        <v>|</v>
      </c>
    </row>
    <row r="21186" spans="3:3" x14ac:dyDescent="0.15">
      <c r="C21186" t="str">
        <f>CONCATENATE(A21186,"|",B21186)</f>
        <v>|</v>
      </c>
    </row>
    <row r="21187" spans="3:3" x14ac:dyDescent="0.15">
      <c r="C21187" t="str">
        <f>CONCATENATE(A21187,"|",B21187)</f>
        <v>|</v>
      </c>
    </row>
    <row r="21188" spans="3:3" x14ac:dyDescent="0.15">
      <c r="C21188" t="str">
        <f>CONCATENATE(A21188,"|",B21188)</f>
        <v>|</v>
      </c>
    </row>
    <row r="21189" spans="3:3" x14ac:dyDescent="0.15">
      <c r="C21189" t="str">
        <f>CONCATENATE(A21189,"|",B21189)</f>
        <v>|</v>
      </c>
    </row>
    <row r="21190" spans="3:3" x14ac:dyDescent="0.15">
      <c r="C21190" t="str">
        <f>CONCATENATE(A21190,"|",B21190)</f>
        <v>|</v>
      </c>
    </row>
    <row r="21191" spans="3:3" x14ac:dyDescent="0.15">
      <c r="C21191" t="str">
        <f>CONCATENATE(A21191,"|",B21191)</f>
        <v>|</v>
      </c>
    </row>
    <row r="21192" spans="3:3" x14ac:dyDescent="0.15">
      <c r="C21192" t="str">
        <f>CONCATENATE(A21192,"|",B21192)</f>
        <v>|</v>
      </c>
    </row>
    <row r="21193" spans="3:3" x14ac:dyDescent="0.15">
      <c r="C21193" t="str">
        <f>CONCATENATE(A21193,"|",B21193)</f>
        <v>|</v>
      </c>
    </row>
    <row r="21194" spans="3:3" x14ac:dyDescent="0.15">
      <c r="C21194" t="str">
        <f>CONCATENATE(A21194,"|",B21194)</f>
        <v>|</v>
      </c>
    </row>
    <row r="21195" spans="3:3" x14ac:dyDescent="0.15">
      <c r="C21195" t="str">
        <f>CONCATENATE(A21195,"|",B21195)</f>
        <v>|</v>
      </c>
    </row>
    <row r="21196" spans="3:3" x14ac:dyDescent="0.15">
      <c r="C21196" t="str">
        <f>CONCATENATE(A21196,"|",B21196)</f>
        <v>|</v>
      </c>
    </row>
    <row r="21197" spans="3:3" x14ac:dyDescent="0.15">
      <c r="C21197" t="str">
        <f>CONCATENATE(A21197,"|",B21197)</f>
        <v>|</v>
      </c>
    </row>
    <row r="21198" spans="3:3" x14ac:dyDescent="0.15">
      <c r="C21198" t="str">
        <f>CONCATENATE(A21198,"|",B21198)</f>
        <v>|</v>
      </c>
    </row>
    <row r="21199" spans="3:3" x14ac:dyDescent="0.15">
      <c r="C21199" t="str">
        <f>CONCATENATE(A21199,"|",B21199)</f>
        <v>|</v>
      </c>
    </row>
    <row r="21200" spans="3:3" x14ac:dyDescent="0.15">
      <c r="C21200" t="str">
        <f>CONCATENATE(A21200,"|",B21200)</f>
        <v>|</v>
      </c>
    </row>
    <row r="21201" spans="3:3" x14ac:dyDescent="0.15">
      <c r="C21201" t="str">
        <f>CONCATENATE(A21201,"|",B21201)</f>
        <v>|</v>
      </c>
    </row>
    <row r="21202" spans="3:3" x14ac:dyDescent="0.15">
      <c r="C21202" t="str">
        <f>CONCATENATE(A21202,"|",B21202)</f>
        <v>|</v>
      </c>
    </row>
    <row r="21203" spans="3:3" x14ac:dyDescent="0.15">
      <c r="C21203" t="str">
        <f>CONCATENATE(A21203,"|",B21203)</f>
        <v>|</v>
      </c>
    </row>
    <row r="21204" spans="3:3" x14ac:dyDescent="0.15">
      <c r="C21204" t="str">
        <f>CONCATENATE(A21204,"|",B21204)</f>
        <v>|</v>
      </c>
    </row>
    <row r="21205" spans="3:3" x14ac:dyDescent="0.15">
      <c r="C21205" t="str">
        <f>CONCATENATE(A21205,"|",B21205)</f>
        <v>|</v>
      </c>
    </row>
    <row r="21206" spans="3:3" x14ac:dyDescent="0.15">
      <c r="C21206" t="str">
        <f>CONCATENATE(A21206,"|",B21206)</f>
        <v>|</v>
      </c>
    </row>
    <row r="21207" spans="3:3" x14ac:dyDescent="0.15">
      <c r="C21207" t="str">
        <f>CONCATENATE(A21207,"|",B21207)</f>
        <v>|</v>
      </c>
    </row>
    <row r="21208" spans="3:3" x14ac:dyDescent="0.15">
      <c r="C21208" t="str">
        <f>CONCATENATE(A21208,"|",B21208)</f>
        <v>|</v>
      </c>
    </row>
    <row r="21209" spans="3:3" x14ac:dyDescent="0.15">
      <c r="C21209" t="str">
        <f>CONCATENATE(A21209,"|",B21209)</f>
        <v>|</v>
      </c>
    </row>
    <row r="21210" spans="3:3" x14ac:dyDescent="0.15">
      <c r="C21210" t="str">
        <f>CONCATENATE(A21210,"|",B21210)</f>
        <v>|</v>
      </c>
    </row>
    <row r="21211" spans="3:3" x14ac:dyDescent="0.15">
      <c r="C21211" t="str">
        <f>CONCATENATE(A21211,"|",B21211)</f>
        <v>|</v>
      </c>
    </row>
    <row r="21212" spans="3:3" x14ac:dyDescent="0.15">
      <c r="C21212" t="str">
        <f>CONCATENATE(A21212,"|",B21212)</f>
        <v>|</v>
      </c>
    </row>
    <row r="21213" spans="3:3" x14ac:dyDescent="0.15">
      <c r="C21213" t="str">
        <f>CONCATENATE(A21213,"|",B21213)</f>
        <v>|</v>
      </c>
    </row>
    <row r="21214" spans="3:3" x14ac:dyDescent="0.15">
      <c r="C21214" t="str">
        <f>CONCATENATE(A21214,"|",B21214)</f>
        <v>|</v>
      </c>
    </row>
    <row r="21215" spans="3:3" x14ac:dyDescent="0.15">
      <c r="C21215" t="str">
        <f>CONCATENATE(A21215,"|",B21215)</f>
        <v>|</v>
      </c>
    </row>
    <row r="21216" spans="3:3" x14ac:dyDescent="0.15">
      <c r="C21216" t="str">
        <f>CONCATENATE(A21216,"|",B21216)</f>
        <v>|</v>
      </c>
    </row>
    <row r="21217" spans="3:3" x14ac:dyDescent="0.15">
      <c r="C21217" t="str">
        <f>CONCATENATE(A21217,"|",B21217)</f>
        <v>|</v>
      </c>
    </row>
    <row r="21218" spans="3:3" x14ac:dyDescent="0.15">
      <c r="C21218" t="str">
        <f>CONCATENATE(A21218,"|",B21218)</f>
        <v>|</v>
      </c>
    </row>
    <row r="21219" spans="3:3" x14ac:dyDescent="0.15">
      <c r="C21219" t="str">
        <f>CONCATENATE(A21219,"|",B21219)</f>
        <v>|</v>
      </c>
    </row>
    <row r="21220" spans="3:3" x14ac:dyDescent="0.15">
      <c r="C21220" t="str">
        <f>CONCATENATE(A21220,"|",B21220)</f>
        <v>|</v>
      </c>
    </row>
    <row r="21221" spans="3:3" x14ac:dyDescent="0.15">
      <c r="C21221" t="str">
        <f>CONCATENATE(A21221,"|",B21221)</f>
        <v>|</v>
      </c>
    </row>
    <row r="21222" spans="3:3" x14ac:dyDescent="0.15">
      <c r="C21222" t="str">
        <f>CONCATENATE(A21222,"|",B21222)</f>
        <v>|</v>
      </c>
    </row>
    <row r="21223" spans="3:3" x14ac:dyDescent="0.15">
      <c r="C21223" t="str">
        <f>CONCATENATE(A21223,"|",B21223)</f>
        <v>|</v>
      </c>
    </row>
    <row r="21224" spans="3:3" x14ac:dyDescent="0.15">
      <c r="C21224" t="str">
        <f>CONCATENATE(A21224,"|",B21224)</f>
        <v>|</v>
      </c>
    </row>
    <row r="21225" spans="3:3" x14ac:dyDescent="0.15">
      <c r="C21225" t="str">
        <f>CONCATENATE(A21225,"|",B21225)</f>
        <v>|</v>
      </c>
    </row>
    <row r="21226" spans="3:3" x14ac:dyDescent="0.15">
      <c r="C21226" t="str">
        <f>CONCATENATE(A21226,"|",B21226)</f>
        <v>|</v>
      </c>
    </row>
    <row r="21227" spans="3:3" x14ac:dyDescent="0.15">
      <c r="C21227" t="str">
        <f>CONCATENATE(A21227,"|",B21227)</f>
        <v>|</v>
      </c>
    </row>
    <row r="21228" spans="3:3" x14ac:dyDescent="0.15">
      <c r="C21228" t="str">
        <f>CONCATENATE(A21228,"|",B21228)</f>
        <v>|</v>
      </c>
    </row>
    <row r="21229" spans="3:3" x14ac:dyDescent="0.15">
      <c r="C21229" t="str">
        <f>CONCATENATE(A21229,"|",B21229)</f>
        <v>|</v>
      </c>
    </row>
    <row r="21230" spans="3:3" x14ac:dyDescent="0.15">
      <c r="C21230" t="str">
        <f>CONCATENATE(A21230,"|",B21230)</f>
        <v>|</v>
      </c>
    </row>
    <row r="21231" spans="3:3" x14ac:dyDescent="0.15">
      <c r="C21231" t="str">
        <f>CONCATENATE(A21231,"|",B21231)</f>
        <v>|</v>
      </c>
    </row>
    <row r="21232" spans="3:3" x14ac:dyDescent="0.15">
      <c r="C21232" t="str">
        <f>CONCATENATE(A21232,"|",B21232)</f>
        <v>|</v>
      </c>
    </row>
    <row r="21233" spans="3:3" x14ac:dyDescent="0.15">
      <c r="C21233" t="str">
        <f>CONCATENATE(A21233,"|",B21233)</f>
        <v>|</v>
      </c>
    </row>
    <row r="21234" spans="3:3" x14ac:dyDescent="0.15">
      <c r="C21234" t="str">
        <f>CONCATENATE(A21234,"|",B21234)</f>
        <v>|</v>
      </c>
    </row>
    <row r="21235" spans="3:3" x14ac:dyDescent="0.15">
      <c r="C21235" t="str">
        <f>CONCATENATE(A21235,"|",B21235)</f>
        <v>|</v>
      </c>
    </row>
    <row r="21236" spans="3:3" x14ac:dyDescent="0.15">
      <c r="C21236" t="str">
        <f>CONCATENATE(A21236,"|",B21236)</f>
        <v>|</v>
      </c>
    </row>
    <row r="21237" spans="3:3" x14ac:dyDescent="0.15">
      <c r="C21237" t="str">
        <f>CONCATENATE(A21237,"|",B21237)</f>
        <v>|</v>
      </c>
    </row>
    <row r="21238" spans="3:3" x14ac:dyDescent="0.15">
      <c r="C21238" t="str">
        <f>CONCATENATE(A21238,"|",B21238)</f>
        <v>|</v>
      </c>
    </row>
    <row r="21239" spans="3:3" x14ac:dyDescent="0.15">
      <c r="C21239" t="str">
        <f>CONCATENATE(A21239,"|",B21239)</f>
        <v>|</v>
      </c>
    </row>
    <row r="21240" spans="3:3" x14ac:dyDescent="0.15">
      <c r="C21240" t="str">
        <f>CONCATENATE(A21240,"|",B21240)</f>
        <v>|</v>
      </c>
    </row>
    <row r="21241" spans="3:3" x14ac:dyDescent="0.15">
      <c r="C21241" t="str">
        <f>CONCATENATE(A21241,"|",B21241)</f>
        <v>|</v>
      </c>
    </row>
    <row r="21242" spans="3:3" x14ac:dyDescent="0.15">
      <c r="C21242" t="str">
        <f>CONCATENATE(A21242,"|",B21242)</f>
        <v>|</v>
      </c>
    </row>
    <row r="21243" spans="3:3" x14ac:dyDescent="0.15">
      <c r="C21243" t="str">
        <f>CONCATENATE(A21243,"|",B21243)</f>
        <v>|</v>
      </c>
    </row>
    <row r="21244" spans="3:3" x14ac:dyDescent="0.15">
      <c r="C21244" t="str">
        <f>CONCATENATE(A21244,"|",B21244)</f>
        <v>|</v>
      </c>
    </row>
    <row r="21245" spans="3:3" x14ac:dyDescent="0.15">
      <c r="C21245" t="str">
        <f>CONCATENATE(A21245,"|",B21245)</f>
        <v>|</v>
      </c>
    </row>
    <row r="21246" spans="3:3" x14ac:dyDescent="0.15">
      <c r="C21246" t="str">
        <f>CONCATENATE(A21246,"|",B21246)</f>
        <v>|</v>
      </c>
    </row>
    <row r="21247" spans="3:3" x14ac:dyDescent="0.15">
      <c r="C21247" t="str">
        <f>CONCATENATE(A21247,"|",B21247)</f>
        <v>|</v>
      </c>
    </row>
    <row r="21248" spans="3:3" x14ac:dyDescent="0.15">
      <c r="C21248" t="str">
        <f>CONCATENATE(A21248,"|",B21248)</f>
        <v>|</v>
      </c>
    </row>
    <row r="21249" spans="3:3" x14ac:dyDescent="0.15">
      <c r="C21249" t="str">
        <f>CONCATENATE(A21249,"|",B21249)</f>
        <v>|</v>
      </c>
    </row>
    <row r="21250" spans="3:3" x14ac:dyDescent="0.15">
      <c r="C21250" t="str">
        <f>CONCATENATE(A21250,"|",B21250)</f>
        <v>|</v>
      </c>
    </row>
    <row r="21251" spans="3:3" x14ac:dyDescent="0.15">
      <c r="C21251" t="str">
        <f>CONCATENATE(A21251,"|",B21251)</f>
        <v>|</v>
      </c>
    </row>
    <row r="21252" spans="3:3" x14ac:dyDescent="0.15">
      <c r="C21252" t="str">
        <f>CONCATENATE(A21252,"|",B21252)</f>
        <v>|</v>
      </c>
    </row>
    <row r="21253" spans="3:3" x14ac:dyDescent="0.15">
      <c r="C21253" t="str">
        <f>CONCATENATE(A21253,"|",B21253)</f>
        <v>|</v>
      </c>
    </row>
    <row r="21254" spans="3:3" x14ac:dyDescent="0.15">
      <c r="C21254" t="str">
        <f>CONCATENATE(A21254,"|",B21254)</f>
        <v>|</v>
      </c>
    </row>
    <row r="21255" spans="3:3" x14ac:dyDescent="0.15">
      <c r="C21255" t="str">
        <f>CONCATENATE(A21255,"|",B21255)</f>
        <v>|</v>
      </c>
    </row>
    <row r="21256" spans="3:3" x14ac:dyDescent="0.15">
      <c r="C21256" t="str">
        <f>CONCATENATE(A21256,"|",B21256)</f>
        <v>|</v>
      </c>
    </row>
    <row r="21257" spans="3:3" x14ac:dyDescent="0.15">
      <c r="C21257" t="str">
        <f>CONCATENATE(A21257,"|",B21257)</f>
        <v>|</v>
      </c>
    </row>
    <row r="21258" spans="3:3" x14ac:dyDescent="0.15">
      <c r="C21258" t="str">
        <f>CONCATENATE(A21258,"|",B21258)</f>
        <v>|</v>
      </c>
    </row>
    <row r="21259" spans="3:3" x14ac:dyDescent="0.15">
      <c r="C21259" t="str">
        <f>CONCATENATE(A21259,"|",B21259)</f>
        <v>|</v>
      </c>
    </row>
    <row r="21260" spans="3:3" x14ac:dyDescent="0.15">
      <c r="C21260" t="str">
        <f>CONCATENATE(A21260,"|",B21260)</f>
        <v>|</v>
      </c>
    </row>
    <row r="21261" spans="3:3" x14ac:dyDescent="0.15">
      <c r="C21261" t="str">
        <f>CONCATENATE(A21261,"|",B21261)</f>
        <v>|</v>
      </c>
    </row>
    <row r="21262" spans="3:3" x14ac:dyDescent="0.15">
      <c r="C21262" t="str">
        <f>CONCATENATE(A21262,"|",B21262)</f>
        <v>|</v>
      </c>
    </row>
    <row r="21263" spans="3:3" x14ac:dyDescent="0.15">
      <c r="C21263" t="str">
        <f>CONCATENATE(A21263,"|",B21263)</f>
        <v>|</v>
      </c>
    </row>
    <row r="21264" spans="3:3" x14ac:dyDescent="0.15">
      <c r="C21264" t="str">
        <f>CONCATENATE(A21264,"|",B21264)</f>
        <v>|</v>
      </c>
    </row>
    <row r="21265" spans="3:3" x14ac:dyDescent="0.15">
      <c r="C21265" t="str">
        <f>CONCATENATE(A21265,"|",B21265)</f>
        <v>|</v>
      </c>
    </row>
    <row r="21266" spans="3:3" x14ac:dyDescent="0.15">
      <c r="C21266" t="str">
        <f>CONCATENATE(A21266,"|",B21266)</f>
        <v>|</v>
      </c>
    </row>
    <row r="21267" spans="3:3" x14ac:dyDescent="0.15">
      <c r="C21267" t="str">
        <f>CONCATENATE(A21267,"|",B21267)</f>
        <v>|</v>
      </c>
    </row>
    <row r="21268" spans="3:3" x14ac:dyDescent="0.15">
      <c r="C21268" t="str">
        <f>CONCATENATE(A21268,"|",B21268)</f>
        <v>|</v>
      </c>
    </row>
    <row r="21269" spans="3:3" x14ac:dyDescent="0.15">
      <c r="C21269" t="str">
        <f>CONCATENATE(A21269,"|",B21269)</f>
        <v>|</v>
      </c>
    </row>
    <row r="21270" spans="3:3" x14ac:dyDescent="0.15">
      <c r="C21270" t="str">
        <f>CONCATENATE(A21270,"|",B21270)</f>
        <v>|</v>
      </c>
    </row>
    <row r="21271" spans="3:3" x14ac:dyDescent="0.15">
      <c r="C21271" t="str">
        <f>CONCATENATE(A21271,"|",B21271)</f>
        <v>|</v>
      </c>
    </row>
    <row r="21272" spans="3:3" x14ac:dyDescent="0.15">
      <c r="C21272" t="str">
        <f>CONCATENATE(A21272,"|",B21272)</f>
        <v>|</v>
      </c>
    </row>
    <row r="21273" spans="3:3" x14ac:dyDescent="0.15">
      <c r="C21273" t="str">
        <f>CONCATENATE(A21273,"|",B21273)</f>
        <v>|</v>
      </c>
    </row>
    <row r="21274" spans="3:3" x14ac:dyDescent="0.15">
      <c r="C21274" t="str">
        <f>CONCATENATE(A21274,"|",B21274)</f>
        <v>|</v>
      </c>
    </row>
    <row r="21275" spans="3:3" x14ac:dyDescent="0.15">
      <c r="C21275" t="str">
        <f>CONCATENATE(A21275,"|",B21275)</f>
        <v>|</v>
      </c>
    </row>
    <row r="21276" spans="3:3" x14ac:dyDescent="0.15">
      <c r="C21276" t="str">
        <f>CONCATENATE(A21276,"|",B21276)</f>
        <v>|</v>
      </c>
    </row>
    <row r="21277" spans="3:3" x14ac:dyDescent="0.15">
      <c r="C21277" t="str">
        <f>CONCATENATE(A21277,"|",B21277)</f>
        <v>|</v>
      </c>
    </row>
    <row r="21278" spans="3:3" x14ac:dyDescent="0.15">
      <c r="C21278" t="str">
        <f>CONCATENATE(A21278,"|",B21278)</f>
        <v>|</v>
      </c>
    </row>
    <row r="21279" spans="3:3" x14ac:dyDescent="0.15">
      <c r="C21279" t="str">
        <f>CONCATENATE(A21279,"|",B21279)</f>
        <v>|</v>
      </c>
    </row>
    <row r="21280" spans="3:3" x14ac:dyDescent="0.15">
      <c r="C21280" t="str">
        <f>CONCATENATE(A21280,"|",B21280)</f>
        <v>|</v>
      </c>
    </row>
    <row r="21281" spans="3:3" x14ac:dyDescent="0.15">
      <c r="C21281" t="str">
        <f>CONCATENATE(A21281,"|",B21281)</f>
        <v>|</v>
      </c>
    </row>
    <row r="21282" spans="3:3" x14ac:dyDescent="0.15">
      <c r="C21282" t="str">
        <f>CONCATENATE(A21282,"|",B21282)</f>
        <v>|</v>
      </c>
    </row>
    <row r="21283" spans="3:3" x14ac:dyDescent="0.15">
      <c r="C21283" t="str">
        <f>CONCATENATE(A21283,"|",B21283)</f>
        <v>|</v>
      </c>
    </row>
    <row r="21284" spans="3:3" x14ac:dyDescent="0.15">
      <c r="C21284" t="str">
        <f>CONCATENATE(A21284,"|",B21284)</f>
        <v>|</v>
      </c>
    </row>
    <row r="21285" spans="3:3" x14ac:dyDescent="0.15">
      <c r="C21285" t="str">
        <f>CONCATENATE(A21285,"|",B21285)</f>
        <v>|</v>
      </c>
    </row>
    <row r="21286" spans="3:3" x14ac:dyDescent="0.15">
      <c r="C21286" t="str">
        <f>CONCATENATE(A21286,"|",B21286)</f>
        <v>|</v>
      </c>
    </row>
    <row r="21287" spans="3:3" x14ac:dyDescent="0.15">
      <c r="C21287" t="str">
        <f>CONCATENATE(A21287,"|",B21287)</f>
        <v>|</v>
      </c>
    </row>
    <row r="21288" spans="3:3" x14ac:dyDescent="0.15">
      <c r="C21288" t="str">
        <f>CONCATENATE(A21288,"|",B21288)</f>
        <v>|</v>
      </c>
    </row>
    <row r="21289" spans="3:3" x14ac:dyDescent="0.15">
      <c r="C21289" t="str">
        <f>CONCATENATE(A21289,"|",B21289)</f>
        <v>|</v>
      </c>
    </row>
    <row r="21290" spans="3:3" x14ac:dyDescent="0.15">
      <c r="C21290" t="str">
        <f>CONCATENATE(A21290,"|",B21290)</f>
        <v>|</v>
      </c>
    </row>
    <row r="21291" spans="3:3" x14ac:dyDescent="0.15">
      <c r="C21291" t="str">
        <f>CONCATENATE(A21291,"|",B21291)</f>
        <v>|</v>
      </c>
    </row>
    <row r="21292" spans="3:3" x14ac:dyDescent="0.15">
      <c r="C21292" t="str">
        <f>CONCATENATE(A21292,"|",B21292)</f>
        <v>|</v>
      </c>
    </row>
    <row r="21293" spans="3:3" x14ac:dyDescent="0.15">
      <c r="C21293" t="str">
        <f>CONCATENATE(A21293,"|",B21293)</f>
        <v>|</v>
      </c>
    </row>
    <row r="21294" spans="3:3" x14ac:dyDescent="0.15">
      <c r="C21294" t="str">
        <f>CONCATENATE(A21294,"|",B21294)</f>
        <v>|</v>
      </c>
    </row>
    <row r="21295" spans="3:3" x14ac:dyDescent="0.15">
      <c r="C21295" t="str">
        <f>CONCATENATE(A21295,"|",B21295)</f>
        <v>|</v>
      </c>
    </row>
    <row r="21296" spans="3:3" x14ac:dyDescent="0.15">
      <c r="C21296" t="str">
        <f>CONCATENATE(A21296,"|",B21296)</f>
        <v>|</v>
      </c>
    </row>
    <row r="21297" spans="3:3" x14ac:dyDescent="0.15">
      <c r="C21297" t="str">
        <f>CONCATENATE(A21297,"|",B21297)</f>
        <v>|</v>
      </c>
    </row>
    <row r="21298" spans="3:3" x14ac:dyDescent="0.15">
      <c r="C21298" t="str">
        <f>CONCATENATE(A21298,"|",B21298)</f>
        <v>|</v>
      </c>
    </row>
    <row r="21299" spans="3:3" x14ac:dyDescent="0.15">
      <c r="C21299" t="str">
        <f>CONCATENATE(A21299,"|",B21299)</f>
        <v>|</v>
      </c>
    </row>
    <row r="21300" spans="3:3" x14ac:dyDescent="0.15">
      <c r="C21300" t="str">
        <f>CONCATENATE(A21300,"|",B21300)</f>
        <v>|</v>
      </c>
    </row>
    <row r="21301" spans="3:3" x14ac:dyDescent="0.15">
      <c r="C21301" t="str">
        <f>CONCATENATE(A21301,"|",B21301)</f>
        <v>|</v>
      </c>
    </row>
    <row r="21302" spans="3:3" x14ac:dyDescent="0.15">
      <c r="C21302" t="str">
        <f>CONCATENATE(A21302,"|",B21302)</f>
        <v>|</v>
      </c>
    </row>
    <row r="21303" spans="3:3" x14ac:dyDescent="0.15">
      <c r="C21303" t="str">
        <f>CONCATENATE(A21303,"|",B21303)</f>
        <v>|</v>
      </c>
    </row>
    <row r="21304" spans="3:3" x14ac:dyDescent="0.15">
      <c r="C21304" t="str">
        <f>CONCATENATE(A21304,"|",B21304)</f>
        <v>|</v>
      </c>
    </row>
    <row r="21305" spans="3:3" x14ac:dyDescent="0.15">
      <c r="C21305" t="str">
        <f>CONCATENATE(A21305,"|",B21305)</f>
        <v>|</v>
      </c>
    </row>
    <row r="21306" spans="3:3" x14ac:dyDescent="0.15">
      <c r="C21306" t="str">
        <f>CONCATENATE(A21306,"|",B21306)</f>
        <v>|</v>
      </c>
    </row>
    <row r="21307" spans="3:3" x14ac:dyDescent="0.15">
      <c r="C21307" t="str">
        <f>CONCATENATE(A21307,"|",B21307)</f>
        <v>|</v>
      </c>
    </row>
    <row r="21308" spans="3:3" x14ac:dyDescent="0.15">
      <c r="C21308" t="str">
        <f>CONCATENATE(A21308,"|",B21308)</f>
        <v>|</v>
      </c>
    </row>
    <row r="21309" spans="3:3" x14ac:dyDescent="0.15">
      <c r="C21309" t="str">
        <f>CONCATENATE(A21309,"|",B21309)</f>
        <v>|</v>
      </c>
    </row>
    <row r="21310" spans="3:3" x14ac:dyDescent="0.15">
      <c r="C21310" t="str">
        <f>CONCATENATE(A21310,"|",B21310)</f>
        <v>|</v>
      </c>
    </row>
    <row r="21311" spans="3:3" x14ac:dyDescent="0.15">
      <c r="C21311" t="str">
        <f>CONCATENATE(A21311,"|",B21311)</f>
        <v>|</v>
      </c>
    </row>
    <row r="21312" spans="3:3" x14ac:dyDescent="0.15">
      <c r="C21312" t="str">
        <f>CONCATENATE(A21312,"|",B21312)</f>
        <v>|</v>
      </c>
    </row>
    <row r="21313" spans="3:3" x14ac:dyDescent="0.15">
      <c r="C21313" t="str">
        <f>CONCATENATE(A21313,"|",B21313)</f>
        <v>|</v>
      </c>
    </row>
    <row r="21314" spans="3:3" x14ac:dyDescent="0.15">
      <c r="C21314" t="str">
        <f>CONCATENATE(A21314,"|",B21314)</f>
        <v>|</v>
      </c>
    </row>
    <row r="21315" spans="3:3" x14ac:dyDescent="0.15">
      <c r="C21315" t="str">
        <f>CONCATENATE(A21315,"|",B21315)</f>
        <v>|</v>
      </c>
    </row>
    <row r="21316" spans="3:3" x14ac:dyDescent="0.15">
      <c r="C21316" t="str">
        <f>CONCATENATE(A21316,"|",B21316)</f>
        <v>|</v>
      </c>
    </row>
    <row r="21317" spans="3:3" x14ac:dyDescent="0.15">
      <c r="C21317" t="str">
        <f>CONCATENATE(A21317,"|",B21317)</f>
        <v>|</v>
      </c>
    </row>
    <row r="21318" spans="3:3" x14ac:dyDescent="0.15">
      <c r="C21318" t="str">
        <f>CONCATENATE(A21318,"|",B21318)</f>
        <v>|</v>
      </c>
    </row>
    <row r="21319" spans="3:3" x14ac:dyDescent="0.15">
      <c r="C21319" t="str">
        <f>CONCATENATE(A21319,"|",B21319)</f>
        <v>|</v>
      </c>
    </row>
    <row r="21320" spans="3:3" x14ac:dyDescent="0.15">
      <c r="C21320" t="str">
        <f>CONCATENATE(A21320,"|",B21320)</f>
        <v>|</v>
      </c>
    </row>
    <row r="21321" spans="3:3" x14ac:dyDescent="0.15">
      <c r="C21321" t="str">
        <f>CONCATENATE(A21321,"|",B21321)</f>
        <v>|</v>
      </c>
    </row>
    <row r="21322" spans="3:3" x14ac:dyDescent="0.15">
      <c r="C21322" t="str">
        <f>CONCATENATE(A21322,"|",B21322)</f>
        <v>|</v>
      </c>
    </row>
    <row r="21323" spans="3:3" x14ac:dyDescent="0.15">
      <c r="C21323" t="str">
        <f>CONCATENATE(A21323,"|",B21323)</f>
        <v>|</v>
      </c>
    </row>
    <row r="21324" spans="3:3" x14ac:dyDescent="0.15">
      <c r="C21324" t="str">
        <f>CONCATENATE(A21324,"|",B21324)</f>
        <v>|</v>
      </c>
    </row>
    <row r="21325" spans="3:3" x14ac:dyDescent="0.15">
      <c r="C21325" t="str">
        <f>CONCATENATE(A21325,"|",B21325)</f>
        <v>|</v>
      </c>
    </row>
    <row r="21326" spans="3:3" x14ac:dyDescent="0.15">
      <c r="C21326" t="str">
        <f>CONCATENATE(A21326,"|",B21326)</f>
        <v>|</v>
      </c>
    </row>
    <row r="21327" spans="3:3" x14ac:dyDescent="0.15">
      <c r="C21327" t="str">
        <f>CONCATENATE(A21327,"|",B21327)</f>
        <v>|</v>
      </c>
    </row>
    <row r="21328" spans="3:3" x14ac:dyDescent="0.15">
      <c r="C21328" t="str">
        <f>CONCATENATE(A21328,"|",B21328)</f>
        <v>|</v>
      </c>
    </row>
    <row r="21329" spans="3:3" x14ac:dyDescent="0.15">
      <c r="C21329" t="str">
        <f>CONCATENATE(A21329,"|",B21329)</f>
        <v>|</v>
      </c>
    </row>
    <row r="21330" spans="3:3" x14ac:dyDescent="0.15">
      <c r="C21330" t="str">
        <f>CONCATENATE(A21330,"|",B21330)</f>
        <v>|</v>
      </c>
    </row>
    <row r="21331" spans="3:3" x14ac:dyDescent="0.15">
      <c r="C21331" t="str">
        <f>CONCATENATE(A21331,"|",B21331)</f>
        <v>|</v>
      </c>
    </row>
    <row r="21332" spans="3:3" x14ac:dyDescent="0.15">
      <c r="C21332" t="str">
        <f>CONCATENATE(A21332,"|",B21332)</f>
        <v>|</v>
      </c>
    </row>
    <row r="21333" spans="3:3" x14ac:dyDescent="0.15">
      <c r="C21333" t="str">
        <f>CONCATENATE(A21333,"|",B21333)</f>
        <v>|</v>
      </c>
    </row>
    <row r="21334" spans="3:3" x14ac:dyDescent="0.15">
      <c r="C21334" t="str">
        <f>CONCATENATE(A21334,"|",B21334)</f>
        <v>|</v>
      </c>
    </row>
    <row r="21335" spans="3:3" x14ac:dyDescent="0.15">
      <c r="C21335" t="str">
        <f>CONCATENATE(A21335,"|",B21335)</f>
        <v>|</v>
      </c>
    </row>
    <row r="21336" spans="3:3" x14ac:dyDescent="0.15">
      <c r="C21336" t="str">
        <f>CONCATENATE(A21336,"|",B21336)</f>
        <v>|</v>
      </c>
    </row>
    <row r="21337" spans="3:3" x14ac:dyDescent="0.15">
      <c r="C21337" t="str">
        <f>CONCATENATE(A21337,"|",B21337)</f>
        <v>|</v>
      </c>
    </row>
    <row r="21338" spans="3:3" x14ac:dyDescent="0.15">
      <c r="C21338" t="str">
        <f>CONCATENATE(A21338,"|",B21338)</f>
        <v>|</v>
      </c>
    </row>
    <row r="21339" spans="3:3" x14ac:dyDescent="0.15">
      <c r="C21339" t="str">
        <f>CONCATENATE(A21339,"|",B21339)</f>
        <v>|</v>
      </c>
    </row>
    <row r="21340" spans="3:3" x14ac:dyDescent="0.15">
      <c r="C21340" t="str">
        <f>CONCATENATE(A21340,"|",B21340)</f>
        <v>|</v>
      </c>
    </row>
    <row r="21341" spans="3:3" x14ac:dyDescent="0.15">
      <c r="C21341" t="str">
        <f>CONCATENATE(A21341,"|",B21341)</f>
        <v>|</v>
      </c>
    </row>
    <row r="21342" spans="3:3" x14ac:dyDescent="0.15">
      <c r="C21342" t="str">
        <f>CONCATENATE(A21342,"|",B21342)</f>
        <v>|</v>
      </c>
    </row>
    <row r="21343" spans="3:3" x14ac:dyDescent="0.15">
      <c r="C21343" t="str">
        <f>CONCATENATE(A21343,"|",B21343)</f>
        <v>|</v>
      </c>
    </row>
    <row r="21344" spans="3:3" x14ac:dyDescent="0.15">
      <c r="C21344" t="str">
        <f>CONCATENATE(A21344,"|",B21344)</f>
        <v>|</v>
      </c>
    </row>
    <row r="21345" spans="3:3" x14ac:dyDescent="0.15">
      <c r="C21345" t="str">
        <f>CONCATENATE(A21345,"|",B21345)</f>
        <v>|</v>
      </c>
    </row>
    <row r="21346" spans="3:3" x14ac:dyDescent="0.15">
      <c r="C21346" t="str">
        <f>CONCATENATE(A21346,"|",B21346)</f>
        <v>|</v>
      </c>
    </row>
    <row r="21347" spans="3:3" x14ac:dyDescent="0.15">
      <c r="C21347" t="str">
        <f>CONCATENATE(A21347,"|",B21347)</f>
        <v>|</v>
      </c>
    </row>
    <row r="21348" spans="3:3" x14ac:dyDescent="0.15">
      <c r="C21348" t="str">
        <f>CONCATENATE(A21348,"|",B21348)</f>
        <v>|</v>
      </c>
    </row>
    <row r="21349" spans="3:3" x14ac:dyDescent="0.15">
      <c r="C21349" t="str">
        <f>CONCATENATE(A21349,"|",B21349)</f>
        <v>|</v>
      </c>
    </row>
    <row r="21350" spans="3:3" x14ac:dyDescent="0.15">
      <c r="C21350" t="str">
        <f>CONCATENATE(A21350,"|",B21350)</f>
        <v>|</v>
      </c>
    </row>
    <row r="21351" spans="3:3" x14ac:dyDescent="0.15">
      <c r="C21351" t="str">
        <f>CONCATENATE(A21351,"|",B21351)</f>
        <v>|</v>
      </c>
    </row>
    <row r="21352" spans="3:3" x14ac:dyDescent="0.15">
      <c r="C21352" t="str">
        <f>CONCATENATE(A21352,"|",B21352)</f>
        <v>|</v>
      </c>
    </row>
    <row r="21353" spans="3:3" x14ac:dyDescent="0.15">
      <c r="C21353" t="str">
        <f>CONCATENATE(A21353,"|",B21353)</f>
        <v>|</v>
      </c>
    </row>
    <row r="21354" spans="3:3" x14ac:dyDescent="0.15">
      <c r="C21354" t="str">
        <f>CONCATENATE(A21354,"|",B21354)</f>
        <v>|</v>
      </c>
    </row>
    <row r="21355" spans="3:3" x14ac:dyDescent="0.15">
      <c r="C21355" t="str">
        <f>CONCATENATE(A21355,"|",B21355)</f>
        <v>|</v>
      </c>
    </row>
    <row r="21356" spans="3:3" x14ac:dyDescent="0.15">
      <c r="C21356" t="str">
        <f>CONCATENATE(A21356,"|",B21356)</f>
        <v>|</v>
      </c>
    </row>
    <row r="21357" spans="3:3" x14ac:dyDescent="0.15">
      <c r="C21357" t="str">
        <f>CONCATENATE(A21357,"|",B21357)</f>
        <v>|</v>
      </c>
    </row>
    <row r="21358" spans="3:3" x14ac:dyDescent="0.15">
      <c r="C21358" t="str">
        <f>CONCATENATE(A21358,"|",B21358)</f>
        <v>|</v>
      </c>
    </row>
    <row r="21359" spans="3:3" x14ac:dyDescent="0.15">
      <c r="C21359" t="str">
        <f>CONCATENATE(A21359,"|",B21359)</f>
        <v>|</v>
      </c>
    </row>
    <row r="21360" spans="3:3" x14ac:dyDescent="0.15">
      <c r="C21360" t="str">
        <f>CONCATENATE(A21360,"|",B21360)</f>
        <v>|</v>
      </c>
    </row>
    <row r="21361" spans="3:3" x14ac:dyDescent="0.15">
      <c r="C21361" t="str">
        <f>CONCATENATE(A21361,"|",B21361)</f>
        <v>|</v>
      </c>
    </row>
    <row r="21362" spans="3:3" x14ac:dyDescent="0.15">
      <c r="C21362" t="str">
        <f>CONCATENATE(A21362,"|",B21362)</f>
        <v>|</v>
      </c>
    </row>
    <row r="21363" spans="3:3" x14ac:dyDescent="0.15">
      <c r="C21363" t="str">
        <f>CONCATENATE(A21363,"|",B21363)</f>
        <v>|</v>
      </c>
    </row>
    <row r="21364" spans="3:3" x14ac:dyDescent="0.15">
      <c r="C21364" t="str">
        <f>CONCATENATE(A21364,"|",B21364)</f>
        <v>|</v>
      </c>
    </row>
    <row r="21365" spans="3:3" x14ac:dyDescent="0.15">
      <c r="C21365" t="str">
        <f>CONCATENATE(A21365,"|",B21365)</f>
        <v>|</v>
      </c>
    </row>
    <row r="21366" spans="3:3" x14ac:dyDescent="0.15">
      <c r="C21366" t="str">
        <f>CONCATENATE(A21366,"|",B21366)</f>
        <v>|</v>
      </c>
    </row>
    <row r="21367" spans="3:3" x14ac:dyDescent="0.15">
      <c r="C21367" t="str">
        <f>CONCATENATE(A21367,"|",B21367)</f>
        <v>|</v>
      </c>
    </row>
    <row r="21368" spans="3:3" x14ac:dyDescent="0.15">
      <c r="C21368" t="str">
        <f>CONCATENATE(A21368,"|",B21368)</f>
        <v>|</v>
      </c>
    </row>
    <row r="21369" spans="3:3" x14ac:dyDescent="0.15">
      <c r="C21369" t="str">
        <f>CONCATENATE(A21369,"|",B21369)</f>
        <v>|</v>
      </c>
    </row>
    <row r="21370" spans="3:3" x14ac:dyDescent="0.15">
      <c r="C21370" t="str">
        <f>CONCATENATE(A21370,"|",B21370)</f>
        <v>|</v>
      </c>
    </row>
    <row r="21371" spans="3:3" x14ac:dyDescent="0.15">
      <c r="C21371" t="str">
        <f>CONCATENATE(A21371,"|",B21371)</f>
        <v>|</v>
      </c>
    </row>
    <row r="21372" spans="3:3" x14ac:dyDescent="0.15">
      <c r="C21372" t="str">
        <f>CONCATENATE(A21372,"|",B21372)</f>
        <v>|</v>
      </c>
    </row>
    <row r="21373" spans="3:3" x14ac:dyDescent="0.15">
      <c r="C21373" t="str">
        <f>CONCATENATE(A21373,"|",B21373)</f>
        <v>|</v>
      </c>
    </row>
    <row r="21374" spans="3:3" x14ac:dyDescent="0.15">
      <c r="C21374" t="str">
        <f>CONCATENATE(A21374,"|",B21374)</f>
        <v>|</v>
      </c>
    </row>
    <row r="21375" spans="3:3" x14ac:dyDescent="0.15">
      <c r="C21375" t="str">
        <f>CONCATENATE(A21375,"|",B21375)</f>
        <v>|</v>
      </c>
    </row>
    <row r="21376" spans="3:3" x14ac:dyDescent="0.15">
      <c r="C21376" t="str">
        <f>CONCATENATE(A21376,"|",B21376)</f>
        <v>|</v>
      </c>
    </row>
    <row r="21377" spans="3:3" x14ac:dyDescent="0.15">
      <c r="C21377" t="str">
        <f>CONCATENATE(A21377,"|",B21377)</f>
        <v>|</v>
      </c>
    </row>
    <row r="21378" spans="3:3" x14ac:dyDescent="0.15">
      <c r="C21378" t="str">
        <f>CONCATENATE(A21378,"|",B21378)</f>
        <v>|</v>
      </c>
    </row>
    <row r="21379" spans="3:3" x14ac:dyDescent="0.15">
      <c r="C21379" t="str">
        <f>CONCATENATE(A21379,"|",B21379)</f>
        <v>|</v>
      </c>
    </row>
    <row r="21380" spans="3:3" x14ac:dyDescent="0.15">
      <c r="C21380" t="str">
        <f>CONCATENATE(A21380,"|",B21380)</f>
        <v>|</v>
      </c>
    </row>
    <row r="21381" spans="3:3" x14ac:dyDescent="0.15">
      <c r="C21381" t="str">
        <f>CONCATENATE(A21381,"|",B21381)</f>
        <v>|</v>
      </c>
    </row>
    <row r="21382" spans="3:3" x14ac:dyDescent="0.15">
      <c r="C21382" t="str">
        <f>CONCATENATE(A21382,"|",B21382)</f>
        <v>|</v>
      </c>
    </row>
    <row r="21383" spans="3:3" x14ac:dyDescent="0.15">
      <c r="C21383" t="str">
        <f>CONCATENATE(A21383,"|",B21383)</f>
        <v>|</v>
      </c>
    </row>
    <row r="21384" spans="3:3" x14ac:dyDescent="0.15">
      <c r="C21384" t="str">
        <f>CONCATENATE(A21384,"|",B21384)</f>
        <v>|</v>
      </c>
    </row>
    <row r="21385" spans="3:3" x14ac:dyDescent="0.15">
      <c r="C21385" t="str">
        <f>CONCATENATE(A21385,"|",B21385)</f>
        <v>|</v>
      </c>
    </row>
    <row r="21386" spans="3:3" x14ac:dyDescent="0.15">
      <c r="C21386" t="str">
        <f>CONCATENATE(A21386,"|",B21386)</f>
        <v>|</v>
      </c>
    </row>
    <row r="21387" spans="3:3" x14ac:dyDescent="0.15">
      <c r="C21387" t="str">
        <f>CONCATENATE(A21387,"|",B21387)</f>
        <v>|</v>
      </c>
    </row>
    <row r="21388" spans="3:3" x14ac:dyDescent="0.15">
      <c r="C21388" t="str">
        <f>CONCATENATE(A21388,"|",B21388)</f>
        <v>|</v>
      </c>
    </row>
    <row r="21389" spans="3:3" x14ac:dyDescent="0.15">
      <c r="C21389" t="str">
        <f>CONCATENATE(A21389,"|",B21389)</f>
        <v>|</v>
      </c>
    </row>
    <row r="21390" spans="3:3" x14ac:dyDescent="0.15">
      <c r="C21390" t="str">
        <f>CONCATENATE(A21390,"|",B21390)</f>
        <v>|</v>
      </c>
    </row>
    <row r="21391" spans="3:3" x14ac:dyDescent="0.15">
      <c r="C21391" t="str">
        <f>CONCATENATE(A21391,"|",B21391)</f>
        <v>|</v>
      </c>
    </row>
    <row r="21392" spans="3:3" x14ac:dyDescent="0.15">
      <c r="C21392" t="str">
        <f>CONCATENATE(A21392,"|",B21392)</f>
        <v>|</v>
      </c>
    </row>
    <row r="21393" spans="3:3" x14ac:dyDescent="0.15">
      <c r="C21393" t="str">
        <f>CONCATENATE(A21393,"|",B21393)</f>
        <v>|</v>
      </c>
    </row>
    <row r="21394" spans="3:3" x14ac:dyDescent="0.15">
      <c r="C21394" t="str">
        <f>CONCATENATE(A21394,"|",B21394)</f>
        <v>|</v>
      </c>
    </row>
    <row r="21395" spans="3:3" x14ac:dyDescent="0.15">
      <c r="C21395" t="str">
        <f>CONCATENATE(A21395,"|",B21395)</f>
        <v>|</v>
      </c>
    </row>
    <row r="21396" spans="3:3" x14ac:dyDescent="0.15">
      <c r="C21396" t="str">
        <f>CONCATENATE(A21396,"|",B21396)</f>
        <v>|</v>
      </c>
    </row>
    <row r="21397" spans="3:3" x14ac:dyDescent="0.15">
      <c r="C21397" t="str">
        <f>CONCATENATE(A21397,"|",B21397)</f>
        <v>|</v>
      </c>
    </row>
    <row r="21398" spans="3:3" x14ac:dyDescent="0.15">
      <c r="C21398" t="str">
        <f>CONCATENATE(A21398,"|",B21398)</f>
        <v>|</v>
      </c>
    </row>
    <row r="21399" spans="3:3" x14ac:dyDescent="0.15">
      <c r="C21399" t="str">
        <f>CONCATENATE(A21399,"|",B21399)</f>
        <v>|</v>
      </c>
    </row>
    <row r="21400" spans="3:3" x14ac:dyDescent="0.15">
      <c r="C21400" t="str">
        <f>CONCATENATE(A21400,"|",B21400)</f>
        <v>|</v>
      </c>
    </row>
    <row r="21401" spans="3:3" x14ac:dyDescent="0.15">
      <c r="C21401" t="str">
        <f>CONCATENATE(A21401,"|",B21401)</f>
        <v>|</v>
      </c>
    </row>
    <row r="21402" spans="3:3" x14ac:dyDescent="0.15">
      <c r="C21402" t="str">
        <f>CONCATENATE(A21402,"|",B21402)</f>
        <v>|</v>
      </c>
    </row>
    <row r="21403" spans="3:3" x14ac:dyDescent="0.15">
      <c r="C21403" t="str">
        <f>CONCATENATE(A21403,"|",B21403)</f>
        <v>|</v>
      </c>
    </row>
    <row r="21404" spans="3:3" x14ac:dyDescent="0.15">
      <c r="C21404" t="str">
        <f>CONCATENATE(A21404,"|",B21404)</f>
        <v>|</v>
      </c>
    </row>
    <row r="21405" spans="3:3" x14ac:dyDescent="0.15">
      <c r="C21405" t="str">
        <f>CONCATENATE(A21405,"|",B21405)</f>
        <v>|</v>
      </c>
    </row>
    <row r="21406" spans="3:3" x14ac:dyDescent="0.15">
      <c r="C21406" t="str">
        <f>CONCATENATE(A21406,"|",B21406)</f>
        <v>|</v>
      </c>
    </row>
    <row r="21407" spans="3:3" x14ac:dyDescent="0.15">
      <c r="C21407" t="str">
        <f>CONCATENATE(A21407,"|",B21407)</f>
        <v>|</v>
      </c>
    </row>
    <row r="21408" spans="3:3" x14ac:dyDescent="0.15">
      <c r="C21408" t="str">
        <f>CONCATENATE(A21408,"|",B21408)</f>
        <v>|</v>
      </c>
    </row>
    <row r="21409" spans="3:3" x14ac:dyDescent="0.15">
      <c r="C21409" t="str">
        <f>CONCATENATE(A21409,"|",B21409)</f>
        <v>|</v>
      </c>
    </row>
    <row r="21410" spans="3:3" x14ac:dyDescent="0.15">
      <c r="C21410" t="str">
        <f>CONCATENATE(A21410,"|",B21410)</f>
        <v>|</v>
      </c>
    </row>
    <row r="21411" spans="3:3" x14ac:dyDescent="0.15">
      <c r="C21411" t="str">
        <f>CONCATENATE(A21411,"|",B21411)</f>
        <v>|</v>
      </c>
    </row>
    <row r="21412" spans="3:3" x14ac:dyDescent="0.15">
      <c r="C21412" t="str">
        <f>CONCATENATE(A21412,"|",B21412)</f>
        <v>|</v>
      </c>
    </row>
    <row r="21413" spans="3:3" x14ac:dyDescent="0.15">
      <c r="C21413" t="str">
        <f>CONCATENATE(A21413,"|",B21413)</f>
        <v>|</v>
      </c>
    </row>
    <row r="21414" spans="3:3" x14ac:dyDescent="0.15">
      <c r="C21414" t="str">
        <f>CONCATENATE(A21414,"|",B21414)</f>
        <v>|</v>
      </c>
    </row>
    <row r="21415" spans="3:3" x14ac:dyDescent="0.15">
      <c r="C21415" t="str">
        <f>CONCATENATE(A21415,"|",B21415)</f>
        <v>|</v>
      </c>
    </row>
    <row r="21416" spans="3:3" x14ac:dyDescent="0.15">
      <c r="C21416" t="str">
        <f>CONCATENATE(A21416,"|",B21416)</f>
        <v>|</v>
      </c>
    </row>
    <row r="21417" spans="3:3" x14ac:dyDescent="0.15">
      <c r="C21417" t="str">
        <f>CONCATENATE(A21417,"|",B21417)</f>
        <v>|</v>
      </c>
    </row>
    <row r="21418" spans="3:3" x14ac:dyDescent="0.15">
      <c r="C21418" t="str">
        <f>CONCATENATE(A21418,"|",B21418)</f>
        <v>|</v>
      </c>
    </row>
    <row r="21419" spans="3:3" x14ac:dyDescent="0.15">
      <c r="C21419" t="str">
        <f>CONCATENATE(A21419,"|",B21419)</f>
        <v>|</v>
      </c>
    </row>
    <row r="21420" spans="3:3" x14ac:dyDescent="0.15">
      <c r="C21420" t="str">
        <f>CONCATENATE(A21420,"|",B21420)</f>
        <v>|</v>
      </c>
    </row>
    <row r="21421" spans="3:3" x14ac:dyDescent="0.15">
      <c r="C21421" t="str">
        <f>CONCATENATE(A21421,"|",B21421)</f>
        <v>|</v>
      </c>
    </row>
    <row r="21422" spans="3:3" x14ac:dyDescent="0.15">
      <c r="C21422" t="str">
        <f>CONCATENATE(A21422,"|",B21422)</f>
        <v>|</v>
      </c>
    </row>
    <row r="21423" spans="3:3" x14ac:dyDescent="0.15">
      <c r="C21423" t="str">
        <f>CONCATENATE(A21423,"|",B21423)</f>
        <v>|</v>
      </c>
    </row>
    <row r="21424" spans="3:3" x14ac:dyDescent="0.15">
      <c r="C21424" t="str">
        <f>CONCATENATE(A21424,"|",B21424)</f>
        <v>|</v>
      </c>
    </row>
    <row r="21425" spans="3:3" x14ac:dyDescent="0.15">
      <c r="C21425" t="str">
        <f>CONCATENATE(A21425,"|",B21425)</f>
        <v>|</v>
      </c>
    </row>
    <row r="21426" spans="3:3" x14ac:dyDescent="0.15">
      <c r="C21426" t="str">
        <f>CONCATENATE(A21426,"|",B21426)</f>
        <v>|</v>
      </c>
    </row>
    <row r="21427" spans="3:3" x14ac:dyDescent="0.15">
      <c r="C21427" t="str">
        <f>CONCATENATE(A21427,"|",B21427)</f>
        <v>|</v>
      </c>
    </row>
    <row r="21428" spans="3:3" x14ac:dyDescent="0.15">
      <c r="C21428" t="str">
        <f>CONCATENATE(A21428,"|",B21428)</f>
        <v>|</v>
      </c>
    </row>
    <row r="21429" spans="3:3" x14ac:dyDescent="0.15">
      <c r="C21429" t="str">
        <f>CONCATENATE(A21429,"|",B21429)</f>
        <v>|</v>
      </c>
    </row>
    <row r="21430" spans="3:3" x14ac:dyDescent="0.15">
      <c r="C21430" t="str">
        <f>CONCATENATE(A21430,"|",B21430)</f>
        <v>|</v>
      </c>
    </row>
    <row r="21431" spans="3:3" x14ac:dyDescent="0.15">
      <c r="C21431" t="str">
        <f>CONCATENATE(A21431,"|",B21431)</f>
        <v>|</v>
      </c>
    </row>
    <row r="21432" spans="3:3" x14ac:dyDescent="0.15">
      <c r="C21432" t="str">
        <f>CONCATENATE(A21432,"|",B21432)</f>
        <v>|</v>
      </c>
    </row>
    <row r="21433" spans="3:3" x14ac:dyDescent="0.15">
      <c r="C21433" t="str">
        <f>CONCATENATE(A21433,"|",B21433)</f>
        <v>|</v>
      </c>
    </row>
    <row r="21434" spans="3:3" x14ac:dyDescent="0.15">
      <c r="C21434" t="str">
        <f>CONCATENATE(A21434,"|",B21434)</f>
        <v>|</v>
      </c>
    </row>
    <row r="21435" spans="3:3" x14ac:dyDescent="0.15">
      <c r="C21435" t="str">
        <f>CONCATENATE(A21435,"|",B21435)</f>
        <v>|</v>
      </c>
    </row>
    <row r="21436" spans="3:3" x14ac:dyDescent="0.15">
      <c r="C21436" t="str">
        <f>CONCATENATE(A21436,"|",B21436)</f>
        <v>|</v>
      </c>
    </row>
    <row r="21437" spans="3:3" x14ac:dyDescent="0.15">
      <c r="C21437" t="str">
        <f>CONCATENATE(A21437,"|",B21437)</f>
        <v>|</v>
      </c>
    </row>
    <row r="21438" spans="3:3" x14ac:dyDescent="0.15">
      <c r="C21438" t="str">
        <f>CONCATENATE(A21438,"|",B21438)</f>
        <v>|</v>
      </c>
    </row>
    <row r="21439" spans="3:3" x14ac:dyDescent="0.15">
      <c r="C21439" t="str">
        <f>CONCATENATE(A21439,"|",B21439)</f>
        <v>|</v>
      </c>
    </row>
    <row r="21440" spans="3:3" x14ac:dyDescent="0.15">
      <c r="C21440" t="str">
        <f>CONCATENATE(A21440,"|",B21440)</f>
        <v>|</v>
      </c>
    </row>
    <row r="21441" spans="3:3" x14ac:dyDescent="0.15">
      <c r="C21441" t="str">
        <f>CONCATENATE(A21441,"|",B21441)</f>
        <v>|</v>
      </c>
    </row>
    <row r="21442" spans="3:3" x14ac:dyDescent="0.15">
      <c r="C21442" t="str">
        <f>CONCATENATE(A21442,"|",B21442)</f>
        <v>|</v>
      </c>
    </row>
    <row r="21443" spans="3:3" x14ac:dyDescent="0.15">
      <c r="C21443" t="str">
        <f>CONCATENATE(A21443,"|",B21443)</f>
        <v>|</v>
      </c>
    </row>
    <row r="21444" spans="3:3" x14ac:dyDescent="0.15">
      <c r="C21444" t="str">
        <f>CONCATENATE(A21444,"|",B21444)</f>
        <v>|</v>
      </c>
    </row>
    <row r="21445" spans="3:3" x14ac:dyDescent="0.15">
      <c r="C21445" t="str">
        <f>CONCATENATE(A21445,"|",B21445)</f>
        <v>|</v>
      </c>
    </row>
    <row r="21446" spans="3:3" x14ac:dyDescent="0.15">
      <c r="C21446" t="str">
        <f>CONCATENATE(A21446,"|",B21446)</f>
        <v>|</v>
      </c>
    </row>
    <row r="21447" spans="3:3" x14ac:dyDescent="0.15">
      <c r="C21447" t="str">
        <f>CONCATENATE(A21447,"|",B21447)</f>
        <v>|</v>
      </c>
    </row>
    <row r="21448" spans="3:3" x14ac:dyDescent="0.15">
      <c r="C21448" t="str">
        <f>CONCATENATE(A21448,"|",B21448)</f>
        <v>|</v>
      </c>
    </row>
    <row r="21449" spans="3:3" x14ac:dyDescent="0.15">
      <c r="C21449" t="str">
        <f>CONCATENATE(A21449,"|",B21449)</f>
        <v>|</v>
      </c>
    </row>
    <row r="21450" spans="3:3" x14ac:dyDescent="0.15">
      <c r="C21450" t="str">
        <f>CONCATENATE(A21450,"|",B21450)</f>
        <v>|</v>
      </c>
    </row>
    <row r="21451" spans="3:3" x14ac:dyDescent="0.15">
      <c r="C21451" t="str">
        <f>CONCATENATE(A21451,"|",B21451)</f>
        <v>|</v>
      </c>
    </row>
    <row r="21452" spans="3:3" x14ac:dyDescent="0.15">
      <c r="C21452" t="str">
        <f>CONCATENATE(A21452,"|",B21452)</f>
        <v>|</v>
      </c>
    </row>
    <row r="21453" spans="3:3" x14ac:dyDescent="0.15">
      <c r="C21453" t="str">
        <f>CONCATENATE(A21453,"|",B21453)</f>
        <v>|</v>
      </c>
    </row>
    <row r="21454" spans="3:3" x14ac:dyDescent="0.15">
      <c r="C21454" t="str">
        <f>CONCATENATE(A21454,"|",B21454)</f>
        <v>|</v>
      </c>
    </row>
    <row r="21455" spans="3:3" x14ac:dyDescent="0.15">
      <c r="C21455" t="str">
        <f>CONCATENATE(A21455,"|",B21455)</f>
        <v>|</v>
      </c>
    </row>
    <row r="21456" spans="3:3" x14ac:dyDescent="0.15">
      <c r="C21456" t="str">
        <f>CONCATENATE(A21456,"|",B21456)</f>
        <v>|</v>
      </c>
    </row>
    <row r="21457" spans="3:3" x14ac:dyDescent="0.15">
      <c r="C21457" t="str">
        <f>CONCATENATE(A21457,"|",B21457)</f>
        <v>|</v>
      </c>
    </row>
    <row r="21458" spans="3:3" x14ac:dyDescent="0.15">
      <c r="C21458" t="str">
        <f>CONCATENATE(A21458,"|",B21458)</f>
        <v>|</v>
      </c>
    </row>
    <row r="21459" spans="3:3" x14ac:dyDescent="0.15">
      <c r="C21459" t="str">
        <f>CONCATENATE(A21459,"|",B21459)</f>
        <v>|</v>
      </c>
    </row>
    <row r="21460" spans="3:3" x14ac:dyDescent="0.15">
      <c r="C21460" t="str">
        <f>CONCATENATE(A21460,"|",B21460)</f>
        <v>|</v>
      </c>
    </row>
    <row r="21461" spans="3:3" x14ac:dyDescent="0.15">
      <c r="C21461" t="str">
        <f>CONCATENATE(A21461,"|",B21461)</f>
        <v>|</v>
      </c>
    </row>
    <row r="21462" spans="3:3" x14ac:dyDescent="0.15">
      <c r="C21462" t="str">
        <f>CONCATENATE(A21462,"|",B21462)</f>
        <v>|</v>
      </c>
    </row>
    <row r="21463" spans="3:3" x14ac:dyDescent="0.15">
      <c r="C21463" t="str">
        <f>CONCATENATE(A21463,"|",B21463)</f>
        <v>|</v>
      </c>
    </row>
    <row r="21464" spans="3:3" x14ac:dyDescent="0.15">
      <c r="C21464" t="str">
        <f>CONCATENATE(A21464,"|",B21464)</f>
        <v>|</v>
      </c>
    </row>
    <row r="21465" spans="3:3" x14ac:dyDescent="0.15">
      <c r="C21465" t="str">
        <f>CONCATENATE(A21465,"|",B21465)</f>
        <v>|</v>
      </c>
    </row>
    <row r="21466" spans="3:3" x14ac:dyDescent="0.15">
      <c r="C21466" t="str">
        <f>CONCATENATE(A21466,"|",B21466)</f>
        <v>|</v>
      </c>
    </row>
    <row r="21467" spans="3:3" x14ac:dyDescent="0.15">
      <c r="C21467" t="str">
        <f>CONCATENATE(A21467,"|",B21467)</f>
        <v>|</v>
      </c>
    </row>
    <row r="21468" spans="3:3" x14ac:dyDescent="0.15">
      <c r="C21468" t="str">
        <f>CONCATENATE(A21468,"|",B21468)</f>
        <v>|</v>
      </c>
    </row>
    <row r="21469" spans="3:3" x14ac:dyDescent="0.15">
      <c r="C21469" t="str">
        <f>CONCATENATE(A21469,"|",B21469)</f>
        <v>|</v>
      </c>
    </row>
    <row r="21470" spans="3:3" x14ac:dyDescent="0.15">
      <c r="C21470" t="str">
        <f>CONCATENATE(A21470,"|",B21470)</f>
        <v>|</v>
      </c>
    </row>
    <row r="21471" spans="3:3" x14ac:dyDescent="0.15">
      <c r="C21471" t="str">
        <f>CONCATENATE(A21471,"|",B21471)</f>
        <v>|</v>
      </c>
    </row>
    <row r="21472" spans="3:3" x14ac:dyDescent="0.15">
      <c r="C21472" t="str">
        <f>CONCATENATE(A21472,"|",B21472)</f>
        <v>|</v>
      </c>
    </row>
    <row r="21473" spans="3:3" x14ac:dyDescent="0.15">
      <c r="C21473" t="str">
        <f>CONCATENATE(A21473,"|",B21473)</f>
        <v>|</v>
      </c>
    </row>
    <row r="21474" spans="3:3" x14ac:dyDescent="0.15">
      <c r="C21474" t="str">
        <f>CONCATENATE(A21474,"|",B21474)</f>
        <v>|</v>
      </c>
    </row>
    <row r="21475" spans="3:3" x14ac:dyDescent="0.15">
      <c r="C21475" t="str">
        <f>CONCATENATE(A21475,"|",B21475)</f>
        <v>|</v>
      </c>
    </row>
    <row r="21476" spans="3:3" x14ac:dyDescent="0.15">
      <c r="C21476" t="str">
        <f>CONCATENATE(A21476,"|",B21476)</f>
        <v>|</v>
      </c>
    </row>
    <row r="21477" spans="3:3" x14ac:dyDescent="0.15">
      <c r="C21477" t="str">
        <f>CONCATENATE(A21477,"|",B21477)</f>
        <v>|</v>
      </c>
    </row>
    <row r="21478" spans="3:3" x14ac:dyDescent="0.15">
      <c r="C21478" t="str">
        <f>CONCATENATE(A21478,"|",B21478)</f>
        <v>|</v>
      </c>
    </row>
    <row r="21479" spans="3:3" x14ac:dyDescent="0.15">
      <c r="C21479" t="str">
        <f>CONCATENATE(A21479,"|",B21479)</f>
        <v>|</v>
      </c>
    </row>
    <row r="21480" spans="3:3" x14ac:dyDescent="0.15">
      <c r="C21480" t="str">
        <f>CONCATENATE(A21480,"|",B21480)</f>
        <v>|</v>
      </c>
    </row>
    <row r="21481" spans="3:3" x14ac:dyDescent="0.15">
      <c r="C21481" t="str">
        <f>CONCATENATE(A21481,"|",B21481)</f>
        <v>|</v>
      </c>
    </row>
    <row r="21482" spans="3:3" x14ac:dyDescent="0.15">
      <c r="C21482" t="str">
        <f>CONCATENATE(A21482,"|",B21482)</f>
        <v>|</v>
      </c>
    </row>
    <row r="21483" spans="3:3" x14ac:dyDescent="0.15">
      <c r="C21483" t="str">
        <f>CONCATENATE(A21483,"|",B21483)</f>
        <v>|</v>
      </c>
    </row>
    <row r="21484" spans="3:3" x14ac:dyDescent="0.15">
      <c r="C21484" t="str">
        <f>CONCATENATE(A21484,"|",B21484)</f>
        <v>|</v>
      </c>
    </row>
    <row r="21485" spans="3:3" x14ac:dyDescent="0.15">
      <c r="C21485" t="str">
        <f>CONCATENATE(A21485,"|",B21485)</f>
        <v>|</v>
      </c>
    </row>
    <row r="21486" spans="3:3" x14ac:dyDescent="0.15">
      <c r="C21486" t="str">
        <f>CONCATENATE(A21486,"|",B21486)</f>
        <v>|</v>
      </c>
    </row>
    <row r="21487" spans="3:3" x14ac:dyDescent="0.15">
      <c r="C21487" t="str">
        <f>CONCATENATE(A21487,"|",B21487)</f>
        <v>|</v>
      </c>
    </row>
    <row r="21488" spans="3:3" x14ac:dyDescent="0.15">
      <c r="C21488" t="str">
        <f>CONCATENATE(A21488,"|",B21488)</f>
        <v>|</v>
      </c>
    </row>
    <row r="21489" spans="3:3" x14ac:dyDescent="0.15">
      <c r="C21489" t="str">
        <f>CONCATENATE(A21489,"|",B21489)</f>
        <v>|</v>
      </c>
    </row>
    <row r="21490" spans="3:3" x14ac:dyDescent="0.15">
      <c r="C21490" t="str">
        <f>CONCATENATE(A21490,"|",B21490)</f>
        <v>|</v>
      </c>
    </row>
    <row r="21491" spans="3:3" x14ac:dyDescent="0.15">
      <c r="C21491" t="str">
        <f>CONCATENATE(A21491,"|",B21491)</f>
        <v>|</v>
      </c>
    </row>
    <row r="21492" spans="3:3" x14ac:dyDescent="0.15">
      <c r="C21492" t="str">
        <f>CONCATENATE(A21492,"|",B21492)</f>
        <v>|</v>
      </c>
    </row>
    <row r="21493" spans="3:3" x14ac:dyDescent="0.15">
      <c r="C21493" t="str">
        <f>CONCATENATE(A21493,"|",B21493)</f>
        <v>|</v>
      </c>
    </row>
    <row r="21494" spans="3:3" x14ac:dyDescent="0.15">
      <c r="C21494" t="str">
        <f>CONCATENATE(A21494,"|",B21494)</f>
        <v>|</v>
      </c>
    </row>
    <row r="21495" spans="3:3" x14ac:dyDescent="0.15">
      <c r="C21495" t="str">
        <f>CONCATENATE(A21495,"|",B21495)</f>
        <v>|</v>
      </c>
    </row>
    <row r="21496" spans="3:3" x14ac:dyDescent="0.15">
      <c r="C21496" t="str">
        <f>CONCATENATE(A21496,"|",B21496)</f>
        <v>|</v>
      </c>
    </row>
    <row r="21497" spans="3:3" x14ac:dyDescent="0.15">
      <c r="C21497" t="str">
        <f>CONCATENATE(A21497,"|",B21497)</f>
        <v>|</v>
      </c>
    </row>
    <row r="21498" spans="3:3" x14ac:dyDescent="0.15">
      <c r="C21498" t="str">
        <f>CONCATENATE(A21498,"|",B21498)</f>
        <v>|</v>
      </c>
    </row>
    <row r="21499" spans="3:3" x14ac:dyDescent="0.15">
      <c r="C21499" t="str">
        <f>CONCATENATE(A21499,"|",B21499)</f>
        <v>|</v>
      </c>
    </row>
    <row r="21500" spans="3:3" x14ac:dyDescent="0.15">
      <c r="C21500" t="str">
        <f>CONCATENATE(A21500,"|",B21500)</f>
        <v>|</v>
      </c>
    </row>
    <row r="21501" spans="3:3" x14ac:dyDescent="0.15">
      <c r="C21501" t="str">
        <f>CONCATENATE(A21501,"|",B21501)</f>
        <v>|</v>
      </c>
    </row>
    <row r="21502" spans="3:3" x14ac:dyDescent="0.15">
      <c r="C21502" t="str">
        <f>CONCATENATE(A21502,"|",B21502)</f>
        <v>|</v>
      </c>
    </row>
    <row r="21503" spans="3:3" x14ac:dyDescent="0.15">
      <c r="C21503" t="str">
        <f>CONCATENATE(A21503,"|",B21503)</f>
        <v>|</v>
      </c>
    </row>
    <row r="21504" spans="3:3" x14ac:dyDescent="0.15">
      <c r="C21504" t="str">
        <f>CONCATENATE(A21504,"|",B21504)</f>
        <v>|</v>
      </c>
    </row>
    <row r="21505" spans="3:3" x14ac:dyDescent="0.15">
      <c r="C21505" t="str">
        <f>CONCATENATE(A21505,"|",B21505)</f>
        <v>|</v>
      </c>
    </row>
    <row r="21506" spans="3:3" x14ac:dyDescent="0.15">
      <c r="C21506" t="str">
        <f>CONCATENATE(A21506,"|",B21506)</f>
        <v>|</v>
      </c>
    </row>
    <row r="21507" spans="3:3" x14ac:dyDescent="0.15">
      <c r="C21507" t="str">
        <f>CONCATENATE(A21507,"|",B21507)</f>
        <v>|</v>
      </c>
    </row>
    <row r="21508" spans="3:3" x14ac:dyDescent="0.15">
      <c r="C21508" t="str">
        <f>CONCATENATE(A21508,"|",B21508)</f>
        <v>|</v>
      </c>
    </row>
    <row r="21509" spans="3:3" x14ac:dyDescent="0.15">
      <c r="C21509" t="str">
        <f>CONCATENATE(A21509,"|",B21509)</f>
        <v>|</v>
      </c>
    </row>
    <row r="21510" spans="3:3" x14ac:dyDescent="0.15">
      <c r="C21510" t="str">
        <f>CONCATENATE(A21510,"|",B21510)</f>
        <v>|</v>
      </c>
    </row>
    <row r="21511" spans="3:3" x14ac:dyDescent="0.15">
      <c r="C21511" t="str">
        <f>CONCATENATE(A21511,"|",B21511)</f>
        <v>|</v>
      </c>
    </row>
    <row r="21512" spans="3:3" x14ac:dyDescent="0.15">
      <c r="C21512" t="str">
        <f>CONCATENATE(A21512,"|",B21512)</f>
        <v>|</v>
      </c>
    </row>
    <row r="21513" spans="3:3" x14ac:dyDescent="0.15">
      <c r="C21513" t="str">
        <f>CONCATENATE(A21513,"|",B21513)</f>
        <v>|</v>
      </c>
    </row>
    <row r="21514" spans="3:3" x14ac:dyDescent="0.15">
      <c r="C21514" t="str">
        <f>CONCATENATE(A21514,"|",B21514)</f>
        <v>|</v>
      </c>
    </row>
    <row r="21515" spans="3:3" x14ac:dyDescent="0.15">
      <c r="C21515" t="str">
        <f>CONCATENATE(A21515,"|",B21515)</f>
        <v>|</v>
      </c>
    </row>
    <row r="21516" spans="3:3" x14ac:dyDescent="0.15">
      <c r="C21516" t="str">
        <f>CONCATENATE(A21516,"|",B21516)</f>
        <v>|</v>
      </c>
    </row>
    <row r="21517" spans="3:3" x14ac:dyDescent="0.15">
      <c r="C21517" t="str">
        <f>CONCATENATE(A21517,"|",B21517)</f>
        <v>|</v>
      </c>
    </row>
    <row r="21518" spans="3:3" x14ac:dyDescent="0.15">
      <c r="C21518" t="str">
        <f>CONCATENATE(A21518,"|",B21518)</f>
        <v>|</v>
      </c>
    </row>
    <row r="21519" spans="3:3" x14ac:dyDescent="0.15">
      <c r="C21519" t="str">
        <f>CONCATENATE(A21519,"|",B21519)</f>
        <v>|</v>
      </c>
    </row>
    <row r="21520" spans="3:3" x14ac:dyDescent="0.15">
      <c r="C21520" t="str">
        <f>CONCATENATE(A21520,"|",B21520)</f>
        <v>|</v>
      </c>
    </row>
    <row r="21521" spans="3:3" x14ac:dyDescent="0.15">
      <c r="C21521" t="str">
        <f>CONCATENATE(A21521,"|",B21521)</f>
        <v>|</v>
      </c>
    </row>
    <row r="21522" spans="3:3" x14ac:dyDescent="0.15">
      <c r="C21522" t="str">
        <f>CONCATENATE(A21522,"|",B21522)</f>
        <v>|</v>
      </c>
    </row>
    <row r="21523" spans="3:3" x14ac:dyDescent="0.15">
      <c r="C21523" t="str">
        <f>CONCATENATE(A21523,"|",B21523)</f>
        <v>|</v>
      </c>
    </row>
    <row r="21524" spans="3:3" x14ac:dyDescent="0.15">
      <c r="C21524" t="str">
        <f>CONCATENATE(A21524,"|",B21524)</f>
        <v>|</v>
      </c>
    </row>
    <row r="21525" spans="3:3" x14ac:dyDescent="0.15">
      <c r="C21525" t="str">
        <f>CONCATENATE(A21525,"|",B21525)</f>
        <v>|</v>
      </c>
    </row>
    <row r="21526" spans="3:3" x14ac:dyDescent="0.15">
      <c r="C21526" t="str">
        <f>CONCATENATE(A21526,"|",B21526)</f>
        <v>|</v>
      </c>
    </row>
    <row r="21527" spans="3:3" x14ac:dyDescent="0.15">
      <c r="C21527" t="str">
        <f>CONCATENATE(A21527,"|",B21527)</f>
        <v>|</v>
      </c>
    </row>
    <row r="21528" spans="3:3" x14ac:dyDescent="0.15">
      <c r="C21528" t="str">
        <f>CONCATENATE(A21528,"|",B21528)</f>
        <v>|</v>
      </c>
    </row>
    <row r="21529" spans="3:3" x14ac:dyDescent="0.15">
      <c r="C21529" t="str">
        <f>CONCATENATE(A21529,"|",B21529)</f>
        <v>|</v>
      </c>
    </row>
    <row r="21530" spans="3:3" x14ac:dyDescent="0.15">
      <c r="C21530" t="str">
        <f>CONCATENATE(A21530,"|",B21530)</f>
        <v>|</v>
      </c>
    </row>
    <row r="21531" spans="3:3" x14ac:dyDescent="0.15">
      <c r="C21531" t="str">
        <f>CONCATENATE(A21531,"|",B21531)</f>
        <v>|</v>
      </c>
    </row>
    <row r="21532" spans="3:3" x14ac:dyDescent="0.15">
      <c r="C21532" t="str">
        <f>CONCATENATE(A21532,"|",B21532)</f>
        <v>|</v>
      </c>
    </row>
    <row r="21533" spans="3:3" x14ac:dyDescent="0.15">
      <c r="C21533" t="str">
        <f>CONCATENATE(A21533,"|",B21533)</f>
        <v>|</v>
      </c>
    </row>
    <row r="21534" spans="3:3" x14ac:dyDescent="0.15">
      <c r="C21534" t="str">
        <f>CONCATENATE(A21534,"|",B21534)</f>
        <v>|</v>
      </c>
    </row>
    <row r="21535" spans="3:3" x14ac:dyDescent="0.15">
      <c r="C21535" t="str">
        <f>CONCATENATE(A21535,"|",B21535)</f>
        <v>|</v>
      </c>
    </row>
    <row r="21536" spans="3:3" x14ac:dyDescent="0.15">
      <c r="C21536" t="str">
        <f>CONCATENATE(A21536,"|",B21536)</f>
        <v>|</v>
      </c>
    </row>
    <row r="21537" spans="3:3" x14ac:dyDescent="0.15">
      <c r="C21537" t="str">
        <f>CONCATENATE(A21537,"|",B21537)</f>
        <v>|</v>
      </c>
    </row>
    <row r="21538" spans="3:3" x14ac:dyDescent="0.15">
      <c r="C21538" t="str">
        <f>CONCATENATE(A21538,"|",B21538)</f>
        <v>|</v>
      </c>
    </row>
    <row r="21539" spans="3:3" x14ac:dyDescent="0.15">
      <c r="C21539" t="str">
        <f>CONCATENATE(A21539,"|",B21539)</f>
        <v>|</v>
      </c>
    </row>
    <row r="21540" spans="3:3" x14ac:dyDescent="0.15">
      <c r="C21540" t="str">
        <f>CONCATENATE(A21540,"|",B21540)</f>
        <v>|</v>
      </c>
    </row>
    <row r="21541" spans="3:3" x14ac:dyDescent="0.15">
      <c r="C21541" t="str">
        <f>CONCATENATE(A21541,"|",B21541)</f>
        <v>|</v>
      </c>
    </row>
    <row r="21542" spans="3:3" x14ac:dyDescent="0.15">
      <c r="C21542" t="str">
        <f>CONCATENATE(A21542,"|",B21542)</f>
        <v>|</v>
      </c>
    </row>
    <row r="21543" spans="3:3" x14ac:dyDescent="0.15">
      <c r="C21543" t="str">
        <f>CONCATENATE(A21543,"|",B21543)</f>
        <v>|</v>
      </c>
    </row>
    <row r="21544" spans="3:3" x14ac:dyDescent="0.15">
      <c r="C21544" t="str">
        <f>CONCATENATE(A21544,"|",B21544)</f>
        <v>|</v>
      </c>
    </row>
    <row r="21545" spans="3:3" x14ac:dyDescent="0.15">
      <c r="C21545" t="str">
        <f>CONCATENATE(A21545,"|",B21545)</f>
        <v>|</v>
      </c>
    </row>
    <row r="21546" spans="3:3" x14ac:dyDescent="0.15">
      <c r="C21546" t="str">
        <f>CONCATENATE(A21546,"|",B21546)</f>
        <v>|</v>
      </c>
    </row>
    <row r="21547" spans="3:3" x14ac:dyDescent="0.15">
      <c r="C21547" t="str">
        <f>CONCATENATE(A21547,"|",B21547)</f>
        <v>|</v>
      </c>
    </row>
    <row r="21548" spans="3:3" x14ac:dyDescent="0.15">
      <c r="C21548" t="str">
        <f>CONCATENATE(A21548,"|",B21548)</f>
        <v>|</v>
      </c>
    </row>
    <row r="21549" spans="3:3" x14ac:dyDescent="0.15">
      <c r="C21549" t="str">
        <f>CONCATENATE(A21549,"|",B21549)</f>
        <v>|</v>
      </c>
    </row>
    <row r="21550" spans="3:3" x14ac:dyDescent="0.15">
      <c r="C21550" t="str">
        <f>CONCATENATE(A21550,"|",B21550)</f>
        <v>|</v>
      </c>
    </row>
    <row r="21551" spans="3:3" x14ac:dyDescent="0.15">
      <c r="C21551" t="str">
        <f>CONCATENATE(A21551,"|",B21551)</f>
        <v>|</v>
      </c>
    </row>
    <row r="21552" spans="3:3" x14ac:dyDescent="0.15">
      <c r="C21552" t="str">
        <f>CONCATENATE(A21552,"|",B21552)</f>
        <v>|</v>
      </c>
    </row>
    <row r="21553" spans="3:3" x14ac:dyDescent="0.15">
      <c r="C21553" t="str">
        <f>CONCATENATE(A21553,"|",B21553)</f>
        <v>|</v>
      </c>
    </row>
    <row r="21554" spans="3:3" x14ac:dyDescent="0.15">
      <c r="C21554" t="str">
        <f>CONCATENATE(A21554,"|",B21554)</f>
        <v>|</v>
      </c>
    </row>
    <row r="21555" spans="3:3" x14ac:dyDescent="0.15">
      <c r="C21555" t="str">
        <f>CONCATENATE(A21555,"|",B21555)</f>
        <v>|</v>
      </c>
    </row>
    <row r="21556" spans="3:3" x14ac:dyDescent="0.15">
      <c r="C21556" t="str">
        <f>CONCATENATE(A21556,"|",B21556)</f>
        <v>|</v>
      </c>
    </row>
    <row r="21557" spans="3:3" x14ac:dyDescent="0.15">
      <c r="C21557" t="str">
        <f>CONCATENATE(A21557,"|",B21557)</f>
        <v>|</v>
      </c>
    </row>
    <row r="21558" spans="3:3" x14ac:dyDescent="0.15">
      <c r="C21558" t="str">
        <f>CONCATENATE(A21558,"|",B21558)</f>
        <v>|</v>
      </c>
    </row>
    <row r="21559" spans="3:3" x14ac:dyDescent="0.15">
      <c r="C21559" t="str">
        <f>CONCATENATE(A21559,"|",B21559)</f>
        <v>|</v>
      </c>
    </row>
    <row r="21560" spans="3:3" x14ac:dyDescent="0.15">
      <c r="C21560" t="str">
        <f>CONCATENATE(A21560,"|",B21560)</f>
        <v>|</v>
      </c>
    </row>
    <row r="21561" spans="3:3" x14ac:dyDescent="0.15">
      <c r="C21561" t="str">
        <f>CONCATENATE(A21561,"|",B21561)</f>
        <v>|</v>
      </c>
    </row>
    <row r="21562" spans="3:3" x14ac:dyDescent="0.15">
      <c r="C21562" t="str">
        <f>CONCATENATE(A21562,"|",B21562)</f>
        <v>|</v>
      </c>
    </row>
    <row r="21563" spans="3:3" x14ac:dyDescent="0.15">
      <c r="C21563" t="str">
        <f>CONCATENATE(A21563,"|",B21563)</f>
        <v>|</v>
      </c>
    </row>
    <row r="21564" spans="3:3" x14ac:dyDescent="0.15">
      <c r="C21564" t="str">
        <f>CONCATENATE(A21564,"|",B21564)</f>
        <v>|</v>
      </c>
    </row>
    <row r="21565" spans="3:3" x14ac:dyDescent="0.15">
      <c r="C21565" t="str">
        <f>CONCATENATE(A21565,"|",B21565)</f>
        <v>|</v>
      </c>
    </row>
    <row r="21566" spans="3:3" x14ac:dyDescent="0.15">
      <c r="C21566" t="str">
        <f>CONCATENATE(A21566,"|",B21566)</f>
        <v>|</v>
      </c>
    </row>
    <row r="21567" spans="3:3" x14ac:dyDescent="0.15">
      <c r="C21567" t="str">
        <f>CONCATENATE(A21567,"|",B21567)</f>
        <v>|</v>
      </c>
    </row>
    <row r="21568" spans="3:3" x14ac:dyDescent="0.15">
      <c r="C21568" t="str">
        <f>CONCATENATE(A21568,"|",B21568)</f>
        <v>|</v>
      </c>
    </row>
    <row r="21569" spans="3:3" x14ac:dyDescent="0.15">
      <c r="C21569" t="str">
        <f>CONCATENATE(A21569,"|",B21569)</f>
        <v>|</v>
      </c>
    </row>
    <row r="21570" spans="3:3" x14ac:dyDescent="0.15">
      <c r="C21570" t="str">
        <f>CONCATENATE(A21570,"|",B21570)</f>
        <v>|</v>
      </c>
    </row>
    <row r="21571" spans="3:3" x14ac:dyDescent="0.15">
      <c r="C21571" t="str">
        <f>CONCATENATE(A21571,"|",B21571)</f>
        <v>|</v>
      </c>
    </row>
    <row r="21572" spans="3:3" x14ac:dyDescent="0.15">
      <c r="C21572" t="str">
        <f>CONCATENATE(A21572,"|",B21572)</f>
        <v>|</v>
      </c>
    </row>
    <row r="21573" spans="3:3" x14ac:dyDescent="0.15">
      <c r="C21573" t="str">
        <f>CONCATENATE(A21573,"|",B21573)</f>
        <v>|</v>
      </c>
    </row>
    <row r="21574" spans="3:3" x14ac:dyDescent="0.15">
      <c r="C21574" t="str">
        <f>CONCATENATE(A21574,"|",B21574)</f>
        <v>|</v>
      </c>
    </row>
    <row r="21575" spans="3:3" x14ac:dyDescent="0.15">
      <c r="C21575" t="str">
        <f>CONCATENATE(A21575,"|",B21575)</f>
        <v>|</v>
      </c>
    </row>
    <row r="21576" spans="3:3" x14ac:dyDescent="0.15">
      <c r="C21576" t="str">
        <f>CONCATENATE(A21576,"|",B21576)</f>
        <v>|</v>
      </c>
    </row>
    <row r="21577" spans="3:3" x14ac:dyDescent="0.15">
      <c r="C21577" t="str">
        <f>CONCATENATE(A21577,"|",B21577)</f>
        <v>|</v>
      </c>
    </row>
    <row r="21578" spans="3:3" x14ac:dyDescent="0.15">
      <c r="C21578" t="str">
        <f>CONCATENATE(A21578,"|",B21578)</f>
        <v>|</v>
      </c>
    </row>
    <row r="21579" spans="3:3" x14ac:dyDescent="0.15">
      <c r="C21579" t="str">
        <f>CONCATENATE(A21579,"|",B21579)</f>
        <v>|</v>
      </c>
    </row>
    <row r="21580" spans="3:3" x14ac:dyDescent="0.15">
      <c r="C21580" t="str">
        <f>CONCATENATE(A21580,"|",B21580)</f>
        <v>|</v>
      </c>
    </row>
    <row r="21581" spans="3:3" x14ac:dyDescent="0.15">
      <c r="C21581" t="str">
        <f>CONCATENATE(A21581,"|",B21581)</f>
        <v>|</v>
      </c>
    </row>
    <row r="21582" spans="3:3" x14ac:dyDescent="0.15">
      <c r="C21582" t="str">
        <f>CONCATENATE(A21582,"|",B21582)</f>
        <v>|</v>
      </c>
    </row>
    <row r="21583" spans="3:3" x14ac:dyDescent="0.15">
      <c r="C21583" t="str">
        <f>CONCATENATE(A21583,"|",B21583)</f>
        <v>|</v>
      </c>
    </row>
    <row r="21584" spans="3:3" x14ac:dyDescent="0.15">
      <c r="C21584" t="str">
        <f>CONCATENATE(A21584,"|",B21584)</f>
        <v>|</v>
      </c>
    </row>
    <row r="21585" spans="3:3" x14ac:dyDescent="0.15">
      <c r="C21585" t="str">
        <f>CONCATENATE(A21585,"|",B21585)</f>
        <v>|</v>
      </c>
    </row>
    <row r="21586" spans="3:3" x14ac:dyDescent="0.15">
      <c r="C21586" t="str">
        <f>CONCATENATE(A21586,"|",B21586)</f>
        <v>|</v>
      </c>
    </row>
    <row r="21587" spans="3:3" x14ac:dyDescent="0.15">
      <c r="C21587" t="str">
        <f>CONCATENATE(A21587,"|",B21587)</f>
        <v>|</v>
      </c>
    </row>
    <row r="21588" spans="3:3" x14ac:dyDescent="0.15">
      <c r="C21588" t="str">
        <f>CONCATENATE(A21588,"|",B21588)</f>
        <v>|</v>
      </c>
    </row>
    <row r="21589" spans="3:3" x14ac:dyDescent="0.15">
      <c r="C21589" t="str">
        <f>CONCATENATE(A21589,"|",B21589)</f>
        <v>|</v>
      </c>
    </row>
    <row r="21590" spans="3:3" x14ac:dyDescent="0.15">
      <c r="C21590" t="str">
        <f>CONCATENATE(A21590,"|",B21590)</f>
        <v>|</v>
      </c>
    </row>
    <row r="21591" spans="3:3" x14ac:dyDescent="0.15">
      <c r="C21591" t="str">
        <f>CONCATENATE(A21591,"|",B21591)</f>
        <v>|</v>
      </c>
    </row>
    <row r="21592" spans="3:3" x14ac:dyDescent="0.15">
      <c r="C21592" t="str">
        <f>CONCATENATE(A21592,"|",B21592)</f>
        <v>|</v>
      </c>
    </row>
    <row r="21593" spans="3:3" x14ac:dyDescent="0.15">
      <c r="C21593" t="str">
        <f>CONCATENATE(A21593,"|",B21593)</f>
        <v>|</v>
      </c>
    </row>
    <row r="21594" spans="3:3" x14ac:dyDescent="0.15">
      <c r="C21594" t="str">
        <f>CONCATENATE(A21594,"|",B21594)</f>
        <v>|</v>
      </c>
    </row>
    <row r="21595" spans="3:3" x14ac:dyDescent="0.15">
      <c r="C21595" t="str">
        <f>CONCATENATE(A21595,"|",B21595)</f>
        <v>|</v>
      </c>
    </row>
    <row r="21596" spans="3:3" x14ac:dyDescent="0.15">
      <c r="C21596" t="str">
        <f>CONCATENATE(A21596,"|",B21596)</f>
        <v>|</v>
      </c>
    </row>
    <row r="21597" spans="3:3" x14ac:dyDescent="0.15">
      <c r="C21597" t="str">
        <f>CONCATENATE(A21597,"|",B21597)</f>
        <v>|</v>
      </c>
    </row>
    <row r="21598" spans="3:3" x14ac:dyDescent="0.15">
      <c r="C21598" t="str">
        <f>CONCATENATE(A21598,"|",B21598)</f>
        <v>|</v>
      </c>
    </row>
    <row r="21599" spans="3:3" x14ac:dyDescent="0.15">
      <c r="C21599" t="str">
        <f>CONCATENATE(A21599,"|",B21599)</f>
        <v>|</v>
      </c>
    </row>
    <row r="21600" spans="3:3" x14ac:dyDescent="0.15">
      <c r="C21600" t="str">
        <f>CONCATENATE(A21600,"|",B21600)</f>
        <v>|</v>
      </c>
    </row>
    <row r="21601" spans="3:3" x14ac:dyDescent="0.15">
      <c r="C21601" t="str">
        <f>CONCATENATE(A21601,"|",B21601)</f>
        <v>|</v>
      </c>
    </row>
    <row r="21602" spans="3:3" x14ac:dyDescent="0.15">
      <c r="C21602" t="str">
        <f>CONCATENATE(A21602,"|",B21602)</f>
        <v>|</v>
      </c>
    </row>
    <row r="21603" spans="3:3" x14ac:dyDescent="0.15">
      <c r="C21603" t="str">
        <f>CONCATENATE(A21603,"|",B21603)</f>
        <v>|</v>
      </c>
    </row>
    <row r="21604" spans="3:3" x14ac:dyDescent="0.15">
      <c r="C21604" t="str">
        <f>CONCATENATE(A21604,"|",B21604)</f>
        <v>|</v>
      </c>
    </row>
    <row r="21605" spans="3:3" x14ac:dyDescent="0.15">
      <c r="C21605" t="str">
        <f>CONCATENATE(A21605,"|",B21605)</f>
        <v>|</v>
      </c>
    </row>
    <row r="21606" spans="3:3" x14ac:dyDescent="0.15">
      <c r="C21606" t="str">
        <f>CONCATENATE(A21606,"|",B21606)</f>
        <v>|</v>
      </c>
    </row>
    <row r="21607" spans="3:3" x14ac:dyDescent="0.15">
      <c r="C21607" t="str">
        <f>CONCATENATE(A21607,"|",B21607)</f>
        <v>|</v>
      </c>
    </row>
    <row r="21608" spans="3:3" x14ac:dyDescent="0.15">
      <c r="C21608" t="str">
        <f>CONCATENATE(A21608,"|",B21608)</f>
        <v>|</v>
      </c>
    </row>
    <row r="21609" spans="3:3" x14ac:dyDescent="0.15">
      <c r="C21609" t="str">
        <f>CONCATENATE(A21609,"|",B21609)</f>
        <v>|</v>
      </c>
    </row>
    <row r="21610" spans="3:3" x14ac:dyDescent="0.15">
      <c r="C21610" t="str">
        <f>CONCATENATE(A21610,"|",B21610)</f>
        <v>|</v>
      </c>
    </row>
    <row r="21611" spans="3:3" x14ac:dyDescent="0.15">
      <c r="C21611" t="str">
        <f>CONCATENATE(A21611,"|",B21611)</f>
        <v>|</v>
      </c>
    </row>
    <row r="21612" spans="3:3" x14ac:dyDescent="0.15">
      <c r="C21612" t="str">
        <f>CONCATENATE(A21612,"|",B21612)</f>
        <v>|</v>
      </c>
    </row>
    <row r="21613" spans="3:3" x14ac:dyDescent="0.15">
      <c r="C21613" t="str">
        <f>CONCATENATE(A21613,"|",B21613)</f>
        <v>|</v>
      </c>
    </row>
    <row r="21614" spans="3:3" x14ac:dyDescent="0.15">
      <c r="C21614" t="str">
        <f>CONCATENATE(A21614,"|",B21614)</f>
        <v>|</v>
      </c>
    </row>
    <row r="21615" spans="3:3" x14ac:dyDescent="0.15">
      <c r="C21615" t="str">
        <f>CONCATENATE(A21615,"|",B21615)</f>
        <v>|</v>
      </c>
    </row>
    <row r="21616" spans="3:3" x14ac:dyDescent="0.15">
      <c r="C21616" t="str">
        <f>CONCATENATE(A21616,"|",B21616)</f>
        <v>|</v>
      </c>
    </row>
    <row r="21617" spans="3:3" x14ac:dyDescent="0.15">
      <c r="C21617" t="str">
        <f>CONCATENATE(A21617,"|",B21617)</f>
        <v>|</v>
      </c>
    </row>
    <row r="21618" spans="3:3" x14ac:dyDescent="0.15">
      <c r="C21618" t="str">
        <f>CONCATENATE(A21618,"|",B21618)</f>
        <v>|</v>
      </c>
    </row>
    <row r="21619" spans="3:3" x14ac:dyDescent="0.15">
      <c r="C21619" t="str">
        <f>CONCATENATE(A21619,"|",B21619)</f>
        <v>|</v>
      </c>
    </row>
    <row r="21620" spans="3:3" x14ac:dyDescent="0.15">
      <c r="C21620" t="str">
        <f>CONCATENATE(A21620,"|",B21620)</f>
        <v>|</v>
      </c>
    </row>
    <row r="21621" spans="3:3" x14ac:dyDescent="0.15">
      <c r="C21621" t="str">
        <f>CONCATENATE(A21621,"|",B21621)</f>
        <v>|</v>
      </c>
    </row>
    <row r="21622" spans="3:3" x14ac:dyDescent="0.15">
      <c r="C21622" t="str">
        <f>CONCATENATE(A21622,"|",B21622)</f>
        <v>|</v>
      </c>
    </row>
    <row r="21623" spans="3:3" x14ac:dyDescent="0.15">
      <c r="C21623" t="str">
        <f>CONCATENATE(A21623,"|",B21623)</f>
        <v>|</v>
      </c>
    </row>
    <row r="21624" spans="3:3" x14ac:dyDescent="0.15">
      <c r="C21624" t="str">
        <f>CONCATENATE(A21624,"|",B21624)</f>
        <v>|</v>
      </c>
    </row>
    <row r="21625" spans="3:3" x14ac:dyDescent="0.15">
      <c r="C21625" t="str">
        <f>CONCATENATE(A21625,"|",B21625)</f>
        <v>|</v>
      </c>
    </row>
    <row r="21626" spans="3:3" x14ac:dyDescent="0.15">
      <c r="C21626" t="str">
        <f>CONCATENATE(A21626,"|",B21626)</f>
        <v>|</v>
      </c>
    </row>
    <row r="21627" spans="3:3" x14ac:dyDescent="0.15">
      <c r="C21627" t="str">
        <f>CONCATENATE(A21627,"|",B21627)</f>
        <v>|</v>
      </c>
    </row>
    <row r="21628" spans="3:3" x14ac:dyDescent="0.15">
      <c r="C21628" t="str">
        <f>CONCATENATE(A21628,"|",B21628)</f>
        <v>|</v>
      </c>
    </row>
    <row r="21629" spans="3:3" x14ac:dyDescent="0.15">
      <c r="C21629" t="str">
        <f>CONCATENATE(A21629,"|",B21629)</f>
        <v>|</v>
      </c>
    </row>
    <row r="21630" spans="3:3" x14ac:dyDescent="0.15">
      <c r="C21630" t="str">
        <f>CONCATENATE(A21630,"|",B21630)</f>
        <v>|</v>
      </c>
    </row>
    <row r="21631" spans="3:3" x14ac:dyDescent="0.15">
      <c r="C21631" t="str">
        <f>CONCATENATE(A21631,"|",B21631)</f>
        <v>|</v>
      </c>
    </row>
    <row r="21632" spans="3:3" x14ac:dyDescent="0.15">
      <c r="C21632" t="str">
        <f>CONCATENATE(A21632,"|",B21632)</f>
        <v>|</v>
      </c>
    </row>
    <row r="21633" spans="3:3" x14ac:dyDescent="0.15">
      <c r="C21633" t="str">
        <f>CONCATENATE(A21633,"|",B21633)</f>
        <v>|</v>
      </c>
    </row>
    <row r="21634" spans="3:3" x14ac:dyDescent="0.15">
      <c r="C21634" t="str">
        <f>CONCATENATE(A21634,"|",B21634)</f>
        <v>|</v>
      </c>
    </row>
    <row r="21635" spans="3:3" x14ac:dyDescent="0.15">
      <c r="C21635" t="str">
        <f>CONCATENATE(A21635,"|",B21635)</f>
        <v>|</v>
      </c>
    </row>
    <row r="21636" spans="3:3" x14ac:dyDescent="0.15">
      <c r="C21636" t="str">
        <f>CONCATENATE(A21636,"|",B21636)</f>
        <v>|</v>
      </c>
    </row>
    <row r="21637" spans="3:3" x14ac:dyDescent="0.15">
      <c r="C21637" t="str">
        <f>CONCATENATE(A21637,"|",B21637)</f>
        <v>|</v>
      </c>
    </row>
    <row r="21638" spans="3:3" x14ac:dyDescent="0.15">
      <c r="C21638" t="str">
        <f>CONCATENATE(A21638,"|",B21638)</f>
        <v>|</v>
      </c>
    </row>
    <row r="21639" spans="3:3" x14ac:dyDescent="0.15">
      <c r="C21639" t="str">
        <f>CONCATENATE(A21639,"|",B21639)</f>
        <v>|</v>
      </c>
    </row>
    <row r="21640" spans="3:3" x14ac:dyDescent="0.15">
      <c r="C21640" t="str">
        <f>CONCATENATE(A21640,"|",B21640)</f>
        <v>|</v>
      </c>
    </row>
    <row r="21641" spans="3:3" x14ac:dyDescent="0.15">
      <c r="C21641" t="str">
        <f>CONCATENATE(A21641,"|",B21641)</f>
        <v>|</v>
      </c>
    </row>
    <row r="21642" spans="3:3" x14ac:dyDescent="0.15">
      <c r="C21642" t="str">
        <f>CONCATENATE(A21642,"|",B21642)</f>
        <v>|</v>
      </c>
    </row>
    <row r="21643" spans="3:3" x14ac:dyDescent="0.15">
      <c r="C21643" t="str">
        <f>CONCATENATE(A21643,"|",B21643)</f>
        <v>|</v>
      </c>
    </row>
    <row r="21644" spans="3:3" x14ac:dyDescent="0.15">
      <c r="C21644" t="str">
        <f>CONCATENATE(A21644,"|",B21644)</f>
        <v>|</v>
      </c>
    </row>
    <row r="21645" spans="3:3" x14ac:dyDescent="0.15">
      <c r="C21645" t="str">
        <f>CONCATENATE(A21645,"|",B21645)</f>
        <v>|</v>
      </c>
    </row>
    <row r="21646" spans="3:3" x14ac:dyDescent="0.15">
      <c r="C21646" t="str">
        <f>CONCATENATE(A21646,"|",B21646)</f>
        <v>|</v>
      </c>
    </row>
    <row r="21647" spans="3:3" x14ac:dyDescent="0.15">
      <c r="C21647" t="str">
        <f>CONCATENATE(A21647,"|",B21647)</f>
        <v>|</v>
      </c>
    </row>
    <row r="21648" spans="3:3" x14ac:dyDescent="0.15">
      <c r="C21648" t="str">
        <f>CONCATENATE(A21648,"|",B21648)</f>
        <v>|</v>
      </c>
    </row>
    <row r="21649" spans="3:3" x14ac:dyDescent="0.15">
      <c r="C21649" t="str">
        <f>CONCATENATE(A21649,"|",B21649)</f>
        <v>|</v>
      </c>
    </row>
    <row r="21650" spans="3:3" x14ac:dyDescent="0.15">
      <c r="C21650" t="str">
        <f>CONCATENATE(A21650,"|",B21650)</f>
        <v>|</v>
      </c>
    </row>
    <row r="21651" spans="3:3" x14ac:dyDescent="0.15">
      <c r="C21651" t="str">
        <f>CONCATENATE(A21651,"|",B21651)</f>
        <v>|</v>
      </c>
    </row>
    <row r="21652" spans="3:3" x14ac:dyDescent="0.15">
      <c r="C21652" t="str">
        <f>CONCATENATE(A21652,"|",B21652)</f>
        <v>|</v>
      </c>
    </row>
    <row r="21653" spans="3:3" x14ac:dyDescent="0.15">
      <c r="C21653" t="str">
        <f>CONCATENATE(A21653,"|",B21653)</f>
        <v>|</v>
      </c>
    </row>
    <row r="21654" spans="3:3" x14ac:dyDescent="0.15">
      <c r="C21654" t="str">
        <f>CONCATENATE(A21654,"|",B21654)</f>
        <v>|</v>
      </c>
    </row>
    <row r="21655" spans="3:3" x14ac:dyDescent="0.15">
      <c r="C21655" t="str">
        <f>CONCATENATE(A21655,"|",B21655)</f>
        <v>|</v>
      </c>
    </row>
    <row r="21656" spans="3:3" x14ac:dyDescent="0.15">
      <c r="C21656" t="str">
        <f>CONCATENATE(A21656,"|",B21656)</f>
        <v>|</v>
      </c>
    </row>
    <row r="21657" spans="3:3" x14ac:dyDescent="0.15">
      <c r="C21657" t="str">
        <f>CONCATENATE(A21657,"|",B21657)</f>
        <v>|</v>
      </c>
    </row>
    <row r="21658" spans="3:3" x14ac:dyDescent="0.15">
      <c r="C21658" t="str">
        <f>CONCATENATE(A21658,"|",B21658)</f>
        <v>|</v>
      </c>
    </row>
    <row r="21659" spans="3:3" x14ac:dyDescent="0.15">
      <c r="C21659" t="str">
        <f>CONCATENATE(A21659,"|",B21659)</f>
        <v>|</v>
      </c>
    </row>
    <row r="21660" spans="3:3" x14ac:dyDescent="0.15">
      <c r="C21660" t="str">
        <f>CONCATENATE(A21660,"|",B21660)</f>
        <v>|</v>
      </c>
    </row>
    <row r="21661" spans="3:3" x14ac:dyDescent="0.15">
      <c r="C21661" t="str">
        <f>CONCATENATE(A21661,"|",B21661)</f>
        <v>|</v>
      </c>
    </row>
    <row r="21662" spans="3:3" x14ac:dyDescent="0.15">
      <c r="C21662" t="str">
        <f>CONCATENATE(A21662,"|",B21662)</f>
        <v>|</v>
      </c>
    </row>
    <row r="21663" spans="3:3" x14ac:dyDescent="0.15">
      <c r="C21663" t="str">
        <f>CONCATENATE(A21663,"|",B21663)</f>
        <v>|</v>
      </c>
    </row>
    <row r="21664" spans="3:3" x14ac:dyDescent="0.15">
      <c r="C21664" t="str">
        <f>CONCATENATE(A21664,"|",B21664)</f>
        <v>|</v>
      </c>
    </row>
    <row r="21665" spans="3:3" x14ac:dyDescent="0.15">
      <c r="C21665" t="str">
        <f>CONCATENATE(A21665,"|",B21665)</f>
        <v>|</v>
      </c>
    </row>
    <row r="21666" spans="3:3" x14ac:dyDescent="0.15">
      <c r="C21666" t="str">
        <f>CONCATENATE(A21666,"|",B21666)</f>
        <v>|</v>
      </c>
    </row>
    <row r="21667" spans="3:3" x14ac:dyDescent="0.15">
      <c r="C21667" t="str">
        <f>CONCATENATE(A21667,"|",B21667)</f>
        <v>|</v>
      </c>
    </row>
    <row r="21668" spans="3:3" x14ac:dyDescent="0.15">
      <c r="C21668" t="str">
        <f>CONCATENATE(A21668,"|",B21668)</f>
        <v>|</v>
      </c>
    </row>
    <row r="21669" spans="3:3" x14ac:dyDescent="0.15">
      <c r="C21669" t="str">
        <f>CONCATENATE(A21669,"|",B21669)</f>
        <v>|</v>
      </c>
    </row>
    <row r="21670" spans="3:3" x14ac:dyDescent="0.15">
      <c r="C21670" t="str">
        <f>CONCATENATE(A21670,"|",B21670)</f>
        <v>|</v>
      </c>
    </row>
    <row r="21671" spans="3:3" x14ac:dyDescent="0.15">
      <c r="C21671" t="str">
        <f>CONCATENATE(A21671,"|",B21671)</f>
        <v>|</v>
      </c>
    </row>
    <row r="21672" spans="3:3" x14ac:dyDescent="0.15">
      <c r="C21672" t="str">
        <f>CONCATENATE(A21672,"|",B21672)</f>
        <v>|</v>
      </c>
    </row>
    <row r="21673" spans="3:3" x14ac:dyDescent="0.15">
      <c r="C21673" t="str">
        <f>CONCATENATE(A21673,"|",B21673)</f>
        <v>|</v>
      </c>
    </row>
    <row r="21674" spans="3:3" x14ac:dyDescent="0.15">
      <c r="C21674" t="str">
        <f>CONCATENATE(A21674,"|",B21674)</f>
        <v>|</v>
      </c>
    </row>
    <row r="21675" spans="3:3" x14ac:dyDescent="0.15">
      <c r="C21675" t="str">
        <f>CONCATENATE(A21675,"|",B21675)</f>
        <v>|</v>
      </c>
    </row>
    <row r="21676" spans="3:3" x14ac:dyDescent="0.15">
      <c r="C21676" t="str">
        <f>CONCATENATE(A21676,"|",B21676)</f>
        <v>|</v>
      </c>
    </row>
    <row r="21677" spans="3:3" x14ac:dyDescent="0.15">
      <c r="C21677" t="str">
        <f>CONCATENATE(A21677,"|",B21677)</f>
        <v>|</v>
      </c>
    </row>
    <row r="21678" spans="3:3" x14ac:dyDescent="0.15">
      <c r="C21678" t="str">
        <f>CONCATENATE(A21678,"|",B21678)</f>
        <v>|</v>
      </c>
    </row>
    <row r="21679" spans="3:3" x14ac:dyDescent="0.15">
      <c r="C21679" t="str">
        <f>CONCATENATE(A21679,"|",B21679)</f>
        <v>|</v>
      </c>
    </row>
    <row r="21680" spans="3:3" x14ac:dyDescent="0.15">
      <c r="C21680" t="str">
        <f>CONCATENATE(A21680,"|",B21680)</f>
        <v>|</v>
      </c>
    </row>
    <row r="21681" spans="3:3" x14ac:dyDescent="0.15">
      <c r="C21681" t="str">
        <f>CONCATENATE(A21681,"|",B21681)</f>
        <v>|</v>
      </c>
    </row>
    <row r="21682" spans="3:3" x14ac:dyDescent="0.15">
      <c r="C21682" t="str">
        <f>CONCATENATE(A21682,"|",B21682)</f>
        <v>|</v>
      </c>
    </row>
    <row r="21683" spans="3:3" x14ac:dyDescent="0.15">
      <c r="C21683" t="str">
        <f>CONCATENATE(A21683,"|",B21683)</f>
        <v>|</v>
      </c>
    </row>
    <row r="21684" spans="3:3" x14ac:dyDescent="0.15">
      <c r="C21684" t="str">
        <f>CONCATENATE(A21684,"|",B21684)</f>
        <v>|</v>
      </c>
    </row>
    <row r="21685" spans="3:3" x14ac:dyDescent="0.15">
      <c r="C21685" t="str">
        <f>CONCATENATE(A21685,"|",B21685)</f>
        <v>|</v>
      </c>
    </row>
    <row r="21686" spans="3:3" x14ac:dyDescent="0.15">
      <c r="C21686" t="str">
        <f>CONCATENATE(A21686,"|",B21686)</f>
        <v>|</v>
      </c>
    </row>
    <row r="21687" spans="3:3" x14ac:dyDescent="0.15">
      <c r="C21687" t="str">
        <f>CONCATENATE(A21687,"|",B21687)</f>
        <v>|</v>
      </c>
    </row>
    <row r="21688" spans="3:3" x14ac:dyDescent="0.15">
      <c r="C21688" t="str">
        <f>CONCATENATE(A21688,"|",B21688)</f>
        <v>|</v>
      </c>
    </row>
    <row r="21689" spans="3:3" x14ac:dyDescent="0.15">
      <c r="C21689" t="str">
        <f>CONCATENATE(A21689,"|",B21689)</f>
        <v>|</v>
      </c>
    </row>
    <row r="21690" spans="3:3" x14ac:dyDescent="0.15">
      <c r="C21690" t="str">
        <f>CONCATENATE(A21690,"|",B21690)</f>
        <v>|</v>
      </c>
    </row>
    <row r="21691" spans="3:3" x14ac:dyDescent="0.15">
      <c r="C21691" t="str">
        <f>CONCATENATE(A21691,"|",B21691)</f>
        <v>|</v>
      </c>
    </row>
    <row r="21692" spans="3:3" x14ac:dyDescent="0.15">
      <c r="C21692" t="str">
        <f>CONCATENATE(A21692,"|",B21692)</f>
        <v>|</v>
      </c>
    </row>
    <row r="21693" spans="3:3" x14ac:dyDescent="0.15">
      <c r="C21693" t="str">
        <f>CONCATENATE(A21693,"|",B21693)</f>
        <v>|</v>
      </c>
    </row>
    <row r="21694" spans="3:3" x14ac:dyDescent="0.15">
      <c r="C21694" t="str">
        <f>CONCATENATE(A21694,"|",B21694)</f>
        <v>|</v>
      </c>
    </row>
    <row r="21695" spans="3:3" x14ac:dyDescent="0.15">
      <c r="C21695" t="str">
        <f>CONCATENATE(A21695,"|",B21695)</f>
        <v>|</v>
      </c>
    </row>
    <row r="21696" spans="3:3" x14ac:dyDescent="0.15">
      <c r="C21696" t="str">
        <f>CONCATENATE(A21696,"|",B21696)</f>
        <v>|</v>
      </c>
    </row>
    <row r="21697" spans="3:3" x14ac:dyDescent="0.15">
      <c r="C21697" t="str">
        <f>CONCATENATE(A21697,"|",B21697)</f>
        <v>|</v>
      </c>
    </row>
    <row r="21698" spans="3:3" x14ac:dyDescent="0.15">
      <c r="C21698" t="str">
        <f>CONCATENATE(A21698,"|",B21698)</f>
        <v>|</v>
      </c>
    </row>
    <row r="21699" spans="3:3" x14ac:dyDescent="0.15">
      <c r="C21699" t="str">
        <f>CONCATENATE(A21699,"|",B21699)</f>
        <v>|</v>
      </c>
    </row>
    <row r="21700" spans="3:3" x14ac:dyDescent="0.15">
      <c r="C21700" t="str">
        <f>CONCATENATE(A21700,"|",B21700)</f>
        <v>|</v>
      </c>
    </row>
    <row r="21701" spans="3:3" x14ac:dyDescent="0.15">
      <c r="C21701" t="str">
        <f>CONCATENATE(A21701,"|",B21701)</f>
        <v>|</v>
      </c>
    </row>
    <row r="21702" spans="3:3" x14ac:dyDescent="0.15">
      <c r="C21702" t="str">
        <f>CONCATENATE(A21702,"|",B21702)</f>
        <v>|</v>
      </c>
    </row>
    <row r="21703" spans="3:3" x14ac:dyDescent="0.15">
      <c r="C21703" t="str">
        <f>CONCATENATE(A21703,"|",B21703)</f>
        <v>|</v>
      </c>
    </row>
    <row r="21704" spans="3:3" x14ac:dyDescent="0.15">
      <c r="C21704" t="str">
        <f>CONCATENATE(A21704,"|",B21704)</f>
        <v>|</v>
      </c>
    </row>
    <row r="21705" spans="3:3" x14ac:dyDescent="0.15">
      <c r="C21705" t="str">
        <f>CONCATENATE(A21705,"|",B21705)</f>
        <v>|</v>
      </c>
    </row>
    <row r="21706" spans="3:3" x14ac:dyDescent="0.15">
      <c r="C21706" t="str">
        <f>CONCATENATE(A21706,"|",B21706)</f>
        <v>|</v>
      </c>
    </row>
    <row r="21707" spans="3:3" x14ac:dyDescent="0.15">
      <c r="C21707" t="str">
        <f>CONCATENATE(A21707,"|",B21707)</f>
        <v>|</v>
      </c>
    </row>
    <row r="21708" spans="3:3" x14ac:dyDescent="0.15">
      <c r="C21708" t="str">
        <f>CONCATENATE(A21708,"|",B21708)</f>
        <v>|</v>
      </c>
    </row>
    <row r="21709" spans="3:3" x14ac:dyDescent="0.15">
      <c r="C21709" t="str">
        <f>CONCATENATE(A21709,"|",B21709)</f>
        <v>|</v>
      </c>
    </row>
    <row r="21710" spans="3:3" x14ac:dyDescent="0.15">
      <c r="C21710" t="str">
        <f>CONCATENATE(A21710,"|",B21710)</f>
        <v>|</v>
      </c>
    </row>
    <row r="21711" spans="3:3" x14ac:dyDescent="0.15">
      <c r="C21711" t="str">
        <f>CONCATENATE(A21711,"|",B21711)</f>
        <v>|</v>
      </c>
    </row>
    <row r="21712" spans="3:3" x14ac:dyDescent="0.15">
      <c r="C21712" t="str">
        <f>CONCATENATE(A21712,"|",B21712)</f>
        <v>|</v>
      </c>
    </row>
    <row r="21713" spans="3:3" x14ac:dyDescent="0.15">
      <c r="C21713" t="str">
        <f>CONCATENATE(A21713,"|",B21713)</f>
        <v>|</v>
      </c>
    </row>
    <row r="21714" spans="3:3" x14ac:dyDescent="0.15">
      <c r="C21714" t="str">
        <f>CONCATENATE(A21714,"|",B21714)</f>
        <v>|</v>
      </c>
    </row>
    <row r="21715" spans="3:3" x14ac:dyDescent="0.15">
      <c r="C21715" t="str">
        <f>CONCATENATE(A21715,"|",B21715)</f>
        <v>|</v>
      </c>
    </row>
    <row r="21716" spans="3:3" x14ac:dyDescent="0.15">
      <c r="C21716" t="str">
        <f>CONCATENATE(A21716,"|",B21716)</f>
        <v>|</v>
      </c>
    </row>
    <row r="21717" spans="3:3" x14ac:dyDescent="0.15">
      <c r="C21717" t="str">
        <f>CONCATENATE(A21717,"|",B21717)</f>
        <v>|</v>
      </c>
    </row>
    <row r="21718" spans="3:3" x14ac:dyDescent="0.15">
      <c r="C21718" t="str">
        <f>CONCATENATE(A21718,"|",B21718)</f>
        <v>|</v>
      </c>
    </row>
    <row r="21719" spans="3:3" x14ac:dyDescent="0.15">
      <c r="C21719" t="str">
        <f>CONCATENATE(A21719,"|",B21719)</f>
        <v>|</v>
      </c>
    </row>
    <row r="21720" spans="3:3" x14ac:dyDescent="0.15">
      <c r="C21720" t="str">
        <f>CONCATENATE(A21720,"|",B21720)</f>
        <v>|</v>
      </c>
    </row>
    <row r="21721" spans="3:3" x14ac:dyDescent="0.15">
      <c r="C21721" t="str">
        <f>CONCATENATE(A21721,"|",B21721)</f>
        <v>|</v>
      </c>
    </row>
    <row r="21722" spans="3:3" x14ac:dyDescent="0.15">
      <c r="C21722" t="str">
        <f>CONCATENATE(A21722,"|",B21722)</f>
        <v>|</v>
      </c>
    </row>
    <row r="21723" spans="3:3" x14ac:dyDescent="0.15">
      <c r="C21723" t="str">
        <f>CONCATENATE(A21723,"|",B21723)</f>
        <v>|</v>
      </c>
    </row>
    <row r="21724" spans="3:3" x14ac:dyDescent="0.15">
      <c r="C21724" t="str">
        <f>CONCATENATE(A21724,"|",B21724)</f>
        <v>|</v>
      </c>
    </row>
    <row r="21725" spans="3:3" x14ac:dyDescent="0.15">
      <c r="C21725" t="str">
        <f>CONCATENATE(A21725,"|",B21725)</f>
        <v>|</v>
      </c>
    </row>
    <row r="21726" spans="3:3" x14ac:dyDescent="0.15">
      <c r="C21726" t="str">
        <f>CONCATENATE(A21726,"|",B21726)</f>
        <v>|</v>
      </c>
    </row>
    <row r="21727" spans="3:3" x14ac:dyDescent="0.15">
      <c r="C21727" t="str">
        <f>CONCATENATE(A21727,"|",B21727)</f>
        <v>|</v>
      </c>
    </row>
    <row r="21728" spans="3:3" x14ac:dyDescent="0.15">
      <c r="C21728" t="str">
        <f>CONCATENATE(A21728,"|",B21728)</f>
        <v>|</v>
      </c>
    </row>
    <row r="21729" spans="3:3" x14ac:dyDescent="0.15">
      <c r="C21729" t="str">
        <f>CONCATENATE(A21729,"|",B21729)</f>
        <v>|</v>
      </c>
    </row>
    <row r="21730" spans="3:3" x14ac:dyDescent="0.15">
      <c r="C21730" t="str">
        <f>CONCATENATE(A21730,"|",B21730)</f>
        <v>|</v>
      </c>
    </row>
    <row r="21731" spans="3:3" x14ac:dyDescent="0.15">
      <c r="C21731" t="str">
        <f>CONCATENATE(A21731,"|",B21731)</f>
        <v>|</v>
      </c>
    </row>
    <row r="21732" spans="3:3" x14ac:dyDescent="0.15">
      <c r="C21732" t="str">
        <f>CONCATENATE(A21732,"|",B21732)</f>
        <v>|</v>
      </c>
    </row>
    <row r="21733" spans="3:3" x14ac:dyDescent="0.15">
      <c r="C21733" t="str">
        <f>CONCATENATE(A21733,"|",B21733)</f>
        <v>|</v>
      </c>
    </row>
    <row r="21734" spans="3:3" x14ac:dyDescent="0.15">
      <c r="C21734" t="str">
        <f>CONCATENATE(A21734,"|",B21734)</f>
        <v>|</v>
      </c>
    </row>
    <row r="21735" spans="3:3" x14ac:dyDescent="0.15">
      <c r="C21735" t="str">
        <f>CONCATENATE(A21735,"|",B21735)</f>
        <v>|</v>
      </c>
    </row>
    <row r="21736" spans="3:3" x14ac:dyDescent="0.15">
      <c r="C21736" t="str">
        <f>CONCATENATE(A21736,"|",B21736)</f>
        <v>|</v>
      </c>
    </row>
    <row r="21737" spans="3:3" x14ac:dyDescent="0.15">
      <c r="C21737" t="str">
        <f>CONCATENATE(A21737,"|",B21737)</f>
        <v>|</v>
      </c>
    </row>
    <row r="21738" spans="3:3" x14ac:dyDescent="0.15">
      <c r="C21738" t="str">
        <f>CONCATENATE(A21738,"|",B21738)</f>
        <v>|</v>
      </c>
    </row>
    <row r="21739" spans="3:3" x14ac:dyDescent="0.15">
      <c r="C21739" t="str">
        <f>CONCATENATE(A21739,"|",B21739)</f>
        <v>|</v>
      </c>
    </row>
    <row r="21740" spans="3:3" x14ac:dyDescent="0.15">
      <c r="C21740" t="str">
        <f>CONCATENATE(A21740,"|",B21740)</f>
        <v>|</v>
      </c>
    </row>
    <row r="21741" spans="3:3" x14ac:dyDescent="0.15">
      <c r="C21741" t="str">
        <f>CONCATENATE(A21741,"|",B21741)</f>
        <v>|</v>
      </c>
    </row>
    <row r="21742" spans="3:3" x14ac:dyDescent="0.15">
      <c r="C21742" t="str">
        <f>CONCATENATE(A21742,"|",B21742)</f>
        <v>|</v>
      </c>
    </row>
    <row r="21743" spans="3:3" x14ac:dyDescent="0.15">
      <c r="C21743" t="str">
        <f>CONCATENATE(A21743,"|",B21743)</f>
        <v>|</v>
      </c>
    </row>
    <row r="21744" spans="3:3" x14ac:dyDescent="0.15">
      <c r="C21744" t="str">
        <f>CONCATENATE(A21744,"|",B21744)</f>
        <v>|</v>
      </c>
    </row>
    <row r="21745" spans="3:3" x14ac:dyDescent="0.15">
      <c r="C21745" t="str">
        <f>CONCATENATE(A21745,"|",B21745)</f>
        <v>|</v>
      </c>
    </row>
    <row r="21746" spans="3:3" x14ac:dyDescent="0.15">
      <c r="C21746" t="str">
        <f>CONCATENATE(A21746,"|",B21746)</f>
        <v>|</v>
      </c>
    </row>
    <row r="21747" spans="3:3" x14ac:dyDescent="0.15">
      <c r="C21747" t="str">
        <f>CONCATENATE(A21747,"|",B21747)</f>
        <v>|</v>
      </c>
    </row>
    <row r="21748" spans="3:3" x14ac:dyDescent="0.15">
      <c r="C21748" t="str">
        <f>CONCATENATE(A21748,"|",B21748)</f>
        <v>|</v>
      </c>
    </row>
    <row r="21749" spans="3:3" x14ac:dyDescent="0.15">
      <c r="C21749" t="str">
        <f>CONCATENATE(A21749,"|",B21749)</f>
        <v>|</v>
      </c>
    </row>
    <row r="21750" spans="3:3" x14ac:dyDescent="0.15">
      <c r="C21750" t="str">
        <f>CONCATENATE(A21750,"|",B21750)</f>
        <v>|</v>
      </c>
    </row>
    <row r="21751" spans="3:3" x14ac:dyDescent="0.15">
      <c r="C21751" t="str">
        <f>CONCATENATE(A21751,"|",B21751)</f>
        <v>|</v>
      </c>
    </row>
    <row r="21752" spans="3:3" x14ac:dyDescent="0.15">
      <c r="C21752" t="str">
        <f>CONCATENATE(A21752,"|",B21752)</f>
        <v>|</v>
      </c>
    </row>
    <row r="21753" spans="3:3" x14ac:dyDescent="0.15">
      <c r="C21753" t="str">
        <f>CONCATENATE(A21753,"|",B21753)</f>
        <v>|</v>
      </c>
    </row>
    <row r="21754" spans="3:3" x14ac:dyDescent="0.15">
      <c r="C21754" t="str">
        <f>CONCATENATE(A21754,"|",B21754)</f>
        <v>|</v>
      </c>
    </row>
    <row r="21755" spans="3:3" x14ac:dyDescent="0.15">
      <c r="C21755" t="str">
        <f>CONCATENATE(A21755,"|",B21755)</f>
        <v>|</v>
      </c>
    </row>
    <row r="21756" spans="3:3" x14ac:dyDescent="0.15">
      <c r="C21756" t="str">
        <f>CONCATENATE(A21756,"|",B21756)</f>
        <v>|</v>
      </c>
    </row>
    <row r="21757" spans="3:3" x14ac:dyDescent="0.15">
      <c r="C21757" t="str">
        <f>CONCATENATE(A21757,"|",B21757)</f>
        <v>|</v>
      </c>
    </row>
    <row r="21758" spans="3:3" x14ac:dyDescent="0.15">
      <c r="C21758" t="str">
        <f>CONCATENATE(A21758,"|",B21758)</f>
        <v>|</v>
      </c>
    </row>
    <row r="21759" spans="3:3" x14ac:dyDescent="0.15">
      <c r="C21759" t="str">
        <f>CONCATENATE(A21759,"|",B21759)</f>
        <v>|</v>
      </c>
    </row>
    <row r="21760" spans="3:3" x14ac:dyDescent="0.15">
      <c r="C21760" t="str">
        <f>CONCATENATE(A21760,"|",B21760)</f>
        <v>|</v>
      </c>
    </row>
    <row r="21761" spans="3:3" x14ac:dyDescent="0.15">
      <c r="C21761" t="str">
        <f>CONCATENATE(A21761,"|",B21761)</f>
        <v>|</v>
      </c>
    </row>
    <row r="21762" spans="3:3" x14ac:dyDescent="0.15">
      <c r="C21762" t="str">
        <f>CONCATENATE(A21762,"|",B21762)</f>
        <v>|</v>
      </c>
    </row>
    <row r="21763" spans="3:3" x14ac:dyDescent="0.15">
      <c r="C21763" t="str">
        <f>CONCATENATE(A21763,"|",B21763)</f>
        <v>|</v>
      </c>
    </row>
    <row r="21764" spans="3:3" x14ac:dyDescent="0.15">
      <c r="C21764" t="str">
        <f>CONCATENATE(A21764,"|",B21764)</f>
        <v>|</v>
      </c>
    </row>
    <row r="21765" spans="3:3" x14ac:dyDescent="0.15">
      <c r="C21765" t="str">
        <f>CONCATENATE(A21765,"|",B21765)</f>
        <v>|</v>
      </c>
    </row>
    <row r="21766" spans="3:3" x14ac:dyDescent="0.15">
      <c r="C21766" t="str">
        <f>CONCATENATE(A21766,"|",B21766)</f>
        <v>|</v>
      </c>
    </row>
    <row r="21767" spans="3:3" x14ac:dyDescent="0.15">
      <c r="C21767" t="str">
        <f>CONCATENATE(A21767,"|",B21767)</f>
        <v>|</v>
      </c>
    </row>
    <row r="21768" spans="3:3" x14ac:dyDescent="0.15">
      <c r="C21768" t="str">
        <f>CONCATENATE(A21768,"|",B21768)</f>
        <v>|</v>
      </c>
    </row>
    <row r="21769" spans="3:3" x14ac:dyDescent="0.15">
      <c r="C21769" t="str">
        <f>CONCATENATE(A21769,"|",B21769)</f>
        <v>|</v>
      </c>
    </row>
    <row r="21770" spans="3:3" x14ac:dyDescent="0.15">
      <c r="C21770" t="str">
        <f>CONCATENATE(A21770,"|",B21770)</f>
        <v>|</v>
      </c>
    </row>
    <row r="21771" spans="3:3" x14ac:dyDescent="0.15">
      <c r="C21771" t="str">
        <f>CONCATENATE(A21771,"|",B21771)</f>
        <v>|</v>
      </c>
    </row>
    <row r="21772" spans="3:3" x14ac:dyDescent="0.15">
      <c r="C21772" t="str">
        <f>CONCATENATE(A21772,"|",B21772)</f>
        <v>|</v>
      </c>
    </row>
    <row r="21773" spans="3:3" x14ac:dyDescent="0.15">
      <c r="C21773" t="str">
        <f>CONCATENATE(A21773,"|",B21773)</f>
        <v>|</v>
      </c>
    </row>
    <row r="21774" spans="3:3" x14ac:dyDescent="0.15">
      <c r="C21774" t="str">
        <f>CONCATENATE(A21774,"|",B21774)</f>
        <v>|</v>
      </c>
    </row>
    <row r="21775" spans="3:3" x14ac:dyDescent="0.15">
      <c r="C21775" t="str">
        <f>CONCATENATE(A21775,"|",B21775)</f>
        <v>|</v>
      </c>
    </row>
    <row r="21776" spans="3:3" x14ac:dyDescent="0.15">
      <c r="C21776" t="str">
        <f>CONCATENATE(A21776,"|",B21776)</f>
        <v>|</v>
      </c>
    </row>
    <row r="21777" spans="3:3" x14ac:dyDescent="0.15">
      <c r="C21777" t="str">
        <f>CONCATENATE(A21777,"|",B21777)</f>
        <v>|</v>
      </c>
    </row>
    <row r="21778" spans="3:3" x14ac:dyDescent="0.15">
      <c r="C21778" t="str">
        <f>CONCATENATE(A21778,"|",B21778)</f>
        <v>|</v>
      </c>
    </row>
    <row r="21779" spans="3:3" x14ac:dyDescent="0.15">
      <c r="C21779" t="str">
        <f>CONCATENATE(A21779,"|",B21779)</f>
        <v>|</v>
      </c>
    </row>
    <row r="21780" spans="3:3" x14ac:dyDescent="0.15">
      <c r="C21780" t="str">
        <f>CONCATENATE(A21780,"|",B21780)</f>
        <v>|</v>
      </c>
    </row>
    <row r="21781" spans="3:3" x14ac:dyDescent="0.15">
      <c r="C21781" t="str">
        <f>CONCATENATE(A21781,"|",B21781)</f>
        <v>|</v>
      </c>
    </row>
    <row r="21782" spans="3:3" x14ac:dyDescent="0.15">
      <c r="C21782" t="str">
        <f>CONCATENATE(A21782,"|",B21782)</f>
        <v>|</v>
      </c>
    </row>
    <row r="21783" spans="3:3" x14ac:dyDescent="0.15">
      <c r="C21783" t="str">
        <f>CONCATENATE(A21783,"|",B21783)</f>
        <v>|</v>
      </c>
    </row>
    <row r="21784" spans="3:3" x14ac:dyDescent="0.15">
      <c r="C21784" t="str">
        <f>CONCATENATE(A21784,"|",B21784)</f>
        <v>|</v>
      </c>
    </row>
    <row r="21785" spans="3:3" x14ac:dyDescent="0.15">
      <c r="C21785" t="str">
        <f>CONCATENATE(A21785,"|",B21785)</f>
        <v>|</v>
      </c>
    </row>
    <row r="21786" spans="3:3" x14ac:dyDescent="0.15">
      <c r="C21786" t="str">
        <f>CONCATENATE(A21786,"|",B21786)</f>
        <v>|</v>
      </c>
    </row>
    <row r="21787" spans="3:3" x14ac:dyDescent="0.15">
      <c r="C21787" t="str">
        <f>CONCATENATE(A21787,"|",B21787)</f>
        <v>|</v>
      </c>
    </row>
    <row r="21788" spans="3:3" x14ac:dyDescent="0.15">
      <c r="C21788" t="str">
        <f>CONCATENATE(A21788,"|",B21788)</f>
        <v>|</v>
      </c>
    </row>
    <row r="21789" spans="3:3" x14ac:dyDescent="0.15">
      <c r="C21789" t="str">
        <f>CONCATENATE(A21789,"|",B21789)</f>
        <v>|</v>
      </c>
    </row>
    <row r="21790" spans="3:3" x14ac:dyDescent="0.15">
      <c r="C21790" t="str">
        <f>CONCATENATE(A21790,"|",B21790)</f>
        <v>|</v>
      </c>
    </row>
    <row r="21791" spans="3:3" x14ac:dyDescent="0.15">
      <c r="C21791" t="str">
        <f>CONCATENATE(A21791,"|",B21791)</f>
        <v>|</v>
      </c>
    </row>
    <row r="21792" spans="3:3" x14ac:dyDescent="0.15">
      <c r="C21792" t="str">
        <f>CONCATENATE(A21792,"|",B21792)</f>
        <v>|</v>
      </c>
    </row>
    <row r="21793" spans="3:3" x14ac:dyDescent="0.15">
      <c r="C21793" t="str">
        <f>CONCATENATE(A21793,"|",B21793)</f>
        <v>|</v>
      </c>
    </row>
    <row r="21794" spans="3:3" x14ac:dyDescent="0.15">
      <c r="C21794" t="str">
        <f>CONCATENATE(A21794,"|",B21794)</f>
        <v>|</v>
      </c>
    </row>
    <row r="21795" spans="3:3" x14ac:dyDescent="0.15">
      <c r="C21795" t="str">
        <f>CONCATENATE(A21795,"|",B21795)</f>
        <v>|</v>
      </c>
    </row>
    <row r="21796" spans="3:3" x14ac:dyDescent="0.15">
      <c r="C21796" t="str">
        <f>CONCATENATE(A21796,"|",B21796)</f>
        <v>|</v>
      </c>
    </row>
    <row r="21797" spans="3:3" x14ac:dyDescent="0.15">
      <c r="C21797" t="str">
        <f>CONCATENATE(A21797,"|",B21797)</f>
        <v>|</v>
      </c>
    </row>
    <row r="21798" spans="3:3" x14ac:dyDescent="0.15">
      <c r="C21798" t="str">
        <f>CONCATENATE(A21798,"|",B21798)</f>
        <v>|</v>
      </c>
    </row>
    <row r="21799" spans="3:3" x14ac:dyDescent="0.15">
      <c r="C21799" t="str">
        <f>CONCATENATE(A21799,"|",B21799)</f>
        <v>|</v>
      </c>
    </row>
    <row r="21800" spans="3:3" x14ac:dyDescent="0.15">
      <c r="C21800" t="str">
        <f>CONCATENATE(A21800,"|",B21800)</f>
        <v>|</v>
      </c>
    </row>
    <row r="21801" spans="3:3" x14ac:dyDescent="0.15">
      <c r="C21801" t="str">
        <f>CONCATENATE(A21801,"|",B21801)</f>
        <v>|</v>
      </c>
    </row>
    <row r="21802" spans="3:3" x14ac:dyDescent="0.15">
      <c r="C21802" t="str">
        <f>CONCATENATE(A21802,"|",B21802)</f>
        <v>|</v>
      </c>
    </row>
    <row r="21803" spans="3:3" x14ac:dyDescent="0.15">
      <c r="C21803" t="str">
        <f>CONCATENATE(A21803,"|",B21803)</f>
        <v>|</v>
      </c>
    </row>
    <row r="21804" spans="3:3" x14ac:dyDescent="0.15">
      <c r="C21804" t="str">
        <f>CONCATENATE(A21804,"|",B21804)</f>
        <v>|</v>
      </c>
    </row>
    <row r="21805" spans="3:3" x14ac:dyDescent="0.15">
      <c r="C21805" t="str">
        <f>CONCATENATE(A21805,"|",B21805)</f>
        <v>|</v>
      </c>
    </row>
    <row r="21806" spans="3:3" x14ac:dyDescent="0.15">
      <c r="C21806" t="str">
        <f>CONCATENATE(A21806,"|",B21806)</f>
        <v>|</v>
      </c>
    </row>
    <row r="21807" spans="3:3" x14ac:dyDescent="0.15">
      <c r="C21807" t="str">
        <f>CONCATENATE(A21807,"|",B21807)</f>
        <v>|</v>
      </c>
    </row>
    <row r="21808" spans="3:3" x14ac:dyDescent="0.15">
      <c r="C21808" t="str">
        <f>CONCATENATE(A21808,"|",B21808)</f>
        <v>|</v>
      </c>
    </row>
    <row r="21809" spans="3:3" x14ac:dyDescent="0.15">
      <c r="C21809" t="str">
        <f>CONCATENATE(A21809,"|",B21809)</f>
        <v>|</v>
      </c>
    </row>
    <row r="21810" spans="3:3" x14ac:dyDescent="0.15">
      <c r="C21810" t="str">
        <f>CONCATENATE(A21810,"|",B21810)</f>
        <v>|</v>
      </c>
    </row>
    <row r="21811" spans="3:3" x14ac:dyDescent="0.15">
      <c r="C21811" t="str">
        <f>CONCATENATE(A21811,"|",B21811)</f>
        <v>|</v>
      </c>
    </row>
    <row r="21812" spans="3:3" x14ac:dyDescent="0.15">
      <c r="C21812" t="str">
        <f>CONCATENATE(A21812,"|",B21812)</f>
        <v>|</v>
      </c>
    </row>
    <row r="21813" spans="3:3" x14ac:dyDescent="0.15">
      <c r="C21813" t="str">
        <f>CONCATENATE(A21813,"|",B21813)</f>
        <v>|</v>
      </c>
    </row>
    <row r="21814" spans="3:3" x14ac:dyDescent="0.15">
      <c r="C21814" t="str">
        <f>CONCATENATE(A21814,"|",B21814)</f>
        <v>|</v>
      </c>
    </row>
    <row r="21815" spans="3:3" x14ac:dyDescent="0.15">
      <c r="C21815" t="str">
        <f>CONCATENATE(A21815,"|",B21815)</f>
        <v>|</v>
      </c>
    </row>
    <row r="21816" spans="3:3" x14ac:dyDescent="0.15">
      <c r="C21816" t="str">
        <f>CONCATENATE(A21816,"|",B21816)</f>
        <v>|</v>
      </c>
    </row>
    <row r="21817" spans="3:3" x14ac:dyDescent="0.15">
      <c r="C21817" t="str">
        <f>CONCATENATE(A21817,"|",B21817)</f>
        <v>|</v>
      </c>
    </row>
    <row r="21818" spans="3:3" x14ac:dyDescent="0.15">
      <c r="C21818" t="str">
        <f>CONCATENATE(A21818,"|",B21818)</f>
        <v>|</v>
      </c>
    </row>
    <row r="21819" spans="3:3" x14ac:dyDescent="0.15">
      <c r="C21819" t="str">
        <f>CONCATENATE(A21819,"|",B21819)</f>
        <v>|</v>
      </c>
    </row>
    <row r="21820" spans="3:3" x14ac:dyDescent="0.15">
      <c r="C21820" t="str">
        <f>CONCATENATE(A21820,"|",B21820)</f>
        <v>|</v>
      </c>
    </row>
    <row r="21821" spans="3:3" x14ac:dyDescent="0.15">
      <c r="C21821" t="str">
        <f>CONCATENATE(A21821,"|",B21821)</f>
        <v>|</v>
      </c>
    </row>
    <row r="21822" spans="3:3" x14ac:dyDescent="0.15">
      <c r="C21822" t="str">
        <f>CONCATENATE(A21822,"|",B21822)</f>
        <v>|</v>
      </c>
    </row>
    <row r="21823" spans="3:3" x14ac:dyDescent="0.15">
      <c r="C21823" t="str">
        <f>CONCATENATE(A21823,"|",B21823)</f>
        <v>|</v>
      </c>
    </row>
    <row r="21824" spans="3:3" x14ac:dyDescent="0.15">
      <c r="C21824" t="str">
        <f>CONCATENATE(A21824,"|",B21824)</f>
        <v>|</v>
      </c>
    </row>
    <row r="21825" spans="3:3" x14ac:dyDescent="0.15">
      <c r="C21825" t="str">
        <f>CONCATENATE(A21825,"|",B21825)</f>
        <v>|</v>
      </c>
    </row>
    <row r="21826" spans="3:3" x14ac:dyDescent="0.15">
      <c r="C21826" t="str">
        <f>CONCATENATE(A21826,"|",B21826)</f>
        <v>|</v>
      </c>
    </row>
    <row r="21827" spans="3:3" x14ac:dyDescent="0.15">
      <c r="C21827" t="str">
        <f>CONCATENATE(A21827,"|",B21827)</f>
        <v>|</v>
      </c>
    </row>
    <row r="21828" spans="3:3" x14ac:dyDescent="0.15">
      <c r="C21828" t="str">
        <f>CONCATENATE(A21828,"|",B21828)</f>
        <v>|</v>
      </c>
    </row>
    <row r="21829" spans="3:3" x14ac:dyDescent="0.15">
      <c r="C21829" t="str">
        <f>CONCATENATE(A21829,"|",B21829)</f>
        <v>|</v>
      </c>
    </row>
    <row r="21830" spans="3:3" x14ac:dyDescent="0.15">
      <c r="C21830" t="str">
        <f>CONCATENATE(A21830,"|",B21830)</f>
        <v>|</v>
      </c>
    </row>
    <row r="21831" spans="3:3" x14ac:dyDescent="0.15">
      <c r="C21831" t="str">
        <f>CONCATENATE(A21831,"|",B21831)</f>
        <v>|</v>
      </c>
    </row>
    <row r="21832" spans="3:3" x14ac:dyDescent="0.15">
      <c r="C21832" t="str">
        <f>CONCATENATE(A21832,"|",B21832)</f>
        <v>|</v>
      </c>
    </row>
    <row r="21833" spans="3:3" x14ac:dyDescent="0.15">
      <c r="C21833" t="str">
        <f>CONCATENATE(A21833,"|",B21833)</f>
        <v>|</v>
      </c>
    </row>
    <row r="21834" spans="3:3" x14ac:dyDescent="0.15">
      <c r="C21834" t="str">
        <f>CONCATENATE(A21834,"|",B21834)</f>
        <v>|</v>
      </c>
    </row>
    <row r="21835" spans="3:3" x14ac:dyDescent="0.15">
      <c r="C21835" t="str">
        <f>CONCATENATE(A21835,"|",B21835)</f>
        <v>|</v>
      </c>
    </row>
    <row r="21836" spans="3:3" x14ac:dyDescent="0.15">
      <c r="C21836" t="str">
        <f>CONCATENATE(A21836,"|",B21836)</f>
        <v>|</v>
      </c>
    </row>
    <row r="21837" spans="3:3" x14ac:dyDescent="0.15">
      <c r="C21837" t="str">
        <f>CONCATENATE(A21837,"|",B21837)</f>
        <v>|</v>
      </c>
    </row>
    <row r="21838" spans="3:3" x14ac:dyDescent="0.15">
      <c r="C21838" t="str">
        <f>CONCATENATE(A21838,"|",B21838)</f>
        <v>|</v>
      </c>
    </row>
    <row r="21839" spans="3:3" x14ac:dyDescent="0.15">
      <c r="C21839" t="str">
        <f>CONCATENATE(A21839,"|",B21839)</f>
        <v>|</v>
      </c>
    </row>
    <row r="21840" spans="3:3" x14ac:dyDescent="0.15">
      <c r="C21840" t="str">
        <f>CONCATENATE(A21840,"|",B21840)</f>
        <v>|</v>
      </c>
    </row>
    <row r="21841" spans="3:3" x14ac:dyDescent="0.15">
      <c r="C21841" t="str">
        <f>CONCATENATE(A21841,"|",B21841)</f>
        <v>|</v>
      </c>
    </row>
    <row r="21842" spans="3:3" x14ac:dyDescent="0.15">
      <c r="C21842" t="str">
        <f>CONCATENATE(A21842,"|",B21842)</f>
        <v>|</v>
      </c>
    </row>
    <row r="21843" spans="3:3" x14ac:dyDescent="0.15">
      <c r="C21843" t="str">
        <f>CONCATENATE(A21843,"|",B21843)</f>
        <v>|</v>
      </c>
    </row>
    <row r="21844" spans="3:3" x14ac:dyDescent="0.15">
      <c r="C21844" t="str">
        <f>CONCATENATE(A21844,"|",B21844)</f>
        <v>|</v>
      </c>
    </row>
    <row r="21845" spans="3:3" x14ac:dyDescent="0.15">
      <c r="C21845" t="str">
        <f>CONCATENATE(A21845,"|",B21845)</f>
        <v>|</v>
      </c>
    </row>
    <row r="21846" spans="3:3" x14ac:dyDescent="0.15">
      <c r="C21846" t="str">
        <f>CONCATENATE(A21846,"|",B21846)</f>
        <v>|</v>
      </c>
    </row>
    <row r="21847" spans="3:3" x14ac:dyDescent="0.15">
      <c r="C21847" t="str">
        <f>CONCATENATE(A21847,"|",B21847)</f>
        <v>|</v>
      </c>
    </row>
    <row r="21848" spans="3:3" x14ac:dyDescent="0.15">
      <c r="C21848" t="str">
        <f>CONCATENATE(A21848,"|",B21848)</f>
        <v>|</v>
      </c>
    </row>
    <row r="21849" spans="3:3" x14ac:dyDescent="0.15">
      <c r="C21849" t="str">
        <f>CONCATENATE(A21849,"|",B21849)</f>
        <v>|</v>
      </c>
    </row>
    <row r="21850" spans="3:3" x14ac:dyDescent="0.15">
      <c r="C21850" t="str">
        <f>CONCATENATE(A21850,"|",B21850)</f>
        <v>|</v>
      </c>
    </row>
    <row r="21851" spans="3:3" x14ac:dyDescent="0.15">
      <c r="C21851" t="str">
        <f>CONCATENATE(A21851,"|",B21851)</f>
        <v>|</v>
      </c>
    </row>
    <row r="21852" spans="3:3" x14ac:dyDescent="0.15">
      <c r="C21852" t="str">
        <f>CONCATENATE(A21852,"|",B21852)</f>
        <v>|</v>
      </c>
    </row>
    <row r="21853" spans="3:3" x14ac:dyDescent="0.15">
      <c r="C21853" t="str">
        <f>CONCATENATE(A21853,"|",B21853)</f>
        <v>|</v>
      </c>
    </row>
    <row r="21854" spans="3:3" x14ac:dyDescent="0.15">
      <c r="C21854" t="str">
        <f>CONCATENATE(A21854,"|",B21854)</f>
        <v>|</v>
      </c>
    </row>
    <row r="21855" spans="3:3" x14ac:dyDescent="0.15">
      <c r="C21855" t="str">
        <f>CONCATENATE(A21855,"|",B21855)</f>
        <v>|</v>
      </c>
    </row>
    <row r="21856" spans="3:3" x14ac:dyDescent="0.15">
      <c r="C21856" t="str">
        <f>CONCATENATE(A21856,"|",B21856)</f>
        <v>|</v>
      </c>
    </row>
    <row r="21857" spans="3:3" x14ac:dyDescent="0.15">
      <c r="C21857" t="str">
        <f>CONCATENATE(A21857,"|",B21857)</f>
        <v>|</v>
      </c>
    </row>
    <row r="21858" spans="3:3" x14ac:dyDescent="0.15">
      <c r="C21858" t="str">
        <f>CONCATENATE(A21858,"|",B21858)</f>
        <v>|</v>
      </c>
    </row>
    <row r="21859" spans="3:3" x14ac:dyDescent="0.15">
      <c r="C21859" t="str">
        <f>CONCATENATE(A21859,"|",B21859)</f>
        <v>|</v>
      </c>
    </row>
    <row r="21860" spans="3:3" x14ac:dyDescent="0.15">
      <c r="C21860" t="str">
        <f>CONCATENATE(A21860,"|",B21860)</f>
        <v>|</v>
      </c>
    </row>
    <row r="21861" spans="3:3" x14ac:dyDescent="0.15">
      <c r="C21861" t="str">
        <f>CONCATENATE(A21861,"|",B21861)</f>
        <v>|</v>
      </c>
    </row>
    <row r="21862" spans="3:3" x14ac:dyDescent="0.15">
      <c r="C21862" t="str">
        <f>CONCATENATE(A21862,"|",B21862)</f>
        <v>|</v>
      </c>
    </row>
    <row r="21863" spans="3:3" x14ac:dyDescent="0.15">
      <c r="C21863" t="str">
        <f>CONCATENATE(A21863,"|",B21863)</f>
        <v>|</v>
      </c>
    </row>
    <row r="21864" spans="3:3" x14ac:dyDescent="0.15">
      <c r="C21864" t="str">
        <f>CONCATENATE(A21864,"|",B21864)</f>
        <v>|</v>
      </c>
    </row>
    <row r="21865" spans="3:3" x14ac:dyDescent="0.15">
      <c r="C21865" t="str">
        <f>CONCATENATE(A21865,"|",B21865)</f>
        <v>|</v>
      </c>
    </row>
    <row r="21866" spans="3:3" x14ac:dyDescent="0.15">
      <c r="C21866" t="str">
        <f>CONCATENATE(A21866,"|",B21866)</f>
        <v>|</v>
      </c>
    </row>
    <row r="21867" spans="3:3" x14ac:dyDescent="0.15">
      <c r="C21867" t="str">
        <f>CONCATENATE(A21867,"|",B21867)</f>
        <v>|</v>
      </c>
    </row>
    <row r="21868" spans="3:3" x14ac:dyDescent="0.15">
      <c r="C21868" t="str">
        <f>CONCATENATE(A21868,"|",B21868)</f>
        <v>|</v>
      </c>
    </row>
    <row r="21869" spans="3:3" x14ac:dyDescent="0.15">
      <c r="C21869" t="str">
        <f>CONCATENATE(A21869,"|",B21869)</f>
        <v>|</v>
      </c>
    </row>
    <row r="21870" spans="3:3" x14ac:dyDescent="0.15">
      <c r="C21870" t="str">
        <f>CONCATENATE(A21870,"|",B21870)</f>
        <v>|</v>
      </c>
    </row>
    <row r="21871" spans="3:3" x14ac:dyDescent="0.15">
      <c r="C21871" t="str">
        <f>CONCATENATE(A21871,"|",B21871)</f>
        <v>|</v>
      </c>
    </row>
    <row r="21872" spans="3:3" x14ac:dyDescent="0.15">
      <c r="C21872" t="str">
        <f>CONCATENATE(A21872,"|",B21872)</f>
        <v>|</v>
      </c>
    </row>
    <row r="21873" spans="3:3" x14ac:dyDescent="0.15">
      <c r="C21873" t="str">
        <f>CONCATENATE(A21873,"|",B21873)</f>
        <v>|</v>
      </c>
    </row>
    <row r="21874" spans="3:3" x14ac:dyDescent="0.15">
      <c r="C21874" t="str">
        <f>CONCATENATE(A21874,"|",B21874)</f>
        <v>|</v>
      </c>
    </row>
    <row r="21875" spans="3:3" x14ac:dyDescent="0.15">
      <c r="C21875" t="str">
        <f>CONCATENATE(A21875,"|",B21875)</f>
        <v>|</v>
      </c>
    </row>
    <row r="21876" spans="3:3" x14ac:dyDescent="0.15">
      <c r="C21876" t="str">
        <f>CONCATENATE(A21876,"|",B21876)</f>
        <v>|</v>
      </c>
    </row>
    <row r="21877" spans="3:3" x14ac:dyDescent="0.15">
      <c r="C21877" t="str">
        <f>CONCATENATE(A21877,"|",B21877)</f>
        <v>|</v>
      </c>
    </row>
    <row r="21878" spans="3:3" x14ac:dyDescent="0.15">
      <c r="C21878" t="str">
        <f>CONCATENATE(A21878,"|",B21878)</f>
        <v>|</v>
      </c>
    </row>
    <row r="21879" spans="3:3" x14ac:dyDescent="0.15">
      <c r="C21879" t="str">
        <f>CONCATENATE(A21879,"|",B21879)</f>
        <v>|</v>
      </c>
    </row>
    <row r="21880" spans="3:3" x14ac:dyDescent="0.15">
      <c r="C21880" t="str">
        <f>CONCATENATE(A21880,"|",B21880)</f>
        <v>|</v>
      </c>
    </row>
    <row r="21881" spans="3:3" x14ac:dyDescent="0.15">
      <c r="C21881" t="str">
        <f>CONCATENATE(A21881,"|",B21881)</f>
        <v>|</v>
      </c>
    </row>
    <row r="21882" spans="3:3" x14ac:dyDescent="0.15">
      <c r="C21882" t="str">
        <f>CONCATENATE(A21882,"|",B21882)</f>
        <v>|</v>
      </c>
    </row>
    <row r="21883" spans="3:3" x14ac:dyDescent="0.15">
      <c r="C21883" t="str">
        <f>CONCATENATE(A21883,"|",B21883)</f>
        <v>|</v>
      </c>
    </row>
    <row r="21884" spans="3:3" x14ac:dyDescent="0.15">
      <c r="C21884" t="str">
        <f>CONCATENATE(A21884,"|",B21884)</f>
        <v>|</v>
      </c>
    </row>
    <row r="21885" spans="3:3" x14ac:dyDescent="0.15">
      <c r="C21885" t="str">
        <f>CONCATENATE(A21885,"|",B21885)</f>
        <v>|</v>
      </c>
    </row>
    <row r="21886" spans="3:3" x14ac:dyDescent="0.15">
      <c r="C21886" t="str">
        <f>CONCATENATE(A21886,"|",B21886)</f>
        <v>|</v>
      </c>
    </row>
    <row r="21887" spans="3:3" x14ac:dyDescent="0.15">
      <c r="C21887" t="str">
        <f>CONCATENATE(A21887,"|",B21887)</f>
        <v>|</v>
      </c>
    </row>
    <row r="21888" spans="3:3" x14ac:dyDescent="0.15">
      <c r="C21888" t="str">
        <f>CONCATENATE(A21888,"|",B21888)</f>
        <v>|</v>
      </c>
    </row>
    <row r="21889" spans="3:3" x14ac:dyDescent="0.15">
      <c r="C21889" t="str">
        <f>CONCATENATE(A21889,"|",B21889)</f>
        <v>|</v>
      </c>
    </row>
    <row r="21890" spans="3:3" x14ac:dyDescent="0.15">
      <c r="C21890" t="str">
        <f>CONCATENATE(A21890,"|",B21890)</f>
        <v>|</v>
      </c>
    </row>
    <row r="21891" spans="3:3" x14ac:dyDescent="0.15">
      <c r="C21891" t="str">
        <f>CONCATENATE(A21891,"|",B21891)</f>
        <v>|</v>
      </c>
    </row>
    <row r="21892" spans="3:3" x14ac:dyDescent="0.15">
      <c r="C21892" t="str">
        <f>CONCATENATE(A21892,"|",B21892)</f>
        <v>|</v>
      </c>
    </row>
    <row r="21893" spans="3:3" x14ac:dyDescent="0.15">
      <c r="C21893" t="str">
        <f>CONCATENATE(A21893,"|",B21893)</f>
        <v>|</v>
      </c>
    </row>
    <row r="21894" spans="3:3" x14ac:dyDescent="0.15">
      <c r="C21894" t="str">
        <f>CONCATENATE(A21894,"|",B21894)</f>
        <v>|</v>
      </c>
    </row>
    <row r="21895" spans="3:3" x14ac:dyDescent="0.15">
      <c r="C21895" t="str">
        <f>CONCATENATE(A21895,"|",B21895)</f>
        <v>|</v>
      </c>
    </row>
    <row r="21896" spans="3:3" x14ac:dyDescent="0.15">
      <c r="C21896" t="str">
        <f>CONCATENATE(A21896,"|",B21896)</f>
        <v>|</v>
      </c>
    </row>
    <row r="21897" spans="3:3" x14ac:dyDescent="0.15">
      <c r="C21897" t="str">
        <f>CONCATENATE(A21897,"|",B21897)</f>
        <v>|</v>
      </c>
    </row>
    <row r="21898" spans="3:3" x14ac:dyDescent="0.15">
      <c r="C21898" t="str">
        <f>CONCATENATE(A21898,"|",B21898)</f>
        <v>|</v>
      </c>
    </row>
    <row r="21899" spans="3:3" x14ac:dyDescent="0.15">
      <c r="C21899" t="str">
        <f>CONCATENATE(A21899,"|",B21899)</f>
        <v>|</v>
      </c>
    </row>
    <row r="21900" spans="3:3" x14ac:dyDescent="0.15">
      <c r="C21900" t="str">
        <f>CONCATENATE(A21900,"|",B21900)</f>
        <v>|</v>
      </c>
    </row>
    <row r="21901" spans="3:3" x14ac:dyDescent="0.15">
      <c r="C21901" t="str">
        <f>CONCATENATE(A21901,"|",B21901)</f>
        <v>|</v>
      </c>
    </row>
    <row r="21902" spans="3:3" x14ac:dyDescent="0.15">
      <c r="C21902" t="str">
        <f>CONCATENATE(A21902,"|",B21902)</f>
        <v>|</v>
      </c>
    </row>
    <row r="21903" spans="3:3" x14ac:dyDescent="0.15">
      <c r="C21903" t="str">
        <f>CONCATENATE(A21903,"|",B21903)</f>
        <v>|</v>
      </c>
    </row>
    <row r="21904" spans="3:3" x14ac:dyDescent="0.15">
      <c r="C21904" t="str">
        <f>CONCATENATE(A21904,"|",B21904)</f>
        <v>|</v>
      </c>
    </row>
    <row r="21905" spans="3:3" x14ac:dyDescent="0.15">
      <c r="C21905" t="str">
        <f>CONCATENATE(A21905,"|",B21905)</f>
        <v>|</v>
      </c>
    </row>
    <row r="21906" spans="3:3" x14ac:dyDescent="0.15">
      <c r="C21906" t="str">
        <f>CONCATENATE(A21906,"|",B21906)</f>
        <v>|</v>
      </c>
    </row>
    <row r="21907" spans="3:3" x14ac:dyDescent="0.15">
      <c r="C21907" t="str">
        <f>CONCATENATE(A21907,"|",B21907)</f>
        <v>|</v>
      </c>
    </row>
    <row r="21908" spans="3:3" x14ac:dyDescent="0.15">
      <c r="C21908" t="str">
        <f>CONCATENATE(A21908,"|",B21908)</f>
        <v>|</v>
      </c>
    </row>
    <row r="21909" spans="3:3" x14ac:dyDescent="0.15">
      <c r="C21909" t="str">
        <f>CONCATENATE(A21909,"|",B21909)</f>
        <v>|</v>
      </c>
    </row>
    <row r="21910" spans="3:3" x14ac:dyDescent="0.15">
      <c r="C21910" t="str">
        <f>CONCATENATE(A21910,"|",B21910)</f>
        <v>|</v>
      </c>
    </row>
    <row r="21911" spans="3:3" x14ac:dyDescent="0.15">
      <c r="C21911" t="str">
        <f>CONCATENATE(A21911,"|",B21911)</f>
        <v>|</v>
      </c>
    </row>
    <row r="21912" spans="3:3" x14ac:dyDescent="0.15">
      <c r="C21912" t="str">
        <f>CONCATENATE(A21912,"|",B21912)</f>
        <v>|</v>
      </c>
    </row>
    <row r="21913" spans="3:3" x14ac:dyDescent="0.15">
      <c r="C21913" t="str">
        <f>CONCATENATE(A21913,"|",B21913)</f>
        <v>|</v>
      </c>
    </row>
    <row r="21914" spans="3:3" x14ac:dyDescent="0.15">
      <c r="C21914" t="str">
        <f>CONCATENATE(A21914,"|",B21914)</f>
        <v>|</v>
      </c>
    </row>
    <row r="21915" spans="3:3" x14ac:dyDescent="0.15">
      <c r="C21915" t="str">
        <f>CONCATENATE(A21915,"|",B21915)</f>
        <v>|</v>
      </c>
    </row>
    <row r="21916" spans="3:3" x14ac:dyDescent="0.15">
      <c r="C21916" t="str">
        <f>CONCATENATE(A21916,"|",B21916)</f>
        <v>|</v>
      </c>
    </row>
    <row r="21917" spans="3:3" x14ac:dyDescent="0.15">
      <c r="C21917" t="str">
        <f>CONCATENATE(A21917,"|",B21917)</f>
        <v>|</v>
      </c>
    </row>
    <row r="21918" spans="3:3" x14ac:dyDescent="0.15">
      <c r="C21918" t="str">
        <f>CONCATENATE(A21918,"|",B21918)</f>
        <v>|</v>
      </c>
    </row>
    <row r="21919" spans="3:3" x14ac:dyDescent="0.15">
      <c r="C21919" t="str">
        <f>CONCATENATE(A21919,"|",B21919)</f>
        <v>|</v>
      </c>
    </row>
    <row r="21920" spans="3:3" x14ac:dyDescent="0.15">
      <c r="C21920" t="str">
        <f>CONCATENATE(A21920,"|",B21920)</f>
        <v>|</v>
      </c>
    </row>
    <row r="21921" spans="3:3" x14ac:dyDescent="0.15">
      <c r="C21921" t="str">
        <f>CONCATENATE(A21921,"|",B21921)</f>
        <v>|</v>
      </c>
    </row>
    <row r="21922" spans="3:3" x14ac:dyDescent="0.15">
      <c r="C21922" t="str">
        <f>CONCATENATE(A21922,"|",B21922)</f>
        <v>|</v>
      </c>
    </row>
    <row r="21923" spans="3:3" x14ac:dyDescent="0.15">
      <c r="C21923" t="str">
        <f>CONCATENATE(A21923,"|",B21923)</f>
        <v>|</v>
      </c>
    </row>
    <row r="21924" spans="3:3" x14ac:dyDescent="0.15">
      <c r="C21924" t="str">
        <f>CONCATENATE(A21924,"|",B21924)</f>
        <v>|</v>
      </c>
    </row>
    <row r="21925" spans="3:3" x14ac:dyDescent="0.15">
      <c r="C21925" t="str">
        <f>CONCATENATE(A21925,"|",B21925)</f>
        <v>|</v>
      </c>
    </row>
    <row r="21926" spans="3:3" x14ac:dyDescent="0.15">
      <c r="C21926" t="str">
        <f>CONCATENATE(A21926,"|",B21926)</f>
        <v>|</v>
      </c>
    </row>
    <row r="21927" spans="3:3" x14ac:dyDescent="0.15">
      <c r="C21927" t="str">
        <f>CONCATENATE(A21927,"|",B21927)</f>
        <v>|</v>
      </c>
    </row>
    <row r="21928" spans="3:3" x14ac:dyDescent="0.15">
      <c r="C21928" t="str">
        <f>CONCATENATE(A21928,"|",B21928)</f>
        <v>|</v>
      </c>
    </row>
    <row r="21929" spans="3:3" x14ac:dyDescent="0.15">
      <c r="C21929" t="str">
        <f>CONCATENATE(A21929,"|",B21929)</f>
        <v>|</v>
      </c>
    </row>
    <row r="21930" spans="3:3" x14ac:dyDescent="0.15">
      <c r="C21930" t="str">
        <f>CONCATENATE(A21930,"|",B21930)</f>
        <v>|</v>
      </c>
    </row>
    <row r="21931" spans="3:3" x14ac:dyDescent="0.15">
      <c r="C21931" t="str">
        <f>CONCATENATE(A21931,"|",B21931)</f>
        <v>|</v>
      </c>
    </row>
    <row r="21932" spans="3:3" x14ac:dyDescent="0.15">
      <c r="C21932" t="str">
        <f>CONCATENATE(A21932,"|",B21932)</f>
        <v>|</v>
      </c>
    </row>
    <row r="21933" spans="3:3" x14ac:dyDescent="0.15">
      <c r="C21933" t="str">
        <f>CONCATENATE(A21933,"|",B21933)</f>
        <v>|</v>
      </c>
    </row>
    <row r="21934" spans="3:3" x14ac:dyDescent="0.15">
      <c r="C21934" t="str">
        <f>CONCATENATE(A21934,"|",B21934)</f>
        <v>|</v>
      </c>
    </row>
    <row r="21935" spans="3:3" x14ac:dyDescent="0.15">
      <c r="C21935" t="str">
        <f>CONCATENATE(A21935,"|",B21935)</f>
        <v>|</v>
      </c>
    </row>
    <row r="21936" spans="3:3" x14ac:dyDescent="0.15">
      <c r="C21936" t="str">
        <f>CONCATENATE(A21936,"|",B21936)</f>
        <v>|</v>
      </c>
    </row>
    <row r="21937" spans="3:3" x14ac:dyDescent="0.15">
      <c r="C21937" t="str">
        <f>CONCATENATE(A21937,"|",B21937)</f>
        <v>|</v>
      </c>
    </row>
    <row r="21938" spans="3:3" x14ac:dyDescent="0.15">
      <c r="C21938" t="str">
        <f>CONCATENATE(A21938,"|",B21938)</f>
        <v>|</v>
      </c>
    </row>
    <row r="21939" spans="3:3" x14ac:dyDescent="0.15">
      <c r="C21939" t="str">
        <f>CONCATENATE(A21939,"|",B21939)</f>
        <v>|</v>
      </c>
    </row>
    <row r="21940" spans="3:3" x14ac:dyDescent="0.15">
      <c r="C21940" t="str">
        <f>CONCATENATE(A21940,"|",B21940)</f>
        <v>|</v>
      </c>
    </row>
    <row r="21941" spans="3:3" x14ac:dyDescent="0.15">
      <c r="C21941" t="str">
        <f>CONCATENATE(A21941,"|",B21941)</f>
        <v>|</v>
      </c>
    </row>
    <row r="21942" spans="3:3" x14ac:dyDescent="0.15">
      <c r="C21942" t="str">
        <f>CONCATENATE(A21942,"|",B21942)</f>
        <v>|</v>
      </c>
    </row>
    <row r="21943" spans="3:3" x14ac:dyDescent="0.15">
      <c r="C21943" t="str">
        <f>CONCATENATE(A21943,"|",B21943)</f>
        <v>|</v>
      </c>
    </row>
    <row r="21944" spans="3:3" x14ac:dyDescent="0.15">
      <c r="C21944" t="str">
        <f>CONCATENATE(A21944,"|",B21944)</f>
        <v>|</v>
      </c>
    </row>
    <row r="21945" spans="3:3" x14ac:dyDescent="0.15">
      <c r="C21945" t="str">
        <f>CONCATENATE(A21945,"|",B21945)</f>
        <v>|</v>
      </c>
    </row>
    <row r="21946" spans="3:3" x14ac:dyDescent="0.15">
      <c r="C21946" t="str">
        <f>CONCATENATE(A21946,"|",B21946)</f>
        <v>|</v>
      </c>
    </row>
    <row r="21947" spans="3:3" x14ac:dyDescent="0.15">
      <c r="C21947" t="str">
        <f>CONCATENATE(A21947,"|",B21947)</f>
        <v>|</v>
      </c>
    </row>
    <row r="21948" spans="3:3" x14ac:dyDescent="0.15">
      <c r="C21948" t="str">
        <f>CONCATENATE(A21948,"|",B21948)</f>
        <v>|</v>
      </c>
    </row>
    <row r="21949" spans="3:3" x14ac:dyDescent="0.15">
      <c r="C21949" t="str">
        <f>CONCATENATE(A21949,"|",B21949)</f>
        <v>|</v>
      </c>
    </row>
    <row r="21950" spans="3:3" x14ac:dyDescent="0.15">
      <c r="C21950" t="str">
        <f>CONCATENATE(A21950,"|",B21950)</f>
        <v>|</v>
      </c>
    </row>
    <row r="21951" spans="3:3" x14ac:dyDescent="0.15">
      <c r="C21951" t="str">
        <f>CONCATENATE(A21951,"|",B21951)</f>
        <v>|</v>
      </c>
    </row>
    <row r="21952" spans="3:3" x14ac:dyDescent="0.15">
      <c r="C21952" t="str">
        <f>CONCATENATE(A21952,"|",B21952)</f>
        <v>|</v>
      </c>
    </row>
    <row r="21953" spans="3:3" x14ac:dyDescent="0.15">
      <c r="C21953" t="str">
        <f>CONCATENATE(A21953,"|",B21953)</f>
        <v>|</v>
      </c>
    </row>
    <row r="21954" spans="3:3" x14ac:dyDescent="0.15">
      <c r="C21954" t="str">
        <f>CONCATENATE(A21954,"|",B21954)</f>
        <v>|</v>
      </c>
    </row>
    <row r="21955" spans="3:3" x14ac:dyDescent="0.15">
      <c r="C21955" t="str">
        <f>CONCATENATE(A21955,"|",B21955)</f>
        <v>|</v>
      </c>
    </row>
    <row r="21956" spans="3:3" x14ac:dyDescent="0.15">
      <c r="C21956" t="str">
        <f>CONCATENATE(A21956,"|",B21956)</f>
        <v>|</v>
      </c>
    </row>
    <row r="21957" spans="3:3" x14ac:dyDescent="0.15">
      <c r="C21957" t="str">
        <f>CONCATENATE(A21957,"|",B21957)</f>
        <v>|</v>
      </c>
    </row>
    <row r="21958" spans="3:3" x14ac:dyDescent="0.15">
      <c r="C21958" t="str">
        <f>CONCATENATE(A21958,"|",B21958)</f>
        <v>|</v>
      </c>
    </row>
    <row r="21959" spans="3:3" x14ac:dyDescent="0.15">
      <c r="C21959" t="str">
        <f>CONCATENATE(A21959,"|",B21959)</f>
        <v>|</v>
      </c>
    </row>
    <row r="21960" spans="3:3" x14ac:dyDescent="0.15">
      <c r="C21960" t="str">
        <f>CONCATENATE(A21960,"|",B21960)</f>
        <v>|</v>
      </c>
    </row>
    <row r="21961" spans="3:3" x14ac:dyDescent="0.15">
      <c r="C21961" t="str">
        <f>CONCATENATE(A21961,"|",B21961)</f>
        <v>|</v>
      </c>
    </row>
    <row r="21962" spans="3:3" x14ac:dyDescent="0.15">
      <c r="C21962" t="str">
        <f>CONCATENATE(A21962,"|",B21962)</f>
        <v>|</v>
      </c>
    </row>
    <row r="21963" spans="3:3" x14ac:dyDescent="0.15">
      <c r="C21963" t="str">
        <f>CONCATENATE(A21963,"|",B21963)</f>
        <v>|</v>
      </c>
    </row>
    <row r="21964" spans="3:3" x14ac:dyDescent="0.15">
      <c r="C21964" t="str">
        <f>CONCATENATE(A21964,"|",B21964)</f>
        <v>|</v>
      </c>
    </row>
    <row r="21965" spans="3:3" x14ac:dyDescent="0.15">
      <c r="C21965" t="str">
        <f>CONCATENATE(A21965,"|",B21965)</f>
        <v>|</v>
      </c>
    </row>
    <row r="21966" spans="3:3" x14ac:dyDescent="0.15">
      <c r="C21966" t="str">
        <f>CONCATENATE(A21966,"|",B21966)</f>
        <v>|</v>
      </c>
    </row>
    <row r="21967" spans="3:3" x14ac:dyDescent="0.15">
      <c r="C21967" t="str">
        <f>CONCATENATE(A21967,"|",B21967)</f>
        <v>|</v>
      </c>
    </row>
    <row r="21968" spans="3:3" x14ac:dyDescent="0.15">
      <c r="C21968" t="str">
        <f>CONCATENATE(A21968,"|",B21968)</f>
        <v>|</v>
      </c>
    </row>
    <row r="21969" spans="3:3" x14ac:dyDescent="0.15">
      <c r="C21969" t="str">
        <f>CONCATENATE(A21969,"|",B21969)</f>
        <v>|</v>
      </c>
    </row>
    <row r="21970" spans="3:3" x14ac:dyDescent="0.15">
      <c r="C21970" t="str">
        <f>CONCATENATE(A21970,"|",B21970)</f>
        <v>|</v>
      </c>
    </row>
    <row r="21971" spans="3:3" x14ac:dyDescent="0.15">
      <c r="C21971" t="str">
        <f>CONCATENATE(A21971,"|",B21971)</f>
        <v>|</v>
      </c>
    </row>
    <row r="21972" spans="3:3" x14ac:dyDescent="0.15">
      <c r="C21972" t="str">
        <f>CONCATENATE(A21972,"|",B21972)</f>
        <v>|</v>
      </c>
    </row>
    <row r="21973" spans="3:3" x14ac:dyDescent="0.15">
      <c r="C21973" t="str">
        <f>CONCATENATE(A21973,"|",B21973)</f>
        <v>|</v>
      </c>
    </row>
    <row r="21974" spans="3:3" x14ac:dyDescent="0.15">
      <c r="C21974" t="str">
        <f>CONCATENATE(A21974,"|",B21974)</f>
        <v>|</v>
      </c>
    </row>
    <row r="21975" spans="3:3" x14ac:dyDescent="0.15">
      <c r="C21975" t="str">
        <f>CONCATENATE(A21975,"|",B21975)</f>
        <v>|</v>
      </c>
    </row>
    <row r="21976" spans="3:3" x14ac:dyDescent="0.15">
      <c r="C21976" t="str">
        <f>CONCATENATE(A21976,"|",B21976)</f>
        <v>|</v>
      </c>
    </row>
    <row r="21977" spans="3:3" x14ac:dyDescent="0.15">
      <c r="C21977" t="str">
        <f>CONCATENATE(A21977,"|",B21977)</f>
        <v>|</v>
      </c>
    </row>
    <row r="21978" spans="3:3" x14ac:dyDescent="0.15">
      <c r="C21978" t="str">
        <f>CONCATENATE(A21978,"|",B21978)</f>
        <v>|</v>
      </c>
    </row>
    <row r="21979" spans="3:3" x14ac:dyDescent="0.15">
      <c r="C21979" t="str">
        <f>CONCATENATE(A21979,"|",B21979)</f>
        <v>|</v>
      </c>
    </row>
    <row r="21980" spans="3:3" x14ac:dyDescent="0.15">
      <c r="C21980" t="str">
        <f>CONCATENATE(A21980,"|",B21980)</f>
        <v>|</v>
      </c>
    </row>
    <row r="21981" spans="3:3" x14ac:dyDescent="0.15">
      <c r="C21981" t="str">
        <f>CONCATENATE(A21981,"|",B21981)</f>
        <v>|</v>
      </c>
    </row>
    <row r="21982" spans="3:3" x14ac:dyDescent="0.15">
      <c r="C21982" t="str">
        <f>CONCATENATE(A21982,"|",B21982)</f>
        <v>|</v>
      </c>
    </row>
    <row r="21983" spans="3:3" x14ac:dyDescent="0.15">
      <c r="C21983" t="str">
        <f>CONCATENATE(A21983,"|",B21983)</f>
        <v>|</v>
      </c>
    </row>
    <row r="21984" spans="3:3" x14ac:dyDescent="0.15">
      <c r="C21984" t="str">
        <f>CONCATENATE(A21984,"|",B21984)</f>
        <v>|</v>
      </c>
    </row>
    <row r="21985" spans="3:3" x14ac:dyDescent="0.15">
      <c r="C21985" t="str">
        <f>CONCATENATE(A21985,"|",B21985)</f>
        <v>|</v>
      </c>
    </row>
    <row r="21986" spans="3:3" x14ac:dyDescent="0.15">
      <c r="C21986" t="str">
        <f>CONCATENATE(A21986,"|",B21986)</f>
        <v>|</v>
      </c>
    </row>
    <row r="21987" spans="3:3" x14ac:dyDescent="0.15">
      <c r="C21987" t="str">
        <f>CONCATENATE(A21987,"|",B21987)</f>
        <v>|</v>
      </c>
    </row>
    <row r="21988" spans="3:3" x14ac:dyDescent="0.15">
      <c r="C21988" t="str">
        <f>CONCATENATE(A21988,"|",B21988)</f>
        <v>|</v>
      </c>
    </row>
    <row r="21989" spans="3:3" x14ac:dyDescent="0.15">
      <c r="C21989" t="str">
        <f>CONCATENATE(A21989,"|",B21989)</f>
        <v>|</v>
      </c>
    </row>
    <row r="21990" spans="3:3" x14ac:dyDescent="0.15">
      <c r="C21990" t="str">
        <f>CONCATENATE(A21990,"|",B21990)</f>
        <v>|</v>
      </c>
    </row>
    <row r="21991" spans="3:3" x14ac:dyDescent="0.15">
      <c r="C21991" t="str">
        <f>CONCATENATE(A21991,"|",B21991)</f>
        <v>|</v>
      </c>
    </row>
    <row r="21992" spans="3:3" x14ac:dyDescent="0.15">
      <c r="C21992" t="str">
        <f>CONCATENATE(A21992,"|",B21992)</f>
        <v>|</v>
      </c>
    </row>
    <row r="21993" spans="3:3" x14ac:dyDescent="0.15">
      <c r="C21993" t="str">
        <f>CONCATENATE(A21993,"|",B21993)</f>
        <v>|</v>
      </c>
    </row>
    <row r="21994" spans="3:3" x14ac:dyDescent="0.15">
      <c r="C21994" t="str">
        <f>CONCATENATE(A21994,"|",B21994)</f>
        <v>|</v>
      </c>
    </row>
    <row r="21995" spans="3:3" x14ac:dyDescent="0.15">
      <c r="C21995" t="str">
        <f>CONCATENATE(A21995,"|",B21995)</f>
        <v>|</v>
      </c>
    </row>
    <row r="21996" spans="3:3" x14ac:dyDescent="0.15">
      <c r="C21996" t="str">
        <f>CONCATENATE(A21996,"|",B21996)</f>
        <v>|</v>
      </c>
    </row>
    <row r="21997" spans="3:3" x14ac:dyDescent="0.15">
      <c r="C21997" t="str">
        <f>CONCATENATE(A21997,"|",B21997)</f>
        <v>|</v>
      </c>
    </row>
    <row r="21998" spans="3:3" x14ac:dyDescent="0.15">
      <c r="C21998" t="str">
        <f>CONCATENATE(A21998,"|",B21998)</f>
        <v>|</v>
      </c>
    </row>
    <row r="21999" spans="3:3" x14ac:dyDescent="0.15">
      <c r="C21999" t="str">
        <f>CONCATENATE(A21999,"|",B21999)</f>
        <v>|</v>
      </c>
    </row>
    <row r="22000" spans="3:3" x14ac:dyDescent="0.15">
      <c r="C22000" t="str">
        <f>CONCATENATE(A22000,"|",B22000)</f>
        <v>|</v>
      </c>
    </row>
    <row r="22001" spans="3:3" x14ac:dyDescent="0.15">
      <c r="C22001" t="str">
        <f>CONCATENATE(A22001,"|",B22001)</f>
        <v>|</v>
      </c>
    </row>
    <row r="22002" spans="3:3" x14ac:dyDescent="0.15">
      <c r="C22002" t="str">
        <f>CONCATENATE(A22002,"|",B22002)</f>
        <v>|</v>
      </c>
    </row>
    <row r="22003" spans="3:3" x14ac:dyDescent="0.15">
      <c r="C22003" t="str">
        <f>CONCATENATE(A22003,"|",B22003)</f>
        <v>|</v>
      </c>
    </row>
    <row r="22004" spans="3:3" x14ac:dyDescent="0.15">
      <c r="C22004" t="str">
        <f>CONCATENATE(A22004,"|",B22004)</f>
        <v>|</v>
      </c>
    </row>
    <row r="22005" spans="3:3" x14ac:dyDescent="0.15">
      <c r="C22005" t="str">
        <f>CONCATENATE(A22005,"|",B22005)</f>
        <v>|</v>
      </c>
    </row>
    <row r="22006" spans="3:3" x14ac:dyDescent="0.15">
      <c r="C22006" t="str">
        <f>CONCATENATE(A22006,"|",B22006)</f>
        <v>|</v>
      </c>
    </row>
    <row r="22007" spans="3:3" x14ac:dyDescent="0.15">
      <c r="C22007" t="str">
        <f>CONCATENATE(A22007,"|",B22007)</f>
        <v>|</v>
      </c>
    </row>
    <row r="22008" spans="3:3" x14ac:dyDescent="0.15">
      <c r="C22008" t="str">
        <f>CONCATENATE(A22008,"|",B22008)</f>
        <v>|</v>
      </c>
    </row>
    <row r="22009" spans="3:3" x14ac:dyDescent="0.15">
      <c r="C22009" t="str">
        <f>CONCATENATE(A22009,"|",B22009)</f>
        <v>|</v>
      </c>
    </row>
    <row r="22010" spans="3:3" x14ac:dyDescent="0.15">
      <c r="C22010" t="str">
        <f>CONCATENATE(A22010,"|",B22010)</f>
        <v>|</v>
      </c>
    </row>
    <row r="22011" spans="3:3" x14ac:dyDescent="0.15">
      <c r="C22011" t="str">
        <f>CONCATENATE(A22011,"|",B22011)</f>
        <v>|</v>
      </c>
    </row>
    <row r="22012" spans="3:3" x14ac:dyDescent="0.15">
      <c r="C22012" t="str">
        <f>CONCATENATE(A22012,"|",B22012)</f>
        <v>|</v>
      </c>
    </row>
    <row r="22013" spans="3:3" x14ac:dyDescent="0.15">
      <c r="C22013" t="str">
        <f>CONCATENATE(A22013,"|",B22013)</f>
        <v>|</v>
      </c>
    </row>
    <row r="22014" spans="3:3" x14ac:dyDescent="0.15">
      <c r="C22014" t="str">
        <f>CONCATENATE(A22014,"|",B22014)</f>
        <v>|</v>
      </c>
    </row>
    <row r="22015" spans="3:3" x14ac:dyDescent="0.15">
      <c r="C22015" t="str">
        <f>CONCATENATE(A22015,"|",B22015)</f>
        <v>|</v>
      </c>
    </row>
    <row r="22016" spans="3:3" x14ac:dyDescent="0.15">
      <c r="C22016" t="str">
        <f>CONCATENATE(A22016,"|",B22016)</f>
        <v>|</v>
      </c>
    </row>
    <row r="22017" spans="3:3" x14ac:dyDescent="0.15">
      <c r="C22017" t="str">
        <f>CONCATENATE(A22017,"|",B22017)</f>
        <v>|</v>
      </c>
    </row>
    <row r="22018" spans="3:3" x14ac:dyDescent="0.15">
      <c r="C22018" t="str">
        <f>CONCATENATE(A22018,"|",B22018)</f>
        <v>|</v>
      </c>
    </row>
    <row r="22019" spans="3:3" x14ac:dyDescent="0.15">
      <c r="C22019" t="str">
        <f>CONCATENATE(A22019,"|",B22019)</f>
        <v>|</v>
      </c>
    </row>
    <row r="22020" spans="3:3" x14ac:dyDescent="0.15">
      <c r="C22020" t="str">
        <f>CONCATENATE(A22020,"|",B22020)</f>
        <v>|</v>
      </c>
    </row>
    <row r="22021" spans="3:3" x14ac:dyDescent="0.15">
      <c r="C22021" t="str">
        <f>CONCATENATE(A22021,"|",B22021)</f>
        <v>|</v>
      </c>
    </row>
    <row r="22022" spans="3:3" x14ac:dyDescent="0.15">
      <c r="C22022" t="str">
        <f>CONCATENATE(A22022,"|",B22022)</f>
        <v>|</v>
      </c>
    </row>
    <row r="22023" spans="3:3" x14ac:dyDescent="0.15">
      <c r="C22023" t="str">
        <f>CONCATENATE(A22023,"|",B22023)</f>
        <v>|</v>
      </c>
    </row>
    <row r="22024" spans="3:3" x14ac:dyDescent="0.15">
      <c r="C22024" t="str">
        <f>CONCATENATE(A22024,"|",B22024)</f>
        <v>|</v>
      </c>
    </row>
    <row r="22025" spans="3:3" x14ac:dyDescent="0.15">
      <c r="C22025" t="str">
        <f>CONCATENATE(A22025,"|",B22025)</f>
        <v>|</v>
      </c>
    </row>
    <row r="22026" spans="3:3" x14ac:dyDescent="0.15">
      <c r="C22026" t="str">
        <f>CONCATENATE(A22026,"|",B22026)</f>
        <v>|</v>
      </c>
    </row>
    <row r="22027" spans="3:3" x14ac:dyDescent="0.15">
      <c r="C22027" t="str">
        <f>CONCATENATE(A22027,"|",B22027)</f>
        <v>|</v>
      </c>
    </row>
    <row r="22028" spans="3:3" x14ac:dyDescent="0.15">
      <c r="C22028" t="str">
        <f>CONCATENATE(A22028,"|",B22028)</f>
        <v>|</v>
      </c>
    </row>
    <row r="22029" spans="3:3" x14ac:dyDescent="0.15">
      <c r="C22029" t="str">
        <f>CONCATENATE(A22029,"|",B22029)</f>
        <v>|</v>
      </c>
    </row>
    <row r="22030" spans="3:3" x14ac:dyDescent="0.15">
      <c r="C22030" t="str">
        <f>CONCATENATE(A22030,"|",B22030)</f>
        <v>|</v>
      </c>
    </row>
    <row r="22031" spans="3:3" x14ac:dyDescent="0.15">
      <c r="C22031" t="str">
        <f>CONCATENATE(A22031,"|",B22031)</f>
        <v>|</v>
      </c>
    </row>
    <row r="22032" spans="3:3" x14ac:dyDescent="0.15">
      <c r="C22032" t="str">
        <f>CONCATENATE(A22032,"|",B22032)</f>
        <v>|</v>
      </c>
    </row>
    <row r="22033" spans="3:3" x14ac:dyDescent="0.15">
      <c r="C22033" t="str">
        <f>CONCATENATE(A22033,"|",B22033)</f>
        <v>|</v>
      </c>
    </row>
    <row r="22034" spans="3:3" x14ac:dyDescent="0.15">
      <c r="C22034" t="str">
        <f>CONCATENATE(A22034,"|",B22034)</f>
        <v>|</v>
      </c>
    </row>
    <row r="22035" spans="3:3" x14ac:dyDescent="0.15">
      <c r="C22035" t="str">
        <f>CONCATENATE(A22035,"|",B22035)</f>
        <v>|</v>
      </c>
    </row>
    <row r="22036" spans="3:3" x14ac:dyDescent="0.15">
      <c r="C22036" t="str">
        <f>CONCATENATE(A22036,"|",B22036)</f>
        <v>|</v>
      </c>
    </row>
    <row r="22037" spans="3:3" x14ac:dyDescent="0.15">
      <c r="C22037" t="str">
        <f>CONCATENATE(A22037,"|",B22037)</f>
        <v>|</v>
      </c>
    </row>
    <row r="22038" spans="3:3" x14ac:dyDescent="0.15">
      <c r="C22038" t="str">
        <f>CONCATENATE(A22038,"|",B22038)</f>
        <v>|</v>
      </c>
    </row>
    <row r="22039" spans="3:3" x14ac:dyDescent="0.15">
      <c r="C22039" t="str">
        <f>CONCATENATE(A22039,"|",B22039)</f>
        <v>|</v>
      </c>
    </row>
    <row r="22040" spans="3:3" x14ac:dyDescent="0.15">
      <c r="C22040" t="str">
        <f>CONCATENATE(A22040,"|",B22040)</f>
        <v>|</v>
      </c>
    </row>
    <row r="22041" spans="3:3" x14ac:dyDescent="0.15">
      <c r="C22041" t="str">
        <f>CONCATENATE(A22041,"|",B22041)</f>
        <v>|</v>
      </c>
    </row>
    <row r="22042" spans="3:3" x14ac:dyDescent="0.15">
      <c r="C22042" t="str">
        <f>CONCATENATE(A22042,"|",B22042)</f>
        <v>|</v>
      </c>
    </row>
    <row r="22043" spans="3:3" x14ac:dyDescent="0.15">
      <c r="C22043" t="str">
        <f>CONCATENATE(A22043,"|",B22043)</f>
        <v>|</v>
      </c>
    </row>
    <row r="22044" spans="3:3" x14ac:dyDescent="0.15">
      <c r="C22044" t="str">
        <f>CONCATENATE(A22044,"|",B22044)</f>
        <v>|</v>
      </c>
    </row>
    <row r="22045" spans="3:3" x14ac:dyDescent="0.15">
      <c r="C22045" t="str">
        <f>CONCATENATE(A22045,"|",B22045)</f>
        <v>|</v>
      </c>
    </row>
    <row r="22046" spans="3:3" x14ac:dyDescent="0.15">
      <c r="C22046" t="str">
        <f>CONCATENATE(A22046,"|",B22046)</f>
        <v>|</v>
      </c>
    </row>
    <row r="22047" spans="3:3" x14ac:dyDescent="0.15">
      <c r="C22047" t="str">
        <f>CONCATENATE(A22047,"|",B22047)</f>
        <v>|</v>
      </c>
    </row>
    <row r="22048" spans="3:3" x14ac:dyDescent="0.15">
      <c r="C22048" t="str">
        <f>CONCATENATE(A22048,"|",B22048)</f>
        <v>|</v>
      </c>
    </row>
    <row r="22049" spans="3:3" x14ac:dyDescent="0.15">
      <c r="C22049" t="str">
        <f>CONCATENATE(A22049,"|",B22049)</f>
        <v>|</v>
      </c>
    </row>
    <row r="22050" spans="3:3" x14ac:dyDescent="0.15">
      <c r="C22050" t="str">
        <f>CONCATENATE(A22050,"|",B22050)</f>
        <v>|</v>
      </c>
    </row>
    <row r="22051" spans="3:3" x14ac:dyDescent="0.15">
      <c r="C22051" t="str">
        <f>CONCATENATE(A22051,"|",B22051)</f>
        <v>|</v>
      </c>
    </row>
    <row r="22052" spans="3:3" x14ac:dyDescent="0.15">
      <c r="C22052" t="str">
        <f>CONCATENATE(A22052,"|",B22052)</f>
        <v>|</v>
      </c>
    </row>
    <row r="22053" spans="3:3" x14ac:dyDescent="0.15">
      <c r="C22053" t="str">
        <f>CONCATENATE(A22053,"|",B22053)</f>
        <v>|</v>
      </c>
    </row>
    <row r="22054" spans="3:3" x14ac:dyDescent="0.15">
      <c r="C22054" t="str">
        <f>CONCATENATE(A22054,"|",B22054)</f>
        <v>|</v>
      </c>
    </row>
    <row r="22055" spans="3:3" x14ac:dyDescent="0.15">
      <c r="C22055" t="str">
        <f>CONCATENATE(A22055,"|",B22055)</f>
        <v>|</v>
      </c>
    </row>
    <row r="22056" spans="3:3" x14ac:dyDescent="0.15">
      <c r="C22056" t="str">
        <f>CONCATENATE(A22056,"|",B22056)</f>
        <v>|</v>
      </c>
    </row>
    <row r="22057" spans="3:3" x14ac:dyDescent="0.15">
      <c r="C22057" t="str">
        <f>CONCATENATE(A22057,"|",B22057)</f>
        <v>|</v>
      </c>
    </row>
    <row r="22058" spans="3:3" x14ac:dyDescent="0.15">
      <c r="C22058" t="str">
        <f>CONCATENATE(A22058,"|",B22058)</f>
        <v>|</v>
      </c>
    </row>
    <row r="22059" spans="3:3" x14ac:dyDescent="0.15">
      <c r="C22059" t="str">
        <f>CONCATENATE(A22059,"|",B22059)</f>
        <v>|</v>
      </c>
    </row>
    <row r="22060" spans="3:3" x14ac:dyDescent="0.15">
      <c r="C22060" t="str">
        <f>CONCATENATE(A22060,"|",B22060)</f>
        <v>|</v>
      </c>
    </row>
    <row r="22061" spans="3:3" x14ac:dyDescent="0.15">
      <c r="C22061" t="str">
        <f>CONCATENATE(A22061,"|",B22061)</f>
        <v>|</v>
      </c>
    </row>
    <row r="22062" spans="3:3" x14ac:dyDescent="0.15">
      <c r="C22062" t="str">
        <f>CONCATENATE(A22062,"|",B22062)</f>
        <v>|</v>
      </c>
    </row>
    <row r="22063" spans="3:3" x14ac:dyDescent="0.15">
      <c r="C22063" t="str">
        <f>CONCATENATE(A22063,"|",B22063)</f>
        <v>|</v>
      </c>
    </row>
    <row r="22064" spans="3:3" x14ac:dyDescent="0.15">
      <c r="C22064" t="str">
        <f>CONCATENATE(A22064,"|",B22064)</f>
        <v>|</v>
      </c>
    </row>
    <row r="22065" spans="3:3" x14ac:dyDescent="0.15">
      <c r="C22065" t="str">
        <f>CONCATENATE(A22065,"|",B22065)</f>
        <v>|</v>
      </c>
    </row>
    <row r="22066" spans="3:3" x14ac:dyDescent="0.15">
      <c r="C22066" t="str">
        <f>CONCATENATE(A22066,"|",B22066)</f>
        <v>|</v>
      </c>
    </row>
    <row r="22067" spans="3:3" x14ac:dyDescent="0.15">
      <c r="C22067" t="str">
        <f>CONCATENATE(A22067,"|",B22067)</f>
        <v>|</v>
      </c>
    </row>
    <row r="22068" spans="3:3" x14ac:dyDescent="0.15">
      <c r="C22068" t="str">
        <f>CONCATENATE(A22068,"|",B22068)</f>
        <v>|</v>
      </c>
    </row>
    <row r="22069" spans="3:3" x14ac:dyDescent="0.15">
      <c r="C22069" t="str">
        <f>CONCATENATE(A22069,"|",B22069)</f>
        <v>|</v>
      </c>
    </row>
    <row r="22070" spans="3:3" x14ac:dyDescent="0.15">
      <c r="C22070" t="str">
        <f>CONCATENATE(A22070,"|",B22070)</f>
        <v>|</v>
      </c>
    </row>
    <row r="22071" spans="3:3" x14ac:dyDescent="0.15">
      <c r="C22071" t="str">
        <f>CONCATENATE(A22071,"|",B22071)</f>
        <v>|</v>
      </c>
    </row>
    <row r="22072" spans="3:3" x14ac:dyDescent="0.15">
      <c r="C22072" t="str">
        <f>CONCATENATE(A22072,"|",B22072)</f>
        <v>|</v>
      </c>
    </row>
    <row r="22073" spans="3:3" x14ac:dyDescent="0.15">
      <c r="C22073" t="str">
        <f>CONCATENATE(A22073,"|",B22073)</f>
        <v>|</v>
      </c>
    </row>
    <row r="22074" spans="3:3" x14ac:dyDescent="0.15">
      <c r="C22074" t="str">
        <f>CONCATENATE(A22074,"|",B22074)</f>
        <v>|</v>
      </c>
    </row>
    <row r="22075" spans="3:3" x14ac:dyDescent="0.15">
      <c r="C22075" t="str">
        <f>CONCATENATE(A22075,"|",B22075)</f>
        <v>|</v>
      </c>
    </row>
    <row r="22076" spans="3:3" x14ac:dyDescent="0.15">
      <c r="C22076" t="str">
        <f>CONCATENATE(A22076,"|",B22076)</f>
        <v>|</v>
      </c>
    </row>
    <row r="22077" spans="3:3" x14ac:dyDescent="0.15">
      <c r="C22077" t="str">
        <f>CONCATENATE(A22077,"|",B22077)</f>
        <v>|</v>
      </c>
    </row>
    <row r="22078" spans="3:3" x14ac:dyDescent="0.15">
      <c r="C22078" t="str">
        <f>CONCATENATE(A22078,"|",B22078)</f>
        <v>|</v>
      </c>
    </row>
    <row r="22079" spans="3:3" x14ac:dyDescent="0.15">
      <c r="C22079" t="str">
        <f>CONCATENATE(A22079,"|",B22079)</f>
        <v>|</v>
      </c>
    </row>
    <row r="22080" spans="3:3" x14ac:dyDescent="0.15">
      <c r="C22080" t="str">
        <f>CONCATENATE(A22080,"|",B22080)</f>
        <v>|</v>
      </c>
    </row>
    <row r="22081" spans="3:3" x14ac:dyDescent="0.15">
      <c r="C22081" t="str">
        <f>CONCATENATE(A22081,"|",B22081)</f>
        <v>|</v>
      </c>
    </row>
    <row r="22082" spans="3:3" x14ac:dyDescent="0.15">
      <c r="C22082" t="str">
        <f>CONCATENATE(A22082,"|",B22082)</f>
        <v>|</v>
      </c>
    </row>
    <row r="22083" spans="3:3" x14ac:dyDescent="0.15">
      <c r="C22083" t="str">
        <f>CONCATENATE(A22083,"|",B22083)</f>
        <v>|</v>
      </c>
    </row>
    <row r="22084" spans="3:3" x14ac:dyDescent="0.15">
      <c r="C22084" t="str">
        <f>CONCATENATE(A22084,"|",B22084)</f>
        <v>|</v>
      </c>
    </row>
    <row r="22085" spans="3:3" x14ac:dyDescent="0.15">
      <c r="C22085" t="str">
        <f>CONCATENATE(A22085,"|",B22085)</f>
        <v>|</v>
      </c>
    </row>
    <row r="22086" spans="3:3" x14ac:dyDescent="0.15">
      <c r="C22086" t="str">
        <f>CONCATENATE(A22086,"|",B22086)</f>
        <v>|</v>
      </c>
    </row>
    <row r="22087" spans="3:3" x14ac:dyDescent="0.15">
      <c r="C22087" t="str">
        <f>CONCATENATE(A22087,"|",B22087)</f>
        <v>|</v>
      </c>
    </row>
    <row r="22088" spans="3:3" x14ac:dyDescent="0.15">
      <c r="C22088" t="str">
        <f>CONCATENATE(A22088,"|",B22088)</f>
        <v>|</v>
      </c>
    </row>
    <row r="22089" spans="3:3" x14ac:dyDescent="0.15">
      <c r="C22089" t="str">
        <f>CONCATENATE(A22089,"|",B22089)</f>
        <v>|</v>
      </c>
    </row>
    <row r="22090" spans="3:3" x14ac:dyDescent="0.15">
      <c r="C22090" t="str">
        <f>CONCATENATE(A22090,"|",B22090)</f>
        <v>|</v>
      </c>
    </row>
    <row r="22091" spans="3:3" x14ac:dyDescent="0.15">
      <c r="C22091" t="str">
        <f>CONCATENATE(A22091,"|",B22091)</f>
        <v>|</v>
      </c>
    </row>
    <row r="22092" spans="3:3" x14ac:dyDescent="0.15">
      <c r="C22092" t="str">
        <f>CONCATENATE(A22092,"|",B22092)</f>
        <v>|</v>
      </c>
    </row>
    <row r="22093" spans="3:3" x14ac:dyDescent="0.15">
      <c r="C22093" t="str">
        <f>CONCATENATE(A22093,"|",B22093)</f>
        <v>|</v>
      </c>
    </row>
    <row r="22094" spans="3:3" x14ac:dyDescent="0.15">
      <c r="C22094" t="str">
        <f>CONCATENATE(A22094,"|",B22094)</f>
        <v>|</v>
      </c>
    </row>
    <row r="22095" spans="3:3" x14ac:dyDescent="0.15">
      <c r="C22095" t="str">
        <f>CONCATENATE(A22095,"|",B22095)</f>
        <v>|</v>
      </c>
    </row>
    <row r="22096" spans="3:3" x14ac:dyDescent="0.15">
      <c r="C22096" t="str">
        <f>CONCATENATE(A22096,"|",B22096)</f>
        <v>|</v>
      </c>
    </row>
    <row r="22097" spans="3:3" x14ac:dyDescent="0.15">
      <c r="C22097" t="str">
        <f>CONCATENATE(A22097,"|",B22097)</f>
        <v>|</v>
      </c>
    </row>
    <row r="22098" spans="3:3" x14ac:dyDescent="0.15">
      <c r="C22098" t="str">
        <f>CONCATENATE(A22098,"|",B22098)</f>
        <v>|</v>
      </c>
    </row>
    <row r="22099" spans="3:3" x14ac:dyDescent="0.15">
      <c r="C22099" t="str">
        <f>CONCATENATE(A22099,"|",B22099)</f>
        <v>|</v>
      </c>
    </row>
    <row r="22100" spans="3:3" x14ac:dyDescent="0.15">
      <c r="C22100" t="str">
        <f>CONCATENATE(A22100,"|",B22100)</f>
        <v>|</v>
      </c>
    </row>
    <row r="22101" spans="3:3" x14ac:dyDescent="0.15">
      <c r="C22101" t="str">
        <f>CONCATENATE(A22101,"|",B22101)</f>
        <v>|</v>
      </c>
    </row>
    <row r="22102" spans="3:3" x14ac:dyDescent="0.15">
      <c r="C22102" t="str">
        <f>CONCATENATE(A22102,"|",B22102)</f>
        <v>|</v>
      </c>
    </row>
    <row r="22103" spans="3:3" x14ac:dyDescent="0.15">
      <c r="C22103" t="str">
        <f>CONCATENATE(A22103,"|",B22103)</f>
        <v>|</v>
      </c>
    </row>
    <row r="22104" spans="3:3" x14ac:dyDescent="0.15">
      <c r="C22104" t="str">
        <f>CONCATENATE(A22104,"|",B22104)</f>
        <v>|</v>
      </c>
    </row>
    <row r="22105" spans="3:3" x14ac:dyDescent="0.15">
      <c r="C22105" t="str">
        <f>CONCATENATE(A22105,"|",B22105)</f>
        <v>|</v>
      </c>
    </row>
    <row r="22106" spans="3:3" x14ac:dyDescent="0.15">
      <c r="C22106" t="str">
        <f>CONCATENATE(A22106,"|",B22106)</f>
        <v>|</v>
      </c>
    </row>
    <row r="22107" spans="3:3" x14ac:dyDescent="0.15">
      <c r="C22107" t="str">
        <f>CONCATENATE(A22107,"|",B22107)</f>
        <v>|</v>
      </c>
    </row>
    <row r="22108" spans="3:3" x14ac:dyDescent="0.15">
      <c r="C22108" t="str">
        <f>CONCATENATE(A22108,"|",B22108)</f>
        <v>|</v>
      </c>
    </row>
    <row r="22109" spans="3:3" x14ac:dyDescent="0.15">
      <c r="C22109" t="str">
        <f>CONCATENATE(A22109,"|",B22109)</f>
        <v>|</v>
      </c>
    </row>
    <row r="22110" spans="3:3" x14ac:dyDescent="0.15">
      <c r="C22110" t="str">
        <f>CONCATENATE(A22110,"|",B22110)</f>
        <v>|</v>
      </c>
    </row>
    <row r="22111" spans="3:3" x14ac:dyDescent="0.15">
      <c r="C22111" t="str">
        <f>CONCATENATE(A22111,"|",B22111)</f>
        <v>|</v>
      </c>
    </row>
    <row r="22112" spans="3:3" x14ac:dyDescent="0.15">
      <c r="C22112" t="str">
        <f>CONCATENATE(A22112,"|",B22112)</f>
        <v>|</v>
      </c>
    </row>
    <row r="22113" spans="3:3" x14ac:dyDescent="0.15">
      <c r="C22113" t="str">
        <f>CONCATENATE(A22113,"|",B22113)</f>
        <v>|</v>
      </c>
    </row>
    <row r="22114" spans="3:3" x14ac:dyDescent="0.15">
      <c r="C22114" t="str">
        <f>CONCATENATE(A22114,"|",B22114)</f>
        <v>|</v>
      </c>
    </row>
    <row r="22115" spans="3:3" x14ac:dyDescent="0.15">
      <c r="C22115" t="str">
        <f>CONCATENATE(A22115,"|",B22115)</f>
        <v>|</v>
      </c>
    </row>
    <row r="22116" spans="3:3" x14ac:dyDescent="0.15">
      <c r="C22116" t="str">
        <f>CONCATENATE(A22116,"|",B22116)</f>
        <v>|</v>
      </c>
    </row>
    <row r="22117" spans="3:3" x14ac:dyDescent="0.15">
      <c r="C22117" t="str">
        <f>CONCATENATE(A22117,"|",B22117)</f>
        <v>|</v>
      </c>
    </row>
    <row r="22118" spans="3:3" x14ac:dyDescent="0.15">
      <c r="C22118" t="str">
        <f>CONCATENATE(A22118,"|",B22118)</f>
        <v>|</v>
      </c>
    </row>
    <row r="22119" spans="3:3" x14ac:dyDescent="0.15">
      <c r="C22119" t="str">
        <f>CONCATENATE(A22119,"|",B22119)</f>
        <v>|</v>
      </c>
    </row>
    <row r="22120" spans="3:3" x14ac:dyDescent="0.15">
      <c r="C22120" t="str">
        <f>CONCATENATE(A22120,"|",B22120)</f>
        <v>|</v>
      </c>
    </row>
    <row r="22121" spans="3:3" x14ac:dyDescent="0.15">
      <c r="C22121" t="str">
        <f>CONCATENATE(A22121,"|",B22121)</f>
        <v>|</v>
      </c>
    </row>
    <row r="22122" spans="3:3" x14ac:dyDescent="0.15">
      <c r="C22122" t="str">
        <f>CONCATENATE(A22122,"|",B22122)</f>
        <v>|</v>
      </c>
    </row>
    <row r="22123" spans="3:3" x14ac:dyDescent="0.15">
      <c r="C22123" t="str">
        <f>CONCATENATE(A22123,"|",B22123)</f>
        <v>|</v>
      </c>
    </row>
    <row r="22124" spans="3:3" x14ac:dyDescent="0.15">
      <c r="C22124" t="str">
        <f>CONCATENATE(A22124,"|",B22124)</f>
        <v>|</v>
      </c>
    </row>
    <row r="22125" spans="3:3" x14ac:dyDescent="0.15">
      <c r="C22125" t="str">
        <f>CONCATENATE(A22125,"|",B22125)</f>
        <v>|</v>
      </c>
    </row>
    <row r="22126" spans="3:3" x14ac:dyDescent="0.15">
      <c r="C22126" t="str">
        <f>CONCATENATE(A22126,"|",B22126)</f>
        <v>|</v>
      </c>
    </row>
    <row r="22127" spans="3:3" x14ac:dyDescent="0.15">
      <c r="C22127" t="str">
        <f>CONCATENATE(A22127,"|",B22127)</f>
        <v>|</v>
      </c>
    </row>
    <row r="22128" spans="3:3" x14ac:dyDescent="0.15">
      <c r="C22128" t="str">
        <f>CONCATENATE(A22128,"|",B22128)</f>
        <v>|</v>
      </c>
    </row>
    <row r="22129" spans="3:3" x14ac:dyDescent="0.15">
      <c r="C22129" t="str">
        <f>CONCATENATE(A22129,"|",B22129)</f>
        <v>|</v>
      </c>
    </row>
    <row r="22130" spans="3:3" x14ac:dyDescent="0.15">
      <c r="C22130" t="str">
        <f>CONCATENATE(A22130,"|",B22130)</f>
        <v>|</v>
      </c>
    </row>
    <row r="22131" spans="3:3" x14ac:dyDescent="0.15">
      <c r="C22131" t="str">
        <f>CONCATENATE(A22131,"|",B22131)</f>
        <v>|</v>
      </c>
    </row>
    <row r="22132" spans="3:3" x14ac:dyDescent="0.15">
      <c r="C22132" t="str">
        <f>CONCATENATE(A22132,"|",B22132)</f>
        <v>|</v>
      </c>
    </row>
    <row r="22133" spans="3:3" x14ac:dyDescent="0.15">
      <c r="C22133" t="str">
        <f>CONCATENATE(A22133,"|",B22133)</f>
        <v>|</v>
      </c>
    </row>
    <row r="22134" spans="3:3" x14ac:dyDescent="0.15">
      <c r="C22134" t="str">
        <f>CONCATENATE(A22134,"|",B22134)</f>
        <v>|</v>
      </c>
    </row>
    <row r="22135" spans="3:3" x14ac:dyDescent="0.15">
      <c r="C22135" t="str">
        <f>CONCATENATE(A22135,"|",B22135)</f>
        <v>|</v>
      </c>
    </row>
    <row r="22136" spans="3:3" x14ac:dyDescent="0.15">
      <c r="C22136" t="str">
        <f>CONCATENATE(A22136,"|",B22136)</f>
        <v>|</v>
      </c>
    </row>
    <row r="22137" spans="3:3" x14ac:dyDescent="0.15">
      <c r="C22137" t="str">
        <f>CONCATENATE(A22137,"|",B22137)</f>
        <v>|</v>
      </c>
    </row>
    <row r="22138" spans="3:3" x14ac:dyDescent="0.15">
      <c r="C22138" t="str">
        <f>CONCATENATE(A22138,"|",B22138)</f>
        <v>|</v>
      </c>
    </row>
    <row r="22139" spans="3:3" x14ac:dyDescent="0.15">
      <c r="C22139" t="str">
        <f>CONCATENATE(A22139,"|",B22139)</f>
        <v>|</v>
      </c>
    </row>
    <row r="22140" spans="3:3" x14ac:dyDescent="0.15">
      <c r="C22140" t="str">
        <f>CONCATENATE(A22140,"|",B22140)</f>
        <v>|</v>
      </c>
    </row>
    <row r="22141" spans="3:3" x14ac:dyDescent="0.15">
      <c r="C22141" t="str">
        <f>CONCATENATE(A22141,"|",B22141)</f>
        <v>|</v>
      </c>
    </row>
    <row r="22142" spans="3:3" x14ac:dyDescent="0.15">
      <c r="C22142" t="str">
        <f>CONCATENATE(A22142,"|",B22142)</f>
        <v>|</v>
      </c>
    </row>
    <row r="22143" spans="3:3" x14ac:dyDescent="0.15">
      <c r="C22143" t="str">
        <f>CONCATENATE(A22143,"|",B22143)</f>
        <v>|</v>
      </c>
    </row>
    <row r="22144" spans="3:3" x14ac:dyDescent="0.15">
      <c r="C22144" t="str">
        <f>CONCATENATE(A22144,"|",B22144)</f>
        <v>|</v>
      </c>
    </row>
    <row r="22145" spans="3:3" x14ac:dyDescent="0.15">
      <c r="C22145" t="str">
        <f>CONCATENATE(A22145,"|",B22145)</f>
        <v>|</v>
      </c>
    </row>
    <row r="22146" spans="3:3" x14ac:dyDescent="0.15">
      <c r="C22146" t="str">
        <f>CONCATENATE(A22146,"|",B22146)</f>
        <v>|</v>
      </c>
    </row>
    <row r="22147" spans="3:3" x14ac:dyDescent="0.15">
      <c r="C22147" t="str">
        <f>CONCATENATE(A22147,"|",B22147)</f>
        <v>|</v>
      </c>
    </row>
    <row r="22148" spans="3:3" x14ac:dyDescent="0.15">
      <c r="C22148" t="str">
        <f>CONCATENATE(A22148,"|",B22148)</f>
        <v>|</v>
      </c>
    </row>
    <row r="22149" spans="3:3" x14ac:dyDescent="0.15">
      <c r="C22149" t="str">
        <f>CONCATENATE(A22149,"|",B22149)</f>
        <v>|</v>
      </c>
    </row>
    <row r="22150" spans="3:3" x14ac:dyDescent="0.15">
      <c r="C22150" t="str">
        <f>CONCATENATE(A22150,"|",B22150)</f>
        <v>|</v>
      </c>
    </row>
    <row r="22151" spans="3:3" x14ac:dyDescent="0.15">
      <c r="C22151" t="str">
        <f>CONCATENATE(A22151,"|",B22151)</f>
        <v>|</v>
      </c>
    </row>
    <row r="22152" spans="3:3" x14ac:dyDescent="0.15">
      <c r="C22152" t="str">
        <f>CONCATENATE(A22152,"|",B22152)</f>
        <v>|</v>
      </c>
    </row>
    <row r="22153" spans="3:3" x14ac:dyDescent="0.15">
      <c r="C22153" t="str">
        <f>CONCATENATE(A22153,"|",B22153)</f>
        <v>|</v>
      </c>
    </row>
    <row r="22154" spans="3:3" x14ac:dyDescent="0.15">
      <c r="C22154" t="str">
        <f>CONCATENATE(A22154,"|",B22154)</f>
        <v>|</v>
      </c>
    </row>
    <row r="22155" spans="3:3" x14ac:dyDescent="0.15">
      <c r="C22155" t="str">
        <f>CONCATENATE(A22155,"|",B22155)</f>
        <v>|</v>
      </c>
    </row>
    <row r="22156" spans="3:3" x14ac:dyDescent="0.15">
      <c r="C22156" t="str">
        <f>CONCATENATE(A22156,"|",B22156)</f>
        <v>|</v>
      </c>
    </row>
    <row r="22157" spans="3:3" x14ac:dyDescent="0.15">
      <c r="C22157" t="str">
        <f>CONCATENATE(A22157,"|",B22157)</f>
        <v>|</v>
      </c>
    </row>
    <row r="22158" spans="3:3" x14ac:dyDescent="0.15">
      <c r="C22158" t="str">
        <f>CONCATENATE(A22158,"|",B22158)</f>
        <v>|</v>
      </c>
    </row>
    <row r="22159" spans="3:3" x14ac:dyDescent="0.15">
      <c r="C22159" t="str">
        <f>CONCATENATE(A22159,"|",B22159)</f>
        <v>|</v>
      </c>
    </row>
    <row r="22160" spans="3:3" x14ac:dyDescent="0.15">
      <c r="C22160" t="str">
        <f>CONCATENATE(A22160,"|",B22160)</f>
        <v>|</v>
      </c>
    </row>
    <row r="22161" spans="3:3" x14ac:dyDescent="0.15">
      <c r="C22161" t="str">
        <f>CONCATENATE(A22161,"|",B22161)</f>
        <v>|</v>
      </c>
    </row>
    <row r="22162" spans="3:3" x14ac:dyDescent="0.15">
      <c r="C22162" t="str">
        <f>CONCATENATE(A22162,"|",B22162)</f>
        <v>|</v>
      </c>
    </row>
    <row r="22163" spans="3:3" x14ac:dyDescent="0.15">
      <c r="C22163" t="str">
        <f>CONCATENATE(A22163,"|",B22163)</f>
        <v>|</v>
      </c>
    </row>
    <row r="22164" spans="3:3" x14ac:dyDescent="0.15">
      <c r="C22164" t="str">
        <f>CONCATENATE(A22164,"|",B22164)</f>
        <v>|</v>
      </c>
    </row>
    <row r="22165" spans="3:3" x14ac:dyDescent="0.15">
      <c r="C22165" t="str">
        <f>CONCATENATE(A22165,"|",B22165)</f>
        <v>|</v>
      </c>
    </row>
    <row r="22166" spans="3:3" x14ac:dyDescent="0.15">
      <c r="C22166" t="str">
        <f>CONCATENATE(A22166,"|",B22166)</f>
        <v>|</v>
      </c>
    </row>
    <row r="22167" spans="3:3" x14ac:dyDescent="0.15">
      <c r="C22167" t="str">
        <f>CONCATENATE(A22167,"|",B22167)</f>
        <v>|</v>
      </c>
    </row>
    <row r="22168" spans="3:3" x14ac:dyDescent="0.15">
      <c r="C22168" t="str">
        <f>CONCATENATE(A22168,"|",B22168)</f>
        <v>|</v>
      </c>
    </row>
    <row r="22169" spans="3:3" x14ac:dyDescent="0.15">
      <c r="C22169" t="str">
        <f>CONCATENATE(A22169,"|",B22169)</f>
        <v>|</v>
      </c>
    </row>
    <row r="22170" spans="3:3" x14ac:dyDescent="0.15">
      <c r="C22170" t="str">
        <f>CONCATENATE(A22170,"|",B22170)</f>
        <v>|</v>
      </c>
    </row>
    <row r="22171" spans="3:3" x14ac:dyDescent="0.15">
      <c r="C22171" t="str">
        <f>CONCATENATE(A22171,"|",B22171)</f>
        <v>|</v>
      </c>
    </row>
    <row r="22172" spans="3:3" x14ac:dyDescent="0.15">
      <c r="C22172" t="str">
        <f>CONCATENATE(A22172,"|",B22172)</f>
        <v>|</v>
      </c>
    </row>
    <row r="22173" spans="3:3" x14ac:dyDescent="0.15">
      <c r="C22173" t="str">
        <f>CONCATENATE(A22173,"|",B22173)</f>
        <v>|</v>
      </c>
    </row>
    <row r="22174" spans="3:3" x14ac:dyDescent="0.15">
      <c r="C22174" t="str">
        <f>CONCATENATE(A22174,"|",B22174)</f>
        <v>|</v>
      </c>
    </row>
    <row r="22175" spans="3:3" x14ac:dyDescent="0.15">
      <c r="C22175" t="str">
        <f>CONCATENATE(A22175,"|",B22175)</f>
        <v>|</v>
      </c>
    </row>
    <row r="22176" spans="3:3" x14ac:dyDescent="0.15">
      <c r="C22176" t="str">
        <f>CONCATENATE(A22176,"|",B22176)</f>
        <v>|</v>
      </c>
    </row>
    <row r="22177" spans="3:3" x14ac:dyDescent="0.15">
      <c r="C22177" t="str">
        <f>CONCATENATE(A22177,"|",B22177)</f>
        <v>|</v>
      </c>
    </row>
    <row r="22178" spans="3:3" x14ac:dyDescent="0.15">
      <c r="C22178" t="str">
        <f>CONCATENATE(A22178,"|",B22178)</f>
        <v>|</v>
      </c>
    </row>
    <row r="22179" spans="3:3" x14ac:dyDescent="0.15">
      <c r="C22179" t="str">
        <f>CONCATENATE(A22179,"|",B22179)</f>
        <v>|</v>
      </c>
    </row>
    <row r="22180" spans="3:3" x14ac:dyDescent="0.15">
      <c r="C22180" t="str">
        <f>CONCATENATE(A22180,"|",B22180)</f>
        <v>|</v>
      </c>
    </row>
    <row r="22181" spans="3:3" x14ac:dyDescent="0.15">
      <c r="C22181" t="str">
        <f>CONCATENATE(A22181,"|",B22181)</f>
        <v>|</v>
      </c>
    </row>
    <row r="22182" spans="3:3" x14ac:dyDescent="0.15">
      <c r="C22182" t="str">
        <f>CONCATENATE(A22182,"|",B22182)</f>
        <v>|</v>
      </c>
    </row>
    <row r="22183" spans="3:3" x14ac:dyDescent="0.15">
      <c r="C22183" t="str">
        <f>CONCATENATE(A22183,"|",B22183)</f>
        <v>|</v>
      </c>
    </row>
    <row r="22184" spans="3:3" x14ac:dyDescent="0.15">
      <c r="C22184" t="str">
        <f>CONCATENATE(A22184,"|",B22184)</f>
        <v>|</v>
      </c>
    </row>
    <row r="22185" spans="3:3" x14ac:dyDescent="0.15">
      <c r="C22185" t="str">
        <f>CONCATENATE(A22185,"|",B22185)</f>
        <v>|</v>
      </c>
    </row>
    <row r="22186" spans="3:3" x14ac:dyDescent="0.15">
      <c r="C22186" t="str">
        <f>CONCATENATE(A22186,"|",B22186)</f>
        <v>|</v>
      </c>
    </row>
    <row r="22187" spans="3:3" x14ac:dyDescent="0.15">
      <c r="C22187" t="str">
        <f>CONCATENATE(A22187,"|",B22187)</f>
        <v>|</v>
      </c>
    </row>
    <row r="22188" spans="3:3" x14ac:dyDescent="0.15">
      <c r="C22188" t="str">
        <f>CONCATENATE(A22188,"|",B22188)</f>
        <v>|</v>
      </c>
    </row>
    <row r="22189" spans="3:3" x14ac:dyDescent="0.15">
      <c r="C22189" t="str">
        <f>CONCATENATE(A22189,"|",B22189)</f>
        <v>|</v>
      </c>
    </row>
    <row r="22190" spans="3:3" x14ac:dyDescent="0.15">
      <c r="C22190" t="str">
        <f>CONCATENATE(A22190,"|",B22190)</f>
        <v>|</v>
      </c>
    </row>
    <row r="22191" spans="3:3" x14ac:dyDescent="0.15">
      <c r="C22191" t="str">
        <f>CONCATENATE(A22191,"|",B22191)</f>
        <v>|</v>
      </c>
    </row>
    <row r="22192" spans="3:3" x14ac:dyDescent="0.15">
      <c r="C22192" t="str">
        <f>CONCATENATE(A22192,"|",B22192)</f>
        <v>|</v>
      </c>
    </row>
    <row r="22193" spans="3:3" x14ac:dyDescent="0.15">
      <c r="C22193" t="str">
        <f>CONCATENATE(A22193,"|",B22193)</f>
        <v>|</v>
      </c>
    </row>
    <row r="22194" spans="3:3" x14ac:dyDescent="0.15">
      <c r="C22194" t="str">
        <f>CONCATENATE(A22194,"|",B22194)</f>
        <v>|</v>
      </c>
    </row>
    <row r="22195" spans="3:3" x14ac:dyDescent="0.15">
      <c r="C22195" t="str">
        <f>CONCATENATE(A22195,"|",B22195)</f>
        <v>|</v>
      </c>
    </row>
    <row r="22196" spans="3:3" x14ac:dyDescent="0.15">
      <c r="C22196" t="str">
        <f>CONCATENATE(A22196,"|",B22196)</f>
        <v>|</v>
      </c>
    </row>
    <row r="22197" spans="3:3" x14ac:dyDescent="0.15">
      <c r="C22197" t="str">
        <f>CONCATENATE(A22197,"|",B22197)</f>
        <v>|</v>
      </c>
    </row>
    <row r="22198" spans="3:3" x14ac:dyDescent="0.15">
      <c r="C22198" t="str">
        <f>CONCATENATE(A22198,"|",B22198)</f>
        <v>|</v>
      </c>
    </row>
    <row r="22199" spans="3:3" x14ac:dyDescent="0.15">
      <c r="C22199" t="str">
        <f>CONCATENATE(A22199,"|",B22199)</f>
        <v>|</v>
      </c>
    </row>
    <row r="22200" spans="3:3" x14ac:dyDescent="0.15">
      <c r="C22200" t="str">
        <f>CONCATENATE(A22200,"|",B22200)</f>
        <v>|</v>
      </c>
    </row>
    <row r="22201" spans="3:3" x14ac:dyDescent="0.15">
      <c r="C22201" t="str">
        <f>CONCATENATE(A22201,"|",B22201)</f>
        <v>|</v>
      </c>
    </row>
    <row r="22202" spans="3:3" x14ac:dyDescent="0.15">
      <c r="C22202" t="str">
        <f>CONCATENATE(A22202,"|",B22202)</f>
        <v>|</v>
      </c>
    </row>
    <row r="22203" spans="3:3" x14ac:dyDescent="0.15">
      <c r="C22203" t="str">
        <f>CONCATENATE(A22203,"|",B22203)</f>
        <v>|</v>
      </c>
    </row>
    <row r="22204" spans="3:3" x14ac:dyDescent="0.15">
      <c r="C22204" t="str">
        <f>CONCATENATE(A22204,"|",B22204)</f>
        <v>|</v>
      </c>
    </row>
    <row r="22205" spans="3:3" x14ac:dyDescent="0.15">
      <c r="C22205" t="str">
        <f>CONCATENATE(A22205,"|",B22205)</f>
        <v>|</v>
      </c>
    </row>
    <row r="22206" spans="3:3" x14ac:dyDescent="0.15">
      <c r="C22206" t="str">
        <f>CONCATENATE(A22206,"|",B22206)</f>
        <v>|</v>
      </c>
    </row>
    <row r="22207" spans="3:3" x14ac:dyDescent="0.15">
      <c r="C22207" t="str">
        <f>CONCATENATE(A22207,"|",B22207)</f>
        <v>|</v>
      </c>
    </row>
    <row r="22208" spans="3:3" x14ac:dyDescent="0.15">
      <c r="C22208" t="str">
        <f>CONCATENATE(A22208,"|",B22208)</f>
        <v>|</v>
      </c>
    </row>
    <row r="22209" spans="3:3" x14ac:dyDescent="0.15">
      <c r="C22209" t="str">
        <f>CONCATENATE(A22209,"|",B22209)</f>
        <v>|</v>
      </c>
    </row>
    <row r="22210" spans="3:3" x14ac:dyDescent="0.15">
      <c r="C22210" t="str">
        <f>CONCATENATE(A22210,"|",B22210)</f>
        <v>|</v>
      </c>
    </row>
    <row r="22211" spans="3:3" x14ac:dyDescent="0.15">
      <c r="C22211" t="str">
        <f>CONCATENATE(A22211,"|",B22211)</f>
        <v>|</v>
      </c>
    </row>
    <row r="22212" spans="3:3" x14ac:dyDescent="0.15">
      <c r="C22212" t="str">
        <f>CONCATENATE(A22212,"|",B22212)</f>
        <v>|</v>
      </c>
    </row>
    <row r="22213" spans="3:3" x14ac:dyDescent="0.15">
      <c r="C22213" t="str">
        <f>CONCATENATE(A22213,"|",B22213)</f>
        <v>|</v>
      </c>
    </row>
    <row r="22214" spans="3:3" x14ac:dyDescent="0.15">
      <c r="C22214" t="str">
        <f>CONCATENATE(A22214,"|",B22214)</f>
        <v>|</v>
      </c>
    </row>
    <row r="22215" spans="3:3" x14ac:dyDescent="0.15">
      <c r="C22215" t="str">
        <f>CONCATENATE(A22215,"|",B22215)</f>
        <v>|</v>
      </c>
    </row>
    <row r="22216" spans="3:3" x14ac:dyDescent="0.15">
      <c r="C22216" t="str">
        <f>CONCATENATE(A22216,"|",B22216)</f>
        <v>|</v>
      </c>
    </row>
    <row r="22217" spans="3:3" x14ac:dyDescent="0.15">
      <c r="C22217" t="str">
        <f>CONCATENATE(A22217,"|",B22217)</f>
        <v>|</v>
      </c>
    </row>
    <row r="22218" spans="3:3" x14ac:dyDescent="0.15">
      <c r="C22218" t="str">
        <f>CONCATENATE(A22218,"|",B22218)</f>
        <v>|</v>
      </c>
    </row>
    <row r="22219" spans="3:3" x14ac:dyDescent="0.15">
      <c r="C22219" t="str">
        <f>CONCATENATE(A22219,"|",B22219)</f>
        <v>|</v>
      </c>
    </row>
    <row r="22220" spans="3:3" x14ac:dyDescent="0.15">
      <c r="C22220" t="str">
        <f>CONCATENATE(A22220,"|",B22220)</f>
        <v>|</v>
      </c>
    </row>
    <row r="22221" spans="3:3" x14ac:dyDescent="0.15">
      <c r="C22221" t="str">
        <f>CONCATENATE(A22221,"|",B22221)</f>
        <v>|</v>
      </c>
    </row>
    <row r="22222" spans="3:3" x14ac:dyDescent="0.15">
      <c r="C22222" t="str">
        <f>CONCATENATE(A22222,"|",B22222)</f>
        <v>|</v>
      </c>
    </row>
    <row r="22223" spans="3:3" x14ac:dyDescent="0.15">
      <c r="C22223" t="str">
        <f>CONCATENATE(A22223,"|",B22223)</f>
        <v>|</v>
      </c>
    </row>
    <row r="22224" spans="3:3" x14ac:dyDescent="0.15">
      <c r="C22224" t="str">
        <f>CONCATENATE(A22224,"|",B22224)</f>
        <v>|</v>
      </c>
    </row>
    <row r="22225" spans="3:3" x14ac:dyDescent="0.15">
      <c r="C22225" t="str">
        <f>CONCATENATE(A22225,"|",B22225)</f>
        <v>|</v>
      </c>
    </row>
    <row r="22226" spans="3:3" x14ac:dyDescent="0.15">
      <c r="C22226" t="str">
        <f>CONCATENATE(A22226,"|",B22226)</f>
        <v>|</v>
      </c>
    </row>
    <row r="22227" spans="3:3" x14ac:dyDescent="0.15">
      <c r="C22227" t="str">
        <f>CONCATENATE(A22227,"|",B22227)</f>
        <v>|</v>
      </c>
    </row>
    <row r="22228" spans="3:3" x14ac:dyDescent="0.15">
      <c r="C22228" t="str">
        <f>CONCATENATE(A22228,"|",B22228)</f>
        <v>|</v>
      </c>
    </row>
    <row r="22229" spans="3:3" x14ac:dyDescent="0.15">
      <c r="C22229" t="str">
        <f>CONCATENATE(A22229,"|",B22229)</f>
        <v>|</v>
      </c>
    </row>
    <row r="22230" spans="3:3" x14ac:dyDescent="0.15">
      <c r="C22230" t="str">
        <f>CONCATENATE(A22230,"|",B22230)</f>
        <v>|</v>
      </c>
    </row>
    <row r="22231" spans="3:3" x14ac:dyDescent="0.15">
      <c r="C22231" t="str">
        <f>CONCATENATE(A22231,"|",B22231)</f>
        <v>|</v>
      </c>
    </row>
    <row r="22232" spans="3:3" x14ac:dyDescent="0.15">
      <c r="C22232" t="str">
        <f>CONCATENATE(A22232,"|",B22232)</f>
        <v>|</v>
      </c>
    </row>
    <row r="22233" spans="3:3" x14ac:dyDescent="0.15">
      <c r="C22233" t="str">
        <f>CONCATENATE(A22233,"|",B22233)</f>
        <v>|</v>
      </c>
    </row>
    <row r="22234" spans="3:3" x14ac:dyDescent="0.15">
      <c r="C22234" t="str">
        <f>CONCATENATE(A22234,"|",B22234)</f>
        <v>|</v>
      </c>
    </row>
    <row r="22235" spans="3:3" x14ac:dyDescent="0.15">
      <c r="C22235" t="str">
        <f>CONCATENATE(A22235,"|",B22235)</f>
        <v>|</v>
      </c>
    </row>
    <row r="22236" spans="3:3" x14ac:dyDescent="0.15">
      <c r="C22236" t="str">
        <f>CONCATENATE(A22236,"|",B22236)</f>
        <v>|</v>
      </c>
    </row>
    <row r="22237" spans="3:3" x14ac:dyDescent="0.15">
      <c r="C22237" t="str">
        <f>CONCATENATE(A22237,"|",B22237)</f>
        <v>|</v>
      </c>
    </row>
    <row r="22238" spans="3:3" x14ac:dyDescent="0.15">
      <c r="C22238" t="str">
        <f>CONCATENATE(A22238,"|",B22238)</f>
        <v>|</v>
      </c>
    </row>
    <row r="22239" spans="3:3" x14ac:dyDescent="0.15">
      <c r="C22239" t="str">
        <f>CONCATENATE(A22239,"|",B22239)</f>
        <v>|</v>
      </c>
    </row>
    <row r="22240" spans="3:3" x14ac:dyDescent="0.15">
      <c r="C22240" t="str">
        <f>CONCATENATE(A22240,"|",B22240)</f>
        <v>|</v>
      </c>
    </row>
    <row r="22241" spans="3:3" x14ac:dyDescent="0.15">
      <c r="C22241" t="str">
        <f>CONCATENATE(A22241,"|",B22241)</f>
        <v>|</v>
      </c>
    </row>
    <row r="22242" spans="3:3" x14ac:dyDescent="0.15">
      <c r="C22242" t="str">
        <f>CONCATENATE(A22242,"|",B22242)</f>
        <v>|</v>
      </c>
    </row>
    <row r="22243" spans="3:3" x14ac:dyDescent="0.15">
      <c r="C22243" t="str">
        <f>CONCATENATE(A22243,"|",B22243)</f>
        <v>|</v>
      </c>
    </row>
    <row r="22244" spans="3:3" x14ac:dyDescent="0.15">
      <c r="C22244" t="str">
        <f>CONCATENATE(A22244,"|",B22244)</f>
        <v>|</v>
      </c>
    </row>
    <row r="22245" spans="3:3" x14ac:dyDescent="0.15">
      <c r="C22245" t="str">
        <f>CONCATENATE(A22245,"|",B22245)</f>
        <v>|</v>
      </c>
    </row>
    <row r="22246" spans="3:3" x14ac:dyDescent="0.15">
      <c r="C22246" t="str">
        <f>CONCATENATE(A22246,"|",B22246)</f>
        <v>|</v>
      </c>
    </row>
    <row r="22247" spans="3:3" x14ac:dyDescent="0.15">
      <c r="C22247" t="str">
        <f>CONCATENATE(A22247,"|",B22247)</f>
        <v>|</v>
      </c>
    </row>
    <row r="22248" spans="3:3" x14ac:dyDescent="0.15">
      <c r="C22248" t="str">
        <f>CONCATENATE(A22248,"|",B22248)</f>
        <v>|</v>
      </c>
    </row>
    <row r="22249" spans="3:3" x14ac:dyDescent="0.15">
      <c r="C22249" t="str">
        <f>CONCATENATE(A22249,"|",B22249)</f>
        <v>|</v>
      </c>
    </row>
    <row r="22250" spans="3:3" x14ac:dyDescent="0.15">
      <c r="C22250" t="str">
        <f>CONCATENATE(A22250,"|",B22250)</f>
        <v>|</v>
      </c>
    </row>
    <row r="22251" spans="3:3" x14ac:dyDescent="0.15">
      <c r="C22251" t="str">
        <f>CONCATENATE(A22251,"|",B22251)</f>
        <v>|</v>
      </c>
    </row>
    <row r="22252" spans="3:3" x14ac:dyDescent="0.15">
      <c r="C22252" t="str">
        <f>CONCATENATE(A22252,"|",B22252)</f>
        <v>|</v>
      </c>
    </row>
    <row r="22253" spans="3:3" x14ac:dyDescent="0.15">
      <c r="C22253" t="str">
        <f>CONCATENATE(A22253,"|",B22253)</f>
        <v>|</v>
      </c>
    </row>
    <row r="22254" spans="3:3" x14ac:dyDescent="0.15">
      <c r="C22254" t="str">
        <f>CONCATENATE(A22254,"|",B22254)</f>
        <v>|</v>
      </c>
    </row>
    <row r="22255" spans="3:3" x14ac:dyDescent="0.15">
      <c r="C22255" t="str">
        <f>CONCATENATE(A22255,"|",B22255)</f>
        <v>|</v>
      </c>
    </row>
    <row r="22256" spans="3:3" x14ac:dyDescent="0.15">
      <c r="C22256" t="str">
        <f>CONCATENATE(A22256,"|",B22256)</f>
        <v>|</v>
      </c>
    </row>
    <row r="22257" spans="3:3" x14ac:dyDescent="0.15">
      <c r="C22257" t="str">
        <f>CONCATENATE(A22257,"|",B22257)</f>
        <v>|</v>
      </c>
    </row>
    <row r="22258" spans="3:3" x14ac:dyDescent="0.15">
      <c r="C22258" t="str">
        <f>CONCATENATE(A22258,"|",B22258)</f>
        <v>|</v>
      </c>
    </row>
    <row r="22259" spans="3:3" x14ac:dyDescent="0.15">
      <c r="C22259" t="str">
        <f>CONCATENATE(A22259,"|",B22259)</f>
        <v>|</v>
      </c>
    </row>
    <row r="22260" spans="3:3" x14ac:dyDescent="0.15">
      <c r="C22260" t="str">
        <f>CONCATENATE(A22260,"|",B22260)</f>
        <v>|</v>
      </c>
    </row>
    <row r="22261" spans="3:3" x14ac:dyDescent="0.15">
      <c r="C22261" t="str">
        <f>CONCATENATE(A22261,"|",B22261)</f>
        <v>|</v>
      </c>
    </row>
    <row r="22262" spans="3:3" x14ac:dyDescent="0.15">
      <c r="C22262" t="str">
        <f>CONCATENATE(A22262,"|",B22262)</f>
        <v>|</v>
      </c>
    </row>
    <row r="22263" spans="3:3" x14ac:dyDescent="0.15">
      <c r="C22263" t="str">
        <f>CONCATENATE(A22263,"|",B22263)</f>
        <v>|</v>
      </c>
    </row>
    <row r="22264" spans="3:3" x14ac:dyDescent="0.15">
      <c r="C22264" t="str">
        <f>CONCATENATE(A22264,"|",B22264)</f>
        <v>|</v>
      </c>
    </row>
    <row r="22265" spans="3:3" x14ac:dyDescent="0.15">
      <c r="C22265" t="str">
        <f>CONCATENATE(A22265,"|",B22265)</f>
        <v>|</v>
      </c>
    </row>
    <row r="22266" spans="3:3" x14ac:dyDescent="0.15">
      <c r="C22266" t="str">
        <f>CONCATENATE(A22266,"|",B22266)</f>
        <v>|</v>
      </c>
    </row>
    <row r="22267" spans="3:3" x14ac:dyDescent="0.15">
      <c r="C22267" t="str">
        <f>CONCATENATE(A22267,"|",B22267)</f>
        <v>|</v>
      </c>
    </row>
    <row r="22268" spans="3:3" x14ac:dyDescent="0.15">
      <c r="C22268" t="str">
        <f>CONCATENATE(A22268,"|",B22268)</f>
        <v>|</v>
      </c>
    </row>
    <row r="22269" spans="3:3" x14ac:dyDescent="0.15">
      <c r="C22269" t="str">
        <f>CONCATENATE(A22269,"|",B22269)</f>
        <v>|</v>
      </c>
    </row>
    <row r="22270" spans="3:3" x14ac:dyDescent="0.15">
      <c r="C22270" t="str">
        <f>CONCATENATE(A22270,"|",B22270)</f>
        <v>|</v>
      </c>
    </row>
    <row r="22271" spans="3:3" x14ac:dyDescent="0.15">
      <c r="C22271" t="str">
        <f>CONCATENATE(A22271,"|",B22271)</f>
        <v>|</v>
      </c>
    </row>
    <row r="22272" spans="3:3" x14ac:dyDescent="0.15">
      <c r="C22272" t="str">
        <f>CONCATENATE(A22272,"|",B22272)</f>
        <v>|</v>
      </c>
    </row>
    <row r="22273" spans="3:3" x14ac:dyDescent="0.15">
      <c r="C22273" t="str">
        <f>CONCATENATE(A22273,"|",B22273)</f>
        <v>|</v>
      </c>
    </row>
    <row r="22274" spans="3:3" x14ac:dyDescent="0.15">
      <c r="C22274" t="str">
        <f>CONCATENATE(A22274,"|",B22274)</f>
        <v>|</v>
      </c>
    </row>
    <row r="22275" spans="3:3" x14ac:dyDescent="0.15">
      <c r="C22275" t="str">
        <f>CONCATENATE(A22275,"|",B22275)</f>
        <v>|</v>
      </c>
    </row>
    <row r="22276" spans="3:3" x14ac:dyDescent="0.15">
      <c r="C22276" t="str">
        <f>CONCATENATE(A22276,"|",B22276)</f>
        <v>|</v>
      </c>
    </row>
    <row r="22277" spans="3:3" x14ac:dyDescent="0.15">
      <c r="C22277" t="str">
        <f>CONCATENATE(A22277,"|",B22277)</f>
        <v>|</v>
      </c>
    </row>
    <row r="22278" spans="3:3" x14ac:dyDescent="0.15">
      <c r="C22278" t="str">
        <f>CONCATENATE(A22278,"|",B22278)</f>
        <v>|</v>
      </c>
    </row>
    <row r="22279" spans="3:3" x14ac:dyDescent="0.15">
      <c r="C22279" t="str">
        <f>CONCATENATE(A22279,"|",B22279)</f>
        <v>|</v>
      </c>
    </row>
    <row r="22280" spans="3:3" x14ac:dyDescent="0.15">
      <c r="C22280" t="str">
        <f>CONCATENATE(A22280,"|",B22280)</f>
        <v>|</v>
      </c>
    </row>
    <row r="22281" spans="3:3" x14ac:dyDescent="0.15">
      <c r="C22281" t="str">
        <f>CONCATENATE(A22281,"|",B22281)</f>
        <v>|</v>
      </c>
    </row>
    <row r="22282" spans="3:3" x14ac:dyDescent="0.15">
      <c r="C22282" t="str">
        <f>CONCATENATE(A22282,"|",B22282)</f>
        <v>|</v>
      </c>
    </row>
    <row r="22283" spans="3:3" x14ac:dyDescent="0.15">
      <c r="C22283" t="str">
        <f>CONCATENATE(A22283,"|",B22283)</f>
        <v>|</v>
      </c>
    </row>
    <row r="22284" spans="3:3" x14ac:dyDescent="0.15">
      <c r="C22284" t="str">
        <f>CONCATENATE(A22284,"|",B22284)</f>
        <v>|</v>
      </c>
    </row>
    <row r="22285" spans="3:3" x14ac:dyDescent="0.15">
      <c r="C22285" t="str">
        <f>CONCATENATE(A22285,"|",B22285)</f>
        <v>|</v>
      </c>
    </row>
    <row r="22286" spans="3:3" x14ac:dyDescent="0.15">
      <c r="C22286" t="str">
        <f>CONCATENATE(A22286,"|",B22286)</f>
        <v>|</v>
      </c>
    </row>
    <row r="22287" spans="3:3" x14ac:dyDescent="0.15">
      <c r="C22287" t="str">
        <f>CONCATENATE(A22287,"|",B22287)</f>
        <v>|</v>
      </c>
    </row>
    <row r="22288" spans="3:3" x14ac:dyDescent="0.15">
      <c r="C22288" t="str">
        <f>CONCATENATE(A22288,"|",B22288)</f>
        <v>|</v>
      </c>
    </row>
    <row r="22289" spans="3:3" x14ac:dyDescent="0.15">
      <c r="C22289" t="str">
        <f>CONCATENATE(A22289,"|",B22289)</f>
        <v>|</v>
      </c>
    </row>
    <row r="22290" spans="3:3" x14ac:dyDescent="0.15">
      <c r="C22290" t="str">
        <f>CONCATENATE(A22290,"|",B22290)</f>
        <v>|</v>
      </c>
    </row>
    <row r="22291" spans="3:3" x14ac:dyDescent="0.15">
      <c r="C22291" t="str">
        <f>CONCATENATE(A22291,"|",B22291)</f>
        <v>|</v>
      </c>
    </row>
    <row r="22292" spans="3:3" x14ac:dyDescent="0.15">
      <c r="C22292" t="str">
        <f>CONCATENATE(A22292,"|",B22292)</f>
        <v>|</v>
      </c>
    </row>
    <row r="22293" spans="3:3" x14ac:dyDescent="0.15">
      <c r="C22293" t="str">
        <f>CONCATENATE(A22293,"|",B22293)</f>
        <v>|</v>
      </c>
    </row>
    <row r="22294" spans="3:3" x14ac:dyDescent="0.15">
      <c r="C22294" t="str">
        <f>CONCATENATE(A22294,"|",B22294)</f>
        <v>|</v>
      </c>
    </row>
    <row r="22295" spans="3:3" x14ac:dyDescent="0.15">
      <c r="C22295" t="str">
        <f>CONCATENATE(A22295,"|",B22295)</f>
        <v>|</v>
      </c>
    </row>
    <row r="22296" spans="3:3" x14ac:dyDescent="0.15">
      <c r="C22296" t="str">
        <f>CONCATENATE(A22296,"|",B22296)</f>
        <v>|</v>
      </c>
    </row>
    <row r="22297" spans="3:3" x14ac:dyDescent="0.15">
      <c r="C22297" t="str">
        <f>CONCATENATE(A22297,"|",B22297)</f>
        <v>|</v>
      </c>
    </row>
    <row r="22298" spans="3:3" x14ac:dyDescent="0.15">
      <c r="C22298" t="str">
        <f>CONCATENATE(A22298,"|",B22298)</f>
        <v>|</v>
      </c>
    </row>
    <row r="22299" spans="3:3" x14ac:dyDescent="0.15">
      <c r="C22299" t="str">
        <f>CONCATENATE(A22299,"|",B22299)</f>
        <v>|</v>
      </c>
    </row>
    <row r="22300" spans="3:3" x14ac:dyDescent="0.15">
      <c r="C22300" t="str">
        <f>CONCATENATE(A22300,"|",B22300)</f>
        <v>|</v>
      </c>
    </row>
    <row r="22301" spans="3:3" x14ac:dyDescent="0.15">
      <c r="C22301" t="str">
        <f>CONCATENATE(A22301,"|",B22301)</f>
        <v>|</v>
      </c>
    </row>
    <row r="22302" spans="3:3" x14ac:dyDescent="0.15">
      <c r="C22302" t="str">
        <f>CONCATENATE(A22302,"|",B22302)</f>
        <v>|</v>
      </c>
    </row>
    <row r="22303" spans="3:3" x14ac:dyDescent="0.15">
      <c r="C22303" t="str">
        <f>CONCATENATE(A22303,"|",B22303)</f>
        <v>|</v>
      </c>
    </row>
    <row r="22304" spans="3:3" x14ac:dyDescent="0.15">
      <c r="C22304" t="str">
        <f>CONCATENATE(A22304,"|",B22304)</f>
        <v>|</v>
      </c>
    </row>
    <row r="22305" spans="3:3" x14ac:dyDescent="0.15">
      <c r="C22305" t="str">
        <f>CONCATENATE(A22305,"|",B22305)</f>
        <v>|</v>
      </c>
    </row>
    <row r="22306" spans="3:3" x14ac:dyDescent="0.15">
      <c r="C22306" t="str">
        <f>CONCATENATE(A22306,"|",B22306)</f>
        <v>|</v>
      </c>
    </row>
    <row r="22307" spans="3:3" x14ac:dyDescent="0.15">
      <c r="C22307" t="str">
        <f>CONCATENATE(A22307,"|",B22307)</f>
        <v>|</v>
      </c>
    </row>
    <row r="22308" spans="3:3" x14ac:dyDescent="0.15">
      <c r="C22308" t="str">
        <f>CONCATENATE(A22308,"|",B22308)</f>
        <v>|</v>
      </c>
    </row>
    <row r="22309" spans="3:3" x14ac:dyDescent="0.15">
      <c r="C22309" t="str">
        <f>CONCATENATE(A22309,"|",B22309)</f>
        <v>|</v>
      </c>
    </row>
    <row r="22310" spans="3:3" x14ac:dyDescent="0.15">
      <c r="C22310" t="str">
        <f>CONCATENATE(A22310,"|",B22310)</f>
        <v>|</v>
      </c>
    </row>
    <row r="22311" spans="3:3" x14ac:dyDescent="0.15">
      <c r="C22311" t="str">
        <f>CONCATENATE(A22311,"|",B22311)</f>
        <v>|</v>
      </c>
    </row>
    <row r="22312" spans="3:3" x14ac:dyDescent="0.15">
      <c r="C22312" t="str">
        <f>CONCATENATE(A22312,"|",B22312)</f>
        <v>|</v>
      </c>
    </row>
    <row r="22313" spans="3:3" x14ac:dyDescent="0.15">
      <c r="C22313" t="str">
        <f>CONCATENATE(A22313,"|",B22313)</f>
        <v>|</v>
      </c>
    </row>
    <row r="22314" spans="3:3" x14ac:dyDescent="0.15">
      <c r="C22314" t="str">
        <f>CONCATENATE(A22314,"|",B22314)</f>
        <v>|</v>
      </c>
    </row>
    <row r="22315" spans="3:3" x14ac:dyDescent="0.15">
      <c r="C22315" t="str">
        <f>CONCATENATE(A22315,"|",B22315)</f>
        <v>|</v>
      </c>
    </row>
    <row r="22316" spans="3:3" x14ac:dyDescent="0.15">
      <c r="C22316" t="str">
        <f>CONCATENATE(A22316,"|",B22316)</f>
        <v>|</v>
      </c>
    </row>
    <row r="22317" spans="3:3" x14ac:dyDescent="0.15">
      <c r="C22317" t="str">
        <f>CONCATENATE(A22317,"|",B22317)</f>
        <v>|</v>
      </c>
    </row>
    <row r="22318" spans="3:3" x14ac:dyDescent="0.15">
      <c r="C22318" t="str">
        <f>CONCATENATE(A22318,"|",B22318)</f>
        <v>|</v>
      </c>
    </row>
    <row r="22319" spans="3:3" x14ac:dyDescent="0.15">
      <c r="C22319" t="str">
        <f>CONCATENATE(A22319,"|",B22319)</f>
        <v>|</v>
      </c>
    </row>
    <row r="22320" spans="3:3" x14ac:dyDescent="0.15">
      <c r="C22320" t="str">
        <f>CONCATENATE(A22320,"|",B22320)</f>
        <v>|</v>
      </c>
    </row>
    <row r="22321" spans="3:3" x14ac:dyDescent="0.15">
      <c r="C22321" t="str">
        <f>CONCATENATE(A22321,"|",B22321)</f>
        <v>|</v>
      </c>
    </row>
    <row r="22322" spans="3:3" x14ac:dyDescent="0.15">
      <c r="C22322" t="str">
        <f>CONCATENATE(A22322,"|",B22322)</f>
        <v>|</v>
      </c>
    </row>
    <row r="22323" spans="3:3" x14ac:dyDescent="0.15">
      <c r="C22323" t="str">
        <f>CONCATENATE(A22323,"|",B22323)</f>
        <v>|</v>
      </c>
    </row>
    <row r="22324" spans="3:3" x14ac:dyDescent="0.15">
      <c r="C22324" t="str">
        <f>CONCATENATE(A22324,"|",B22324)</f>
        <v>|</v>
      </c>
    </row>
    <row r="22325" spans="3:3" x14ac:dyDescent="0.15">
      <c r="C22325" t="str">
        <f>CONCATENATE(A22325,"|",B22325)</f>
        <v>|</v>
      </c>
    </row>
    <row r="22326" spans="3:3" x14ac:dyDescent="0.15">
      <c r="C22326" t="str">
        <f>CONCATENATE(A22326,"|",B22326)</f>
        <v>|</v>
      </c>
    </row>
    <row r="22327" spans="3:3" x14ac:dyDescent="0.15">
      <c r="C22327" t="str">
        <f>CONCATENATE(A22327,"|",B22327)</f>
        <v>|</v>
      </c>
    </row>
    <row r="22328" spans="3:3" x14ac:dyDescent="0.15">
      <c r="C22328" t="str">
        <f>CONCATENATE(A22328,"|",B22328)</f>
        <v>|</v>
      </c>
    </row>
    <row r="22329" spans="3:3" x14ac:dyDescent="0.15">
      <c r="C22329" t="str">
        <f>CONCATENATE(A22329,"|",B22329)</f>
        <v>|</v>
      </c>
    </row>
    <row r="22330" spans="3:3" x14ac:dyDescent="0.15">
      <c r="C22330" t="str">
        <f>CONCATENATE(A22330,"|",B22330)</f>
        <v>|</v>
      </c>
    </row>
    <row r="22331" spans="3:3" x14ac:dyDescent="0.15">
      <c r="C22331" t="str">
        <f>CONCATENATE(A22331,"|",B22331)</f>
        <v>|</v>
      </c>
    </row>
    <row r="22332" spans="3:3" x14ac:dyDescent="0.15">
      <c r="C22332" t="str">
        <f>CONCATENATE(A22332,"|",B22332)</f>
        <v>|</v>
      </c>
    </row>
    <row r="22333" spans="3:3" x14ac:dyDescent="0.15">
      <c r="C22333" t="str">
        <f>CONCATENATE(A22333,"|",B22333)</f>
        <v>|</v>
      </c>
    </row>
    <row r="22334" spans="3:3" x14ac:dyDescent="0.15">
      <c r="C22334" t="str">
        <f>CONCATENATE(A22334,"|",B22334)</f>
        <v>|</v>
      </c>
    </row>
    <row r="22335" spans="3:3" x14ac:dyDescent="0.15">
      <c r="C22335" t="str">
        <f>CONCATENATE(A22335,"|",B22335)</f>
        <v>|</v>
      </c>
    </row>
    <row r="22336" spans="3:3" x14ac:dyDescent="0.15">
      <c r="C22336" t="str">
        <f>CONCATENATE(A22336,"|",B22336)</f>
        <v>|</v>
      </c>
    </row>
    <row r="22337" spans="3:3" x14ac:dyDescent="0.15">
      <c r="C22337" t="str">
        <f>CONCATENATE(A22337,"|",B22337)</f>
        <v>|</v>
      </c>
    </row>
    <row r="22338" spans="3:3" x14ac:dyDescent="0.15">
      <c r="C22338" t="str">
        <f>CONCATENATE(A22338,"|",B22338)</f>
        <v>|</v>
      </c>
    </row>
    <row r="22339" spans="3:3" x14ac:dyDescent="0.15">
      <c r="C22339" t="str">
        <f>CONCATENATE(A22339,"|",B22339)</f>
        <v>|</v>
      </c>
    </row>
    <row r="22340" spans="3:3" x14ac:dyDescent="0.15">
      <c r="C22340" t="str">
        <f>CONCATENATE(A22340,"|",B22340)</f>
        <v>|</v>
      </c>
    </row>
    <row r="22341" spans="3:3" x14ac:dyDescent="0.15">
      <c r="C22341" t="str">
        <f>CONCATENATE(A22341,"|",B22341)</f>
        <v>|</v>
      </c>
    </row>
    <row r="22342" spans="3:3" x14ac:dyDescent="0.15">
      <c r="C22342" t="str">
        <f>CONCATENATE(A22342,"|",B22342)</f>
        <v>|</v>
      </c>
    </row>
    <row r="22343" spans="3:3" x14ac:dyDescent="0.15">
      <c r="C22343" t="str">
        <f>CONCATENATE(A22343,"|",B22343)</f>
        <v>|</v>
      </c>
    </row>
    <row r="22344" spans="3:3" x14ac:dyDescent="0.15">
      <c r="C22344" t="str">
        <f>CONCATENATE(A22344,"|",B22344)</f>
        <v>|</v>
      </c>
    </row>
    <row r="22345" spans="3:3" x14ac:dyDescent="0.15">
      <c r="C22345" t="str">
        <f>CONCATENATE(A22345,"|",B22345)</f>
        <v>|</v>
      </c>
    </row>
    <row r="22346" spans="3:3" x14ac:dyDescent="0.15">
      <c r="C22346" t="str">
        <f>CONCATENATE(A22346,"|",B22346)</f>
        <v>|</v>
      </c>
    </row>
    <row r="22347" spans="3:3" x14ac:dyDescent="0.15">
      <c r="C22347" t="str">
        <f>CONCATENATE(A22347,"|",B22347)</f>
        <v>|</v>
      </c>
    </row>
    <row r="22348" spans="3:3" x14ac:dyDescent="0.15">
      <c r="C22348" t="str">
        <f>CONCATENATE(A22348,"|",B22348)</f>
        <v>|</v>
      </c>
    </row>
    <row r="22349" spans="3:3" x14ac:dyDescent="0.15">
      <c r="C22349" t="str">
        <f>CONCATENATE(A22349,"|",B22349)</f>
        <v>|</v>
      </c>
    </row>
    <row r="22350" spans="3:3" x14ac:dyDescent="0.15">
      <c r="C22350" t="str">
        <f>CONCATENATE(A22350,"|",B22350)</f>
        <v>|</v>
      </c>
    </row>
    <row r="22351" spans="3:3" x14ac:dyDescent="0.15">
      <c r="C22351" t="str">
        <f>CONCATENATE(A22351,"|",B22351)</f>
        <v>|</v>
      </c>
    </row>
    <row r="22352" spans="3:3" x14ac:dyDescent="0.15">
      <c r="C22352" t="str">
        <f>CONCATENATE(A22352,"|",B22352)</f>
        <v>|</v>
      </c>
    </row>
    <row r="22353" spans="3:3" x14ac:dyDescent="0.15">
      <c r="C22353" t="str">
        <f>CONCATENATE(A22353,"|",B22353)</f>
        <v>|</v>
      </c>
    </row>
    <row r="22354" spans="3:3" x14ac:dyDescent="0.15">
      <c r="C22354" t="str">
        <f>CONCATENATE(A22354,"|",B22354)</f>
        <v>|</v>
      </c>
    </row>
    <row r="22355" spans="3:3" x14ac:dyDescent="0.15">
      <c r="C22355" t="str">
        <f>CONCATENATE(A22355,"|",B22355)</f>
        <v>|</v>
      </c>
    </row>
    <row r="22356" spans="3:3" x14ac:dyDescent="0.15">
      <c r="C22356" t="str">
        <f>CONCATENATE(A22356,"|",B22356)</f>
        <v>|</v>
      </c>
    </row>
    <row r="22357" spans="3:3" x14ac:dyDescent="0.15">
      <c r="C22357" t="str">
        <f>CONCATENATE(A22357,"|",B22357)</f>
        <v>|</v>
      </c>
    </row>
    <row r="22358" spans="3:3" x14ac:dyDescent="0.15">
      <c r="C22358" t="str">
        <f>CONCATENATE(A22358,"|",B22358)</f>
        <v>|</v>
      </c>
    </row>
    <row r="22359" spans="3:3" x14ac:dyDescent="0.15">
      <c r="C22359" t="str">
        <f>CONCATENATE(A22359,"|",B22359)</f>
        <v>|</v>
      </c>
    </row>
    <row r="22360" spans="3:3" x14ac:dyDescent="0.15">
      <c r="C22360" t="str">
        <f>CONCATENATE(A22360,"|",B22360)</f>
        <v>|</v>
      </c>
    </row>
    <row r="22361" spans="3:3" x14ac:dyDescent="0.15">
      <c r="C22361" t="str">
        <f>CONCATENATE(A22361,"|",B22361)</f>
        <v>|</v>
      </c>
    </row>
    <row r="22362" spans="3:3" x14ac:dyDescent="0.15">
      <c r="C22362" t="str">
        <f>CONCATENATE(A22362,"|",B22362)</f>
        <v>|</v>
      </c>
    </row>
    <row r="22363" spans="3:3" x14ac:dyDescent="0.15">
      <c r="C22363" t="str">
        <f>CONCATENATE(A22363,"|",B22363)</f>
        <v>|</v>
      </c>
    </row>
    <row r="22364" spans="3:3" x14ac:dyDescent="0.15">
      <c r="C22364" t="str">
        <f>CONCATENATE(A22364,"|",B22364)</f>
        <v>|</v>
      </c>
    </row>
    <row r="22365" spans="3:3" x14ac:dyDescent="0.15">
      <c r="C22365" t="str">
        <f>CONCATENATE(A22365,"|",B22365)</f>
        <v>|</v>
      </c>
    </row>
    <row r="22366" spans="3:3" x14ac:dyDescent="0.15">
      <c r="C22366" t="str">
        <f>CONCATENATE(A22366,"|",B22366)</f>
        <v>|</v>
      </c>
    </row>
    <row r="22367" spans="3:3" x14ac:dyDescent="0.15">
      <c r="C22367" t="str">
        <f>CONCATENATE(A22367,"|",B22367)</f>
        <v>|</v>
      </c>
    </row>
    <row r="22368" spans="3:3" x14ac:dyDescent="0.15">
      <c r="C22368" t="str">
        <f>CONCATENATE(A22368,"|",B22368)</f>
        <v>|</v>
      </c>
    </row>
    <row r="22369" spans="3:3" x14ac:dyDescent="0.15">
      <c r="C22369" t="str">
        <f>CONCATENATE(A22369,"|",B22369)</f>
        <v>|</v>
      </c>
    </row>
    <row r="22370" spans="3:3" x14ac:dyDescent="0.15">
      <c r="C22370" t="str">
        <f>CONCATENATE(A22370,"|",B22370)</f>
        <v>|</v>
      </c>
    </row>
    <row r="22371" spans="3:3" x14ac:dyDescent="0.15">
      <c r="C22371" t="str">
        <f>CONCATENATE(A22371,"|",B22371)</f>
        <v>|</v>
      </c>
    </row>
    <row r="22372" spans="3:3" x14ac:dyDescent="0.15">
      <c r="C22372" t="str">
        <f>CONCATENATE(A22372,"|",B22372)</f>
        <v>|</v>
      </c>
    </row>
    <row r="22373" spans="3:3" x14ac:dyDescent="0.15">
      <c r="C22373" t="str">
        <f>CONCATENATE(A22373,"|",B22373)</f>
        <v>|</v>
      </c>
    </row>
    <row r="22374" spans="3:3" x14ac:dyDescent="0.15">
      <c r="C22374" t="str">
        <f>CONCATENATE(A22374,"|",B22374)</f>
        <v>|</v>
      </c>
    </row>
    <row r="22375" spans="3:3" x14ac:dyDescent="0.15">
      <c r="C22375" t="str">
        <f>CONCATENATE(A22375,"|",B22375)</f>
        <v>|</v>
      </c>
    </row>
    <row r="22376" spans="3:3" x14ac:dyDescent="0.15">
      <c r="C22376" t="str">
        <f>CONCATENATE(A22376,"|",B22376)</f>
        <v>|</v>
      </c>
    </row>
    <row r="22377" spans="3:3" x14ac:dyDescent="0.15">
      <c r="C22377" t="str">
        <f>CONCATENATE(A22377,"|",B22377)</f>
        <v>|</v>
      </c>
    </row>
    <row r="22378" spans="3:3" x14ac:dyDescent="0.15">
      <c r="C22378" t="str">
        <f>CONCATENATE(A22378,"|",B22378)</f>
        <v>|</v>
      </c>
    </row>
    <row r="22379" spans="3:3" x14ac:dyDescent="0.15">
      <c r="C22379" t="str">
        <f>CONCATENATE(A22379,"|",B22379)</f>
        <v>|</v>
      </c>
    </row>
    <row r="22380" spans="3:3" x14ac:dyDescent="0.15">
      <c r="C22380" t="str">
        <f>CONCATENATE(A22380,"|",B22380)</f>
        <v>|</v>
      </c>
    </row>
    <row r="22381" spans="3:3" x14ac:dyDescent="0.15">
      <c r="C22381" t="str">
        <f>CONCATENATE(A22381,"|",B22381)</f>
        <v>|</v>
      </c>
    </row>
    <row r="22382" spans="3:3" x14ac:dyDescent="0.15">
      <c r="C22382" t="str">
        <f>CONCATENATE(A22382,"|",B22382)</f>
        <v>|</v>
      </c>
    </row>
    <row r="22383" spans="3:3" x14ac:dyDescent="0.15">
      <c r="C22383" t="str">
        <f>CONCATENATE(A22383,"|",B22383)</f>
        <v>|</v>
      </c>
    </row>
    <row r="22384" spans="3:3" x14ac:dyDescent="0.15">
      <c r="C22384" t="str">
        <f>CONCATENATE(A22384,"|",B22384)</f>
        <v>|</v>
      </c>
    </row>
    <row r="22385" spans="3:3" x14ac:dyDescent="0.15">
      <c r="C22385" t="str">
        <f>CONCATENATE(A22385,"|",B22385)</f>
        <v>|</v>
      </c>
    </row>
    <row r="22386" spans="3:3" x14ac:dyDescent="0.15">
      <c r="C22386" t="str">
        <f>CONCATENATE(A22386,"|",B22386)</f>
        <v>|</v>
      </c>
    </row>
    <row r="22387" spans="3:3" x14ac:dyDescent="0.15">
      <c r="C22387" t="str">
        <f>CONCATENATE(A22387,"|",B22387)</f>
        <v>|</v>
      </c>
    </row>
    <row r="22388" spans="3:3" x14ac:dyDescent="0.15">
      <c r="C22388" t="str">
        <f>CONCATENATE(A22388,"|",B22388)</f>
        <v>|</v>
      </c>
    </row>
    <row r="22389" spans="3:3" x14ac:dyDescent="0.15">
      <c r="C22389" t="str">
        <f>CONCATENATE(A22389,"|",B22389)</f>
        <v>|</v>
      </c>
    </row>
    <row r="22390" spans="3:3" x14ac:dyDescent="0.15">
      <c r="C22390" t="str">
        <f>CONCATENATE(A22390,"|",B22390)</f>
        <v>|</v>
      </c>
    </row>
    <row r="22391" spans="3:3" x14ac:dyDescent="0.15">
      <c r="C22391" t="str">
        <f>CONCATENATE(A22391,"|",B22391)</f>
        <v>|</v>
      </c>
    </row>
    <row r="22392" spans="3:3" x14ac:dyDescent="0.15">
      <c r="C22392" t="str">
        <f>CONCATENATE(A22392,"|",B22392)</f>
        <v>|</v>
      </c>
    </row>
    <row r="22393" spans="3:3" x14ac:dyDescent="0.15">
      <c r="C22393" t="str">
        <f>CONCATENATE(A22393,"|",B22393)</f>
        <v>|</v>
      </c>
    </row>
    <row r="22394" spans="3:3" x14ac:dyDescent="0.15">
      <c r="C22394" t="str">
        <f>CONCATENATE(A22394,"|",B22394)</f>
        <v>|</v>
      </c>
    </row>
    <row r="22395" spans="3:3" x14ac:dyDescent="0.15">
      <c r="C22395" t="str">
        <f>CONCATENATE(A22395,"|",B22395)</f>
        <v>|</v>
      </c>
    </row>
    <row r="22396" spans="3:3" x14ac:dyDescent="0.15">
      <c r="C22396" t="str">
        <f>CONCATENATE(A22396,"|",B22396)</f>
        <v>|</v>
      </c>
    </row>
    <row r="22397" spans="3:3" x14ac:dyDescent="0.15">
      <c r="C22397" t="str">
        <f>CONCATENATE(A22397,"|",B22397)</f>
        <v>|</v>
      </c>
    </row>
    <row r="22398" spans="3:3" x14ac:dyDescent="0.15">
      <c r="C22398" t="str">
        <f>CONCATENATE(A22398,"|",B22398)</f>
        <v>|</v>
      </c>
    </row>
    <row r="22399" spans="3:3" x14ac:dyDescent="0.15">
      <c r="C22399" t="str">
        <f>CONCATENATE(A22399,"|",B22399)</f>
        <v>|</v>
      </c>
    </row>
    <row r="22400" spans="3:3" x14ac:dyDescent="0.15">
      <c r="C22400" t="str">
        <f>CONCATENATE(A22400,"|",B22400)</f>
        <v>|</v>
      </c>
    </row>
    <row r="22401" spans="3:3" x14ac:dyDescent="0.15">
      <c r="C22401" t="str">
        <f>CONCATENATE(A22401,"|",B22401)</f>
        <v>|</v>
      </c>
    </row>
    <row r="22402" spans="3:3" x14ac:dyDescent="0.15">
      <c r="C22402" t="str">
        <f>CONCATENATE(A22402,"|",B22402)</f>
        <v>|</v>
      </c>
    </row>
    <row r="22403" spans="3:3" x14ac:dyDescent="0.15">
      <c r="C22403" t="str">
        <f>CONCATENATE(A22403,"|",B22403)</f>
        <v>|</v>
      </c>
    </row>
    <row r="22404" spans="3:3" x14ac:dyDescent="0.15">
      <c r="C22404" t="str">
        <f>CONCATENATE(A22404,"|",B22404)</f>
        <v>|</v>
      </c>
    </row>
    <row r="22405" spans="3:3" x14ac:dyDescent="0.15">
      <c r="C22405" t="str">
        <f>CONCATENATE(A22405,"|",B22405)</f>
        <v>|</v>
      </c>
    </row>
    <row r="22406" spans="3:3" x14ac:dyDescent="0.15">
      <c r="C22406" t="str">
        <f>CONCATENATE(A22406,"|",B22406)</f>
        <v>|</v>
      </c>
    </row>
    <row r="22407" spans="3:3" x14ac:dyDescent="0.15">
      <c r="C22407" t="str">
        <f>CONCATENATE(A22407,"|",B22407)</f>
        <v>|</v>
      </c>
    </row>
    <row r="22408" spans="3:3" x14ac:dyDescent="0.15">
      <c r="C22408" t="str">
        <f>CONCATENATE(A22408,"|",B22408)</f>
        <v>|</v>
      </c>
    </row>
    <row r="22409" spans="3:3" x14ac:dyDescent="0.15">
      <c r="C22409" t="str">
        <f>CONCATENATE(A22409,"|",B22409)</f>
        <v>|</v>
      </c>
    </row>
    <row r="22410" spans="3:3" x14ac:dyDescent="0.15">
      <c r="C22410" t="str">
        <f>CONCATENATE(A22410,"|",B22410)</f>
        <v>|</v>
      </c>
    </row>
    <row r="22411" spans="3:3" x14ac:dyDescent="0.15">
      <c r="C22411" t="str">
        <f>CONCATENATE(A22411,"|",B22411)</f>
        <v>|</v>
      </c>
    </row>
    <row r="22412" spans="3:3" x14ac:dyDescent="0.15">
      <c r="C22412" t="str">
        <f>CONCATENATE(A22412,"|",B22412)</f>
        <v>|</v>
      </c>
    </row>
    <row r="22413" spans="3:3" x14ac:dyDescent="0.15">
      <c r="C22413" t="str">
        <f>CONCATENATE(A22413,"|",B22413)</f>
        <v>|</v>
      </c>
    </row>
    <row r="22414" spans="3:3" x14ac:dyDescent="0.15">
      <c r="C22414" t="str">
        <f>CONCATENATE(A22414,"|",B22414)</f>
        <v>|</v>
      </c>
    </row>
    <row r="22415" spans="3:3" x14ac:dyDescent="0.15">
      <c r="C22415" t="str">
        <f>CONCATENATE(A22415,"|",B22415)</f>
        <v>|</v>
      </c>
    </row>
    <row r="22416" spans="3:3" x14ac:dyDescent="0.15">
      <c r="C22416" t="str">
        <f>CONCATENATE(A22416,"|",B22416)</f>
        <v>|</v>
      </c>
    </row>
    <row r="22417" spans="3:3" x14ac:dyDescent="0.15">
      <c r="C22417" t="str">
        <f>CONCATENATE(A22417,"|",B22417)</f>
        <v>|</v>
      </c>
    </row>
    <row r="22418" spans="3:3" x14ac:dyDescent="0.15">
      <c r="C22418" t="str">
        <f>CONCATENATE(A22418,"|",B22418)</f>
        <v>|</v>
      </c>
    </row>
    <row r="22419" spans="3:3" x14ac:dyDescent="0.15">
      <c r="C22419" t="str">
        <f>CONCATENATE(A22419,"|",B22419)</f>
        <v>|</v>
      </c>
    </row>
    <row r="22420" spans="3:3" x14ac:dyDescent="0.15">
      <c r="C22420" t="str">
        <f>CONCATENATE(A22420,"|",B22420)</f>
        <v>|</v>
      </c>
    </row>
    <row r="22421" spans="3:3" x14ac:dyDescent="0.15">
      <c r="C22421" t="str">
        <f>CONCATENATE(A22421,"|",B22421)</f>
        <v>|</v>
      </c>
    </row>
    <row r="22422" spans="3:3" x14ac:dyDescent="0.15">
      <c r="C22422" t="str">
        <f>CONCATENATE(A22422,"|",B22422)</f>
        <v>|</v>
      </c>
    </row>
    <row r="22423" spans="3:3" x14ac:dyDescent="0.15">
      <c r="C22423" t="str">
        <f>CONCATENATE(A22423,"|",B22423)</f>
        <v>|</v>
      </c>
    </row>
    <row r="22424" spans="3:3" x14ac:dyDescent="0.15">
      <c r="C22424" t="str">
        <f>CONCATENATE(A22424,"|",B22424)</f>
        <v>|</v>
      </c>
    </row>
    <row r="22425" spans="3:3" x14ac:dyDescent="0.15">
      <c r="C22425" t="str">
        <f>CONCATENATE(A22425,"|",B22425)</f>
        <v>|</v>
      </c>
    </row>
    <row r="22426" spans="3:3" x14ac:dyDescent="0.15">
      <c r="C22426" t="str">
        <f>CONCATENATE(A22426,"|",B22426)</f>
        <v>|</v>
      </c>
    </row>
    <row r="22427" spans="3:3" x14ac:dyDescent="0.15">
      <c r="C22427" t="str">
        <f>CONCATENATE(A22427,"|",B22427)</f>
        <v>|</v>
      </c>
    </row>
    <row r="22428" spans="3:3" x14ac:dyDescent="0.15">
      <c r="C22428" t="str">
        <f>CONCATENATE(A22428,"|",B22428)</f>
        <v>|</v>
      </c>
    </row>
    <row r="22429" spans="3:3" x14ac:dyDescent="0.15">
      <c r="C22429" t="str">
        <f>CONCATENATE(A22429,"|",B22429)</f>
        <v>|</v>
      </c>
    </row>
    <row r="22430" spans="3:3" x14ac:dyDescent="0.15">
      <c r="C22430" t="str">
        <f>CONCATENATE(A22430,"|",B22430)</f>
        <v>|</v>
      </c>
    </row>
    <row r="22431" spans="3:3" x14ac:dyDescent="0.15">
      <c r="C22431" t="str">
        <f>CONCATENATE(A22431,"|",B22431)</f>
        <v>|</v>
      </c>
    </row>
    <row r="22432" spans="3:3" x14ac:dyDescent="0.15">
      <c r="C22432" t="str">
        <f>CONCATENATE(A22432,"|",B22432)</f>
        <v>|</v>
      </c>
    </row>
    <row r="22433" spans="3:3" x14ac:dyDescent="0.15">
      <c r="C22433" t="str">
        <f>CONCATENATE(A22433,"|",B22433)</f>
        <v>|</v>
      </c>
    </row>
    <row r="22434" spans="3:3" x14ac:dyDescent="0.15">
      <c r="C22434" t="str">
        <f>CONCATENATE(A22434,"|",B22434)</f>
        <v>|</v>
      </c>
    </row>
    <row r="22435" spans="3:3" x14ac:dyDescent="0.15">
      <c r="C22435" t="str">
        <f>CONCATENATE(A22435,"|",B22435)</f>
        <v>|</v>
      </c>
    </row>
    <row r="22436" spans="3:3" x14ac:dyDescent="0.15">
      <c r="C22436" t="str">
        <f>CONCATENATE(A22436,"|",B22436)</f>
        <v>|</v>
      </c>
    </row>
    <row r="22437" spans="3:3" x14ac:dyDescent="0.15">
      <c r="C22437" t="str">
        <f>CONCATENATE(A22437,"|",B22437)</f>
        <v>|</v>
      </c>
    </row>
    <row r="22438" spans="3:3" x14ac:dyDescent="0.15">
      <c r="C22438" t="str">
        <f>CONCATENATE(A22438,"|",B22438)</f>
        <v>|</v>
      </c>
    </row>
    <row r="22439" spans="3:3" x14ac:dyDescent="0.15">
      <c r="C22439" t="str">
        <f>CONCATENATE(A22439,"|",B22439)</f>
        <v>|</v>
      </c>
    </row>
    <row r="22440" spans="3:3" x14ac:dyDescent="0.15">
      <c r="C22440" t="str">
        <f>CONCATENATE(A22440,"|",B22440)</f>
        <v>|</v>
      </c>
    </row>
    <row r="22441" spans="3:3" x14ac:dyDescent="0.15">
      <c r="C22441" t="str">
        <f>CONCATENATE(A22441,"|",B22441)</f>
        <v>|</v>
      </c>
    </row>
    <row r="22442" spans="3:3" x14ac:dyDescent="0.15">
      <c r="C22442" t="str">
        <f>CONCATENATE(A22442,"|",B22442)</f>
        <v>|</v>
      </c>
    </row>
    <row r="22443" spans="3:3" x14ac:dyDescent="0.15">
      <c r="C22443" t="str">
        <f>CONCATENATE(A22443,"|",B22443)</f>
        <v>|</v>
      </c>
    </row>
    <row r="22444" spans="3:3" x14ac:dyDescent="0.15">
      <c r="C22444" t="str">
        <f>CONCATENATE(A22444,"|",B22444)</f>
        <v>|</v>
      </c>
    </row>
    <row r="22445" spans="3:3" x14ac:dyDescent="0.15">
      <c r="C22445" t="str">
        <f>CONCATENATE(A22445,"|",B22445)</f>
        <v>|</v>
      </c>
    </row>
    <row r="22446" spans="3:3" x14ac:dyDescent="0.15">
      <c r="C22446" t="str">
        <f>CONCATENATE(A22446,"|",B22446)</f>
        <v>|</v>
      </c>
    </row>
    <row r="22447" spans="3:3" x14ac:dyDescent="0.15">
      <c r="C22447" t="str">
        <f>CONCATENATE(A22447,"|",B22447)</f>
        <v>|</v>
      </c>
    </row>
    <row r="22448" spans="3:3" x14ac:dyDescent="0.15">
      <c r="C22448" t="str">
        <f>CONCATENATE(A22448,"|",B22448)</f>
        <v>|</v>
      </c>
    </row>
    <row r="22449" spans="3:3" x14ac:dyDescent="0.15">
      <c r="C22449" t="str">
        <f>CONCATENATE(A22449,"|",B22449)</f>
        <v>|</v>
      </c>
    </row>
    <row r="22450" spans="3:3" x14ac:dyDescent="0.15">
      <c r="C22450" t="str">
        <f>CONCATENATE(A22450,"|",B22450)</f>
        <v>|</v>
      </c>
    </row>
    <row r="22451" spans="3:3" x14ac:dyDescent="0.15">
      <c r="C22451" t="str">
        <f>CONCATENATE(A22451,"|",B22451)</f>
        <v>|</v>
      </c>
    </row>
    <row r="22452" spans="3:3" x14ac:dyDescent="0.15">
      <c r="C22452" t="str">
        <f>CONCATENATE(A22452,"|",B22452)</f>
        <v>|</v>
      </c>
    </row>
    <row r="22453" spans="3:3" x14ac:dyDescent="0.15">
      <c r="C22453" t="str">
        <f>CONCATENATE(A22453,"|",B22453)</f>
        <v>|</v>
      </c>
    </row>
    <row r="22454" spans="3:3" x14ac:dyDescent="0.15">
      <c r="C22454" t="str">
        <f>CONCATENATE(A22454,"|",B22454)</f>
        <v>|</v>
      </c>
    </row>
    <row r="22455" spans="3:3" x14ac:dyDescent="0.15">
      <c r="C22455" t="str">
        <f>CONCATENATE(A22455,"|",B22455)</f>
        <v>|</v>
      </c>
    </row>
    <row r="22456" spans="3:3" x14ac:dyDescent="0.15">
      <c r="C22456" t="str">
        <f>CONCATENATE(A22456,"|",B22456)</f>
        <v>|</v>
      </c>
    </row>
    <row r="22457" spans="3:3" x14ac:dyDescent="0.15">
      <c r="C22457" t="str">
        <f>CONCATENATE(A22457,"|",B22457)</f>
        <v>|</v>
      </c>
    </row>
    <row r="22458" spans="3:3" x14ac:dyDescent="0.15">
      <c r="C22458" t="str">
        <f>CONCATENATE(A22458,"|",B22458)</f>
        <v>|</v>
      </c>
    </row>
    <row r="22459" spans="3:3" x14ac:dyDescent="0.15">
      <c r="C22459" t="str">
        <f>CONCATENATE(A22459,"|",B22459)</f>
        <v>|</v>
      </c>
    </row>
    <row r="22460" spans="3:3" x14ac:dyDescent="0.15">
      <c r="C22460" t="str">
        <f>CONCATENATE(A22460,"|",B22460)</f>
        <v>|</v>
      </c>
    </row>
    <row r="22461" spans="3:3" x14ac:dyDescent="0.15">
      <c r="C22461" t="str">
        <f>CONCATENATE(A22461,"|",B22461)</f>
        <v>|</v>
      </c>
    </row>
    <row r="22462" spans="3:3" x14ac:dyDescent="0.15">
      <c r="C22462" t="str">
        <f>CONCATENATE(A22462,"|",B22462)</f>
        <v>|</v>
      </c>
    </row>
    <row r="22463" spans="3:3" x14ac:dyDescent="0.15">
      <c r="C22463" t="str">
        <f>CONCATENATE(A22463,"|",B22463)</f>
        <v>|</v>
      </c>
    </row>
    <row r="22464" spans="3:3" x14ac:dyDescent="0.15">
      <c r="C22464" t="str">
        <f>CONCATENATE(A22464,"|",B22464)</f>
        <v>|</v>
      </c>
    </row>
    <row r="22465" spans="3:3" x14ac:dyDescent="0.15">
      <c r="C22465" t="str">
        <f>CONCATENATE(A22465,"|",B22465)</f>
        <v>|</v>
      </c>
    </row>
    <row r="22466" spans="3:3" x14ac:dyDescent="0.15">
      <c r="C22466" t="str">
        <f>CONCATENATE(A22466,"|",B22466)</f>
        <v>|</v>
      </c>
    </row>
    <row r="22467" spans="3:3" x14ac:dyDescent="0.15">
      <c r="C22467" t="str">
        <f>CONCATENATE(A22467,"|",B22467)</f>
        <v>|</v>
      </c>
    </row>
    <row r="22468" spans="3:3" x14ac:dyDescent="0.15">
      <c r="C22468" t="str">
        <f>CONCATENATE(A22468,"|",B22468)</f>
        <v>|</v>
      </c>
    </row>
    <row r="22469" spans="3:3" x14ac:dyDescent="0.15">
      <c r="C22469" t="str">
        <f>CONCATENATE(A22469,"|",B22469)</f>
        <v>|</v>
      </c>
    </row>
    <row r="22470" spans="3:3" x14ac:dyDescent="0.15">
      <c r="C22470" t="str">
        <f>CONCATENATE(A22470,"|",B22470)</f>
        <v>|</v>
      </c>
    </row>
    <row r="22471" spans="3:3" x14ac:dyDescent="0.15">
      <c r="C22471" t="str">
        <f>CONCATENATE(A22471,"|",B22471)</f>
        <v>|</v>
      </c>
    </row>
    <row r="22472" spans="3:3" x14ac:dyDescent="0.15">
      <c r="C22472" t="str">
        <f>CONCATENATE(A22472,"|",B22472)</f>
        <v>|</v>
      </c>
    </row>
    <row r="22473" spans="3:3" x14ac:dyDescent="0.15">
      <c r="C22473" t="str">
        <f>CONCATENATE(A22473,"|",B22473)</f>
        <v>|</v>
      </c>
    </row>
    <row r="22474" spans="3:3" x14ac:dyDescent="0.15">
      <c r="C22474" t="str">
        <f>CONCATENATE(A22474,"|",B22474)</f>
        <v>|</v>
      </c>
    </row>
    <row r="22475" spans="3:3" x14ac:dyDescent="0.15">
      <c r="C22475" t="str">
        <f>CONCATENATE(A22475,"|",B22475)</f>
        <v>|</v>
      </c>
    </row>
    <row r="22476" spans="3:3" x14ac:dyDescent="0.15">
      <c r="C22476" t="str">
        <f>CONCATENATE(A22476,"|",B22476)</f>
        <v>|</v>
      </c>
    </row>
    <row r="22477" spans="3:3" x14ac:dyDescent="0.15">
      <c r="C22477" t="str">
        <f>CONCATENATE(A22477,"|",B22477)</f>
        <v>|</v>
      </c>
    </row>
    <row r="22478" spans="3:3" x14ac:dyDescent="0.15">
      <c r="C22478" t="str">
        <f>CONCATENATE(A22478,"|",B22478)</f>
        <v>|</v>
      </c>
    </row>
    <row r="22479" spans="3:3" x14ac:dyDescent="0.15">
      <c r="C22479" t="str">
        <f>CONCATENATE(A22479,"|",B22479)</f>
        <v>|</v>
      </c>
    </row>
    <row r="22480" spans="3:3" x14ac:dyDescent="0.15">
      <c r="C22480" t="str">
        <f>CONCATENATE(A22480,"|",B22480)</f>
        <v>|</v>
      </c>
    </row>
    <row r="22481" spans="3:3" x14ac:dyDescent="0.15">
      <c r="C22481" t="str">
        <f>CONCATENATE(A22481,"|",B22481)</f>
        <v>|</v>
      </c>
    </row>
    <row r="22482" spans="3:3" x14ac:dyDescent="0.15">
      <c r="C22482" t="str">
        <f>CONCATENATE(A22482,"|",B22482)</f>
        <v>|</v>
      </c>
    </row>
    <row r="22483" spans="3:3" x14ac:dyDescent="0.15">
      <c r="C22483" t="str">
        <f>CONCATENATE(A22483,"|",B22483)</f>
        <v>|</v>
      </c>
    </row>
    <row r="22484" spans="3:3" x14ac:dyDescent="0.15">
      <c r="C22484" t="str">
        <f>CONCATENATE(A22484,"|",B22484)</f>
        <v>|</v>
      </c>
    </row>
    <row r="22485" spans="3:3" x14ac:dyDescent="0.15">
      <c r="C22485" t="str">
        <f>CONCATENATE(A22485,"|",B22485)</f>
        <v>|</v>
      </c>
    </row>
    <row r="22486" spans="3:3" x14ac:dyDescent="0.15">
      <c r="C22486" t="str">
        <f>CONCATENATE(A22486,"|",B22486)</f>
        <v>|</v>
      </c>
    </row>
    <row r="22487" spans="3:3" x14ac:dyDescent="0.15">
      <c r="C22487" t="str">
        <f>CONCATENATE(A22487,"|",B22487)</f>
        <v>|</v>
      </c>
    </row>
    <row r="22488" spans="3:3" x14ac:dyDescent="0.15">
      <c r="C22488" t="str">
        <f>CONCATENATE(A22488,"|",B22488)</f>
        <v>|</v>
      </c>
    </row>
    <row r="22489" spans="3:3" x14ac:dyDescent="0.15">
      <c r="C22489" t="str">
        <f>CONCATENATE(A22489,"|",B22489)</f>
        <v>|</v>
      </c>
    </row>
    <row r="22490" spans="3:3" x14ac:dyDescent="0.15">
      <c r="C22490" t="str">
        <f>CONCATENATE(A22490,"|",B22490)</f>
        <v>|</v>
      </c>
    </row>
    <row r="22491" spans="3:3" x14ac:dyDescent="0.15">
      <c r="C22491" t="str">
        <f>CONCATENATE(A22491,"|",B22491)</f>
        <v>|</v>
      </c>
    </row>
    <row r="22492" spans="3:3" x14ac:dyDescent="0.15">
      <c r="C22492" t="str">
        <f>CONCATENATE(A22492,"|",B22492)</f>
        <v>|</v>
      </c>
    </row>
    <row r="22493" spans="3:3" x14ac:dyDescent="0.15">
      <c r="C22493" t="str">
        <f>CONCATENATE(A22493,"|",B22493)</f>
        <v>|</v>
      </c>
    </row>
    <row r="22494" spans="3:3" x14ac:dyDescent="0.15">
      <c r="C22494" t="str">
        <f>CONCATENATE(A22494,"|",B22494)</f>
        <v>|</v>
      </c>
    </row>
    <row r="22495" spans="3:3" x14ac:dyDescent="0.15">
      <c r="C22495" t="str">
        <f>CONCATENATE(A22495,"|",B22495)</f>
        <v>|</v>
      </c>
    </row>
    <row r="22496" spans="3:3" x14ac:dyDescent="0.15">
      <c r="C22496" t="str">
        <f>CONCATENATE(A22496,"|",B22496)</f>
        <v>|</v>
      </c>
    </row>
    <row r="22497" spans="3:3" x14ac:dyDescent="0.15">
      <c r="C22497" t="str">
        <f>CONCATENATE(A22497,"|",B22497)</f>
        <v>|</v>
      </c>
    </row>
    <row r="22498" spans="3:3" x14ac:dyDescent="0.15">
      <c r="C22498" t="str">
        <f>CONCATENATE(A22498,"|",B22498)</f>
        <v>|</v>
      </c>
    </row>
    <row r="22499" spans="3:3" x14ac:dyDescent="0.15">
      <c r="C22499" t="str">
        <f>CONCATENATE(A22499,"|",B22499)</f>
        <v>|</v>
      </c>
    </row>
    <row r="22500" spans="3:3" x14ac:dyDescent="0.15">
      <c r="C22500" t="str">
        <f>CONCATENATE(A22500,"|",B22500)</f>
        <v>|</v>
      </c>
    </row>
    <row r="22501" spans="3:3" x14ac:dyDescent="0.15">
      <c r="C22501" t="str">
        <f>CONCATENATE(A22501,"|",B22501)</f>
        <v>|</v>
      </c>
    </row>
    <row r="22502" spans="3:3" x14ac:dyDescent="0.15">
      <c r="C22502" t="str">
        <f>CONCATENATE(A22502,"|",B22502)</f>
        <v>|</v>
      </c>
    </row>
    <row r="22503" spans="3:3" x14ac:dyDescent="0.15">
      <c r="C22503" t="str">
        <f>CONCATENATE(A22503,"|",B22503)</f>
        <v>|</v>
      </c>
    </row>
    <row r="22504" spans="3:3" x14ac:dyDescent="0.15">
      <c r="C22504" t="str">
        <f>CONCATENATE(A22504,"|",B22504)</f>
        <v>|</v>
      </c>
    </row>
    <row r="22505" spans="3:3" x14ac:dyDescent="0.15">
      <c r="C22505" t="str">
        <f>CONCATENATE(A22505,"|",B22505)</f>
        <v>|</v>
      </c>
    </row>
    <row r="22506" spans="3:3" x14ac:dyDescent="0.15">
      <c r="C22506" t="str">
        <f>CONCATENATE(A22506,"|",B22506)</f>
        <v>|</v>
      </c>
    </row>
    <row r="22507" spans="3:3" x14ac:dyDescent="0.15">
      <c r="C22507" t="str">
        <f>CONCATENATE(A22507,"|",B22507)</f>
        <v>|</v>
      </c>
    </row>
    <row r="22508" spans="3:3" x14ac:dyDescent="0.15">
      <c r="C22508" t="str">
        <f>CONCATENATE(A22508,"|",B22508)</f>
        <v>|</v>
      </c>
    </row>
    <row r="22509" spans="3:3" x14ac:dyDescent="0.15">
      <c r="C22509" t="str">
        <f>CONCATENATE(A22509,"|",B22509)</f>
        <v>|</v>
      </c>
    </row>
    <row r="22510" spans="3:3" x14ac:dyDescent="0.15">
      <c r="C22510" t="str">
        <f>CONCATENATE(A22510,"|",B22510)</f>
        <v>|</v>
      </c>
    </row>
    <row r="22511" spans="3:3" x14ac:dyDescent="0.15">
      <c r="C22511" t="str">
        <f>CONCATENATE(A22511,"|",B22511)</f>
        <v>|</v>
      </c>
    </row>
    <row r="22512" spans="3:3" x14ac:dyDescent="0.15">
      <c r="C22512" t="str">
        <f>CONCATENATE(A22512,"|",B22512)</f>
        <v>|</v>
      </c>
    </row>
    <row r="22513" spans="3:3" x14ac:dyDescent="0.15">
      <c r="C22513" t="str">
        <f>CONCATENATE(A22513,"|",B22513)</f>
        <v>|</v>
      </c>
    </row>
    <row r="22514" spans="3:3" x14ac:dyDescent="0.15">
      <c r="C22514" t="str">
        <f>CONCATENATE(A22514,"|",B22514)</f>
        <v>|</v>
      </c>
    </row>
    <row r="22515" spans="3:3" x14ac:dyDescent="0.15">
      <c r="C22515" t="str">
        <f>CONCATENATE(A22515,"|",B22515)</f>
        <v>|</v>
      </c>
    </row>
    <row r="22516" spans="3:3" x14ac:dyDescent="0.15">
      <c r="C22516" t="str">
        <f>CONCATENATE(A22516,"|",B22516)</f>
        <v>|</v>
      </c>
    </row>
    <row r="22517" spans="3:3" x14ac:dyDescent="0.15">
      <c r="C22517" t="str">
        <f>CONCATENATE(A22517,"|",B22517)</f>
        <v>|</v>
      </c>
    </row>
    <row r="22518" spans="3:3" x14ac:dyDescent="0.15">
      <c r="C22518" t="str">
        <f>CONCATENATE(A22518,"|",B22518)</f>
        <v>|</v>
      </c>
    </row>
    <row r="22519" spans="3:3" x14ac:dyDescent="0.15">
      <c r="C22519" t="str">
        <f>CONCATENATE(A22519,"|",B22519)</f>
        <v>|</v>
      </c>
    </row>
    <row r="22520" spans="3:3" x14ac:dyDescent="0.15">
      <c r="C22520" t="str">
        <f>CONCATENATE(A22520,"|",B22520)</f>
        <v>|</v>
      </c>
    </row>
    <row r="22521" spans="3:3" x14ac:dyDescent="0.15">
      <c r="C22521" t="str">
        <f>CONCATENATE(A22521,"|",B22521)</f>
        <v>|</v>
      </c>
    </row>
    <row r="22522" spans="3:3" x14ac:dyDescent="0.15">
      <c r="C22522" t="str">
        <f>CONCATENATE(A22522,"|",B22522)</f>
        <v>|</v>
      </c>
    </row>
    <row r="22523" spans="3:3" x14ac:dyDescent="0.15">
      <c r="C22523" t="str">
        <f>CONCATENATE(A22523,"|",B22523)</f>
        <v>|</v>
      </c>
    </row>
    <row r="22524" spans="3:3" x14ac:dyDescent="0.15">
      <c r="C22524" t="str">
        <f>CONCATENATE(A22524,"|",B22524)</f>
        <v>|</v>
      </c>
    </row>
    <row r="22525" spans="3:3" x14ac:dyDescent="0.15">
      <c r="C22525" t="str">
        <f>CONCATENATE(A22525,"|",B22525)</f>
        <v>|</v>
      </c>
    </row>
    <row r="22526" spans="3:3" x14ac:dyDescent="0.15">
      <c r="C22526" t="str">
        <f>CONCATENATE(A22526,"|",B22526)</f>
        <v>|</v>
      </c>
    </row>
    <row r="22527" spans="3:3" x14ac:dyDescent="0.15">
      <c r="C22527" t="str">
        <f>CONCATENATE(A22527,"|",B22527)</f>
        <v>|</v>
      </c>
    </row>
    <row r="22528" spans="3:3" x14ac:dyDescent="0.15">
      <c r="C22528" t="str">
        <f>CONCATENATE(A22528,"|",B22528)</f>
        <v>|</v>
      </c>
    </row>
    <row r="22529" spans="3:3" x14ac:dyDescent="0.15">
      <c r="C22529" t="str">
        <f>CONCATENATE(A22529,"|",B22529)</f>
        <v>|</v>
      </c>
    </row>
    <row r="22530" spans="3:3" x14ac:dyDescent="0.15">
      <c r="C22530" t="str">
        <f>CONCATENATE(A22530,"|",B22530)</f>
        <v>|</v>
      </c>
    </row>
    <row r="22531" spans="3:3" x14ac:dyDescent="0.15">
      <c r="C22531" t="str">
        <f>CONCATENATE(A22531,"|",B22531)</f>
        <v>|</v>
      </c>
    </row>
    <row r="22532" spans="3:3" x14ac:dyDescent="0.15">
      <c r="C22532" t="str">
        <f>CONCATENATE(A22532,"|",B22532)</f>
        <v>|</v>
      </c>
    </row>
    <row r="22533" spans="3:3" x14ac:dyDescent="0.15">
      <c r="C22533" t="str">
        <f>CONCATENATE(A22533,"|",B22533)</f>
        <v>|</v>
      </c>
    </row>
    <row r="22534" spans="3:3" x14ac:dyDescent="0.15">
      <c r="C22534" t="str">
        <f>CONCATENATE(A22534,"|",B22534)</f>
        <v>|</v>
      </c>
    </row>
    <row r="22535" spans="3:3" x14ac:dyDescent="0.15">
      <c r="C22535" t="str">
        <f>CONCATENATE(A22535,"|",B22535)</f>
        <v>|</v>
      </c>
    </row>
    <row r="22536" spans="3:3" x14ac:dyDescent="0.15">
      <c r="C22536" t="str">
        <f>CONCATENATE(A22536,"|",B22536)</f>
        <v>|</v>
      </c>
    </row>
    <row r="22537" spans="3:3" x14ac:dyDescent="0.15">
      <c r="C22537" t="str">
        <f>CONCATENATE(A22537,"|",B22537)</f>
        <v>|</v>
      </c>
    </row>
    <row r="22538" spans="3:3" x14ac:dyDescent="0.15">
      <c r="C22538" t="str">
        <f>CONCATENATE(A22538,"|",B22538)</f>
        <v>|</v>
      </c>
    </row>
    <row r="22539" spans="3:3" x14ac:dyDescent="0.15">
      <c r="C22539" t="str">
        <f>CONCATENATE(A22539,"|",B22539)</f>
        <v>|</v>
      </c>
    </row>
    <row r="22540" spans="3:3" x14ac:dyDescent="0.15">
      <c r="C22540" t="str">
        <f>CONCATENATE(A22540,"|",B22540)</f>
        <v>|</v>
      </c>
    </row>
    <row r="22541" spans="3:3" x14ac:dyDescent="0.15">
      <c r="C22541" t="str">
        <f>CONCATENATE(A22541,"|",B22541)</f>
        <v>|</v>
      </c>
    </row>
    <row r="22542" spans="3:3" x14ac:dyDescent="0.15">
      <c r="C22542" t="str">
        <f>CONCATENATE(A22542,"|",B22542)</f>
        <v>|</v>
      </c>
    </row>
    <row r="22543" spans="3:3" x14ac:dyDescent="0.15">
      <c r="C22543" t="str">
        <f>CONCATENATE(A22543,"|",B22543)</f>
        <v>|</v>
      </c>
    </row>
    <row r="22544" spans="3:3" x14ac:dyDescent="0.15">
      <c r="C22544" t="str">
        <f>CONCATENATE(A22544,"|",B22544)</f>
        <v>|</v>
      </c>
    </row>
    <row r="22545" spans="3:3" x14ac:dyDescent="0.15">
      <c r="C22545" t="str">
        <f>CONCATENATE(A22545,"|",B22545)</f>
        <v>|</v>
      </c>
    </row>
    <row r="22546" spans="3:3" x14ac:dyDescent="0.15">
      <c r="C22546" t="str">
        <f>CONCATENATE(A22546,"|",B22546)</f>
        <v>|</v>
      </c>
    </row>
    <row r="22547" spans="3:3" x14ac:dyDescent="0.15">
      <c r="C22547" t="str">
        <f>CONCATENATE(A22547,"|",B22547)</f>
        <v>|</v>
      </c>
    </row>
    <row r="22548" spans="3:3" x14ac:dyDescent="0.15">
      <c r="C22548" t="str">
        <f>CONCATENATE(A22548,"|",B22548)</f>
        <v>|</v>
      </c>
    </row>
    <row r="22549" spans="3:3" x14ac:dyDescent="0.15">
      <c r="C22549" t="str">
        <f>CONCATENATE(A22549,"|",B22549)</f>
        <v>|</v>
      </c>
    </row>
    <row r="22550" spans="3:3" x14ac:dyDescent="0.15">
      <c r="C22550" t="str">
        <f>CONCATENATE(A22550,"|",B22550)</f>
        <v>|</v>
      </c>
    </row>
    <row r="22551" spans="3:3" x14ac:dyDescent="0.15">
      <c r="C22551" t="str">
        <f>CONCATENATE(A22551,"|",B22551)</f>
        <v>|</v>
      </c>
    </row>
    <row r="22552" spans="3:3" x14ac:dyDescent="0.15">
      <c r="C22552" t="str">
        <f>CONCATENATE(A22552,"|",B22552)</f>
        <v>|</v>
      </c>
    </row>
    <row r="22553" spans="3:3" x14ac:dyDescent="0.15">
      <c r="C22553" t="str">
        <f>CONCATENATE(A22553,"|",B22553)</f>
        <v>|</v>
      </c>
    </row>
    <row r="22554" spans="3:3" x14ac:dyDescent="0.15">
      <c r="C22554" t="str">
        <f>CONCATENATE(A22554,"|",B22554)</f>
        <v>|</v>
      </c>
    </row>
    <row r="22555" spans="3:3" x14ac:dyDescent="0.15">
      <c r="C22555" t="str">
        <f>CONCATENATE(A22555,"|",B22555)</f>
        <v>|</v>
      </c>
    </row>
    <row r="22556" spans="3:3" x14ac:dyDescent="0.15">
      <c r="C22556" t="str">
        <f>CONCATENATE(A22556,"|",B22556)</f>
        <v>|</v>
      </c>
    </row>
    <row r="22557" spans="3:3" x14ac:dyDescent="0.15">
      <c r="C22557" t="str">
        <f>CONCATENATE(A22557,"|",B22557)</f>
        <v>|</v>
      </c>
    </row>
    <row r="22558" spans="3:3" x14ac:dyDescent="0.15">
      <c r="C22558" t="str">
        <f>CONCATENATE(A22558,"|",B22558)</f>
        <v>|</v>
      </c>
    </row>
    <row r="22559" spans="3:3" x14ac:dyDescent="0.15">
      <c r="C22559" t="str">
        <f>CONCATENATE(A22559,"|",B22559)</f>
        <v>|</v>
      </c>
    </row>
    <row r="22560" spans="3:3" x14ac:dyDescent="0.15">
      <c r="C22560" t="str">
        <f>CONCATENATE(A22560,"|",B22560)</f>
        <v>|</v>
      </c>
    </row>
    <row r="22561" spans="3:3" x14ac:dyDescent="0.15">
      <c r="C22561" t="str">
        <f>CONCATENATE(A22561,"|",B22561)</f>
        <v>|</v>
      </c>
    </row>
    <row r="22562" spans="3:3" x14ac:dyDescent="0.15">
      <c r="C22562" t="str">
        <f>CONCATENATE(A22562,"|",B22562)</f>
        <v>|</v>
      </c>
    </row>
    <row r="22563" spans="3:3" x14ac:dyDescent="0.15">
      <c r="C22563" t="str">
        <f>CONCATENATE(A22563,"|",B22563)</f>
        <v>|</v>
      </c>
    </row>
    <row r="22564" spans="3:3" x14ac:dyDescent="0.15">
      <c r="C22564" t="str">
        <f>CONCATENATE(A22564,"|",B22564)</f>
        <v>|</v>
      </c>
    </row>
    <row r="22565" spans="3:3" x14ac:dyDescent="0.15">
      <c r="C22565" t="str">
        <f>CONCATENATE(A22565,"|",B22565)</f>
        <v>|</v>
      </c>
    </row>
    <row r="22566" spans="3:3" x14ac:dyDescent="0.15">
      <c r="C22566" t="str">
        <f>CONCATENATE(A22566,"|",B22566)</f>
        <v>|</v>
      </c>
    </row>
    <row r="22567" spans="3:3" x14ac:dyDescent="0.15">
      <c r="C22567" t="str">
        <f>CONCATENATE(A22567,"|",B22567)</f>
        <v>|</v>
      </c>
    </row>
    <row r="22568" spans="3:3" x14ac:dyDescent="0.15">
      <c r="C22568" t="str">
        <f>CONCATENATE(A22568,"|",B22568)</f>
        <v>|</v>
      </c>
    </row>
    <row r="22569" spans="3:3" x14ac:dyDescent="0.15">
      <c r="C22569" t="str">
        <f>CONCATENATE(A22569,"|",B22569)</f>
        <v>|</v>
      </c>
    </row>
    <row r="22570" spans="3:3" x14ac:dyDescent="0.15">
      <c r="C22570" t="str">
        <f>CONCATENATE(A22570,"|",B22570)</f>
        <v>|</v>
      </c>
    </row>
    <row r="22571" spans="3:3" x14ac:dyDescent="0.15">
      <c r="C22571" t="str">
        <f>CONCATENATE(A22571,"|",B22571)</f>
        <v>|</v>
      </c>
    </row>
    <row r="22572" spans="3:3" x14ac:dyDescent="0.15">
      <c r="C22572" t="str">
        <f>CONCATENATE(A22572,"|",B22572)</f>
        <v>|</v>
      </c>
    </row>
    <row r="22573" spans="3:3" x14ac:dyDescent="0.15">
      <c r="C22573" t="str">
        <f>CONCATENATE(A22573,"|",B22573)</f>
        <v>|</v>
      </c>
    </row>
    <row r="22574" spans="3:3" x14ac:dyDescent="0.15">
      <c r="C22574" t="str">
        <f>CONCATENATE(A22574,"|",B22574)</f>
        <v>|</v>
      </c>
    </row>
    <row r="22575" spans="3:3" x14ac:dyDescent="0.15">
      <c r="C22575" t="str">
        <f>CONCATENATE(A22575,"|",B22575)</f>
        <v>|</v>
      </c>
    </row>
    <row r="22576" spans="3:3" x14ac:dyDescent="0.15">
      <c r="C22576" t="str">
        <f>CONCATENATE(A22576,"|",B22576)</f>
        <v>|</v>
      </c>
    </row>
    <row r="22577" spans="3:3" x14ac:dyDescent="0.15">
      <c r="C22577" t="str">
        <f>CONCATENATE(A22577,"|",B22577)</f>
        <v>|</v>
      </c>
    </row>
    <row r="22578" spans="3:3" x14ac:dyDescent="0.15">
      <c r="C22578" t="str">
        <f>CONCATENATE(A22578,"|",B22578)</f>
        <v>|</v>
      </c>
    </row>
    <row r="22579" spans="3:3" x14ac:dyDescent="0.15">
      <c r="C22579" t="str">
        <f>CONCATENATE(A22579,"|",B22579)</f>
        <v>|</v>
      </c>
    </row>
    <row r="22580" spans="3:3" x14ac:dyDescent="0.15">
      <c r="C22580" t="str">
        <f>CONCATENATE(A22580,"|",B22580)</f>
        <v>|</v>
      </c>
    </row>
    <row r="22581" spans="3:3" x14ac:dyDescent="0.15">
      <c r="C22581" t="str">
        <f>CONCATENATE(A22581,"|",B22581)</f>
        <v>|</v>
      </c>
    </row>
    <row r="22582" spans="3:3" x14ac:dyDescent="0.15">
      <c r="C22582" t="str">
        <f>CONCATENATE(A22582,"|",B22582)</f>
        <v>|</v>
      </c>
    </row>
    <row r="22583" spans="3:3" x14ac:dyDescent="0.15">
      <c r="C22583" t="str">
        <f>CONCATENATE(A22583,"|",B22583)</f>
        <v>|</v>
      </c>
    </row>
    <row r="22584" spans="3:3" x14ac:dyDescent="0.15">
      <c r="C22584" t="str">
        <f>CONCATENATE(A22584,"|",B22584)</f>
        <v>|</v>
      </c>
    </row>
    <row r="22585" spans="3:3" x14ac:dyDescent="0.15">
      <c r="C22585" t="str">
        <f>CONCATENATE(A22585,"|",B22585)</f>
        <v>|</v>
      </c>
    </row>
    <row r="22586" spans="3:3" x14ac:dyDescent="0.15">
      <c r="C22586" t="str">
        <f>CONCATENATE(A22586,"|",B22586)</f>
        <v>|</v>
      </c>
    </row>
    <row r="22587" spans="3:3" x14ac:dyDescent="0.15">
      <c r="C22587" t="str">
        <f>CONCATENATE(A22587,"|",B22587)</f>
        <v>|</v>
      </c>
    </row>
    <row r="22588" spans="3:3" x14ac:dyDescent="0.15">
      <c r="C22588" t="str">
        <f>CONCATENATE(A22588,"|",B22588)</f>
        <v>|</v>
      </c>
    </row>
    <row r="22589" spans="3:3" x14ac:dyDescent="0.15">
      <c r="C22589" t="str">
        <f>CONCATENATE(A22589,"|",B22589)</f>
        <v>|</v>
      </c>
    </row>
    <row r="22590" spans="3:3" x14ac:dyDescent="0.15">
      <c r="C22590" t="str">
        <f>CONCATENATE(A22590,"|",B22590)</f>
        <v>|</v>
      </c>
    </row>
    <row r="22591" spans="3:3" x14ac:dyDescent="0.15">
      <c r="C22591" t="str">
        <f>CONCATENATE(A22591,"|",B22591)</f>
        <v>|</v>
      </c>
    </row>
    <row r="22592" spans="3:3" x14ac:dyDescent="0.15">
      <c r="C22592" t="str">
        <f>CONCATENATE(A22592,"|",B22592)</f>
        <v>|</v>
      </c>
    </row>
    <row r="22593" spans="3:3" x14ac:dyDescent="0.15">
      <c r="C22593" t="str">
        <f>CONCATENATE(A22593,"|",B22593)</f>
        <v>|</v>
      </c>
    </row>
    <row r="22594" spans="3:3" x14ac:dyDescent="0.15">
      <c r="C22594" t="str">
        <f>CONCATENATE(A22594,"|",B22594)</f>
        <v>|</v>
      </c>
    </row>
    <row r="22595" spans="3:3" x14ac:dyDescent="0.15">
      <c r="C22595" t="str">
        <f>CONCATENATE(A22595,"|",B22595)</f>
        <v>|</v>
      </c>
    </row>
    <row r="22596" spans="3:3" x14ac:dyDescent="0.15">
      <c r="C22596" t="str">
        <f>CONCATENATE(A22596,"|",B22596)</f>
        <v>|</v>
      </c>
    </row>
    <row r="22597" spans="3:3" x14ac:dyDescent="0.15">
      <c r="C22597" t="str">
        <f>CONCATENATE(A22597,"|",B22597)</f>
        <v>|</v>
      </c>
    </row>
    <row r="22598" spans="3:3" x14ac:dyDescent="0.15">
      <c r="C22598" t="str">
        <f>CONCATENATE(A22598,"|",B22598)</f>
        <v>|</v>
      </c>
    </row>
    <row r="22599" spans="3:3" x14ac:dyDescent="0.15">
      <c r="C22599" t="str">
        <f>CONCATENATE(A22599,"|",B22599)</f>
        <v>|</v>
      </c>
    </row>
    <row r="22600" spans="3:3" x14ac:dyDescent="0.15">
      <c r="C22600" t="str">
        <f>CONCATENATE(A22600,"|",B22600)</f>
        <v>|</v>
      </c>
    </row>
    <row r="22601" spans="3:3" x14ac:dyDescent="0.15">
      <c r="C22601" t="str">
        <f>CONCATENATE(A22601,"|",B22601)</f>
        <v>|</v>
      </c>
    </row>
    <row r="22602" spans="3:3" x14ac:dyDescent="0.15">
      <c r="C22602" t="str">
        <f>CONCATENATE(A22602,"|",B22602)</f>
        <v>|</v>
      </c>
    </row>
    <row r="22603" spans="3:3" x14ac:dyDescent="0.15">
      <c r="C22603" t="str">
        <f>CONCATENATE(A22603,"|",B22603)</f>
        <v>|</v>
      </c>
    </row>
    <row r="22604" spans="3:3" x14ac:dyDescent="0.15">
      <c r="C22604" t="str">
        <f>CONCATENATE(A22604,"|",B22604)</f>
        <v>|</v>
      </c>
    </row>
    <row r="22605" spans="3:3" x14ac:dyDescent="0.15">
      <c r="C22605" t="str">
        <f>CONCATENATE(A22605,"|",B22605)</f>
        <v>|</v>
      </c>
    </row>
    <row r="22606" spans="3:3" x14ac:dyDescent="0.15">
      <c r="C22606" t="str">
        <f>CONCATENATE(A22606,"|",B22606)</f>
        <v>|</v>
      </c>
    </row>
    <row r="22607" spans="3:3" x14ac:dyDescent="0.15">
      <c r="C22607" t="str">
        <f>CONCATENATE(A22607,"|",B22607)</f>
        <v>|</v>
      </c>
    </row>
    <row r="22608" spans="3:3" x14ac:dyDescent="0.15">
      <c r="C22608" t="str">
        <f>CONCATENATE(A22608,"|",B22608)</f>
        <v>|</v>
      </c>
    </row>
    <row r="22609" spans="3:3" x14ac:dyDescent="0.15">
      <c r="C22609" t="str">
        <f>CONCATENATE(A22609,"|",B22609)</f>
        <v>|</v>
      </c>
    </row>
    <row r="22610" spans="3:3" x14ac:dyDescent="0.15">
      <c r="C22610" t="str">
        <f>CONCATENATE(A22610,"|",B22610)</f>
        <v>|</v>
      </c>
    </row>
    <row r="22611" spans="3:3" x14ac:dyDescent="0.15">
      <c r="C22611" t="str">
        <f>CONCATENATE(A22611,"|",B22611)</f>
        <v>|</v>
      </c>
    </row>
    <row r="22612" spans="3:3" x14ac:dyDescent="0.15">
      <c r="C22612" t="str">
        <f>CONCATENATE(A22612,"|",B22612)</f>
        <v>|</v>
      </c>
    </row>
    <row r="22613" spans="3:3" x14ac:dyDescent="0.15">
      <c r="C22613" t="str">
        <f>CONCATENATE(A22613,"|",B22613)</f>
        <v>|</v>
      </c>
    </row>
    <row r="22614" spans="3:3" x14ac:dyDescent="0.15">
      <c r="C22614" t="str">
        <f>CONCATENATE(A22614,"|",B22614)</f>
        <v>|</v>
      </c>
    </row>
    <row r="22615" spans="3:3" x14ac:dyDescent="0.15">
      <c r="C22615" t="str">
        <f>CONCATENATE(A22615,"|",B22615)</f>
        <v>|</v>
      </c>
    </row>
    <row r="22616" spans="3:3" x14ac:dyDescent="0.15">
      <c r="C22616" t="str">
        <f>CONCATENATE(A22616,"|",B22616)</f>
        <v>|</v>
      </c>
    </row>
    <row r="22617" spans="3:3" x14ac:dyDescent="0.15">
      <c r="C22617" t="str">
        <f>CONCATENATE(A22617,"|",B22617)</f>
        <v>|</v>
      </c>
    </row>
    <row r="22618" spans="3:3" x14ac:dyDescent="0.15">
      <c r="C22618" t="str">
        <f>CONCATENATE(A22618,"|",B22618)</f>
        <v>|</v>
      </c>
    </row>
    <row r="22619" spans="3:3" x14ac:dyDescent="0.15">
      <c r="C22619" t="str">
        <f>CONCATENATE(A22619,"|",B22619)</f>
        <v>|</v>
      </c>
    </row>
    <row r="22620" spans="3:3" x14ac:dyDescent="0.15">
      <c r="C22620" t="str">
        <f>CONCATENATE(A22620,"|",B22620)</f>
        <v>|</v>
      </c>
    </row>
    <row r="22621" spans="3:3" x14ac:dyDescent="0.15">
      <c r="C22621" t="str">
        <f>CONCATENATE(A22621,"|",B22621)</f>
        <v>|</v>
      </c>
    </row>
    <row r="22622" spans="3:3" x14ac:dyDescent="0.15">
      <c r="C22622" t="str">
        <f>CONCATENATE(A22622,"|",B22622)</f>
        <v>|</v>
      </c>
    </row>
    <row r="22623" spans="3:3" x14ac:dyDescent="0.15">
      <c r="C22623" t="str">
        <f>CONCATENATE(A22623,"|",B22623)</f>
        <v>|</v>
      </c>
    </row>
    <row r="22624" spans="3:3" x14ac:dyDescent="0.15">
      <c r="C22624" t="str">
        <f>CONCATENATE(A22624,"|",B22624)</f>
        <v>|</v>
      </c>
    </row>
    <row r="22625" spans="3:3" x14ac:dyDescent="0.15">
      <c r="C22625" t="str">
        <f>CONCATENATE(A22625,"|",B22625)</f>
        <v>|</v>
      </c>
    </row>
    <row r="22626" spans="3:3" x14ac:dyDescent="0.15">
      <c r="C22626" t="str">
        <f>CONCATENATE(A22626,"|",B22626)</f>
        <v>|</v>
      </c>
    </row>
    <row r="22627" spans="3:3" x14ac:dyDescent="0.15">
      <c r="C22627" t="str">
        <f>CONCATENATE(A22627,"|",B22627)</f>
        <v>|</v>
      </c>
    </row>
    <row r="22628" spans="3:3" x14ac:dyDescent="0.15">
      <c r="C22628" t="str">
        <f>CONCATENATE(A22628,"|",B22628)</f>
        <v>|</v>
      </c>
    </row>
    <row r="22629" spans="3:3" x14ac:dyDescent="0.15">
      <c r="C22629" t="str">
        <f>CONCATENATE(A22629,"|",B22629)</f>
        <v>|</v>
      </c>
    </row>
    <row r="22630" spans="3:3" x14ac:dyDescent="0.15">
      <c r="C22630" t="str">
        <f>CONCATENATE(A22630,"|",B22630)</f>
        <v>|</v>
      </c>
    </row>
    <row r="22631" spans="3:3" x14ac:dyDescent="0.15">
      <c r="C22631" t="str">
        <f>CONCATENATE(A22631,"|",B22631)</f>
        <v>|</v>
      </c>
    </row>
    <row r="22632" spans="3:3" x14ac:dyDescent="0.15">
      <c r="C22632" t="str">
        <f>CONCATENATE(A22632,"|",B22632)</f>
        <v>|</v>
      </c>
    </row>
    <row r="22633" spans="3:3" x14ac:dyDescent="0.15">
      <c r="C22633" t="str">
        <f>CONCATENATE(A22633,"|",B22633)</f>
        <v>|</v>
      </c>
    </row>
    <row r="22634" spans="3:3" x14ac:dyDescent="0.15">
      <c r="C22634" t="str">
        <f>CONCATENATE(A22634,"|",B22634)</f>
        <v>|</v>
      </c>
    </row>
    <row r="22635" spans="3:3" x14ac:dyDescent="0.15">
      <c r="C22635" t="str">
        <f>CONCATENATE(A22635,"|",B22635)</f>
        <v>|</v>
      </c>
    </row>
    <row r="22636" spans="3:3" x14ac:dyDescent="0.15">
      <c r="C22636" t="str">
        <f>CONCATENATE(A22636,"|",B22636)</f>
        <v>|</v>
      </c>
    </row>
    <row r="22637" spans="3:3" x14ac:dyDescent="0.15">
      <c r="C22637" t="str">
        <f>CONCATENATE(A22637,"|",B22637)</f>
        <v>|</v>
      </c>
    </row>
    <row r="22638" spans="3:3" x14ac:dyDescent="0.15">
      <c r="C22638" t="str">
        <f>CONCATENATE(A22638,"|",B22638)</f>
        <v>|</v>
      </c>
    </row>
    <row r="22639" spans="3:3" x14ac:dyDescent="0.15">
      <c r="C22639" t="str">
        <f>CONCATENATE(A22639,"|",B22639)</f>
        <v>|</v>
      </c>
    </row>
    <row r="22640" spans="3:3" x14ac:dyDescent="0.15">
      <c r="C22640" t="str">
        <f>CONCATENATE(A22640,"|",B22640)</f>
        <v>|</v>
      </c>
    </row>
    <row r="22641" spans="3:3" x14ac:dyDescent="0.15">
      <c r="C22641" t="str">
        <f>CONCATENATE(A22641,"|",B22641)</f>
        <v>|</v>
      </c>
    </row>
    <row r="22642" spans="3:3" x14ac:dyDescent="0.15">
      <c r="C22642" t="str">
        <f>CONCATENATE(A22642,"|",B22642)</f>
        <v>|</v>
      </c>
    </row>
    <row r="22643" spans="3:3" x14ac:dyDescent="0.15">
      <c r="C22643" t="str">
        <f>CONCATENATE(A22643,"|",B22643)</f>
        <v>|</v>
      </c>
    </row>
    <row r="22644" spans="3:3" x14ac:dyDescent="0.15">
      <c r="C22644" t="str">
        <f>CONCATENATE(A22644,"|",B22644)</f>
        <v>|</v>
      </c>
    </row>
    <row r="22645" spans="3:3" x14ac:dyDescent="0.15">
      <c r="C22645" t="str">
        <f>CONCATENATE(A22645,"|",B22645)</f>
        <v>|</v>
      </c>
    </row>
    <row r="22646" spans="3:3" x14ac:dyDescent="0.15">
      <c r="C22646" t="str">
        <f>CONCATENATE(A22646,"|",B22646)</f>
        <v>|</v>
      </c>
    </row>
    <row r="22647" spans="3:3" x14ac:dyDescent="0.15">
      <c r="C22647" t="str">
        <f>CONCATENATE(A22647,"|",B22647)</f>
        <v>|</v>
      </c>
    </row>
    <row r="22648" spans="3:3" x14ac:dyDescent="0.15">
      <c r="C22648" t="str">
        <f>CONCATENATE(A22648,"|",B22648)</f>
        <v>|</v>
      </c>
    </row>
    <row r="22649" spans="3:3" x14ac:dyDescent="0.15">
      <c r="C22649" t="str">
        <f>CONCATENATE(A22649,"|",B22649)</f>
        <v>|</v>
      </c>
    </row>
    <row r="22650" spans="3:3" x14ac:dyDescent="0.15">
      <c r="C22650" t="str">
        <f>CONCATENATE(A22650,"|",B22650)</f>
        <v>|</v>
      </c>
    </row>
    <row r="22651" spans="3:3" x14ac:dyDescent="0.15">
      <c r="C22651" t="str">
        <f>CONCATENATE(A22651,"|",B22651)</f>
        <v>|</v>
      </c>
    </row>
    <row r="22652" spans="3:3" x14ac:dyDescent="0.15">
      <c r="C22652" t="str">
        <f>CONCATENATE(A22652,"|",B22652)</f>
        <v>|</v>
      </c>
    </row>
    <row r="22653" spans="3:3" x14ac:dyDescent="0.15">
      <c r="C22653" t="str">
        <f>CONCATENATE(A22653,"|",B22653)</f>
        <v>|</v>
      </c>
    </row>
    <row r="22654" spans="3:3" x14ac:dyDescent="0.15">
      <c r="C22654" t="str">
        <f>CONCATENATE(A22654,"|",B22654)</f>
        <v>|</v>
      </c>
    </row>
    <row r="22655" spans="3:3" x14ac:dyDescent="0.15">
      <c r="C22655" t="str">
        <f>CONCATENATE(A22655,"|",B22655)</f>
        <v>|</v>
      </c>
    </row>
    <row r="22656" spans="3:3" x14ac:dyDescent="0.15">
      <c r="C22656" t="str">
        <f>CONCATENATE(A22656,"|",B22656)</f>
        <v>|</v>
      </c>
    </row>
    <row r="22657" spans="3:3" x14ac:dyDescent="0.15">
      <c r="C22657" t="str">
        <f>CONCATENATE(A22657,"|",B22657)</f>
        <v>|</v>
      </c>
    </row>
    <row r="22658" spans="3:3" x14ac:dyDescent="0.15">
      <c r="C22658" t="str">
        <f>CONCATENATE(A22658,"|",B22658)</f>
        <v>|</v>
      </c>
    </row>
    <row r="22659" spans="3:3" x14ac:dyDescent="0.15">
      <c r="C22659" t="str">
        <f>CONCATENATE(A22659,"|",B22659)</f>
        <v>|</v>
      </c>
    </row>
    <row r="22660" spans="3:3" x14ac:dyDescent="0.15">
      <c r="C22660" t="str">
        <f>CONCATENATE(A22660,"|",B22660)</f>
        <v>|</v>
      </c>
    </row>
    <row r="22661" spans="3:3" x14ac:dyDescent="0.15">
      <c r="C22661" t="str">
        <f>CONCATENATE(A22661,"|",B22661)</f>
        <v>|</v>
      </c>
    </row>
    <row r="22662" spans="3:3" x14ac:dyDescent="0.15">
      <c r="C22662" t="str">
        <f>CONCATENATE(A22662,"|",B22662)</f>
        <v>|</v>
      </c>
    </row>
    <row r="22663" spans="3:3" x14ac:dyDescent="0.15">
      <c r="C22663" t="str">
        <f>CONCATENATE(A22663,"|",B22663)</f>
        <v>|</v>
      </c>
    </row>
    <row r="22664" spans="3:3" x14ac:dyDescent="0.15">
      <c r="C22664" t="str">
        <f>CONCATENATE(A22664,"|",B22664)</f>
        <v>|</v>
      </c>
    </row>
    <row r="22665" spans="3:3" x14ac:dyDescent="0.15">
      <c r="C22665" t="str">
        <f>CONCATENATE(A22665,"|",B22665)</f>
        <v>|</v>
      </c>
    </row>
    <row r="22666" spans="3:3" x14ac:dyDescent="0.15">
      <c r="C22666" t="str">
        <f>CONCATENATE(A22666,"|",B22666)</f>
        <v>|</v>
      </c>
    </row>
    <row r="22667" spans="3:3" x14ac:dyDescent="0.15">
      <c r="C22667" t="str">
        <f>CONCATENATE(A22667,"|",B22667)</f>
        <v>|</v>
      </c>
    </row>
    <row r="22668" spans="3:3" x14ac:dyDescent="0.15">
      <c r="C22668" t="str">
        <f>CONCATENATE(A22668,"|",B22668)</f>
        <v>|</v>
      </c>
    </row>
    <row r="22669" spans="3:3" x14ac:dyDescent="0.15">
      <c r="C22669" t="str">
        <f>CONCATENATE(A22669,"|",B22669)</f>
        <v>|</v>
      </c>
    </row>
    <row r="22670" spans="3:3" x14ac:dyDescent="0.15">
      <c r="C22670" t="str">
        <f>CONCATENATE(A22670,"|",B22670)</f>
        <v>|</v>
      </c>
    </row>
    <row r="22671" spans="3:3" x14ac:dyDescent="0.15">
      <c r="C22671" t="str">
        <f>CONCATENATE(A22671,"|",B22671)</f>
        <v>|</v>
      </c>
    </row>
    <row r="22672" spans="3:3" x14ac:dyDescent="0.15">
      <c r="C22672" t="str">
        <f>CONCATENATE(A22672,"|",B22672)</f>
        <v>|</v>
      </c>
    </row>
    <row r="22673" spans="3:3" x14ac:dyDescent="0.15">
      <c r="C22673" t="str">
        <f>CONCATENATE(A22673,"|",B22673)</f>
        <v>|</v>
      </c>
    </row>
    <row r="22674" spans="3:3" x14ac:dyDescent="0.15">
      <c r="C22674" t="str">
        <f>CONCATENATE(A22674,"|",B22674)</f>
        <v>|</v>
      </c>
    </row>
    <row r="22675" spans="3:3" x14ac:dyDescent="0.15">
      <c r="C22675" t="str">
        <f>CONCATENATE(A22675,"|",B22675)</f>
        <v>|</v>
      </c>
    </row>
    <row r="22676" spans="3:3" x14ac:dyDescent="0.15">
      <c r="C22676" t="str">
        <f>CONCATENATE(A22676,"|",B22676)</f>
        <v>|</v>
      </c>
    </row>
    <row r="22677" spans="3:3" x14ac:dyDescent="0.15">
      <c r="C22677" t="str">
        <f>CONCATENATE(A22677,"|",B22677)</f>
        <v>|</v>
      </c>
    </row>
    <row r="22678" spans="3:3" x14ac:dyDescent="0.15">
      <c r="C22678" t="str">
        <f>CONCATENATE(A22678,"|",B22678)</f>
        <v>|</v>
      </c>
    </row>
    <row r="22679" spans="3:3" x14ac:dyDescent="0.15">
      <c r="C22679" t="str">
        <f>CONCATENATE(A22679,"|",B22679)</f>
        <v>|</v>
      </c>
    </row>
    <row r="22680" spans="3:3" x14ac:dyDescent="0.15">
      <c r="C22680" t="str">
        <f>CONCATENATE(A22680,"|",B22680)</f>
        <v>|</v>
      </c>
    </row>
    <row r="22681" spans="3:3" x14ac:dyDescent="0.15">
      <c r="C22681" t="str">
        <f>CONCATENATE(A22681,"|",B22681)</f>
        <v>|</v>
      </c>
    </row>
    <row r="22682" spans="3:3" x14ac:dyDescent="0.15">
      <c r="C22682" t="str">
        <f>CONCATENATE(A22682,"|",B22682)</f>
        <v>|</v>
      </c>
    </row>
    <row r="22683" spans="3:3" x14ac:dyDescent="0.15">
      <c r="C22683" t="str">
        <f>CONCATENATE(A22683,"|",B22683)</f>
        <v>|</v>
      </c>
    </row>
    <row r="22684" spans="3:3" x14ac:dyDescent="0.15">
      <c r="C22684" t="str">
        <f>CONCATENATE(A22684,"|",B22684)</f>
        <v>|</v>
      </c>
    </row>
    <row r="22685" spans="3:3" x14ac:dyDescent="0.15">
      <c r="C22685" t="str">
        <f>CONCATENATE(A22685,"|",B22685)</f>
        <v>|</v>
      </c>
    </row>
    <row r="22686" spans="3:3" x14ac:dyDescent="0.15">
      <c r="C22686" t="str">
        <f>CONCATENATE(A22686,"|",B22686)</f>
        <v>|</v>
      </c>
    </row>
    <row r="22687" spans="3:3" x14ac:dyDescent="0.15">
      <c r="C22687" t="str">
        <f>CONCATENATE(A22687,"|",B22687)</f>
        <v>|</v>
      </c>
    </row>
    <row r="22688" spans="3:3" x14ac:dyDescent="0.15">
      <c r="C22688" t="str">
        <f>CONCATENATE(A22688,"|",B22688)</f>
        <v>|</v>
      </c>
    </row>
    <row r="22689" spans="3:3" x14ac:dyDescent="0.15">
      <c r="C22689" t="str">
        <f>CONCATENATE(A22689,"|",B22689)</f>
        <v>|</v>
      </c>
    </row>
    <row r="22690" spans="3:3" x14ac:dyDescent="0.15">
      <c r="C22690" t="str">
        <f>CONCATENATE(A22690,"|",B22690)</f>
        <v>|</v>
      </c>
    </row>
    <row r="22691" spans="3:3" x14ac:dyDescent="0.15">
      <c r="C22691" t="str">
        <f>CONCATENATE(A22691,"|",B22691)</f>
        <v>|</v>
      </c>
    </row>
    <row r="22692" spans="3:3" x14ac:dyDescent="0.15">
      <c r="C22692" t="str">
        <f>CONCATENATE(A22692,"|",B22692)</f>
        <v>|</v>
      </c>
    </row>
    <row r="22693" spans="3:3" x14ac:dyDescent="0.15">
      <c r="C22693" t="str">
        <f>CONCATENATE(A22693,"|",B22693)</f>
        <v>|</v>
      </c>
    </row>
    <row r="22694" spans="3:3" x14ac:dyDescent="0.15">
      <c r="C22694" t="str">
        <f>CONCATENATE(A22694,"|",B22694)</f>
        <v>|</v>
      </c>
    </row>
    <row r="22695" spans="3:3" x14ac:dyDescent="0.15">
      <c r="C22695" t="str">
        <f>CONCATENATE(A22695,"|",B22695)</f>
        <v>|</v>
      </c>
    </row>
    <row r="22696" spans="3:3" x14ac:dyDescent="0.15">
      <c r="C22696" t="str">
        <f>CONCATENATE(A22696,"|",B22696)</f>
        <v>|</v>
      </c>
    </row>
    <row r="22697" spans="3:3" x14ac:dyDescent="0.15">
      <c r="C22697" t="str">
        <f>CONCATENATE(A22697,"|",B22697)</f>
        <v>|</v>
      </c>
    </row>
    <row r="22698" spans="3:3" x14ac:dyDescent="0.15">
      <c r="C22698" t="str">
        <f>CONCATENATE(A22698,"|",B22698)</f>
        <v>|</v>
      </c>
    </row>
    <row r="22699" spans="3:3" x14ac:dyDescent="0.15">
      <c r="C22699" t="str">
        <f>CONCATENATE(A22699,"|",B22699)</f>
        <v>|</v>
      </c>
    </row>
    <row r="22700" spans="3:3" x14ac:dyDescent="0.15">
      <c r="C22700" t="str">
        <f>CONCATENATE(A22700,"|",B22700)</f>
        <v>|</v>
      </c>
    </row>
    <row r="22701" spans="3:3" x14ac:dyDescent="0.15">
      <c r="C22701" t="str">
        <f>CONCATENATE(A22701,"|",B22701)</f>
        <v>|</v>
      </c>
    </row>
    <row r="22702" spans="3:3" x14ac:dyDescent="0.15">
      <c r="C22702" t="str">
        <f>CONCATENATE(A22702,"|",B22702)</f>
        <v>|</v>
      </c>
    </row>
    <row r="22703" spans="3:3" x14ac:dyDescent="0.15">
      <c r="C22703" t="str">
        <f>CONCATENATE(A22703,"|",B22703)</f>
        <v>|</v>
      </c>
    </row>
    <row r="22704" spans="3:3" x14ac:dyDescent="0.15">
      <c r="C22704" t="str">
        <f>CONCATENATE(A22704,"|",B22704)</f>
        <v>|</v>
      </c>
    </row>
    <row r="22705" spans="3:3" x14ac:dyDescent="0.15">
      <c r="C22705" t="str">
        <f>CONCATENATE(A22705,"|",B22705)</f>
        <v>|</v>
      </c>
    </row>
    <row r="22706" spans="3:3" x14ac:dyDescent="0.15">
      <c r="C22706" t="str">
        <f>CONCATENATE(A22706,"|",B22706)</f>
        <v>|</v>
      </c>
    </row>
    <row r="22707" spans="3:3" x14ac:dyDescent="0.15">
      <c r="C22707" t="str">
        <f>CONCATENATE(A22707,"|",B22707)</f>
        <v>|</v>
      </c>
    </row>
    <row r="22708" spans="3:3" x14ac:dyDescent="0.15">
      <c r="C22708" t="str">
        <f>CONCATENATE(A22708,"|",B22708)</f>
        <v>|</v>
      </c>
    </row>
    <row r="22709" spans="3:3" x14ac:dyDescent="0.15">
      <c r="C22709" t="str">
        <f>CONCATENATE(A22709,"|",B22709)</f>
        <v>|</v>
      </c>
    </row>
    <row r="22710" spans="3:3" x14ac:dyDescent="0.15">
      <c r="C22710" t="str">
        <f>CONCATENATE(A22710,"|",B22710)</f>
        <v>|</v>
      </c>
    </row>
    <row r="22711" spans="3:3" x14ac:dyDescent="0.15">
      <c r="C22711" t="str">
        <f>CONCATENATE(A22711,"|",B22711)</f>
        <v>|</v>
      </c>
    </row>
    <row r="22712" spans="3:3" x14ac:dyDescent="0.15">
      <c r="C22712" t="str">
        <f>CONCATENATE(A22712,"|",B22712)</f>
        <v>|</v>
      </c>
    </row>
    <row r="22713" spans="3:3" x14ac:dyDescent="0.15">
      <c r="C22713" t="str">
        <f>CONCATENATE(A22713,"|",B22713)</f>
        <v>|</v>
      </c>
    </row>
    <row r="22714" spans="3:3" x14ac:dyDescent="0.15">
      <c r="C22714" t="str">
        <f>CONCATENATE(A22714,"|",B22714)</f>
        <v>|</v>
      </c>
    </row>
    <row r="22715" spans="3:3" x14ac:dyDescent="0.15">
      <c r="C22715" t="str">
        <f>CONCATENATE(A22715,"|",B22715)</f>
        <v>|</v>
      </c>
    </row>
    <row r="22716" spans="3:3" x14ac:dyDescent="0.15">
      <c r="C22716" t="str">
        <f>CONCATENATE(A22716,"|",B22716)</f>
        <v>|</v>
      </c>
    </row>
    <row r="22717" spans="3:3" x14ac:dyDescent="0.15">
      <c r="C22717" t="str">
        <f>CONCATENATE(A22717,"|",B22717)</f>
        <v>|</v>
      </c>
    </row>
    <row r="22718" spans="3:3" x14ac:dyDescent="0.15">
      <c r="C22718" t="str">
        <f>CONCATENATE(A22718,"|",B22718)</f>
        <v>|</v>
      </c>
    </row>
    <row r="22719" spans="3:3" x14ac:dyDescent="0.15">
      <c r="C22719" t="str">
        <f>CONCATENATE(A22719,"|",B22719)</f>
        <v>|</v>
      </c>
    </row>
    <row r="22720" spans="3:3" x14ac:dyDescent="0.15">
      <c r="C22720" t="str">
        <f>CONCATENATE(A22720,"|",B22720)</f>
        <v>|</v>
      </c>
    </row>
    <row r="22721" spans="3:3" x14ac:dyDescent="0.15">
      <c r="C22721" t="str">
        <f>CONCATENATE(A22721,"|",B22721)</f>
        <v>|</v>
      </c>
    </row>
    <row r="22722" spans="3:3" x14ac:dyDescent="0.15">
      <c r="C22722" t="str">
        <f>CONCATENATE(A22722,"|",B22722)</f>
        <v>|</v>
      </c>
    </row>
    <row r="22723" spans="3:3" x14ac:dyDescent="0.15">
      <c r="C22723" t="str">
        <f>CONCATENATE(A22723,"|",B22723)</f>
        <v>|</v>
      </c>
    </row>
    <row r="22724" spans="3:3" x14ac:dyDescent="0.15">
      <c r="C22724" t="str">
        <f>CONCATENATE(A22724,"|",B22724)</f>
        <v>|</v>
      </c>
    </row>
    <row r="22725" spans="3:3" x14ac:dyDescent="0.15">
      <c r="C22725" t="str">
        <f>CONCATENATE(A22725,"|",B22725)</f>
        <v>|</v>
      </c>
    </row>
    <row r="22726" spans="3:3" x14ac:dyDescent="0.15">
      <c r="C22726" t="str">
        <f>CONCATENATE(A22726,"|",B22726)</f>
        <v>|</v>
      </c>
    </row>
    <row r="22727" spans="3:3" x14ac:dyDescent="0.15">
      <c r="C22727" t="str">
        <f>CONCATENATE(A22727,"|",B22727)</f>
        <v>|</v>
      </c>
    </row>
    <row r="22728" spans="3:3" x14ac:dyDescent="0.15">
      <c r="C22728" t="str">
        <f>CONCATENATE(A22728,"|",B22728)</f>
        <v>|</v>
      </c>
    </row>
    <row r="22729" spans="3:3" x14ac:dyDescent="0.15">
      <c r="C22729" t="str">
        <f>CONCATENATE(A22729,"|",B22729)</f>
        <v>|</v>
      </c>
    </row>
    <row r="22730" spans="3:3" x14ac:dyDescent="0.15">
      <c r="C22730" t="str">
        <f>CONCATENATE(A22730,"|",B22730)</f>
        <v>|</v>
      </c>
    </row>
    <row r="22731" spans="3:3" x14ac:dyDescent="0.15">
      <c r="C22731" t="str">
        <f>CONCATENATE(A22731,"|",B22731)</f>
        <v>|</v>
      </c>
    </row>
    <row r="22732" spans="3:3" x14ac:dyDescent="0.15">
      <c r="C22732" t="str">
        <f>CONCATENATE(A22732,"|",B22732)</f>
        <v>|</v>
      </c>
    </row>
    <row r="22733" spans="3:3" x14ac:dyDescent="0.15">
      <c r="C22733" t="str">
        <f>CONCATENATE(A22733,"|",B22733)</f>
        <v>|</v>
      </c>
    </row>
    <row r="22734" spans="3:3" x14ac:dyDescent="0.15">
      <c r="C22734" t="str">
        <f>CONCATENATE(A22734,"|",B22734)</f>
        <v>|</v>
      </c>
    </row>
    <row r="22735" spans="3:3" x14ac:dyDescent="0.15">
      <c r="C22735" t="str">
        <f>CONCATENATE(A22735,"|",B22735)</f>
        <v>|</v>
      </c>
    </row>
    <row r="22736" spans="3:3" x14ac:dyDescent="0.15">
      <c r="C22736" t="str">
        <f>CONCATENATE(A22736,"|",B22736)</f>
        <v>|</v>
      </c>
    </row>
    <row r="22737" spans="3:3" x14ac:dyDescent="0.15">
      <c r="C22737" t="str">
        <f>CONCATENATE(A22737,"|",B22737)</f>
        <v>|</v>
      </c>
    </row>
    <row r="22738" spans="3:3" x14ac:dyDescent="0.15">
      <c r="C22738" t="str">
        <f>CONCATENATE(A22738,"|",B22738)</f>
        <v>|</v>
      </c>
    </row>
    <row r="22739" spans="3:3" x14ac:dyDescent="0.15">
      <c r="C22739" t="str">
        <f>CONCATENATE(A22739,"|",B22739)</f>
        <v>|</v>
      </c>
    </row>
    <row r="22740" spans="3:3" x14ac:dyDescent="0.15">
      <c r="C22740" t="str">
        <f>CONCATENATE(A22740,"|",B22740)</f>
        <v>|</v>
      </c>
    </row>
    <row r="22741" spans="3:3" x14ac:dyDescent="0.15">
      <c r="C22741" t="str">
        <f>CONCATENATE(A22741,"|",B22741)</f>
        <v>|</v>
      </c>
    </row>
    <row r="22742" spans="3:3" x14ac:dyDescent="0.15">
      <c r="C22742" t="str">
        <f>CONCATENATE(A22742,"|",B22742)</f>
        <v>|</v>
      </c>
    </row>
    <row r="22743" spans="3:3" x14ac:dyDescent="0.15">
      <c r="C22743" t="str">
        <f>CONCATENATE(A22743,"|",B22743)</f>
        <v>|</v>
      </c>
    </row>
    <row r="22744" spans="3:3" x14ac:dyDescent="0.15">
      <c r="C22744" t="str">
        <f>CONCATENATE(A22744,"|",B22744)</f>
        <v>|</v>
      </c>
    </row>
    <row r="22745" spans="3:3" x14ac:dyDescent="0.15">
      <c r="C22745" t="str">
        <f>CONCATENATE(A22745,"|",B22745)</f>
        <v>|</v>
      </c>
    </row>
    <row r="22746" spans="3:3" x14ac:dyDescent="0.15">
      <c r="C22746" t="str">
        <f>CONCATENATE(A22746,"|",B22746)</f>
        <v>|</v>
      </c>
    </row>
    <row r="22747" spans="3:3" x14ac:dyDescent="0.15">
      <c r="C22747" t="str">
        <f>CONCATENATE(A22747,"|",B22747)</f>
        <v>|</v>
      </c>
    </row>
    <row r="22748" spans="3:3" x14ac:dyDescent="0.15">
      <c r="C22748" t="str">
        <f>CONCATENATE(A22748,"|",B22748)</f>
        <v>|</v>
      </c>
    </row>
    <row r="22749" spans="3:3" x14ac:dyDescent="0.15">
      <c r="C22749" t="str">
        <f>CONCATENATE(A22749,"|",B22749)</f>
        <v>|</v>
      </c>
    </row>
    <row r="22750" spans="3:3" x14ac:dyDescent="0.15">
      <c r="C22750" t="str">
        <f>CONCATENATE(A22750,"|",B22750)</f>
        <v>|</v>
      </c>
    </row>
    <row r="22751" spans="3:3" x14ac:dyDescent="0.15">
      <c r="C22751" t="str">
        <f>CONCATENATE(A22751,"|",B22751)</f>
        <v>|</v>
      </c>
    </row>
    <row r="22752" spans="3:3" x14ac:dyDescent="0.15">
      <c r="C22752" t="str">
        <f>CONCATENATE(A22752,"|",B22752)</f>
        <v>|</v>
      </c>
    </row>
    <row r="22753" spans="3:3" x14ac:dyDescent="0.15">
      <c r="C22753" t="str">
        <f>CONCATENATE(A22753,"|",B22753)</f>
        <v>|</v>
      </c>
    </row>
    <row r="22754" spans="3:3" x14ac:dyDescent="0.15">
      <c r="C22754" t="str">
        <f>CONCATENATE(A22754,"|",B22754)</f>
        <v>|</v>
      </c>
    </row>
    <row r="22755" spans="3:3" x14ac:dyDescent="0.15">
      <c r="C22755" t="str">
        <f>CONCATENATE(A22755,"|",B22755)</f>
        <v>|</v>
      </c>
    </row>
    <row r="22756" spans="3:3" x14ac:dyDescent="0.15">
      <c r="C22756" t="str">
        <f>CONCATENATE(A22756,"|",B22756)</f>
        <v>|</v>
      </c>
    </row>
    <row r="22757" spans="3:3" x14ac:dyDescent="0.15">
      <c r="C22757" t="str">
        <f>CONCATENATE(A22757,"|",B22757)</f>
        <v>|</v>
      </c>
    </row>
    <row r="22758" spans="3:3" x14ac:dyDescent="0.15">
      <c r="C22758" t="str">
        <f>CONCATENATE(A22758,"|",B22758)</f>
        <v>|</v>
      </c>
    </row>
    <row r="22759" spans="3:3" x14ac:dyDescent="0.15">
      <c r="C22759" t="str">
        <f>CONCATENATE(A22759,"|",B22759)</f>
        <v>|</v>
      </c>
    </row>
    <row r="22760" spans="3:3" x14ac:dyDescent="0.15">
      <c r="C22760" t="str">
        <f>CONCATENATE(A22760,"|",B22760)</f>
        <v>|</v>
      </c>
    </row>
    <row r="22761" spans="3:3" x14ac:dyDescent="0.15">
      <c r="C22761" t="str">
        <f>CONCATENATE(A22761,"|",B22761)</f>
        <v>|</v>
      </c>
    </row>
    <row r="22762" spans="3:3" x14ac:dyDescent="0.15">
      <c r="C22762" t="str">
        <f>CONCATENATE(A22762,"|",B22762)</f>
        <v>|</v>
      </c>
    </row>
    <row r="22763" spans="3:3" x14ac:dyDescent="0.15">
      <c r="C22763" t="str">
        <f>CONCATENATE(A22763,"|",B22763)</f>
        <v>|</v>
      </c>
    </row>
    <row r="22764" spans="3:3" x14ac:dyDescent="0.15">
      <c r="C22764" t="str">
        <f>CONCATENATE(A22764,"|",B22764)</f>
        <v>|</v>
      </c>
    </row>
    <row r="22765" spans="3:3" x14ac:dyDescent="0.15">
      <c r="C22765" t="str">
        <f>CONCATENATE(A22765,"|",B22765)</f>
        <v>|</v>
      </c>
    </row>
    <row r="22766" spans="3:3" x14ac:dyDescent="0.15">
      <c r="C22766" t="str">
        <f>CONCATENATE(A22766,"|",B22766)</f>
        <v>|</v>
      </c>
    </row>
    <row r="22767" spans="3:3" x14ac:dyDescent="0.15">
      <c r="C22767" t="str">
        <f>CONCATENATE(A22767,"|",B22767)</f>
        <v>|</v>
      </c>
    </row>
    <row r="22768" spans="3:3" x14ac:dyDescent="0.15">
      <c r="C22768" t="str">
        <f>CONCATENATE(A22768,"|",B22768)</f>
        <v>|</v>
      </c>
    </row>
    <row r="22769" spans="3:3" x14ac:dyDescent="0.15">
      <c r="C22769" t="str">
        <f>CONCATENATE(A22769,"|",B22769)</f>
        <v>|</v>
      </c>
    </row>
    <row r="22770" spans="3:3" x14ac:dyDescent="0.15">
      <c r="C22770" t="str">
        <f>CONCATENATE(A22770,"|",B22770)</f>
        <v>|</v>
      </c>
    </row>
    <row r="22771" spans="3:3" x14ac:dyDescent="0.15">
      <c r="C22771" t="str">
        <f>CONCATENATE(A22771,"|",B22771)</f>
        <v>|</v>
      </c>
    </row>
    <row r="22772" spans="3:3" x14ac:dyDescent="0.15">
      <c r="C22772" t="str">
        <f>CONCATENATE(A22772,"|",B22772)</f>
        <v>|</v>
      </c>
    </row>
    <row r="22773" spans="3:3" x14ac:dyDescent="0.15">
      <c r="C22773" t="str">
        <f>CONCATENATE(A22773,"|",B22773)</f>
        <v>|</v>
      </c>
    </row>
    <row r="22774" spans="3:3" x14ac:dyDescent="0.15">
      <c r="C22774" t="str">
        <f>CONCATENATE(A22774,"|",B22774)</f>
        <v>|</v>
      </c>
    </row>
    <row r="22775" spans="3:3" x14ac:dyDescent="0.15">
      <c r="C22775" t="str">
        <f>CONCATENATE(A22775,"|",B22775)</f>
        <v>|</v>
      </c>
    </row>
    <row r="22776" spans="3:3" x14ac:dyDescent="0.15">
      <c r="C22776" t="str">
        <f>CONCATENATE(A22776,"|",B22776)</f>
        <v>|</v>
      </c>
    </row>
    <row r="22777" spans="3:3" x14ac:dyDescent="0.15">
      <c r="C22777" t="str">
        <f>CONCATENATE(A22777,"|",B22777)</f>
        <v>|</v>
      </c>
    </row>
    <row r="22778" spans="3:3" x14ac:dyDescent="0.15">
      <c r="C22778" t="str">
        <f>CONCATENATE(A22778,"|",B22778)</f>
        <v>|</v>
      </c>
    </row>
    <row r="22779" spans="3:3" x14ac:dyDescent="0.15">
      <c r="C22779" t="str">
        <f>CONCATENATE(A22779,"|",B22779)</f>
        <v>|</v>
      </c>
    </row>
    <row r="22780" spans="3:3" x14ac:dyDescent="0.15">
      <c r="C22780" t="str">
        <f>CONCATENATE(A22780,"|",B22780)</f>
        <v>|</v>
      </c>
    </row>
    <row r="22781" spans="3:3" x14ac:dyDescent="0.15">
      <c r="C22781" t="str">
        <f>CONCATENATE(A22781,"|",B22781)</f>
        <v>|</v>
      </c>
    </row>
    <row r="22782" spans="3:3" x14ac:dyDescent="0.15">
      <c r="C22782" t="str">
        <f>CONCATENATE(A22782,"|",B22782)</f>
        <v>|</v>
      </c>
    </row>
    <row r="22783" spans="3:3" x14ac:dyDescent="0.15">
      <c r="C22783" t="str">
        <f>CONCATENATE(A22783,"|",B22783)</f>
        <v>|</v>
      </c>
    </row>
    <row r="22784" spans="3:3" x14ac:dyDescent="0.15">
      <c r="C22784" t="str">
        <f>CONCATENATE(A22784,"|",B22784)</f>
        <v>|</v>
      </c>
    </row>
    <row r="22785" spans="3:3" x14ac:dyDescent="0.15">
      <c r="C22785" t="str">
        <f>CONCATENATE(A22785,"|",B22785)</f>
        <v>|</v>
      </c>
    </row>
    <row r="22786" spans="3:3" x14ac:dyDescent="0.15">
      <c r="C22786" t="str">
        <f>CONCATENATE(A22786,"|",B22786)</f>
        <v>|</v>
      </c>
    </row>
    <row r="22787" spans="3:3" x14ac:dyDescent="0.15">
      <c r="C22787" t="str">
        <f>CONCATENATE(A22787,"|",B22787)</f>
        <v>|</v>
      </c>
    </row>
    <row r="22788" spans="3:3" x14ac:dyDescent="0.15">
      <c r="C22788" t="str">
        <f>CONCATENATE(A22788,"|",B22788)</f>
        <v>|</v>
      </c>
    </row>
    <row r="22789" spans="3:3" x14ac:dyDescent="0.15">
      <c r="C22789" t="str">
        <f>CONCATENATE(A22789,"|",B22789)</f>
        <v>|</v>
      </c>
    </row>
    <row r="22790" spans="3:3" x14ac:dyDescent="0.15">
      <c r="C22790" t="str">
        <f>CONCATENATE(A22790,"|",B22790)</f>
        <v>|</v>
      </c>
    </row>
    <row r="22791" spans="3:3" x14ac:dyDescent="0.15">
      <c r="C22791" t="str">
        <f>CONCATENATE(A22791,"|",B22791)</f>
        <v>|</v>
      </c>
    </row>
    <row r="22792" spans="3:3" x14ac:dyDescent="0.15">
      <c r="C22792" t="str">
        <f>CONCATENATE(A22792,"|",B22792)</f>
        <v>|</v>
      </c>
    </row>
    <row r="22793" spans="3:3" x14ac:dyDescent="0.15">
      <c r="C22793" t="str">
        <f>CONCATENATE(A22793,"|",B22793)</f>
        <v>|</v>
      </c>
    </row>
    <row r="22794" spans="3:3" x14ac:dyDescent="0.15">
      <c r="C22794" t="str">
        <f>CONCATENATE(A22794,"|",B22794)</f>
        <v>|</v>
      </c>
    </row>
    <row r="22795" spans="3:3" x14ac:dyDescent="0.15">
      <c r="C22795" t="str">
        <f>CONCATENATE(A22795,"|",B22795)</f>
        <v>|</v>
      </c>
    </row>
    <row r="22796" spans="3:3" x14ac:dyDescent="0.15">
      <c r="C22796" t="str">
        <f>CONCATENATE(A22796,"|",B22796)</f>
        <v>|</v>
      </c>
    </row>
    <row r="22797" spans="3:3" x14ac:dyDescent="0.15">
      <c r="C22797" t="str">
        <f>CONCATENATE(A22797,"|",B22797)</f>
        <v>|</v>
      </c>
    </row>
    <row r="22798" spans="3:3" x14ac:dyDescent="0.15">
      <c r="C22798" t="str">
        <f>CONCATENATE(A22798,"|",B22798)</f>
        <v>|</v>
      </c>
    </row>
    <row r="22799" spans="3:3" x14ac:dyDescent="0.15">
      <c r="C22799" t="str">
        <f>CONCATENATE(A22799,"|",B22799)</f>
        <v>|</v>
      </c>
    </row>
    <row r="22800" spans="3:3" x14ac:dyDescent="0.15">
      <c r="C22800" t="str">
        <f>CONCATENATE(A22800,"|",B22800)</f>
        <v>|</v>
      </c>
    </row>
    <row r="22801" spans="3:3" x14ac:dyDescent="0.15">
      <c r="C22801" t="str">
        <f>CONCATENATE(A22801,"|",B22801)</f>
        <v>|</v>
      </c>
    </row>
    <row r="22802" spans="3:3" x14ac:dyDescent="0.15">
      <c r="C22802" t="str">
        <f>CONCATENATE(A22802,"|",B22802)</f>
        <v>|</v>
      </c>
    </row>
    <row r="22803" spans="3:3" x14ac:dyDescent="0.15">
      <c r="C22803" t="str">
        <f>CONCATENATE(A22803,"|",B22803)</f>
        <v>|</v>
      </c>
    </row>
    <row r="22804" spans="3:3" x14ac:dyDescent="0.15">
      <c r="C22804" t="str">
        <f>CONCATENATE(A22804,"|",B22804)</f>
        <v>|</v>
      </c>
    </row>
    <row r="22805" spans="3:3" x14ac:dyDescent="0.15">
      <c r="C22805" t="str">
        <f>CONCATENATE(A22805,"|",B22805)</f>
        <v>|</v>
      </c>
    </row>
    <row r="22806" spans="3:3" x14ac:dyDescent="0.15">
      <c r="C22806" t="str">
        <f>CONCATENATE(A22806,"|",B22806)</f>
        <v>|</v>
      </c>
    </row>
    <row r="22807" spans="3:3" x14ac:dyDescent="0.15">
      <c r="C22807" t="str">
        <f>CONCATENATE(A22807,"|",B22807)</f>
        <v>|</v>
      </c>
    </row>
    <row r="22808" spans="3:3" x14ac:dyDescent="0.15">
      <c r="C22808" t="str">
        <f>CONCATENATE(A22808,"|",B22808)</f>
        <v>|</v>
      </c>
    </row>
    <row r="22809" spans="3:3" x14ac:dyDescent="0.15">
      <c r="C22809" t="str">
        <f>CONCATENATE(A22809,"|",B22809)</f>
        <v>|</v>
      </c>
    </row>
    <row r="22810" spans="3:3" x14ac:dyDescent="0.15">
      <c r="C22810" t="str">
        <f>CONCATENATE(A22810,"|",B22810)</f>
        <v>|</v>
      </c>
    </row>
    <row r="22811" spans="3:3" x14ac:dyDescent="0.15">
      <c r="C22811" t="str">
        <f>CONCATENATE(A22811,"|",B22811)</f>
        <v>|</v>
      </c>
    </row>
    <row r="22812" spans="3:3" x14ac:dyDescent="0.15">
      <c r="C22812" t="str">
        <f>CONCATENATE(A22812,"|",B22812)</f>
        <v>|</v>
      </c>
    </row>
    <row r="22813" spans="3:3" x14ac:dyDescent="0.15">
      <c r="C22813" t="str">
        <f>CONCATENATE(A22813,"|",B22813)</f>
        <v>|</v>
      </c>
    </row>
    <row r="22814" spans="3:3" x14ac:dyDescent="0.15">
      <c r="C22814" t="str">
        <f>CONCATENATE(A22814,"|",B22814)</f>
        <v>|</v>
      </c>
    </row>
    <row r="22815" spans="3:3" x14ac:dyDescent="0.15">
      <c r="C22815" t="str">
        <f>CONCATENATE(A22815,"|",B22815)</f>
        <v>|</v>
      </c>
    </row>
    <row r="22816" spans="3:3" x14ac:dyDescent="0.15">
      <c r="C22816" t="str">
        <f>CONCATENATE(A22816,"|",B22816)</f>
        <v>|</v>
      </c>
    </row>
    <row r="22817" spans="3:3" x14ac:dyDescent="0.15">
      <c r="C22817" t="str">
        <f>CONCATENATE(A22817,"|",B22817)</f>
        <v>|</v>
      </c>
    </row>
    <row r="22818" spans="3:3" x14ac:dyDescent="0.15">
      <c r="C22818" t="str">
        <f>CONCATENATE(A22818,"|",B22818)</f>
        <v>|</v>
      </c>
    </row>
    <row r="22819" spans="3:3" x14ac:dyDescent="0.15">
      <c r="C22819" t="str">
        <f>CONCATENATE(A22819,"|",B22819)</f>
        <v>|</v>
      </c>
    </row>
    <row r="22820" spans="3:3" x14ac:dyDescent="0.15">
      <c r="C22820" t="str">
        <f>CONCATENATE(A22820,"|",B22820)</f>
        <v>|</v>
      </c>
    </row>
    <row r="22821" spans="3:3" x14ac:dyDescent="0.15">
      <c r="C22821" t="str">
        <f>CONCATENATE(A22821,"|",B22821)</f>
        <v>|</v>
      </c>
    </row>
    <row r="22822" spans="3:3" x14ac:dyDescent="0.15">
      <c r="C22822" t="str">
        <f>CONCATENATE(A22822,"|",B22822)</f>
        <v>|</v>
      </c>
    </row>
    <row r="22823" spans="3:3" x14ac:dyDescent="0.15">
      <c r="C22823" t="str">
        <f>CONCATENATE(A22823,"|",B22823)</f>
        <v>|</v>
      </c>
    </row>
    <row r="22824" spans="3:3" x14ac:dyDescent="0.15">
      <c r="C22824" t="str">
        <f>CONCATENATE(A22824,"|",B22824)</f>
        <v>|</v>
      </c>
    </row>
    <row r="22825" spans="3:3" x14ac:dyDescent="0.15">
      <c r="C22825" t="str">
        <f>CONCATENATE(A22825,"|",B22825)</f>
        <v>|</v>
      </c>
    </row>
    <row r="22826" spans="3:3" x14ac:dyDescent="0.15">
      <c r="C22826" t="str">
        <f>CONCATENATE(A22826,"|",B22826)</f>
        <v>|</v>
      </c>
    </row>
    <row r="22827" spans="3:3" x14ac:dyDescent="0.15">
      <c r="C22827" t="str">
        <f>CONCATENATE(A22827,"|",B22827)</f>
        <v>|</v>
      </c>
    </row>
    <row r="22828" spans="3:3" x14ac:dyDescent="0.15">
      <c r="C22828" t="str">
        <f>CONCATENATE(A22828,"|",B22828)</f>
        <v>|</v>
      </c>
    </row>
    <row r="22829" spans="3:3" x14ac:dyDescent="0.15">
      <c r="C22829" t="str">
        <f>CONCATENATE(A22829,"|",B22829)</f>
        <v>|</v>
      </c>
    </row>
    <row r="22830" spans="3:3" x14ac:dyDescent="0.15">
      <c r="C22830" t="str">
        <f>CONCATENATE(A22830,"|",B22830)</f>
        <v>|</v>
      </c>
    </row>
    <row r="22831" spans="3:3" x14ac:dyDescent="0.15">
      <c r="C22831" t="str">
        <f>CONCATENATE(A22831,"|",B22831)</f>
        <v>|</v>
      </c>
    </row>
    <row r="22832" spans="3:3" x14ac:dyDescent="0.15">
      <c r="C22832" t="str">
        <f>CONCATENATE(A22832,"|",B22832)</f>
        <v>|</v>
      </c>
    </row>
    <row r="22833" spans="3:3" x14ac:dyDescent="0.15">
      <c r="C22833" t="str">
        <f>CONCATENATE(A22833,"|",B22833)</f>
        <v>|</v>
      </c>
    </row>
    <row r="22834" spans="3:3" x14ac:dyDescent="0.15">
      <c r="C22834" t="str">
        <f>CONCATENATE(A22834,"|",B22834)</f>
        <v>|</v>
      </c>
    </row>
    <row r="22835" spans="3:3" x14ac:dyDescent="0.15">
      <c r="C22835" t="str">
        <f>CONCATENATE(A22835,"|",B22835)</f>
        <v>|</v>
      </c>
    </row>
    <row r="22836" spans="3:3" x14ac:dyDescent="0.15">
      <c r="C22836" t="str">
        <f>CONCATENATE(A22836,"|",B22836)</f>
        <v>|</v>
      </c>
    </row>
    <row r="22837" spans="3:3" x14ac:dyDescent="0.15">
      <c r="C22837" t="str">
        <f>CONCATENATE(A22837,"|",B22837)</f>
        <v>|</v>
      </c>
    </row>
    <row r="22838" spans="3:3" x14ac:dyDescent="0.15">
      <c r="C22838" t="str">
        <f>CONCATENATE(A22838,"|",B22838)</f>
        <v>|</v>
      </c>
    </row>
    <row r="22839" spans="3:3" x14ac:dyDescent="0.15">
      <c r="C22839" t="str">
        <f>CONCATENATE(A22839,"|",B22839)</f>
        <v>|</v>
      </c>
    </row>
    <row r="22840" spans="3:3" x14ac:dyDescent="0.15">
      <c r="C22840" t="str">
        <f>CONCATENATE(A22840,"|",B22840)</f>
        <v>|</v>
      </c>
    </row>
    <row r="22841" spans="3:3" x14ac:dyDescent="0.15">
      <c r="C22841" t="str">
        <f>CONCATENATE(A22841,"|",B22841)</f>
        <v>|</v>
      </c>
    </row>
    <row r="22842" spans="3:3" x14ac:dyDescent="0.15">
      <c r="C22842" t="str">
        <f>CONCATENATE(A22842,"|",B22842)</f>
        <v>|</v>
      </c>
    </row>
    <row r="22843" spans="3:3" x14ac:dyDescent="0.15">
      <c r="C22843" t="str">
        <f>CONCATENATE(A22843,"|",B22843)</f>
        <v>|</v>
      </c>
    </row>
    <row r="22844" spans="3:3" x14ac:dyDescent="0.15">
      <c r="C22844" t="str">
        <f>CONCATENATE(A22844,"|",B22844)</f>
        <v>|</v>
      </c>
    </row>
    <row r="22845" spans="3:3" x14ac:dyDescent="0.15">
      <c r="C22845" t="str">
        <f>CONCATENATE(A22845,"|",B22845)</f>
        <v>|</v>
      </c>
    </row>
    <row r="22846" spans="3:3" x14ac:dyDescent="0.15">
      <c r="C22846" t="str">
        <f>CONCATENATE(A22846,"|",B22846)</f>
        <v>|</v>
      </c>
    </row>
    <row r="22847" spans="3:3" x14ac:dyDescent="0.15">
      <c r="C22847" t="str">
        <f>CONCATENATE(A22847,"|",B22847)</f>
        <v>|</v>
      </c>
    </row>
    <row r="22848" spans="3:3" x14ac:dyDescent="0.15">
      <c r="C22848" t="str">
        <f>CONCATENATE(A22848,"|",B22848)</f>
        <v>|</v>
      </c>
    </row>
    <row r="22849" spans="3:3" x14ac:dyDescent="0.15">
      <c r="C22849" t="str">
        <f>CONCATENATE(A22849,"|",B22849)</f>
        <v>|</v>
      </c>
    </row>
    <row r="22850" spans="3:3" x14ac:dyDescent="0.15">
      <c r="C22850" t="str">
        <f>CONCATENATE(A22850,"|",B22850)</f>
        <v>|</v>
      </c>
    </row>
    <row r="22851" spans="3:3" x14ac:dyDescent="0.15">
      <c r="C22851" t="str">
        <f>CONCATENATE(A22851,"|",B22851)</f>
        <v>|</v>
      </c>
    </row>
    <row r="22852" spans="3:3" x14ac:dyDescent="0.15">
      <c r="C22852" t="str">
        <f>CONCATENATE(A22852,"|",B22852)</f>
        <v>|</v>
      </c>
    </row>
    <row r="22853" spans="3:3" x14ac:dyDescent="0.15">
      <c r="C22853" t="str">
        <f>CONCATENATE(A22853,"|",B22853)</f>
        <v>|</v>
      </c>
    </row>
    <row r="22854" spans="3:3" x14ac:dyDescent="0.15">
      <c r="C22854" t="str">
        <f>CONCATENATE(A22854,"|",B22854)</f>
        <v>|</v>
      </c>
    </row>
    <row r="22855" spans="3:3" x14ac:dyDescent="0.15">
      <c r="C22855" t="str">
        <f>CONCATENATE(A22855,"|",B22855)</f>
        <v>|</v>
      </c>
    </row>
    <row r="22856" spans="3:3" x14ac:dyDescent="0.15">
      <c r="C22856" t="str">
        <f>CONCATENATE(A22856,"|",B22856)</f>
        <v>|</v>
      </c>
    </row>
    <row r="22857" spans="3:3" x14ac:dyDescent="0.15">
      <c r="C22857" t="str">
        <f>CONCATENATE(A22857,"|",B22857)</f>
        <v>|</v>
      </c>
    </row>
    <row r="22858" spans="3:3" x14ac:dyDescent="0.15">
      <c r="C22858" t="str">
        <f>CONCATENATE(A22858,"|",B22858)</f>
        <v>|</v>
      </c>
    </row>
    <row r="22859" spans="3:3" x14ac:dyDescent="0.15">
      <c r="C22859" t="str">
        <f>CONCATENATE(A22859,"|",B22859)</f>
        <v>|</v>
      </c>
    </row>
    <row r="22860" spans="3:3" x14ac:dyDescent="0.15">
      <c r="C22860" t="str">
        <f>CONCATENATE(A22860,"|",B22860)</f>
        <v>|</v>
      </c>
    </row>
    <row r="22861" spans="3:3" x14ac:dyDescent="0.15">
      <c r="C22861" t="str">
        <f>CONCATENATE(A22861,"|",B22861)</f>
        <v>|</v>
      </c>
    </row>
    <row r="22862" spans="3:3" x14ac:dyDescent="0.15">
      <c r="C22862" t="str">
        <f>CONCATENATE(A22862,"|",B22862)</f>
        <v>|</v>
      </c>
    </row>
    <row r="22863" spans="3:3" x14ac:dyDescent="0.15">
      <c r="C22863" t="str">
        <f>CONCATENATE(A22863,"|",B22863)</f>
        <v>|</v>
      </c>
    </row>
    <row r="22864" spans="3:3" x14ac:dyDescent="0.15">
      <c r="C22864" t="str">
        <f>CONCATENATE(A22864,"|",B22864)</f>
        <v>|</v>
      </c>
    </row>
    <row r="22865" spans="3:3" x14ac:dyDescent="0.15">
      <c r="C22865" t="str">
        <f>CONCATENATE(A22865,"|",B22865)</f>
        <v>|</v>
      </c>
    </row>
    <row r="22866" spans="3:3" x14ac:dyDescent="0.15">
      <c r="C22866" t="str">
        <f>CONCATENATE(A22866,"|",B22866)</f>
        <v>|</v>
      </c>
    </row>
    <row r="22867" spans="3:3" x14ac:dyDescent="0.15">
      <c r="C22867" t="str">
        <f>CONCATENATE(A22867,"|",B22867)</f>
        <v>|</v>
      </c>
    </row>
    <row r="22868" spans="3:3" x14ac:dyDescent="0.15">
      <c r="C22868" t="str">
        <f>CONCATENATE(A22868,"|",B22868)</f>
        <v>|</v>
      </c>
    </row>
    <row r="22869" spans="3:3" x14ac:dyDescent="0.15">
      <c r="C22869" t="str">
        <f>CONCATENATE(A22869,"|",B22869)</f>
        <v>|</v>
      </c>
    </row>
    <row r="22870" spans="3:3" x14ac:dyDescent="0.15">
      <c r="C22870" t="str">
        <f>CONCATENATE(A22870,"|",B22870)</f>
        <v>|</v>
      </c>
    </row>
    <row r="22871" spans="3:3" x14ac:dyDescent="0.15">
      <c r="C22871" t="str">
        <f>CONCATENATE(A22871,"|",B22871)</f>
        <v>|</v>
      </c>
    </row>
    <row r="22872" spans="3:3" x14ac:dyDescent="0.15">
      <c r="C22872" t="str">
        <f>CONCATENATE(A22872,"|",B22872)</f>
        <v>|</v>
      </c>
    </row>
    <row r="22873" spans="3:3" x14ac:dyDescent="0.15">
      <c r="C22873" t="str">
        <f>CONCATENATE(A22873,"|",B22873)</f>
        <v>|</v>
      </c>
    </row>
    <row r="22874" spans="3:3" x14ac:dyDescent="0.15">
      <c r="C22874" t="str">
        <f>CONCATENATE(A22874,"|",B22874)</f>
        <v>|</v>
      </c>
    </row>
    <row r="22875" spans="3:3" x14ac:dyDescent="0.15">
      <c r="C22875" t="str">
        <f>CONCATENATE(A22875,"|",B22875)</f>
        <v>|</v>
      </c>
    </row>
    <row r="22876" spans="3:3" x14ac:dyDescent="0.15">
      <c r="C22876" t="str">
        <f>CONCATENATE(A22876,"|",B22876)</f>
        <v>|</v>
      </c>
    </row>
    <row r="22877" spans="3:3" x14ac:dyDescent="0.15">
      <c r="C22877" t="str">
        <f>CONCATENATE(A22877,"|",B22877)</f>
        <v>|</v>
      </c>
    </row>
    <row r="22878" spans="3:3" x14ac:dyDescent="0.15">
      <c r="C22878" t="str">
        <f>CONCATENATE(A22878,"|",B22878)</f>
        <v>|</v>
      </c>
    </row>
    <row r="22879" spans="3:3" x14ac:dyDescent="0.15">
      <c r="C22879" t="str">
        <f>CONCATENATE(A22879,"|",B22879)</f>
        <v>|</v>
      </c>
    </row>
    <row r="22880" spans="3:3" x14ac:dyDescent="0.15">
      <c r="C22880" t="str">
        <f>CONCATENATE(A22880,"|",B22880)</f>
        <v>|</v>
      </c>
    </row>
    <row r="22881" spans="3:3" x14ac:dyDescent="0.15">
      <c r="C22881" t="str">
        <f>CONCATENATE(A22881,"|",B22881)</f>
        <v>|</v>
      </c>
    </row>
    <row r="22882" spans="3:3" x14ac:dyDescent="0.15">
      <c r="C22882" t="str">
        <f>CONCATENATE(A22882,"|",B22882)</f>
        <v>|</v>
      </c>
    </row>
    <row r="22883" spans="3:3" x14ac:dyDescent="0.15">
      <c r="C22883" t="str">
        <f>CONCATENATE(A22883,"|",B22883)</f>
        <v>|</v>
      </c>
    </row>
    <row r="22884" spans="3:3" x14ac:dyDescent="0.15">
      <c r="C22884" t="str">
        <f>CONCATENATE(A22884,"|",B22884)</f>
        <v>|</v>
      </c>
    </row>
    <row r="22885" spans="3:3" x14ac:dyDescent="0.15">
      <c r="C22885" t="str">
        <f>CONCATENATE(A22885,"|",B22885)</f>
        <v>|</v>
      </c>
    </row>
    <row r="22886" spans="3:3" x14ac:dyDescent="0.15">
      <c r="C22886" t="str">
        <f>CONCATENATE(A22886,"|",B22886)</f>
        <v>|</v>
      </c>
    </row>
    <row r="22887" spans="3:3" x14ac:dyDescent="0.15">
      <c r="C22887" t="str">
        <f>CONCATENATE(A22887,"|",B22887)</f>
        <v>|</v>
      </c>
    </row>
    <row r="22888" spans="3:3" x14ac:dyDescent="0.15">
      <c r="C22888" t="str">
        <f>CONCATENATE(A22888,"|",B22888)</f>
        <v>|</v>
      </c>
    </row>
    <row r="22889" spans="3:3" x14ac:dyDescent="0.15">
      <c r="C22889" t="str">
        <f>CONCATENATE(A22889,"|",B22889)</f>
        <v>|</v>
      </c>
    </row>
    <row r="22890" spans="3:3" x14ac:dyDescent="0.15">
      <c r="C22890" t="str">
        <f>CONCATENATE(A22890,"|",B22890)</f>
        <v>|</v>
      </c>
    </row>
    <row r="22891" spans="3:3" x14ac:dyDescent="0.15">
      <c r="C22891" t="str">
        <f>CONCATENATE(A22891,"|",B22891)</f>
        <v>|</v>
      </c>
    </row>
    <row r="22892" spans="3:3" x14ac:dyDescent="0.15">
      <c r="C22892" t="str">
        <f>CONCATENATE(A22892,"|",B22892)</f>
        <v>|</v>
      </c>
    </row>
    <row r="22893" spans="3:3" x14ac:dyDescent="0.15">
      <c r="C22893" t="str">
        <f>CONCATENATE(A22893,"|",B22893)</f>
        <v>|</v>
      </c>
    </row>
    <row r="22894" spans="3:3" x14ac:dyDescent="0.15">
      <c r="C22894" t="str">
        <f>CONCATENATE(A22894,"|",B22894)</f>
        <v>|</v>
      </c>
    </row>
    <row r="22895" spans="3:3" x14ac:dyDescent="0.15">
      <c r="C22895" t="str">
        <f>CONCATENATE(A22895,"|",B22895)</f>
        <v>|</v>
      </c>
    </row>
    <row r="22896" spans="3:3" x14ac:dyDescent="0.15">
      <c r="C22896" t="str">
        <f>CONCATENATE(A22896,"|",B22896)</f>
        <v>|</v>
      </c>
    </row>
    <row r="22897" spans="3:3" x14ac:dyDescent="0.15">
      <c r="C22897" t="str">
        <f>CONCATENATE(A22897,"|",B22897)</f>
        <v>|</v>
      </c>
    </row>
    <row r="22898" spans="3:3" x14ac:dyDescent="0.15">
      <c r="C22898" t="str">
        <f>CONCATENATE(A22898,"|",B22898)</f>
        <v>|</v>
      </c>
    </row>
    <row r="22899" spans="3:3" x14ac:dyDescent="0.15">
      <c r="C22899" t="str">
        <f>CONCATENATE(A22899,"|",B22899)</f>
        <v>|</v>
      </c>
    </row>
    <row r="22900" spans="3:3" x14ac:dyDescent="0.15">
      <c r="C22900" t="str">
        <f>CONCATENATE(A22900,"|",B22900)</f>
        <v>|</v>
      </c>
    </row>
    <row r="22901" spans="3:3" x14ac:dyDescent="0.15">
      <c r="C22901" t="str">
        <f>CONCATENATE(A22901,"|",B22901)</f>
        <v>|</v>
      </c>
    </row>
    <row r="22902" spans="3:3" x14ac:dyDescent="0.15">
      <c r="C22902" t="str">
        <f>CONCATENATE(A22902,"|",B22902)</f>
        <v>|</v>
      </c>
    </row>
    <row r="22903" spans="3:3" x14ac:dyDescent="0.15">
      <c r="C22903" t="str">
        <f>CONCATENATE(A22903,"|",B22903)</f>
        <v>|</v>
      </c>
    </row>
    <row r="22904" spans="3:3" x14ac:dyDescent="0.15">
      <c r="C22904" t="str">
        <f>CONCATENATE(A22904,"|",B22904)</f>
        <v>|</v>
      </c>
    </row>
    <row r="22905" spans="3:3" x14ac:dyDescent="0.15">
      <c r="C22905" t="str">
        <f>CONCATENATE(A22905,"|",B22905)</f>
        <v>|</v>
      </c>
    </row>
    <row r="22906" spans="3:3" x14ac:dyDescent="0.15">
      <c r="C22906" t="str">
        <f>CONCATENATE(A22906,"|",B22906)</f>
        <v>|</v>
      </c>
    </row>
    <row r="22907" spans="3:3" x14ac:dyDescent="0.15">
      <c r="C22907" t="str">
        <f>CONCATENATE(A22907,"|",B22907)</f>
        <v>|</v>
      </c>
    </row>
    <row r="22908" spans="3:3" x14ac:dyDescent="0.15">
      <c r="C22908" t="str">
        <f>CONCATENATE(A22908,"|",B22908)</f>
        <v>|</v>
      </c>
    </row>
    <row r="22909" spans="3:3" x14ac:dyDescent="0.15">
      <c r="C22909" t="str">
        <f>CONCATENATE(A22909,"|",B22909)</f>
        <v>|</v>
      </c>
    </row>
    <row r="22910" spans="3:3" x14ac:dyDescent="0.15">
      <c r="C22910" t="str">
        <f>CONCATENATE(A22910,"|",B22910)</f>
        <v>|</v>
      </c>
    </row>
    <row r="22911" spans="3:3" x14ac:dyDescent="0.15">
      <c r="C22911" t="str">
        <f>CONCATENATE(A22911,"|",B22911)</f>
        <v>|</v>
      </c>
    </row>
    <row r="22912" spans="3:3" x14ac:dyDescent="0.15">
      <c r="C22912" t="str">
        <f>CONCATENATE(A22912,"|",B22912)</f>
        <v>|</v>
      </c>
    </row>
    <row r="22913" spans="3:3" x14ac:dyDescent="0.15">
      <c r="C22913" t="str">
        <f>CONCATENATE(A22913,"|",B22913)</f>
        <v>|</v>
      </c>
    </row>
    <row r="22914" spans="3:3" x14ac:dyDescent="0.15">
      <c r="C22914" t="str">
        <f>CONCATENATE(A22914,"|",B22914)</f>
        <v>|</v>
      </c>
    </row>
    <row r="22915" spans="3:3" x14ac:dyDescent="0.15">
      <c r="C22915" t="str">
        <f>CONCATENATE(A22915,"|",B22915)</f>
        <v>|</v>
      </c>
    </row>
    <row r="22916" spans="3:3" x14ac:dyDescent="0.15">
      <c r="C22916" t="str">
        <f>CONCATENATE(A22916,"|",B22916)</f>
        <v>|</v>
      </c>
    </row>
    <row r="22917" spans="3:3" x14ac:dyDescent="0.15">
      <c r="C22917" t="str">
        <f>CONCATENATE(A22917,"|",B22917)</f>
        <v>|</v>
      </c>
    </row>
    <row r="22918" spans="3:3" x14ac:dyDescent="0.15">
      <c r="C22918" t="str">
        <f>CONCATENATE(A22918,"|",B22918)</f>
        <v>|</v>
      </c>
    </row>
    <row r="22919" spans="3:3" x14ac:dyDescent="0.15">
      <c r="C22919" t="str">
        <f>CONCATENATE(A22919,"|",B22919)</f>
        <v>|</v>
      </c>
    </row>
    <row r="22920" spans="3:3" x14ac:dyDescent="0.15">
      <c r="C22920" t="str">
        <f>CONCATENATE(A22920,"|",B22920)</f>
        <v>|</v>
      </c>
    </row>
    <row r="22921" spans="3:3" x14ac:dyDescent="0.15">
      <c r="C22921" t="str">
        <f>CONCATENATE(A22921,"|",B22921)</f>
        <v>|</v>
      </c>
    </row>
    <row r="22922" spans="3:3" x14ac:dyDescent="0.15">
      <c r="C22922" t="str">
        <f>CONCATENATE(A22922,"|",B22922)</f>
        <v>|</v>
      </c>
    </row>
    <row r="22923" spans="3:3" x14ac:dyDescent="0.15">
      <c r="C22923" t="str">
        <f>CONCATENATE(A22923,"|",B22923)</f>
        <v>|</v>
      </c>
    </row>
    <row r="22924" spans="3:3" x14ac:dyDescent="0.15">
      <c r="C22924" t="str">
        <f>CONCATENATE(A22924,"|",B22924)</f>
        <v>|</v>
      </c>
    </row>
    <row r="22925" spans="3:3" x14ac:dyDescent="0.15">
      <c r="C22925" t="str">
        <f>CONCATENATE(A22925,"|",B22925)</f>
        <v>|</v>
      </c>
    </row>
    <row r="22926" spans="3:3" x14ac:dyDescent="0.15">
      <c r="C22926" t="str">
        <f>CONCATENATE(A22926,"|",B22926)</f>
        <v>|</v>
      </c>
    </row>
    <row r="22927" spans="3:3" x14ac:dyDescent="0.15">
      <c r="C22927" t="str">
        <f>CONCATENATE(A22927,"|",B22927)</f>
        <v>|</v>
      </c>
    </row>
    <row r="22928" spans="3:3" x14ac:dyDescent="0.15">
      <c r="C22928" t="str">
        <f>CONCATENATE(A22928,"|",B22928)</f>
        <v>|</v>
      </c>
    </row>
    <row r="22929" spans="3:3" x14ac:dyDescent="0.15">
      <c r="C22929" t="str">
        <f>CONCATENATE(A22929,"|",B22929)</f>
        <v>|</v>
      </c>
    </row>
    <row r="22930" spans="3:3" x14ac:dyDescent="0.15">
      <c r="C22930" t="str">
        <f>CONCATENATE(A22930,"|",B22930)</f>
        <v>|</v>
      </c>
    </row>
    <row r="22931" spans="3:3" x14ac:dyDescent="0.15">
      <c r="C22931" t="str">
        <f>CONCATENATE(A22931,"|",B22931)</f>
        <v>|</v>
      </c>
    </row>
    <row r="22932" spans="3:3" x14ac:dyDescent="0.15">
      <c r="C22932" t="str">
        <f>CONCATENATE(A22932,"|",B22932)</f>
        <v>|</v>
      </c>
    </row>
    <row r="22933" spans="3:3" x14ac:dyDescent="0.15">
      <c r="C22933" t="str">
        <f>CONCATENATE(A22933,"|",B22933)</f>
        <v>|</v>
      </c>
    </row>
    <row r="22934" spans="3:3" x14ac:dyDescent="0.15">
      <c r="C22934" t="str">
        <f>CONCATENATE(A22934,"|",B22934)</f>
        <v>|</v>
      </c>
    </row>
    <row r="22935" spans="3:3" x14ac:dyDescent="0.15">
      <c r="C22935" t="str">
        <f>CONCATENATE(A22935,"|",B22935)</f>
        <v>|</v>
      </c>
    </row>
    <row r="22936" spans="3:3" x14ac:dyDescent="0.15">
      <c r="C22936" t="str">
        <f>CONCATENATE(A22936,"|",B22936)</f>
        <v>|</v>
      </c>
    </row>
    <row r="22937" spans="3:3" x14ac:dyDescent="0.15">
      <c r="C22937" t="str">
        <f>CONCATENATE(A22937,"|",B22937)</f>
        <v>|</v>
      </c>
    </row>
    <row r="22938" spans="3:3" x14ac:dyDescent="0.15">
      <c r="C22938" t="str">
        <f>CONCATENATE(A22938,"|",B22938)</f>
        <v>|</v>
      </c>
    </row>
    <row r="22939" spans="3:3" x14ac:dyDescent="0.15">
      <c r="C22939" t="str">
        <f>CONCATENATE(A22939,"|",B22939)</f>
        <v>|</v>
      </c>
    </row>
    <row r="22940" spans="3:3" x14ac:dyDescent="0.15">
      <c r="C22940" t="str">
        <f>CONCATENATE(A22940,"|",B22940)</f>
        <v>|</v>
      </c>
    </row>
    <row r="22941" spans="3:3" x14ac:dyDescent="0.15">
      <c r="C22941" t="str">
        <f>CONCATENATE(A22941,"|",B22941)</f>
        <v>|</v>
      </c>
    </row>
    <row r="22942" spans="3:3" x14ac:dyDescent="0.15">
      <c r="C22942" t="str">
        <f>CONCATENATE(A22942,"|",B22942)</f>
        <v>|</v>
      </c>
    </row>
    <row r="22943" spans="3:3" x14ac:dyDescent="0.15">
      <c r="C22943" t="str">
        <f>CONCATENATE(A22943,"|",B22943)</f>
        <v>|</v>
      </c>
    </row>
    <row r="22944" spans="3:3" x14ac:dyDescent="0.15">
      <c r="C22944" t="str">
        <f>CONCATENATE(A22944,"|",B22944)</f>
        <v>|</v>
      </c>
    </row>
    <row r="22945" spans="3:3" x14ac:dyDescent="0.15">
      <c r="C22945" t="str">
        <f>CONCATENATE(A22945,"|",B22945)</f>
        <v>|</v>
      </c>
    </row>
    <row r="22946" spans="3:3" x14ac:dyDescent="0.15">
      <c r="C22946" t="str">
        <f>CONCATENATE(A22946,"|",B22946)</f>
        <v>|</v>
      </c>
    </row>
    <row r="22947" spans="3:3" x14ac:dyDescent="0.15">
      <c r="C22947" t="str">
        <f>CONCATENATE(A22947,"|",B22947)</f>
        <v>|</v>
      </c>
    </row>
    <row r="22948" spans="3:3" x14ac:dyDescent="0.15">
      <c r="C22948" t="str">
        <f>CONCATENATE(A22948,"|",B22948)</f>
        <v>|</v>
      </c>
    </row>
    <row r="22949" spans="3:3" x14ac:dyDescent="0.15">
      <c r="C22949" t="str">
        <f>CONCATENATE(A22949,"|",B22949)</f>
        <v>|</v>
      </c>
    </row>
    <row r="22950" spans="3:3" x14ac:dyDescent="0.15">
      <c r="C22950" t="str">
        <f>CONCATENATE(A22950,"|",B22950)</f>
        <v>|</v>
      </c>
    </row>
    <row r="22951" spans="3:3" x14ac:dyDescent="0.15">
      <c r="C22951" t="str">
        <f>CONCATENATE(A22951,"|",B22951)</f>
        <v>|</v>
      </c>
    </row>
    <row r="22952" spans="3:3" x14ac:dyDescent="0.15">
      <c r="C22952" t="str">
        <f>CONCATENATE(A22952,"|",B22952)</f>
        <v>|</v>
      </c>
    </row>
    <row r="22953" spans="3:3" x14ac:dyDescent="0.15">
      <c r="C22953" t="str">
        <f>CONCATENATE(A22953,"|",B22953)</f>
        <v>|</v>
      </c>
    </row>
    <row r="22954" spans="3:3" x14ac:dyDescent="0.15">
      <c r="C22954" t="str">
        <f>CONCATENATE(A22954,"|",B22954)</f>
        <v>|</v>
      </c>
    </row>
    <row r="22955" spans="3:3" x14ac:dyDescent="0.15">
      <c r="C22955" t="str">
        <f>CONCATENATE(A22955,"|",B22955)</f>
        <v>|</v>
      </c>
    </row>
    <row r="22956" spans="3:3" x14ac:dyDescent="0.15">
      <c r="C22956" t="str">
        <f>CONCATENATE(A22956,"|",B22956)</f>
        <v>|</v>
      </c>
    </row>
    <row r="22957" spans="3:3" x14ac:dyDescent="0.15">
      <c r="C22957" t="str">
        <f>CONCATENATE(A22957,"|",B22957)</f>
        <v>|</v>
      </c>
    </row>
    <row r="22958" spans="3:3" x14ac:dyDescent="0.15">
      <c r="C22958" t="str">
        <f>CONCATENATE(A22958,"|",B22958)</f>
        <v>|</v>
      </c>
    </row>
    <row r="22959" spans="3:3" x14ac:dyDescent="0.15">
      <c r="C22959" t="str">
        <f>CONCATENATE(A22959,"|",B22959)</f>
        <v>|</v>
      </c>
    </row>
    <row r="22960" spans="3:3" x14ac:dyDescent="0.15">
      <c r="C22960" t="str">
        <f>CONCATENATE(A22960,"|",B22960)</f>
        <v>|</v>
      </c>
    </row>
    <row r="22961" spans="3:3" x14ac:dyDescent="0.15">
      <c r="C22961" t="str">
        <f>CONCATENATE(A22961,"|",B22961)</f>
        <v>|</v>
      </c>
    </row>
    <row r="22962" spans="3:3" x14ac:dyDescent="0.15">
      <c r="C22962" t="str">
        <f>CONCATENATE(A22962,"|",B22962)</f>
        <v>|</v>
      </c>
    </row>
    <row r="22963" spans="3:3" x14ac:dyDescent="0.15">
      <c r="C22963" t="str">
        <f>CONCATENATE(A22963,"|",B22963)</f>
        <v>|</v>
      </c>
    </row>
    <row r="22964" spans="3:3" x14ac:dyDescent="0.15">
      <c r="C22964" t="str">
        <f>CONCATENATE(A22964,"|",B22964)</f>
        <v>|</v>
      </c>
    </row>
    <row r="22965" spans="3:3" x14ac:dyDescent="0.15">
      <c r="C22965" t="str">
        <f>CONCATENATE(A22965,"|",B22965)</f>
        <v>|</v>
      </c>
    </row>
    <row r="22966" spans="3:3" x14ac:dyDescent="0.15">
      <c r="C22966" t="str">
        <f>CONCATENATE(A22966,"|",B22966)</f>
        <v>|</v>
      </c>
    </row>
    <row r="22967" spans="3:3" x14ac:dyDescent="0.15">
      <c r="C22967" t="str">
        <f>CONCATENATE(A22967,"|",B22967)</f>
        <v>|</v>
      </c>
    </row>
    <row r="22968" spans="3:3" x14ac:dyDescent="0.15">
      <c r="C22968" t="str">
        <f>CONCATENATE(A22968,"|",B22968)</f>
        <v>|</v>
      </c>
    </row>
    <row r="22969" spans="3:3" x14ac:dyDescent="0.15">
      <c r="C22969" t="str">
        <f>CONCATENATE(A22969,"|",B22969)</f>
        <v>|</v>
      </c>
    </row>
    <row r="22970" spans="3:3" x14ac:dyDescent="0.15">
      <c r="C22970" t="str">
        <f>CONCATENATE(A22970,"|",B22970)</f>
        <v>|</v>
      </c>
    </row>
    <row r="22971" spans="3:3" x14ac:dyDescent="0.15">
      <c r="C22971" t="str">
        <f>CONCATENATE(A22971,"|",B22971)</f>
        <v>|</v>
      </c>
    </row>
    <row r="22972" spans="3:3" x14ac:dyDescent="0.15">
      <c r="C22972" t="str">
        <f>CONCATENATE(A22972,"|",B22972)</f>
        <v>|</v>
      </c>
    </row>
    <row r="22973" spans="3:3" x14ac:dyDescent="0.15">
      <c r="C22973" t="str">
        <f>CONCATENATE(A22973,"|",B22973)</f>
        <v>|</v>
      </c>
    </row>
    <row r="22974" spans="3:3" x14ac:dyDescent="0.15">
      <c r="C22974" t="str">
        <f>CONCATENATE(A22974,"|",B22974)</f>
        <v>|</v>
      </c>
    </row>
    <row r="22975" spans="3:3" x14ac:dyDescent="0.15">
      <c r="C22975" t="str">
        <f>CONCATENATE(A22975,"|",B22975)</f>
        <v>|</v>
      </c>
    </row>
    <row r="22976" spans="3:3" x14ac:dyDescent="0.15">
      <c r="C22976" t="str">
        <f>CONCATENATE(A22976,"|",B22976)</f>
        <v>|</v>
      </c>
    </row>
    <row r="22977" spans="3:3" x14ac:dyDescent="0.15">
      <c r="C22977" t="str">
        <f>CONCATENATE(A22977,"|",B22977)</f>
        <v>|</v>
      </c>
    </row>
    <row r="22978" spans="3:3" x14ac:dyDescent="0.15">
      <c r="C22978" t="str">
        <f>CONCATENATE(A22978,"|",B22978)</f>
        <v>|</v>
      </c>
    </row>
    <row r="22979" spans="3:3" x14ac:dyDescent="0.15">
      <c r="C22979" t="str">
        <f>CONCATENATE(A22979,"|",B22979)</f>
        <v>|</v>
      </c>
    </row>
    <row r="22980" spans="3:3" x14ac:dyDescent="0.15">
      <c r="C22980" t="str">
        <f>CONCATENATE(A22980,"|",B22980)</f>
        <v>|</v>
      </c>
    </row>
    <row r="22981" spans="3:3" x14ac:dyDescent="0.15">
      <c r="C22981" t="str">
        <f>CONCATENATE(A22981,"|",B22981)</f>
        <v>|</v>
      </c>
    </row>
    <row r="22982" spans="3:3" x14ac:dyDescent="0.15">
      <c r="C22982" t="str">
        <f>CONCATENATE(A22982,"|",B22982)</f>
        <v>|</v>
      </c>
    </row>
    <row r="22983" spans="3:3" x14ac:dyDescent="0.15">
      <c r="C22983" t="str">
        <f>CONCATENATE(A22983,"|",B22983)</f>
        <v>|</v>
      </c>
    </row>
    <row r="22984" spans="3:3" x14ac:dyDescent="0.15">
      <c r="C22984" t="str">
        <f>CONCATENATE(A22984,"|",B22984)</f>
        <v>|</v>
      </c>
    </row>
    <row r="22985" spans="3:3" x14ac:dyDescent="0.15">
      <c r="C22985" t="str">
        <f>CONCATENATE(A22985,"|",B22985)</f>
        <v>|</v>
      </c>
    </row>
    <row r="22986" spans="3:3" x14ac:dyDescent="0.15">
      <c r="C22986" t="str">
        <f>CONCATENATE(A22986,"|",B22986)</f>
        <v>|</v>
      </c>
    </row>
    <row r="22987" spans="3:3" x14ac:dyDescent="0.15">
      <c r="C22987" t="str">
        <f>CONCATENATE(A22987,"|",B22987)</f>
        <v>|</v>
      </c>
    </row>
    <row r="22988" spans="3:3" x14ac:dyDescent="0.15">
      <c r="C22988" t="str">
        <f>CONCATENATE(A22988,"|",B22988)</f>
        <v>|</v>
      </c>
    </row>
    <row r="22989" spans="3:3" x14ac:dyDescent="0.15">
      <c r="C22989" t="str">
        <f>CONCATENATE(A22989,"|",B22989)</f>
        <v>|</v>
      </c>
    </row>
    <row r="22990" spans="3:3" x14ac:dyDescent="0.15">
      <c r="C22990" t="str">
        <f>CONCATENATE(A22990,"|",B22990)</f>
        <v>|</v>
      </c>
    </row>
    <row r="22991" spans="3:3" x14ac:dyDescent="0.15">
      <c r="C22991" t="str">
        <f>CONCATENATE(A22991,"|",B22991)</f>
        <v>|</v>
      </c>
    </row>
    <row r="22992" spans="3:3" x14ac:dyDescent="0.15">
      <c r="C22992" t="str">
        <f>CONCATENATE(A22992,"|",B22992)</f>
        <v>|</v>
      </c>
    </row>
    <row r="22993" spans="3:3" x14ac:dyDescent="0.15">
      <c r="C22993" t="str">
        <f>CONCATENATE(A22993,"|",B22993)</f>
        <v>|</v>
      </c>
    </row>
    <row r="22994" spans="3:3" x14ac:dyDescent="0.15">
      <c r="C22994" t="str">
        <f>CONCATENATE(A22994,"|",B22994)</f>
        <v>|</v>
      </c>
    </row>
    <row r="22995" spans="3:3" x14ac:dyDescent="0.15">
      <c r="C22995" t="str">
        <f>CONCATENATE(A22995,"|",B22995)</f>
        <v>|</v>
      </c>
    </row>
    <row r="22996" spans="3:3" x14ac:dyDescent="0.15">
      <c r="C22996" t="str">
        <f>CONCATENATE(A22996,"|",B22996)</f>
        <v>|</v>
      </c>
    </row>
    <row r="22997" spans="3:3" x14ac:dyDescent="0.15">
      <c r="C22997" t="str">
        <f>CONCATENATE(A22997,"|",B22997)</f>
        <v>|</v>
      </c>
    </row>
    <row r="22998" spans="3:3" x14ac:dyDescent="0.15">
      <c r="C22998" t="str">
        <f>CONCATENATE(A22998,"|",B22998)</f>
        <v>|</v>
      </c>
    </row>
    <row r="22999" spans="3:3" x14ac:dyDescent="0.15">
      <c r="C22999" t="str">
        <f>CONCATENATE(A22999,"|",B22999)</f>
        <v>|</v>
      </c>
    </row>
    <row r="23000" spans="3:3" x14ac:dyDescent="0.15">
      <c r="C23000" t="str">
        <f>CONCATENATE(A23000,"|",B23000)</f>
        <v>|</v>
      </c>
    </row>
    <row r="23001" spans="3:3" x14ac:dyDescent="0.15">
      <c r="C23001" t="str">
        <f>CONCATENATE(A23001,"|",B23001)</f>
        <v>|</v>
      </c>
    </row>
    <row r="23002" spans="3:3" x14ac:dyDescent="0.15">
      <c r="C23002" t="str">
        <f>CONCATENATE(A23002,"|",B23002)</f>
        <v>|</v>
      </c>
    </row>
    <row r="23003" spans="3:3" x14ac:dyDescent="0.15">
      <c r="C23003" t="str">
        <f>CONCATENATE(A23003,"|",B23003)</f>
        <v>|</v>
      </c>
    </row>
    <row r="23004" spans="3:3" x14ac:dyDescent="0.15">
      <c r="C23004" t="str">
        <f>CONCATENATE(A23004,"|",B23004)</f>
        <v>|</v>
      </c>
    </row>
    <row r="23005" spans="3:3" x14ac:dyDescent="0.15">
      <c r="C23005" t="str">
        <f>CONCATENATE(A23005,"|",B23005)</f>
        <v>|</v>
      </c>
    </row>
    <row r="23006" spans="3:3" x14ac:dyDescent="0.15">
      <c r="C23006" t="str">
        <f>CONCATENATE(A23006,"|",B23006)</f>
        <v>|</v>
      </c>
    </row>
    <row r="23007" spans="3:3" x14ac:dyDescent="0.15">
      <c r="C23007" t="str">
        <f>CONCATENATE(A23007,"|",B23007)</f>
        <v>|</v>
      </c>
    </row>
    <row r="23008" spans="3:3" x14ac:dyDescent="0.15">
      <c r="C23008" t="str">
        <f>CONCATENATE(A23008,"|",B23008)</f>
        <v>|</v>
      </c>
    </row>
    <row r="23009" spans="3:3" x14ac:dyDescent="0.15">
      <c r="C23009" t="str">
        <f>CONCATENATE(A23009,"|",B23009)</f>
        <v>|</v>
      </c>
    </row>
    <row r="23010" spans="3:3" x14ac:dyDescent="0.15">
      <c r="C23010" t="str">
        <f>CONCATENATE(A23010,"|",B23010)</f>
        <v>|</v>
      </c>
    </row>
    <row r="23011" spans="3:3" x14ac:dyDescent="0.15">
      <c r="C23011" t="str">
        <f>CONCATENATE(A23011,"|",B23011)</f>
        <v>|</v>
      </c>
    </row>
    <row r="23012" spans="3:3" x14ac:dyDescent="0.15">
      <c r="C23012" t="str">
        <f>CONCATENATE(A23012,"|",B23012)</f>
        <v>|</v>
      </c>
    </row>
    <row r="23013" spans="3:3" x14ac:dyDescent="0.15">
      <c r="C23013" t="str">
        <f>CONCATENATE(A23013,"|",B23013)</f>
        <v>|</v>
      </c>
    </row>
    <row r="23014" spans="3:3" x14ac:dyDescent="0.15">
      <c r="C23014" t="str">
        <f>CONCATENATE(A23014,"|",B23014)</f>
        <v>|</v>
      </c>
    </row>
    <row r="23015" spans="3:3" x14ac:dyDescent="0.15">
      <c r="C23015" t="str">
        <f>CONCATENATE(A23015,"|",B23015)</f>
        <v>|</v>
      </c>
    </row>
    <row r="23016" spans="3:3" x14ac:dyDescent="0.15">
      <c r="C23016" t="str">
        <f>CONCATENATE(A23016,"|",B23016)</f>
        <v>|</v>
      </c>
    </row>
    <row r="23017" spans="3:3" x14ac:dyDescent="0.15">
      <c r="C23017" t="str">
        <f>CONCATENATE(A23017,"|",B23017)</f>
        <v>|</v>
      </c>
    </row>
    <row r="23018" spans="3:3" x14ac:dyDescent="0.15">
      <c r="C23018" t="str">
        <f>CONCATENATE(A23018,"|",B23018)</f>
        <v>|</v>
      </c>
    </row>
    <row r="23019" spans="3:3" x14ac:dyDescent="0.15">
      <c r="C23019" t="str">
        <f>CONCATENATE(A23019,"|",B23019)</f>
        <v>|</v>
      </c>
    </row>
    <row r="23020" spans="3:3" x14ac:dyDescent="0.15">
      <c r="C23020" t="str">
        <f>CONCATENATE(A23020,"|",B23020)</f>
        <v>|</v>
      </c>
    </row>
    <row r="23021" spans="3:3" x14ac:dyDescent="0.15">
      <c r="C23021" t="str">
        <f>CONCATENATE(A23021,"|",B23021)</f>
        <v>|</v>
      </c>
    </row>
    <row r="23022" spans="3:3" x14ac:dyDescent="0.15">
      <c r="C23022" t="str">
        <f>CONCATENATE(A23022,"|",B23022)</f>
        <v>|</v>
      </c>
    </row>
    <row r="23023" spans="3:3" x14ac:dyDescent="0.15">
      <c r="C23023" t="str">
        <f>CONCATENATE(A23023,"|",B23023)</f>
        <v>|</v>
      </c>
    </row>
    <row r="23024" spans="3:3" x14ac:dyDescent="0.15">
      <c r="C23024" t="str">
        <f>CONCATENATE(A23024,"|",B23024)</f>
        <v>|</v>
      </c>
    </row>
    <row r="23025" spans="3:3" x14ac:dyDescent="0.15">
      <c r="C23025" t="str">
        <f>CONCATENATE(A23025,"|",B23025)</f>
        <v>|</v>
      </c>
    </row>
    <row r="23026" spans="3:3" x14ac:dyDescent="0.15">
      <c r="C23026" t="str">
        <f>CONCATENATE(A23026,"|",B23026)</f>
        <v>|</v>
      </c>
    </row>
    <row r="23027" spans="3:3" x14ac:dyDescent="0.15">
      <c r="C23027" t="str">
        <f>CONCATENATE(A23027,"|",B23027)</f>
        <v>|</v>
      </c>
    </row>
    <row r="23028" spans="3:3" x14ac:dyDescent="0.15">
      <c r="C23028" t="str">
        <f>CONCATENATE(A23028,"|",B23028)</f>
        <v>|</v>
      </c>
    </row>
    <row r="23029" spans="3:3" x14ac:dyDescent="0.15">
      <c r="C23029" t="str">
        <f>CONCATENATE(A23029,"|",B23029)</f>
        <v>|</v>
      </c>
    </row>
    <row r="23030" spans="3:3" x14ac:dyDescent="0.15">
      <c r="C23030" t="str">
        <f>CONCATENATE(A23030,"|",B23030)</f>
        <v>|</v>
      </c>
    </row>
    <row r="23031" spans="3:3" x14ac:dyDescent="0.15">
      <c r="C23031" t="str">
        <f>CONCATENATE(A23031,"|",B23031)</f>
        <v>|</v>
      </c>
    </row>
    <row r="23032" spans="3:3" x14ac:dyDescent="0.15">
      <c r="C23032" t="str">
        <f>CONCATENATE(A23032,"|",B23032)</f>
        <v>|</v>
      </c>
    </row>
    <row r="23033" spans="3:3" x14ac:dyDescent="0.15">
      <c r="C23033" t="str">
        <f>CONCATENATE(A23033,"|",B23033)</f>
        <v>|</v>
      </c>
    </row>
    <row r="23034" spans="3:3" x14ac:dyDescent="0.15">
      <c r="C23034" t="str">
        <f>CONCATENATE(A23034,"|",B23034)</f>
        <v>|</v>
      </c>
    </row>
    <row r="23035" spans="3:3" x14ac:dyDescent="0.15">
      <c r="C23035" t="str">
        <f>CONCATENATE(A23035,"|",B23035)</f>
        <v>|</v>
      </c>
    </row>
    <row r="23036" spans="3:3" x14ac:dyDescent="0.15">
      <c r="C23036" t="str">
        <f>CONCATENATE(A23036,"|",B23036)</f>
        <v>|</v>
      </c>
    </row>
    <row r="23037" spans="3:3" x14ac:dyDescent="0.15">
      <c r="C23037" t="str">
        <f>CONCATENATE(A23037,"|",B23037)</f>
        <v>|</v>
      </c>
    </row>
    <row r="23038" spans="3:3" x14ac:dyDescent="0.15">
      <c r="C23038" t="str">
        <f>CONCATENATE(A23038,"|",B23038)</f>
        <v>|</v>
      </c>
    </row>
    <row r="23039" spans="3:3" x14ac:dyDescent="0.15">
      <c r="C23039" t="str">
        <f>CONCATENATE(A23039,"|",B23039)</f>
        <v>|</v>
      </c>
    </row>
    <row r="23040" spans="3:3" x14ac:dyDescent="0.15">
      <c r="C23040" t="str">
        <f>CONCATENATE(A23040,"|",B23040)</f>
        <v>|</v>
      </c>
    </row>
    <row r="23041" spans="3:3" x14ac:dyDescent="0.15">
      <c r="C23041" t="str">
        <f>CONCATENATE(A23041,"|",B23041)</f>
        <v>|</v>
      </c>
    </row>
    <row r="23042" spans="3:3" x14ac:dyDescent="0.15">
      <c r="C23042" t="str">
        <f>CONCATENATE(A23042,"|",B23042)</f>
        <v>|</v>
      </c>
    </row>
    <row r="23043" spans="3:3" x14ac:dyDescent="0.15">
      <c r="C23043" t="str">
        <f>CONCATENATE(A23043,"|",B23043)</f>
        <v>|</v>
      </c>
    </row>
    <row r="23044" spans="3:3" x14ac:dyDescent="0.15">
      <c r="C23044" t="str">
        <f>CONCATENATE(A23044,"|",B23044)</f>
        <v>|</v>
      </c>
    </row>
    <row r="23045" spans="3:3" x14ac:dyDescent="0.15">
      <c r="C23045" t="str">
        <f>CONCATENATE(A23045,"|",B23045)</f>
        <v>|</v>
      </c>
    </row>
    <row r="23046" spans="3:3" x14ac:dyDescent="0.15">
      <c r="C23046" t="str">
        <f>CONCATENATE(A23046,"|",B23046)</f>
        <v>|</v>
      </c>
    </row>
    <row r="23047" spans="3:3" x14ac:dyDescent="0.15">
      <c r="C23047" t="str">
        <f>CONCATENATE(A23047,"|",B23047)</f>
        <v>|</v>
      </c>
    </row>
    <row r="23048" spans="3:3" x14ac:dyDescent="0.15">
      <c r="C23048" t="str">
        <f>CONCATENATE(A23048,"|",B23048)</f>
        <v>|</v>
      </c>
    </row>
    <row r="23049" spans="3:3" x14ac:dyDescent="0.15">
      <c r="C23049" t="str">
        <f>CONCATENATE(A23049,"|",B23049)</f>
        <v>|</v>
      </c>
    </row>
    <row r="23050" spans="3:3" x14ac:dyDescent="0.15">
      <c r="C23050" t="str">
        <f>CONCATENATE(A23050,"|",B23050)</f>
        <v>|</v>
      </c>
    </row>
    <row r="23051" spans="3:3" x14ac:dyDescent="0.15">
      <c r="C23051" t="str">
        <f>CONCATENATE(A23051,"|",B23051)</f>
        <v>|</v>
      </c>
    </row>
    <row r="23052" spans="3:3" x14ac:dyDescent="0.15">
      <c r="C23052" t="str">
        <f>CONCATENATE(A23052,"|",B23052)</f>
        <v>|</v>
      </c>
    </row>
    <row r="23053" spans="3:3" x14ac:dyDescent="0.15">
      <c r="C23053" t="str">
        <f>CONCATENATE(A23053,"|",B23053)</f>
        <v>|</v>
      </c>
    </row>
    <row r="23054" spans="3:3" x14ac:dyDescent="0.15">
      <c r="C23054" t="str">
        <f>CONCATENATE(A23054,"|",B23054)</f>
        <v>|</v>
      </c>
    </row>
    <row r="23055" spans="3:3" x14ac:dyDescent="0.15">
      <c r="C23055" t="str">
        <f>CONCATENATE(A23055,"|",B23055)</f>
        <v>|</v>
      </c>
    </row>
    <row r="23056" spans="3:3" x14ac:dyDescent="0.15">
      <c r="C23056" t="str">
        <f>CONCATENATE(A23056,"|",B23056)</f>
        <v>|</v>
      </c>
    </row>
    <row r="23057" spans="3:3" x14ac:dyDescent="0.15">
      <c r="C23057" t="str">
        <f>CONCATENATE(A23057,"|",B23057)</f>
        <v>|</v>
      </c>
    </row>
    <row r="23058" spans="3:3" x14ac:dyDescent="0.15">
      <c r="C23058" t="str">
        <f>CONCATENATE(A23058,"|",B23058)</f>
        <v>|</v>
      </c>
    </row>
    <row r="23059" spans="3:3" x14ac:dyDescent="0.15">
      <c r="C23059" t="str">
        <f>CONCATENATE(A23059,"|",B23059)</f>
        <v>|</v>
      </c>
    </row>
    <row r="23060" spans="3:3" x14ac:dyDescent="0.15">
      <c r="C23060" t="str">
        <f>CONCATENATE(A23060,"|",B23060)</f>
        <v>|</v>
      </c>
    </row>
    <row r="23061" spans="3:3" x14ac:dyDescent="0.15">
      <c r="C23061" t="str">
        <f>CONCATENATE(A23061,"|",B23061)</f>
        <v>|</v>
      </c>
    </row>
    <row r="23062" spans="3:3" x14ac:dyDescent="0.15">
      <c r="C23062" t="str">
        <f>CONCATENATE(A23062,"|",B23062)</f>
        <v>|</v>
      </c>
    </row>
    <row r="23063" spans="3:3" x14ac:dyDescent="0.15">
      <c r="C23063" t="str">
        <f>CONCATENATE(A23063,"|",B23063)</f>
        <v>|</v>
      </c>
    </row>
    <row r="23064" spans="3:3" x14ac:dyDescent="0.15">
      <c r="C23064" t="str">
        <f>CONCATENATE(A23064,"|",B23064)</f>
        <v>|</v>
      </c>
    </row>
    <row r="23065" spans="3:3" x14ac:dyDescent="0.15">
      <c r="C23065" t="str">
        <f>CONCATENATE(A23065,"|",B23065)</f>
        <v>|</v>
      </c>
    </row>
    <row r="23066" spans="3:3" x14ac:dyDescent="0.15">
      <c r="C23066" t="str">
        <f>CONCATENATE(A23066,"|",B23066)</f>
        <v>|</v>
      </c>
    </row>
    <row r="23067" spans="3:3" x14ac:dyDescent="0.15">
      <c r="C23067" t="str">
        <f>CONCATENATE(A23067,"|",B23067)</f>
        <v>|</v>
      </c>
    </row>
    <row r="23068" spans="3:3" x14ac:dyDescent="0.15">
      <c r="C23068" t="str">
        <f>CONCATENATE(A23068,"|",B23068)</f>
        <v>|</v>
      </c>
    </row>
    <row r="23069" spans="3:3" x14ac:dyDescent="0.15">
      <c r="C23069" t="str">
        <f>CONCATENATE(A23069,"|",B23069)</f>
        <v>|</v>
      </c>
    </row>
    <row r="23070" spans="3:3" x14ac:dyDescent="0.15">
      <c r="C23070" t="str">
        <f>CONCATENATE(A23070,"|",B23070)</f>
        <v>|</v>
      </c>
    </row>
    <row r="23071" spans="3:3" x14ac:dyDescent="0.15">
      <c r="C23071" t="str">
        <f>CONCATENATE(A23071,"|",B23071)</f>
        <v>|</v>
      </c>
    </row>
    <row r="23072" spans="3:3" x14ac:dyDescent="0.15">
      <c r="C23072" t="str">
        <f>CONCATENATE(A23072,"|",B23072)</f>
        <v>|</v>
      </c>
    </row>
    <row r="23073" spans="3:3" x14ac:dyDescent="0.15">
      <c r="C23073" t="str">
        <f>CONCATENATE(A23073,"|",B23073)</f>
        <v>|</v>
      </c>
    </row>
    <row r="23074" spans="3:3" x14ac:dyDescent="0.15">
      <c r="C23074" t="str">
        <f>CONCATENATE(A23074,"|",B23074)</f>
        <v>|</v>
      </c>
    </row>
    <row r="23075" spans="3:3" x14ac:dyDescent="0.15">
      <c r="C23075" t="str">
        <f>CONCATENATE(A23075,"|",B23075)</f>
        <v>|</v>
      </c>
    </row>
    <row r="23076" spans="3:3" x14ac:dyDescent="0.15">
      <c r="C23076" t="str">
        <f>CONCATENATE(A23076,"|",B23076)</f>
        <v>|</v>
      </c>
    </row>
    <row r="23077" spans="3:3" x14ac:dyDescent="0.15">
      <c r="C23077" t="str">
        <f>CONCATENATE(A23077,"|",B23077)</f>
        <v>|</v>
      </c>
    </row>
    <row r="23078" spans="3:3" x14ac:dyDescent="0.15">
      <c r="C23078" t="str">
        <f>CONCATENATE(A23078,"|",B23078)</f>
        <v>|</v>
      </c>
    </row>
    <row r="23079" spans="3:3" x14ac:dyDescent="0.15">
      <c r="C23079" t="str">
        <f>CONCATENATE(A23079,"|",B23079)</f>
        <v>|</v>
      </c>
    </row>
    <row r="23080" spans="3:3" x14ac:dyDescent="0.15">
      <c r="C23080" t="str">
        <f>CONCATENATE(A23080,"|",B23080)</f>
        <v>|</v>
      </c>
    </row>
    <row r="23081" spans="3:3" x14ac:dyDescent="0.15">
      <c r="C23081" t="str">
        <f>CONCATENATE(A23081,"|",B23081)</f>
        <v>|</v>
      </c>
    </row>
    <row r="23082" spans="3:3" x14ac:dyDescent="0.15">
      <c r="C23082" t="str">
        <f>CONCATENATE(A23082,"|",B23082)</f>
        <v>|</v>
      </c>
    </row>
    <row r="23083" spans="3:3" x14ac:dyDescent="0.15">
      <c r="C23083" t="str">
        <f>CONCATENATE(A23083,"|",B23083)</f>
        <v>|</v>
      </c>
    </row>
    <row r="23084" spans="3:3" x14ac:dyDescent="0.15">
      <c r="C23084" t="str">
        <f>CONCATENATE(A23084,"|",B23084)</f>
        <v>|</v>
      </c>
    </row>
    <row r="23085" spans="3:3" x14ac:dyDescent="0.15">
      <c r="C23085" t="str">
        <f>CONCATENATE(A23085,"|",B23085)</f>
        <v>|</v>
      </c>
    </row>
    <row r="23086" spans="3:3" x14ac:dyDescent="0.15">
      <c r="C23086" t="str">
        <f>CONCATENATE(A23086,"|",B23086)</f>
        <v>|</v>
      </c>
    </row>
    <row r="23087" spans="3:3" x14ac:dyDescent="0.15">
      <c r="C23087" t="str">
        <f>CONCATENATE(A23087,"|",B23087)</f>
        <v>|</v>
      </c>
    </row>
    <row r="23088" spans="3:3" x14ac:dyDescent="0.15">
      <c r="C23088" t="str">
        <f>CONCATENATE(A23088,"|",B23088)</f>
        <v>|</v>
      </c>
    </row>
    <row r="23089" spans="3:3" x14ac:dyDescent="0.15">
      <c r="C23089" t="str">
        <f>CONCATENATE(A23089,"|",B23089)</f>
        <v>|</v>
      </c>
    </row>
    <row r="23090" spans="3:3" x14ac:dyDescent="0.15">
      <c r="C23090" t="str">
        <f>CONCATENATE(A23090,"|",B23090)</f>
        <v>|</v>
      </c>
    </row>
    <row r="23091" spans="3:3" x14ac:dyDescent="0.15">
      <c r="C23091" t="str">
        <f>CONCATENATE(A23091,"|",B23091)</f>
        <v>|</v>
      </c>
    </row>
    <row r="23092" spans="3:3" x14ac:dyDescent="0.15">
      <c r="C23092" t="str">
        <f>CONCATENATE(A23092,"|",B23092)</f>
        <v>|</v>
      </c>
    </row>
    <row r="23093" spans="3:3" x14ac:dyDescent="0.15">
      <c r="C23093" t="str">
        <f>CONCATENATE(A23093,"|",B23093)</f>
        <v>|</v>
      </c>
    </row>
    <row r="23094" spans="3:3" x14ac:dyDescent="0.15">
      <c r="C23094" t="str">
        <f>CONCATENATE(A23094,"|",B23094)</f>
        <v>|</v>
      </c>
    </row>
    <row r="23095" spans="3:3" x14ac:dyDescent="0.15">
      <c r="C23095" t="str">
        <f>CONCATENATE(A23095,"|",B23095)</f>
        <v>|</v>
      </c>
    </row>
    <row r="23096" spans="3:3" x14ac:dyDescent="0.15">
      <c r="C23096" t="str">
        <f>CONCATENATE(A23096,"|",B23096)</f>
        <v>|</v>
      </c>
    </row>
    <row r="23097" spans="3:3" x14ac:dyDescent="0.15">
      <c r="C23097" t="str">
        <f>CONCATENATE(A23097,"|",B23097)</f>
        <v>|</v>
      </c>
    </row>
    <row r="23098" spans="3:3" x14ac:dyDescent="0.15">
      <c r="C23098" t="str">
        <f>CONCATENATE(A23098,"|",B23098)</f>
        <v>|</v>
      </c>
    </row>
    <row r="23099" spans="3:3" x14ac:dyDescent="0.15">
      <c r="C23099" t="str">
        <f>CONCATENATE(A23099,"|",B23099)</f>
        <v>|</v>
      </c>
    </row>
    <row r="23100" spans="3:3" x14ac:dyDescent="0.15">
      <c r="C23100" t="str">
        <f>CONCATENATE(A23100,"|",B23100)</f>
        <v>|</v>
      </c>
    </row>
    <row r="23101" spans="3:3" x14ac:dyDescent="0.15">
      <c r="C23101" t="str">
        <f>CONCATENATE(A23101,"|",B23101)</f>
        <v>|</v>
      </c>
    </row>
    <row r="23102" spans="3:3" x14ac:dyDescent="0.15">
      <c r="C23102" t="str">
        <f>CONCATENATE(A23102,"|",B23102)</f>
        <v>|</v>
      </c>
    </row>
    <row r="23103" spans="3:3" x14ac:dyDescent="0.15">
      <c r="C23103" t="str">
        <f>CONCATENATE(A23103,"|",B23103)</f>
        <v>|</v>
      </c>
    </row>
    <row r="23104" spans="3:3" x14ac:dyDescent="0.15">
      <c r="C23104" t="str">
        <f>CONCATENATE(A23104,"|",B23104)</f>
        <v>|</v>
      </c>
    </row>
    <row r="23105" spans="3:3" x14ac:dyDescent="0.15">
      <c r="C23105" t="str">
        <f>CONCATENATE(A23105,"|",B23105)</f>
        <v>|</v>
      </c>
    </row>
    <row r="23106" spans="3:3" x14ac:dyDescent="0.15">
      <c r="C23106" t="str">
        <f>CONCATENATE(A23106,"|",B23106)</f>
        <v>|</v>
      </c>
    </row>
    <row r="23107" spans="3:3" x14ac:dyDescent="0.15">
      <c r="C23107" t="str">
        <f>CONCATENATE(A23107,"|",B23107)</f>
        <v>|</v>
      </c>
    </row>
    <row r="23108" spans="3:3" x14ac:dyDescent="0.15">
      <c r="C23108" t="str">
        <f>CONCATENATE(A23108,"|",B23108)</f>
        <v>|</v>
      </c>
    </row>
    <row r="23109" spans="3:3" x14ac:dyDescent="0.15">
      <c r="C23109" t="str">
        <f>CONCATENATE(A23109,"|",B23109)</f>
        <v>|</v>
      </c>
    </row>
    <row r="23110" spans="3:3" x14ac:dyDescent="0.15">
      <c r="C23110" t="str">
        <f>CONCATENATE(A23110,"|",B23110)</f>
        <v>|</v>
      </c>
    </row>
    <row r="23111" spans="3:3" x14ac:dyDescent="0.15">
      <c r="C23111" t="str">
        <f>CONCATENATE(A23111,"|",B23111)</f>
        <v>|</v>
      </c>
    </row>
    <row r="23112" spans="3:3" x14ac:dyDescent="0.15">
      <c r="C23112" t="str">
        <f>CONCATENATE(A23112,"|",B23112)</f>
        <v>|</v>
      </c>
    </row>
    <row r="23113" spans="3:3" x14ac:dyDescent="0.15">
      <c r="C23113" t="str">
        <f>CONCATENATE(A23113,"|",B23113)</f>
        <v>|</v>
      </c>
    </row>
    <row r="23114" spans="3:3" x14ac:dyDescent="0.15">
      <c r="C23114" t="str">
        <f>CONCATENATE(A23114,"|",B23114)</f>
        <v>|</v>
      </c>
    </row>
    <row r="23115" spans="3:3" x14ac:dyDescent="0.15">
      <c r="C23115" t="str">
        <f>CONCATENATE(A23115,"|",B23115)</f>
        <v>|</v>
      </c>
    </row>
    <row r="23116" spans="3:3" x14ac:dyDescent="0.15">
      <c r="C23116" t="str">
        <f>CONCATENATE(A23116,"|",B23116)</f>
        <v>|</v>
      </c>
    </row>
    <row r="23117" spans="3:3" x14ac:dyDescent="0.15">
      <c r="C23117" t="str">
        <f>CONCATENATE(A23117,"|",B23117)</f>
        <v>|</v>
      </c>
    </row>
    <row r="23118" spans="3:3" x14ac:dyDescent="0.15">
      <c r="C23118" t="str">
        <f>CONCATENATE(A23118,"|",B23118)</f>
        <v>|</v>
      </c>
    </row>
    <row r="23119" spans="3:3" x14ac:dyDescent="0.15">
      <c r="C23119" t="str">
        <f>CONCATENATE(A23119,"|",B23119)</f>
        <v>|</v>
      </c>
    </row>
    <row r="23120" spans="3:3" x14ac:dyDescent="0.15">
      <c r="C23120" t="str">
        <f>CONCATENATE(A23120,"|",B23120)</f>
        <v>|</v>
      </c>
    </row>
    <row r="23121" spans="3:3" x14ac:dyDescent="0.15">
      <c r="C23121" t="str">
        <f>CONCATENATE(A23121,"|",B23121)</f>
        <v>|</v>
      </c>
    </row>
    <row r="23122" spans="3:3" x14ac:dyDescent="0.15">
      <c r="C23122" t="str">
        <f>CONCATENATE(A23122,"|",B23122)</f>
        <v>|</v>
      </c>
    </row>
    <row r="23123" spans="3:3" x14ac:dyDescent="0.15">
      <c r="C23123" t="str">
        <f>CONCATENATE(A23123,"|",B23123)</f>
        <v>|</v>
      </c>
    </row>
    <row r="23124" spans="3:3" x14ac:dyDescent="0.15">
      <c r="C23124" t="str">
        <f>CONCATENATE(A23124,"|",B23124)</f>
        <v>|</v>
      </c>
    </row>
    <row r="23125" spans="3:3" x14ac:dyDescent="0.15">
      <c r="C23125" t="str">
        <f>CONCATENATE(A23125,"|",B23125)</f>
        <v>|</v>
      </c>
    </row>
    <row r="23126" spans="3:3" x14ac:dyDescent="0.15">
      <c r="C23126" t="str">
        <f>CONCATENATE(A23126,"|",B23126)</f>
        <v>|</v>
      </c>
    </row>
    <row r="23127" spans="3:3" x14ac:dyDescent="0.15">
      <c r="C23127" t="str">
        <f>CONCATENATE(A23127,"|",B23127)</f>
        <v>|</v>
      </c>
    </row>
    <row r="23128" spans="3:3" x14ac:dyDescent="0.15">
      <c r="C23128" t="str">
        <f>CONCATENATE(A23128,"|",B23128)</f>
        <v>|</v>
      </c>
    </row>
    <row r="23129" spans="3:3" x14ac:dyDescent="0.15">
      <c r="C23129" t="str">
        <f>CONCATENATE(A23129,"|",B23129)</f>
        <v>|</v>
      </c>
    </row>
    <row r="23130" spans="3:3" x14ac:dyDescent="0.15">
      <c r="C23130" t="str">
        <f>CONCATENATE(A23130,"|",B23130)</f>
        <v>|</v>
      </c>
    </row>
    <row r="23131" spans="3:3" x14ac:dyDescent="0.15">
      <c r="C23131" t="str">
        <f>CONCATENATE(A23131,"|",B23131)</f>
        <v>|</v>
      </c>
    </row>
    <row r="23132" spans="3:3" x14ac:dyDescent="0.15">
      <c r="C23132" t="str">
        <f>CONCATENATE(A23132,"|",B23132)</f>
        <v>|</v>
      </c>
    </row>
    <row r="23133" spans="3:3" x14ac:dyDescent="0.15">
      <c r="C23133" t="str">
        <f>CONCATENATE(A23133,"|",B23133)</f>
        <v>|</v>
      </c>
    </row>
    <row r="23134" spans="3:3" x14ac:dyDescent="0.15">
      <c r="C23134" t="str">
        <f>CONCATENATE(A23134,"|",B23134)</f>
        <v>|</v>
      </c>
    </row>
    <row r="23135" spans="3:3" x14ac:dyDescent="0.15">
      <c r="C23135" t="str">
        <f>CONCATENATE(A23135,"|",B23135)</f>
        <v>|</v>
      </c>
    </row>
    <row r="23136" spans="3:3" x14ac:dyDescent="0.15">
      <c r="C23136" t="str">
        <f>CONCATENATE(A23136,"|",B23136)</f>
        <v>|</v>
      </c>
    </row>
    <row r="23137" spans="3:3" x14ac:dyDescent="0.15">
      <c r="C23137" t="str">
        <f>CONCATENATE(A23137,"|",B23137)</f>
        <v>|</v>
      </c>
    </row>
    <row r="23138" spans="3:3" x14ac:dyDescent="0.15">
      <c r="C23138" t="str">
        <f>CONCATENATE(A23138,"|",B23138)</f>
        <v>|</v>
      </c>
    </row>
    <row r="23139" spans="3:3" x14ac:dyDescent="0.15">
      <c r="C23139" t="str">
        <f>CONCATENATE(A23139,"|",B23139)</f>
        <v>|</v>
      </c>
    </row>
    <row r="23140" spans="3:3" x14ac:dyDescent="0.15">
      <c r="C23140" t="str">
        <f>CONCATENATE(A23140,"|",B23140)</f>
        <v>|</v>
      </c>
    </row>
    <row r="23141" spans="3:3" x14ac:dyDescent="0.15">
      <c r="C23141" t="str">
        <f>CONCATENATE(A23141,"|",B23141)</f>
        <v>|</v>
      </c>
    </row>
    <row r="23142" spans="3:3" x14ac:dyDescent="0.15">
      <c r="C23142" t="str">
        <f>CONCATENATE(A23142,"|",B23142)</f>
        <v>|</v>
      </c>
    </row>
    <row r="23143" spans="3:3" x14ac:dyDescent="0.15">
      <c r="C23143" t="str">
        <f>CONCATENATE(A23143,"|",B23143)</f>
        <v>|</v>
      </c>
    </row>
    <row r="23144" spans="3:3" x14ac:dyDescent="0.15">
      <c r="C23144" t="str">
        <f>CONCATENATE(A23144,"|",B23144)</f>
        <v>|</v>
      </c>
    </row>
    <row r="23145" spans="3:3" x14ac:dyDescent="0.15">
      <c r="C23145" t="str">
        <f>CONCATENATE(A23145,"|",B23145)</f>
        <v>|</v>
      </c>
    </row>
    <row r="23146" spans="3:3" x14ac:dyDescent="0.15">
      <c r="C23146" t="str">
        <f>CONCATENATE(A23146,"|",B23146)</f>
        <v>|</v>
      </c>
    </row>
    <row r="23147" spans="3:3" x14ac:dyDescent="0.15">
      <c r="C23147" t="str">
        <f>CONCATENATE(A23147,"|",B23147)</f>
        <v>|</v>
      </c>
    </row>
    <row r="23148" spans="3:3" x14ac:dyDescent="0.15">
      <c r="C23148" t="str">
        <f>CONCATENATE(A23148,"|",B23148)</f>
        <v>|</v>
      </c>
    </row>
    <row r="23149" spans="3:3" x14ac:dyDescent="0.15">
      <c r="C23149" t="str">
        <f>CONCATENATE(A23149,"|",B23149)</f>
        <v>|</v>
      </c>
    </row>
    <row r="23150" spans="3:3" x14ac:dyDescent="0.15">
      <c r="C23150" t="str">
        <f>CONCATENATE(A23150,"|",B23150)</f>
        <v>|</v>
      </c>
    </row>
    <row r="23151" spans="3:3" x14ac:dyDescent="0.15">
      <c r="C23151" t="str">
        <f>CONCATENATE(A23151,"|",B23151)</f>
        <v>|</v>
      </c>
    </row>
    <row r="23152" spans="3:3" x14ac:dyDescent="0.15">
      <c r="C23152" t="str">
        <f>CONCATENATE(A23152,"|",B23152)</f>
        <v>|</v>
      </c>
    </row>
    <row r="23153" spans="3:3" x14ac:dyDescent="0.15">
      <c r="C23153" t="str">
        <f>CONCATENATE(A23153,"|",B23153)</f>
        <v>|</v>
      </c>
    </row>
    <row r="23154" spans="3:3" x14ac:dyDescent="0.15">
      <c r="C23154" t="str">
        <f>CONCATENATE(A23154,"|",B23154)</f>
        <v>|</v>
      </c>
    </row>
    <row r="23155" spans="3:3" x14ac:dyDescent="0.15">
      <c r="C23155" t="str">
        <f>CONCATENATE(A23155,"|",B23155)</f>
        <v>|</v>
      </c>
    </row>
    <row r="23156" spans="3:3" x14ac:dyDescent="0.15">
      <c r="C23156" t="str">
        <f>CONCATENATE(A23156,"|",B23156)</f>
        <v>|</v>
      </c>
    </row>
    <row r="23157" spans="3:3" x14ac:dyDescent="0.15">
      <c r="C23157" t="str">
        <f>CONCATENATE(A23157,"|",B23157)</f>
        <v>|</v>
      </c>
    </row>
    <row r="23158" spans="3:3" x14ac:dyDescent="0.15">
      <c r="C23158" t="str">
        <f>CONCATENATE(A23158,"|",B23158)</f>
        <v>|</v>
      </c>
    </row>
    <row r="23159" spans="3:3" x14ac:dyDescent="0.15">
      <c r="C23159" t="str">
        <f>CONCATENATE(A23159,"|",B23159)</f>
        <v>|</v>
      </c>
    </row>
    <row r="23160" spans="3:3" x14ac:dyDescent="0.15">
      <c r="C23160" t="str">
        <f>CONCATENATE(A23160,"|",B23160)</f>
        <v>|</v>
      </c>
    </row>
    <row r="23161" spans="3:3" x14ac:dyDescent="0.15">
      <c r="C23161" t="str">
        <f>CONCATENATE(A23161,"|",B23161)</f>
        <v>|</v>
      </c>
    </row>
    <row r="23162" spans="3:3" x14ac:dyDescent="0.15">
      <c r="C23162" t="str">
        <f>CONCATENATE(A23162,"|",B23162)</f>
        <v>|</v>
      </c>
    </row>
    <row r="23163" spans="3:3" x14ac:dyDescent="0.15">
      <c r="C23163" t="str">
        <f>CONCATENATE(A23163,"|",B23163)</f>
        <v>|</v>
      </c>
    </row>
    <row r="23164" spans="3:3" x14ac:dyDescent="0.15">
      <c r="C23164" t="str">
        <f>CONCATENATE(A23164,"|",B23164)</f>
        <v>|</v>
      </c>
    </row>
    <row r="23165" spans="3:3" x14ac:dyDescent="0.15">
      <c r="C23165" t="str">
        <f>CONCATENATE(A23165,"|",B23165)</f>
        <v>|</v>
      </c>
    </row>
    <row r="23166" spans="3:3" x14ac:dyDescent="0.15">
      <c r="C23166" t="str">
        <f>CONCATENATE(A23166,"|",B23166)</f>
        <v>|</v>
      </c>
    </row>
    <row r="23167" spans="3:3" x14ac:dyDescent="0.15">
      <c r="C23167" t="str">
        <f>CONCATENATE(A23167,"|",B23167)</f>
        <v>|</v>
      </c>
    </row>
    <row r="23168" spans="3:3" x14ac:dyDescent="0.15">
      <c r="C23168" t="str">
        <f>CONCATENATE(A23168,"|",B23168)</f>
        <v>|</v>
      </c>
    </row>
    <row r="23169" spans="3:3" x14ac:dyDescent="0.15">
      <c r="C23169" t="str">
        <f>CONCATENATE(A23169,"|",B23169)</f>
        <v>|</v>
      </c>
    </row>
    <row r="23170" spans="3:3" x14ac:dyDescent="0.15">
      <c r="C23170" t="str">
        <f>CONCATENATE(A23170,"|",B23170)</f>
        <v>|</v>
      </c>
    </row>
    <row r="23171" spans="3:3" x14ac:dyDescent="0.15">
      <c r="C23171" t="str">
        <f>CONCATENATE(A23171,"|",B23171)</f>
        <v>|</v>
      </c>
    </row>
    <row r="23172" spans="3:3" x14ac:dyDescent="0.15">
      <c r="C23172" t="str">
        <f>CONCATENATE(A23172,"|",B23172)</f>
        <v>|</v>
      </c>
    </row>
    <row r="23173" spans="3:3" x14ac:dyDescent="0.15">
      <c r="C23173" t="str">
        <f>CONCATENATE(A23173,"|",B23173)</f>
        <v>|</v>
      </c>
    </row>
    <row r="23174" spans="3:3" x14ac:dyDescent="0.15">
      <c r="C23174" t="str">
        <f>CONCATENATE(A23174,"|",B23174)</f>
        <v>|</v>
      </c>
    </row>
    <row r="23175" spans="3:3" x14ac:dyDescent="0.15">
      <c r="C23175" t="str">
        <f>CONCATENATE(A23175,"|",B23175)</f>
        <v>|</v>
      </c>
    </row>
    <row r="23176" spans="3:3" x14ac:dyDescent="0.15">
      <c r="C23176" t="str">
        <f>CONCATENATE(A23176,"|",B23176)</f>
        <v>|</v>
      </c>
    </row>
    <row r="23177" spans="3:3" x14ac:dyDescent="0.15">
      <c r="C23177" t="str">
        <f>CONCATENATE(A23177,"|",B23177)</f>
        <v>|</v>
      </c>
    </row>
    <row r="23178" spans="3:3" x14ac:dyDescent="0.15">
      <c r="C23178" t="str">
        <f>CONCATENATE(A23178,"|",B23178)</f>
        <v>|</v>
      </c>
    </row>
    <row r="23179" spans="3:3" x14ac:dyDescent="0.15">
      <c r="C23179" t="str">
        <f>CONCATENATE(A23179,"|",B23179)</f>
        <v>|</v>
      </c>
    </row>
    <row r="23180" spans="3:3" x14ac:dyDescent="0.15">
      <c r="C23180" t="str">
        <f>CONCATENATE(A23180,"|",B23180)</f>
        <v>|</v>
      </c>
    </row>
    <row r="23181" spans="3:3" x14ac:dyDescent="0.15">
      <c r="C23181" t="str">
        <f>CONCATENATE(A23181,"|",B23181)</f>
        <v>|</v>
      </c>
    </row>
    <row r="23182" spans="3:3" x14ac:dyDescent="0.15">
      <c r="C23182" t="str">
        <f>CONCATENATE(A23182,"|",B23182)</f>
        <v>|</v>
      </c>
    </row>
    <row r="23183" spans="3:3" x14ac:dyDescent="0.15">
      <c r="C23183" t="str">
        <f>CONCATENATE(A23183,"|",B23183)</f>
        <v>|</v>
      </c>
    </row>
    <row r="23184" spans="3:3" x14ac:dyDescent="0.15">
      <c r="C23184" t="str">
        <f>CONCATENATE(A23184,"|",B23184)</f>
        <v>|</v>
      </c>
    </row>
    <row r="23185" spans="3:3" x14ac:dyDescent="0.15">
      <c r="C23185" t="str">
        <f>CONCATENATE(A23185,"|",B23185)</f>
        <v>|</v>
      </c>
    </row>
    <row r="23186" spans="3:3" x14ac:dyDescent="0.15">
      <c r="C23186" t="str">
        <f>CONCATENATE(A23186,"|",B23186)</f>
        <v>|</v>
      </c>
    </row>
    <row r="23187" spans="3:3" x14ac:dyDescent="0.15">
      <c r="C23187" t="str">
        <f>CONCATENATE(A23187,"|",B23187)</f>
        <v>|</v>
      </c>
    </row>
    <row r="23188" spans="3:3" x14ac:dyDescent="0.15">
      <c r="C23188" t="str">
        <f>CONCATENATE(A23188,"|",B23188)</f>
        <v>|</v>
      </c>
    </row>
    <row r="23189" spans="3:3" x14ac:dyDescent="0.15">
      <c r="C23189" t="str">
        <f>CONCATENATE(A23189,"|",B23189)</f>
        <v>|</v>
      </c>
    </row>
    <row r="23190" spans="3:3" x14ac:dyDescent="0.15">
      <c r="C23190" t="str">
        <f>CONCATENATE(A23190,"|",B23190)</f>
        <v>|</v>
      </c>
    </row>
    <row r="23191" spans="3:3" x14ac:dyDescent="0.15">
      <c r="C23191" t="str">
        <f>CONCATENATE(A23191,"|",B23191)</f>
        <v>|</v>
      </c>
    </row>
    <row r="23192" spans="3:3" x14ac:dyDescent="0.15">
      <c r="C23192" t="str">
        <f>CONCATENATE(A23192,"|",B23192)</f>
        <v>|</v>
      </c>
    </row>
    <row r="23193" spans="3:3" x14ac:dyDescent="0.15">
      <c r="C23193" t="str">
        <f>CONCATENATE(A23193,"|",B23193)</f>
        <v>|</v>
      </c>
    </row>
    <row r="23194" spans="3:3" x14ac:dyDescent="0.15">
      <c r="C23194" t="str">
        <f>CONCATENATE(A23194,"|",B23194)</f>
        <v>|</v>
      </c>
    </row>
    <row r="23195" spans="3:3" x14ac:dyDescent="0.15">
      <c r="C23195" t="str">
        <f>CONCATENATE(A23195,"|",B23195)</f>
        <v>|</v>
      </c>
    </row>
    <row r="23196" spans="3:3" x14ac:dyDescent="0.15">
      <c r="C23196" t="str">
        <f>CONCATENATE(A23196,"|",B23196)</f>
        <v>|</v>
      </c>
    </row>
    <row r="23197" spans="3:3" x14ac:dyDescent="0.15">
      <c r="C23197" t="str">
        <f>CONCATENATE(A23197,"|",B23197)</f>
        <v>|</v>
      </c>
    </row>
    <row r="23198" spans="3:3" x14ac:dyDescent="0.15">
      <c r="C23198" t="str">
        <f>CONCATENATE(A23198,"|",B23198)</f>
        <v>|</v>
      </c>
    </row>
    <row r="23199" spans="3:3" x14ac:dyDescent="0.15">
      <c r="C23199" t="str">
        <f>CONCATENATE(A23199,"|",B23199)</f>
        <v>|</v>
      </c>
    </row>
    <row r="23200" spans="3:3" x14ac:dyDescent="0.15">
      <c r="C23200" t="str">
        <f>CONCATENATE(A23200,"|",B23200)</f>
        <v>|</v>
      </c>
    </row>
    <row r="23201" spans="3:3" x14ac:dyDescent="0.15">
      <c r="C23201" t="str">
        <f>CONCATENATE(A23201,"|",B23201)</f>
        <v>|</v>
      </c>
    </row>
    <row r="23202" spans="3:3" x14ac:dyDescent="0.15">
      <c r="C23202" t="str">
        <f>CONCATENATE(A23202,"|",B23202)</f>
        <v>|</v>
      </c>
    </row>
    <row r="23203" spans="3:3" x14ac:dyDescent="0.15">
      <c r="C23203" t="str">
        <f>CONCATENATE(A23203,"|",B23203)</f>
        <v>|</v>
      </c>
    </row>
    <row r="23204" spans="3:3" x14ac:dyDescent="0.15">
      <c r="C23204" t="str">
        <f>CONCATENATE(A23204,"|",B23204)</f>
        <v>|</v>
      </c>
    </row>
    <row r="23205" spans="3:3" x14ac:dyDescent="0.15">
      <c r="C23205" t="str">
        <f>CONCATENATE(A23205,"|",B23205)</f>
        <v>|</v>
      </c>
    </row>
    <row r="23206" spans="3:3" x14ac:dyDescent="0.15">
      <c r="C23206" t="str">
        <f>CONCATENATE(A23206,"|",B23206)</f>
        <v>|</v>
      </c>
    </row>
    <row r="23207" spans="3:3" x14ac:dyDescent="0.15">
      <c r="C23207" t="str">
        <f>CONCATENATE(A23207,"|",B23207)</f>
        <v>|</v>
      </c>
    </row>
    <row r="23208" spans="3:3" x14ac:dyDescent="0.15">
      <c r="C23208" t="str">
        <f>CONCATENATE(A23208,"|",B23208)</f>
        <v>|</v>
      </c>
    </row>
    <row r="23209" spans="3:3" x14ac:dyDescent="0.15">
      <c r="C23209" t="str">
        <f>CONCATENATE(A23209,"|",B23209)</f>
        <v>|</v>
      </c>
    </row>
    <row r="23210" spans="3:3" x14ac:dyDescent="0.15">
      <c r="C23210" t="str">
        <f>CONCATENATE(A23210,"|",B23210)</f>
        <v>|</v>
      </c>
    </row>
    <row r="23211" spans="3:3" x14ac:dyDescent="0.15">
      <c r="C23211" t="str">
        <f>CONCATENATE(A23211,"|",B23211)</f>
        <v>|</v>
      </c>
    </row>
    <row r="23212" spans="3:3" x14ac:dyDescent="0.15">
      <c r="C23212" t="str">
        <f>CONCATENATE(A23212,"|",B23212)</f>
        <v>|</v>
      </c>
    </row>
    <row r="23213" spans="3:3" x14ac:dyDescent="0.15">
      <c r="C23213" t="str">
        <f>CONCATENATE(A23213,"|",B23213)</f>
        <v>|</v>
      </c>
    </row>
    <row r="23214" spans="3:3" x14ac:dyDescent="0.15">
      <c r="C23214" t="str">
        <f>CONCATENATE(A23214,"|",B23214)</f>
        <v>|</v>
      </c>
    </row>
    <row r="23215" spans="3:3" x14ac:dyDescent="0.15">
      <c r="C23215" t="str">
        <f>CONCATENATE(A23215,"|",B23215)</f>
        <v>|</v>
      </c>
    </row>
    <row r="23216" spans="3:3" x14ac:dyDescent="0.15">
      <c r="C23216" t="str">
        <f>CONCATENATE(A23216,"|",B23216)</f>
        <v>|</v>
      </c>
    </row>
    <row r="23217" spans="3:3" x14ac:dyDescent="0.15">
      <c r="C23217" t="str">
        <f>CONCATENATE(A23217,"|",B23217)</f>
        <v>|</v>
      </c>
    </row>
    <row r="23218" spans="3:3" x14ac:dyDescent="0.15">
      <c r="C23218" t="str">
        <f>CONCATENATE(A23218,"|",B23218)</f>
        <v>|</v>
      </c>
    </row>
    <row r="23219" spans="3:3" x14ac:dyDescent="0.15">
      <c r="C23219" t="str">
        <f>CONCATENATE(A23219,"|",B23219)</f>
        <v>|</v>
      </c>
    </row>
    <row r="23220" spans="3:3" x14ac:dyDescent="0.15">
      <c r="C23220" t="str">
        <f>CONCATENATE(A23220,"|",B23220)</f>
        <v>|</v>
      </c>
    </row>
    <row r="23221" spans="3:3" x14ac:dyDescent="0.15">
      <c r="C23221" t="str">
        <f>CONCATENATE(A23221,"|",B23221)</f>
        <v>|</v>
      </c>
    </row>
    <row r="23222" spans="3:3" x14ac:dyDescent="0.15">
      <c r="C23222" t="str">
        <f>CONCATENATE(A23222,"|",B23222)</f>
        <v>|</v>
      </c>
    </row>
    <row r="23223" spans="3:3" x14ac:dyDescent="0.15">
      <c r="C23223" t="str">
        <f>CONCATENATE(A23223,"|",B23223)</f>
        <v>|</v>
      </c>
    </row>
    <row r="23224" spans="3:3" x14ac:dyDescent="0.15">
      <c r="C23224" t="str">
        <f>CONCATENATE(A23224,"|",B23224)</f>
        <v>|</v>
      </c>
    </row>
    <row r="23225" spans="3:3" x14ac:dyDescent="0.15">
      <c r="C23225" t="str">
        <f>CONCATENATE(A23225,"|",B23225)</f>
        <v>|</v>
      </c>
    </row>
    <row r="23226" spans="3:3" x14ac:dyDescent="0.15">
      <c r="C23226" t="str">
        <f>CONCATENATE(A23226,"|",B23226)</f>
        <v>|</v>
      </c>
    </row>
    <row r="23227" spans="3:3" x14ac:dyDescent="0.15">
      <c r="C23227" t="str">
        <f>CONCATENATE(A23227,"|",B23227)</f>
        <v>|</v>
      </c>
    </row>
    <row r="23228" spans="3:3" x14ac:dyDescent="0.15">
      <c r="C23228" t="str">
        <f>CONCATENATE(A23228,"|",B23228)</f>
        <v>|</v>
      </c>
    </row>
    <row r="23229" spans="3:3" x14ac:dyDescent="0.15">
      <c r="C23229" t="str">
        <f>CONCATENATE(A23229,"|",B23229)</f>
        <v>|</v>
      </c>
    </row>
    <row r="23230" spans="3:3" x14ac:dyDescent="0.15">
      <c r="C23230" t="str">
        <f>CONCATENATE(A23230,"|",B23230)</f>
        <v>|</v>
      </c>
    </row>
    <row r="23231" spans="3:3" x14ac:dyDescent="0.15">
      <c r="C23231" t="str">
        <f>CONCATENATE(A23231,"|",B23231)</f>
        <v>|</v>
      </c>
    </row>
    <row r="23232" spans="3:3" x14ac:dyDescent="0.15">
      <c r="C23232" t="str">
        <f>CONCATENATE(A23232,"|",B23232)</f>
        <v>|</v>
      </c>
    </row>
    <row r="23233" spans="3:3" x14ac:dyDescent="0.15">
      <c r="C23233" t="str">
        <f>CONCATENATE(A23233,"|",B23233)</f>
        <v>|</v>
      </c>
    </row>
    <row r="23234" spans="3:3" x14ac:dyDescent="0.15">
      <c r="C23234" t="str">
        <f>CONCATENATE(A23234,"|",B23234)</f>
        <v>|</v>
      </c>
    </row>
    <row r="23235" spans="3:3" x14ac:dyDescent="0.15">
      <c r="C23235" t="str">
        <f>CONCATENATE(A23235,"|",B23235)</f>
        <v>|</v>
      </c>
    </row>
    <row r="23236" spans="3:3" x14ac:dyDescent="0.15">
      <c r="C23236" t="str">
        <f>CONCATENATE(A23236,"|",B23236)</f>
        <v>|</v>
      </c>
    </row>
    <row r="23237" spans="3:3" x14ac:dyDescent="0.15">
      <c r="C23237" t="str">
        <f>CONCATENATE(A23237,"|",B23237)</f>
        <v>|</v>
      </c>
    </row>
    <row r="23238" spans="3:3" x14ac:dyDescent="0.15">
      <c r="C23238" t="str">
        <f>CONCATENATE(A23238,"|",B23238)</f>
        <v>|</v>
      </c>
    </row>
    <row r="23239" spans="3:3" x14ac:dyDescent="0.15">
      <c r="C23239" t="str">
        <f>CONCATENATE(A23239,"|",B23239)</f>
        <v>|</v>
      </c>
    </row>
    <row r="23240" spans="3:3" x14ac:dyDescent="0.15">
      <c r="C23240" t="str">
        <f>CONCATENATE(A23240,"|",B23240)</f>
        <v>|</v>
      </c>
    </row>
    <row r="23241" spans="3:3" x14ac:dyDescent="0.15">
      <c r="C23241" t="str">
        <f>CONCATENATE(A23241,"|",B23241)</f>
        <v>|</v>
      </c>
    </row>
    <row r="23242" spans="3:3" x14ac:dyDescent="0.15">
      <c r="C23242" t="str">
        <f>CONCATENATE(A23242,"|",B23242)</f>
        <v>|</v>
      </c>
    </row>
    <row r="23243" spans="3:3" x14ac:dyDescent="0.15">
      <c r="C23243" t="str">
        <f>CONCATENATE(A23243,"|",B23243)</f>
        <v>|</v>
      </c>
    </row>
    <row r="23244" spans="3:3" x14ac:dyDescent="0.15">
      <c r="C23244" t="str">
        <f>CONCATENATE(A23244,"|",B23244)</f>
        <v>|</v>
      </c>
    </row>
    <row r="23245" spans="3:3" x14ac:dyDescent="0.15">
      <c r="C23245" t="str">
        <f>CONCATENATE(A23245,"|",B23245)</f>
        <v>|</v>
      </c>
    </row>
    <row r="23246" spans="3:3" x14ac:dyDescent="0.15">
      <c r="C23246" t="str">
        <f>CONCATENATE(A23246,"|",B23246)</f>
        <v>|</v>
      </c>
    </row>
    <row r="23247" spans="3:3" x14ac:dyDescent="0.15">
      <c r="C23247" t="str">
        <f>CONCATENATE(A23247,"|",B23247)</f>
        <v>|</v>
      </c>
    </row>
    <row r="23248" spans="3:3" x14ac:dyDescent="0.15">
      <c r="C23248" t="str">
        <f>CONCATENATE(A23248,"|",B23248)</f>
        <v>|</v>
      </c>
    </row>
    <row r="23249" spans="3:3" x14ac:dyDescent="0.15">
      <c r="C23249" t="str">
        <f>CONCATENATE(A23249,"|",B23249)</f>
        <v>|</v>
      </c>
    </row>
    <row r="23250" spans="3:3" x14ac:dyDescent="0.15">
      <c r="C23250" t="str">
        <f>CONCATENATE(A23250,"|",B23250)</f>
        <v>|</v>
      </c>
    </row>
    <row r="23251" spans="3:3" x14ac:dyDescent="0.15">
      <c r="C23251" t="str">
        <f>CONCATENATE(A23251,"|",B23251)</f>
        <v>|</v>
      </c>
    </row>
    <row r="23252" spans="3:3" x14ac:dyDescent="0.15">
      <c r="C23252" t="str">
        <f>CONCATENATE(A23252,"|",B23252)</f>
        <v>|</v>
      </c>
    </row>
    <row r="23253" spans="3:3" x14ac:dyDescent="0.15">
      <c r="C23253" t="str">
        <f>CONCATENATE(A23253,"|",B23253)</f>
        <v>|</v>
      </c>
    </row>
    <row r="23254" spans="3:3" x14ac:dyDescent="0.15">
      <c r="C23254" t="str">
        <f>CONCATENATE(A23254,"|",B23254)</f>
        <v>|</v>
      </c>
    </row>
    <row r="23255" spans="3:3" x14ac:dyDescent="0.15">
      <c r="C23255" t="str">
        <f>CONCATENATE(A23255,"|",B23255)</f>
        <v>|</v>
      </c>
    </row>
    <row r="23256" spans="3:3" x14ac:dyDescent="0.15">
      <c r="C23256" t="str">
        <f>CONCATENATE(A23256,"|",B23256)</f>
        <v>|</v>
      </c>
    </row>
    <row r="23257" spans="3:3" x14ac:dyDescent="0.15">
      <c r="C23257" t="str">
        <f>CONCATENATE(A23257,"|",B23257)</f>
        <v>|</v>
      </c>
    </row>
    <row r="23258" spans="3:3" x14ac:dyDescent="0.15">
      <c r="C23258" t="str">
        <f>CONCATENATE(A23258,"|",B23258)</f>
        <v>|</v>
      </c>
    </row>
    <row r="23259" spans="3:3" x14ac:dyDescent="0.15">
      <c r="C23259" t="str">
        <f>CONCATENATE(A23259,"|",B23259)</f>
        <v>|</v>
      </c>
    </row>
    <row r="23260" spans="3:3" x14ac:dyDescent="0.15">
      <c r="C23260" t="str">
        <f>CONCATENATE(A23260,"|",B23260)</f>
        <v>|</v>
      </c>
    </row>
    <row r="23261" spans="3:3" x14ac:dyDescent="0.15">
      <c r="C23261" t="str">
        <f>CONCATENATE(A23261,"|",B23261)</f>
        <v>|</v>
      </c>
    </row>
    <row r="23262" spans="3:3" x14ac:dyDescent="0.15">
      <c r="C23262" t="str">
        <f>CONCATENATE(A23262,"|",B23262)</f>
        <v>|</v>
      </c>
    </row>
    <row r="23263" spans="3:3" x14ac:dyDescent="0.15">
      <c r="C23263" t="str">
        <f>CONCATENATE(A23263,"|",B23263)</f>
        <v>|</v>
      </c>
    </row>
    <row r="23264" spans="3:3" x14ac:dyDescent="0.15">
      <c r="C23264" t="str">
        <f>CONCATENATE(A23264,"|",B23264)</f>
        <v>|</v>
      </c>
    </row>
    <row r="23265" spans="3:3" x14ac:dyDescent="0.15">
      <c r="C23265" t="str">
        <f>CONCATENATE(A23265,"|",B23265)</f>
        <v>|</v>
      </c>
    </row>
    <row r="23266" spans="3:3" x14ac:dyDescent="0.15">
      <c r="C23266" t="str">
        <f>CONCATENATE(A23266,"|",B23266)</f>
        <v>|</v>
      </c>
    </row>
    <row r="23267" spans="3:3" x14ac:dyDescent="0.15">
      <c r="C23267" t="str">
        <f>CONCATENATE(A23267,"|",B23267)</f>
        <v>|</v>
      </c>
    </row>
    <row r="23268" spans="3:3" x14ac:dyDescent="0.15">
      <c r="C23268" t="str">
        <f>CONCATENATE(A23268,"|",B23268)</f>
        <v>|</v>
      </c>
    </row>
    <row r="23269" spans="3:3" x14ac:dyDescent="0.15">
      <c r="C23269" t="str">
        <f>CONCATENATE(A23269,"|",B23269)</f>
        <v>|</v>
      </c>
    </row>
    <row r="23270" spans="3:3" x14ac:dyDescent="0.15">
      <c r="C23270" t="str">
        <f>CONCATENATE(A23270,"|",B23270)</f>
        <v>|</v>
      </c>
    </row>
    <row r="23271" spans="3:3" x14ac:dyDescent="0.15">
      <c r="C23271" t="str">
        <f>CONCATENATE(A23271,"|",B23271)</f>
        <v>|</v>
      </c>
    </row>
    <row r="23272" spans="3:3" x14ac:dyDescent="0.15">
      <c r="C23272" t="str">
        <f>CONCATENATE(A23272,"|",B23272)</f>
        <v>|</v>
      </c>
    </row>
    <row r="23273" spans="3:3" x14ac:dyDescent="0.15">
      <c r="C23273" t="str">
        <f>CONCATENATE(A23273,"|",B23273)</f>
        <v>|</v>
      </c>
    </row>
    <row r="23274" spans="3:3" x14ac:dyDescent="0.15">
      <c r="C23274" t="str">
        <f>CONCATENATE(A23274,"|",B23274)</f>
        <v>|</v>
      </c>
    </row>
    <row r="23275" spans="3:3" x14ac:dyDescent="0.15">
      <c r="C23275" t="str">
        <f>CONCATENATE(A23275,"|",B23275)</f>
        <v>|</v>
      </c>
    </row>
    <row r="23276" spans="3:3" x14ac:dyDescent="0.15">
      <c r="C23276" t="str">
        <f>CONCATENATE(A23276,"|",B23276)</f>
        <v>|</v>
      </c>
    </row>
    <row r="23277" spans="3:3" x14ac:dyDescent="0.15">
      <c r="C23277" t="str">
        <f>CONCATENATE(A23277,"|",B23277)</f>
        <v>|</v>
      </c>
    </row>
    <row r="23278" spans="3:3" x14ac:dyDescent="0.15">
      <c r="C23278" t="str">
        <f>CONCATENATE(A23278,"|",B23278)</f>
        <v>|</v>
      </c>
    </row>
    <row r="23279" spans="3:3" x14ac:dyDescent="0.15">
      <c r="C23279" t="str">
        <f>CONCATENATE(A23279,"|",B23279)</f>
        <v>|</v>
      </c>
    </row>
    <row r="23280" spans="3:3" x14ac:dyDescent="0.15">
      <c r="C23280" t="str">
        <f>CONCATENATE(A23280,"|",B23280)</f>
        <v>|</v>
      </c>
    </row>
    <row r="23281" spans="3:3" x14ac:dyDescent="0.15">
      <c r="C23281" t="str">
        <f>CONCATENATE(A23281,"|",B23281)</f>
        <v>|</v>
      </c>
    </row>
    <row r="23282" spans="3:3" x14ac:dyDescent="0.15">
      <c r="C23282" t="str">
        <f>CONCATENATE(A23282,"|",B23282)</f>
        <v>|</v>
      </c>
    </row>
    <row r="23283" spans="3:3" x14ac:dyDescent="0.15">
      <c r="C23283" t="str">
        <f>CONCATENATE(A23283,"|",B23283)</f>
        <v>|</v>
      </c>
    </row>
    <row r="23284" spans="3:3" x14ac:dyDescent="0.15">
      <c r="C23284" t="str">
        <f>CONCATENATE(A23284,"|",B23284)</f>
        <v>|</v>
      </c>
    </row>
    <row r="23285" spans="3:3" x14ac:dyDescent="0.15">
      <c r="C23285" t="str">
        <f>CONCATENATE(A23285,"|",B23285)</f>
        <v>|</v>
      </c>
    </row>
    <row r="23286" spans="3:3" x14ac:dyDescent="0.15">
      <c r="C23286" t="str">
        <f>CONCATENATE(A23286,"|",B23286)</f>
        <v>|</v>
      </c>
    </row>
    <row r="23287" spans="3:3" x14ac:dyDescent="0.15">
      <c r="C23287" t="str">
        <f>CONCATENATE(A23287,"|",B23287)</f>
        <v>|</v>
      </c>
    </row>
    <row r="23288" spans="3:3" x14ac:dyDescent="0.15">
      <c r="C23288" t="str">
        <f>CONCATENATE(A23288,"|",B23288)</f>
        <v>|</v>
      </c>
    </row>
    <row r="23289" spans="3:3" x14ac:dyDescent="0.15">
      <c r="C23289" t="str">
        <f>CONCATENATE(A23289,"|",B23289)</f>
        <v>|</v>
      </c>
    </row>
    <row r="23290" spans="3:3" x14ac:dyDescent="0.15">
      <c r="C23290" t="str">
        <f>CONCATENATE(A23290,"|",B23290)</f>
        <v>|</v>
      </c>
    </row>
    <row r="23291" spans="3:3" x14ac:dyDescent="0.15">
      <c r="C23291" t="str">
        <f>CONCATENATE(A23291,"|",B23291)</f>
        <v>|</v>
      </c>
    </row>
    <row r="23292" spans="3:3" x14ac:dyDescent="0.15">
      <c r="C23292" t="str">
        <f>CONCATENATE(A23292,"|",B23292)</f>
        <v>|</v>
      </c>
    </row>
    <row r="23293" spans="3:3" x14ac:dyDescent="0.15">
      <c r="C23293" t="str">
        <f>CONCATENATE(A23293,"|",B23293)</f>
        <v>|</v>
      </c>
    </row>
    <row r="23294" spans="3:3" x14ac:dyDescent="0.15">
      <c r="C23294" t="str">
        <f>CONCATENATE(A23294,"|",B23294)</f>
        <v>|</v>
      </c>
    </row>
    <row r="23295" spans="3:3" x14ac:dyDescent="0.15">
      <c r="C23295" t="str">
        <f>CONCATENATE(A23295,"|",B23295)</f>
        <v>|</v>
      </c>
    </row>
    <row r="23296" spans="3:3" x14ac:dyDescent="0.15">
      <c r="C23296" t="str">
        <f>CONCATENATE(A23296,"|",B23296)</f>
        <v>|</v>
      </c>
    </row>
    <row r="23297" spans="3:3" x14ac:dyDescent="0.15">
      <c r="C23297" t="str">
        <f>CONCATENATE(A23297,"|",B23297)</f>
        <v>|</v>
      </c>
    </row>
    <row r="23298" spans="3:3" x14ac:dyDescent="0.15">
      <c r="C23298" t="str">
        <f>CONCATENATE(A23298,"|",B23298)</f>
        <v>|</v>
      </c>
    </row>
    <row r="23299" spans="3:3" x14ac:dyDescent="0.15">
      <c r="C23299" t="str">
        <f>CONCATENATE(A23299,"|",B23299)</f>
        <v>|</v>
      </c>
    </row>
    <row r="23300" spans="3:3" x14ac:dyDescent="0.15">
      <c r="C23300" t="str">
        <f>CONCATENATE(A23300,"|",B23300)</f>
        <v>|</v>
      </c>
    </row>
    <row r="23301" spans="3:3" x14ac:dyDescent="0.15">
      <c r="C23301" t="str">
        <f>CONCATENATE(A23301,"|",B23301)</f>
        <v>|</v>
      </c>
    </row>
    <row r="23302" spans="3:3" x14ac:dyDescent="0.15">
      <c r="C23302" t="str">
        <f>CONCATENATE(A23302,"|",B23302)</f>
        <v>|</v>
      </c>
    </row>
    <row r="23303" spans="3:3" x14ac:dyDescent="0.15">
      <c r="C23303" t="str">
        <f>CONCATENATE(A23303,"|",B23303)</f>
        <v>|</v>
      </c>
    </row>
    <row r="23304" spans="3:3" x14ac:dyDescent="0.15">
      <c r="C23304" t="str">
        <f>CONCATENATE(A23304,"|",B23304)</f>
        <v>|</v>
      </c>
    </row>
    <row r="23305" spans="3:3" x14ac:dyDescent="0.15">
      <c r="C23305" t="str">
        <f>CONCATENATE(A23305,"|",B23305)</f>
        <v>|</v>
      </c>
    </row>
    <row r="23306" spans="3:3" x14ac:dyDescent="0.15">
      <c r="C23306" t="str">
        <f>CONCATENATE(A23306,"|",B23306)</f>
        <v>|</v>
      </c>
    </row>
    <row r="23307" spans="3:3" x14ac:dyDescent="0.15">
      <c r="C23307" t="str">
        <f>CONCATENATE(A23307,"|",B23307)</f>
        <v>|</v>
      </c>
    </row>
    <row r="23308" spans="3:3" x14ac:dyDescent="0.15">
      <c r="C23308" t="str">
        <f>CONCATENATE(A23308,"|",B23308)</f>
        <v>|</v>
      </c>
    </row>
    <row r="23309" spans="3:3" x14ac:dyDescent="0.15">
      <c r="C23309" t="str">
        <f>CONCATENATE(A23309,"|",B23309)</f>
        <v>|</v>
      </c>
    </row>
    <row r="23310" spans="3:3" x14ac:dyDescent="0.15">
      <c r="C23310" t="str">
        <f>CONCATENATE(A23310,"|",B23310)</f>
        <v>|</v>
      </c>
    </row>
    <row r="23311" spans="3:3" x14ac:dyDescent="0.15">
      <c r="C23311" t="str">
        <f>CONCATENATE(A23311,"|",B23311)</f>
        <v>|</v>
      </c>
    </row>
    <row r="23312" spans="3:3" x14ac:dyDescent="0.15">
      <c r="C23312" t="str">
        <f>CONCATENATE(A23312,"|",B23312)</f>
        <v>|</v>
      </c>
    </row>
    <row r="23313" spans="3:3" x14ac:dyDescent="0.15">
      <c r="C23313" t="str">
        <f>CONCATENATE(A23313,"|",B23313)</f>
        <v>|</v>
      </c>
    </row>
    <row r="23314" spans="3:3" x14ac:dyDescent="0.15">
      <c r="C23314" t="str">
        <f>CONCATENATE(A23314,"|",B23314)</f>
        <v>|</v>
      </c>
    </row>
    <row r="23315" spans="3:3" x14ac:dyDescent="0.15">
      <c r="C23315" t="str">
        <f>CONCATENATE(A23315,"|",B23315)</f>
        <v>|</v>
      </c>
    </row>
    <row r="23316" spans="3:3" x14ac:dyDescent="0.15">
      <c r="C23316" t="str">
        <f>CONCATENATE(A23316,"|",B23316)</f>
        <v>|</v>
      </c>
    </row>
    <row r="23317" spans="3:3" x14ac:dyDescent="0.15">
      <c r="C23317" t="str">
        <f>CONCATENATE(A23317,"|",B23317)</f>
        <v>|</v>
      </c>
    </row>
    <row r="23318" spans="3:3" x14ac:dyDescent="0.15">
      <c r="C23318" t="str">
        <f>CONCATENATE(A23318,"|",B23318)</f>
        <v>|</v>
      </c>
    </row>
    <row r="23319" spans="3:3" x14ac:dyDescent="0.15">
      <c r="C23319" t="str">
        <f>CONCATENATE(A23319,"|",B23319)</f>
        <v>|</v>
      </c>
    </row>
    <row r="23320" spans="3:3" x14ac:dyDescent="0.15">
      <c r="C23320" t="str">
        <f>CONCATENATE(A23320,"|",B23320)</f>
        <v>|</v>
      </c>
    </row>
    <row r="23321" spans="3:3" x14ac:dyDescent="0.15">
      <c r="C23321" t="str">
        <f>CONCATENATE(A23321,"|",B23321)</f>
        <v>|</v>
      </c>
    </row>
    <row r="23322" spans="3:3" x14ac:dyDescent="0.15">
      <c r="C23322" t="str">
        <f>CONCATENATE(A23322,"|",B23322)</f>
        <v>|</v>
      </c>
    </row>
    <row r="23323" spans="3:3" x14ac:dyDescent="0.15">
      <c r="C23323" t="str">
        <f>CONCATENATE(A23323,"|",B23323)</f>
        <v>|</v>
      </c>
    </row>
    <row r="23324" spans="3:3" x14ac:dyDescent="0.15">
      <c r="C23324" t="str">
        <f>CONCATENATE(A23324,"|",B23324)</f>
        <v>|</v>
      </c>
    </row>
    <row r="23325" spans="3:3" x14ac:dyDescent="0.15">
      <c r="C23325" t="str">
        <f>CONCATENATE(A23325,"|",B23325)</f>
        <v>|</v>
      </c>
    </row>
    <row r="23326" spans="3:3" x14ac:dyDescent="0.15">
      <c r="C23326" t="str">
        <f>CONCATENATE(A23326,"|",B23326)</f>
        <v>|</v>
      </c>
    </row>
    <row r="23327" spans="3:3" x14ac:dyDescent="0.15">
      <c r="C23327" t="str">
        <f>CONCATENATE(A23327,"|",B23327)</f>
        <v>|</v>
      </c>
    </row>
    <row r="23328" spans="3:3" x14ac:dyDescent="0.15">
      <c r="C23328" t="str">
        <f>CONCATENATE(A23328,"|",B23328)</f>
        <v>|</v>
      </c>
    </row>
    <row r="23329" spans="3:3" x14ac:dyDescent="0.15">
      <c r="C23329" t="str">
        <f>CONCATENATE(A23329,"|",B23329)</f>
        <v>|</v>
      </c>
    </row>
    <row r="23330" spans="3:3" x14ac:dyDescent="0.15">
      <c r="C23330" t="str">
        <f>CONCATENATE(A23330,"|",B23330)</f>
        <v>|</v>
      </c>
    </row>
    <row r="23331" spans="3:3" x14ac:dyDescent="0.15">
      <c r="C23331" t="str">
        <f>CONCATENATE(A23331,"|",B23331)</f>
        <v>|</v>
      </c>
    </row>
    <row r="23332" spans="3:3" x14ac:dyDescent="0.15">
      <c r="C23332" t="str">
        <f>CONCATENATE(A23332,"|",B23332)</f>
        <v>|</v>
      </c>
    </row>
    <row r="23333" spans="3:3" x14ac:dyDescent="0.15">
      <c r="C23333" t="str">
        <f>CONCATENATE(A23333,"|",B23333)</f>
        <v>|</v>
      </c>
    </row>
    <row r="23334" spans="3:3" x14ac:dyDescent="0.15">
      <c r="C23334" t="str">
        <f>CONCATENATE(A23334,"|",B23334)</f>
        <v>|</v>
      </c>
    </row>
    <row r="23335" spans="3:3" x14ac:dyDescent="0.15">
      <c r="C23335" t="str">
        <f>CONCATENATE(A23335,"|",B23335)</f>
        <v>|</v>
      </c>
    </row>
    <row r="23336" spans="3:3" x14ac:dyDescent="0.15">
      <c r="C23336" t="str">
        <f>CONCATENATE(A23336,"|",B23336)</f>
        <v>|</v>
      </c>
    </row>
    <row r="23337" spans="3:3" x14ac:dyDescent="0.15">
      <c r="C23337" t="str">
        <f>CONCATENATE(A23337,"|",B23337)</f>
        <v>|</v>
      </c>
    </row>
    <row r="23338" spans="3:3" x14ac:dyDescent="0.15">
      <c r="C23338" t="str">
        <f>CONCATENATE(A23338,"|",B23338)</f>
        <v>|</v>
      </c>
    </row>
    <row r="23339" spans="3:3" x14ac:dyDescent="0.15">
      <c r="C23339" t="str">
        <f>CONCATENATE(A23339,"|",B23339)</f>
        <v>|</v>
      </c>
    </row>
    <row r="23340" spans="3:3" x14ac:dyDescent="0.15">
      <c r="C23340" t="str">
        <f>CONCATENATE(A23340,"|",B23340)</f>
        <v>|</v>
      </c>
    </row>
    <row r="23341" spans="3:3" x14ac:dyDescent="0.15">
      <c r="C23341" t="str">
        <f>CONCATENATE(A23341,"|",B23341)</f>
        <v>|</v>
      </c>
    </row>
    <row r="23342" spans="3:3" x14ac:dyDescent="0.15">
      <c r="C23342" t="str">
        <f>CONCATENATE(A23342,"|",B23342)</f>
        <v>|</v>
      </c>
    </row>
    <row r="23343" spans="3:3" x14ac:dyDescent="0.15">
      <c r="C23343" t="str">
        <f>CONCATENATE(A23343,"|",B23343)</f>
        <v>|</v>
      </c>
    </row>
    <row r="23344" spans="3:3" x14ac:dyDescent="0.15">
      <c r="C23344" t="str">
        <f>CONCATENATE(A23344,"|",B23344)</f>
        <v>|</v>
      </c>
    </row>
    <row r="23345" spans="3:3" x14ac:dyDescent="0.15">
      <c r="C23345" t="str">
        <f>CONCATENATE(A23345,"|",B23345)</f>
        <v>|</v>
      </c>
    </row>
    <row r="23346" spans="3:3" x14ac:dyDescent="0.15">
      <c r="C23346" t="str">
        <f>CONCATENATE(A23346,"|",B23346)</f>
        <v>|</v>
      </c>
    </row>
    <row r="23347" spans="3:3" x14ac:dyDescent="0.15">
      <c r="C23347" t="str">
        <f>CONCATENATE(A23347,"|",B23347)</f>
        <v>|</v>
      </c>
    </row>
    <row r="23348" spans="3:3" x14ac:dyDescent="0.15">
      <c r="C23348" t="str">
        <f>CONCATENATE(A23348,"|",B23348)</f>
        <v>|</v>
      </c>
    </row>
    <row r="23349" spans="3:3" x14ac:dyDescent="0.15">
      <c r="C23349" t="str">
        <f>CONCATENATE(A23349,"|",B23349)</f>
        <v>|</v>
      </c>
    </row>
    <row r="23350" spans="3:3" x14ac:dyDescent="0.15">
      <c r="C23350" t="str">
        <f>CONCATENATE(A23350,"|",B23350)</f>
        <v>|</v>
      </c>
    </row>
    <row r="23351" spans="3:3" x14ac:dyDescent="0.15">
      <c r="C23351" t="str">
        <f>CONCATENATE(A23351,"|",B23351)</f>
        <v>|</v>
      </c>
    </row>
    <row r="23352" spans="3:3" x14ac:dyDescent="0.15">
      <c r="C23352" t="str">
        <f>CONCATENATE(A23352,"|",B23352)</f>
        <v>|</v>
      </c>
    </row>
    <row r="23353" spans="3:3" x14ac:dyDescent="0.15">
      <c r="C23353" t="str">
        <f>CONCATENATE(A23353,"|",B23353)</f>
        <v>|</v>
      </c>
    </row>
    <row r="23354" spans="3:3" x14ac:dyDescent="0.15">
      <c r="C23354" t="str">
        <f>CONCATENATE(A23354,"|",B23354)</f>
        <v>|</v>
      </c>
    </row>
    <row r="23355" spans="3:3" x14ac:dyDescent="0.15">
      <c r="C23355" t="str">
        <f>CONCATENATE(A23355,"|",B23355)</f>
        <v>|</v>
      </c>
    </row>
    <row r="23356" spans="3:3" x14ac:dyDescent="0.15">
      <c r="C23356" t="str">
        <f>CONCATENATE(A23356,"|",B23356)</f>
        <v>|</v>
      </c>
    </row>
    <row r="23357" spans="3:3" x14ac:dyDescent="0.15">
      <c r="C23357" t="str">
        <f>CONCATENATE(A23357,"|",B23357)</f>
        <v>|</v>
      </c>
    </row>
    <row r="23358" spans="3:3" x14ac:dyDescent="0.15">
      <c r="C23358" t="str">
        <f>CONCATENATE(A23358,"|",B23358)</f>
        <v>|</v>
      </c>
    </row>
    <row r="23359" spans="3:3" x14ac:dyDescent="0.15">
      <c r="C23359" t="str">
        <f>CONCATENATE(A23359,"|",B23359)</f>
        <v>|</v>
      </c>
    </row>
    <row r="23360" spans="3:3" x14ac:dyDescent="0.15">
      <c r="C23360" t="str">
        <f>CONCATENATE(A23360,"|",B23360)</f>
        <v>|</v>
      </c>
    </row>
    <row r="23361" spans="3:3" x14ac:dyDescent="0.15">
      <c r="C23361" t="str">
        <f>CONCATENATE(A23361,"|",B23361)</f>
        <v>|</v>
      </c>
    </row>
    <row r="23362" spans="3:3" x14ac:dyDescent="0.15">
      <c r="C23362" t="str">
        <f>CONCATENATE(A23362,"|",B23362)</f>
        <v>|</v>
      </c>
    </row>
    <row r="23363" spans="3:3" x14ac:dyDescent="0.15">
      <c r="C23363" t="str">
        <f>CONCATENATE(A23363,"|",B23363)</f>
        <v>|</v>
      </c>
    </row>
    <row r="23364" spans="3:3" x14ac:dyDescent="0.15">
      <c r="C23364" t="str">
        <f>CONCATENATE(A23364,"|",B23364)</f>
        <v>|</v>
      </c>
    </row>
    <row r="23365" spans="3:3" x14ac:dyDescent="0.15">
      <c r="C23365" t="str">
        <f>CONCATENATE(A23365,"|",B23365)</f>
        <v>|</v>
      </c>
    </row>
    <row r="23366" spans="3:3" x14ac:dyDescent="0.15">
      <c r="C23366" t="str">
        <f>CONCATENATE(A23366,"|",B23366)</f>
        <v>|</v>
      </c>
    </row>
    <row r="23367" spans="3:3" x14ac:dyDescent="0.15">
      <c r="C23367" t="str">
        <f>CONCATENATE(A23367,"|",B23367)</f>
        <v>|</v>
      </c>
    </row>
    <row r="23368" spans="3:3" x14ac:dyDescent="0.15">
      <c r="C23368" t="str">
        <f>CONCATENATE(A23368,"|",B23368)</f>
        <v>|</v>
      </c>
    </row>
    <row r="23369" spans="3:3" x14ac:dyDescent="0.15">
      <c r="C23369" t="str">
        <f>CONCATENATE(A23369,"|",B23369)</f>
        <v>|</v>
      </c>
    </row>
    <row r="23370" spans="3:3" x14ac:dyDescent="0.15">
      <c r="C23370" t="str">
        <f>CONCATENATE(A23370,"|",B23370)</f>
        <v>|</v>
      </c>
    </row>
    <row r="23371" spans="3:3" x14ac:dyDescent="0.15">
      <c r="C23371" t="str">
        <f>CONCATENATE(A23371,"|",B23371)</f>
        <v>|</v>
      </c>
    </row>
    <row r="23372" spans="3:3" x14ac:dyDescent="0.15">
      <c r="C23372" t="str">
        <f>CONCATENATE(A23372,"|",B23372)</f>
        <v>|</v>
      </c>
    </row>
    <row r="23373" spans="3:3" x14ac:dyDescent="0.15">
      <c r="C23373" t="str">
        <f>CONCATENATE(A23373,"|",B23373)</f>
        <v>|</v>
      </c>
    </row>
    <row r="23374" spans="3:3" x14ac:dyDescent="0.15">
      <c r="C23374" t="str">
        <f>CONCATENATE(A23374,"|",B23374)</f>
        <v>|</v>
      </c>
    </row>
    <row r="23375" spans="3:3" x14ac:dyDescent="0.15">
      <c r="C23375" t="str">
        <f>CONCATENATE(A23375,"|",B23375)</f>
        <v>|</v>
      </c>
    </row>
    <row r="23376" spans="3:3" x14ac:dyDescent="0.15">
      <c r="C23376" t="str">
        <f>CONCATENATE(A23376,"|",B23376)</f>
        <v>|</v>
      </c>
    </row>
    <row r="23377" spans="3:3" x14ac:dyDescent="0.15">
      <c r="C23377" t="str">
        <f>CONCATENATE(A23377,"|",B23377)</f>
        <v>|</v>
      </c>
    </row>
    <row r="23378" spans="3:3" x14ac:dyDescent="0.15">
      <c r="C23378" t="str">
        <f>CONCATENATE(A23378,"|",B23378)</f>
        <v>|</v>
      </c>
    </row>
    <row r="23379" spans="3:3" x14ac:dyDescent="0.15">
      <c r="C23379" t="str">
        <f>CONCATENATE(A23379,"|",B23379)</f>
        <v>|</v>
      </c>
    </row>
    <row r="23380" spans="3:3" x14ac:dyDescent="0.15">
      <c r="C23380" t="str">
        <f>CONCATENATE(A23380,"|",B23380)</f>
        <v>|</v>
      </c>
    </row>
    <row r="23381" spans="3:3" x14ac:dyDescent="0.15">
      <c r="C23381" t="str">
        <f>CONCATENATE(A23381,"|",B23381)</f>
        <v>|</v>
      </c>
    </row>
    <row r="23382" spans="3:3" x14ac:dyDescent="0.15">
      <c r="C23382" t="str">
        <f>CONCATENATE(A23382,"|",B23382)</f>
        <v>|</v>
      </c>
    </row>
    <row r="23383" spans="3:3" x14ac:dyDescent="0.15">
      <c r="C23383" t="str">
        <f>CONCATENATE(A23383,"|",B23383)</f>
        <v>|</v>
      </c>
    </row>
    <row r="23384" spans="3:3" x14ac:dyDescent="0.15">
      <c r="C23384" t="str">
        <f>CONCATENATE(A23384,"|",B23384)</f>
        <v>|</v>
      </c>
    </row>
    <row r="23385" spans="3:3" x14ac:dyDescent="0.15">
      <c r="C23385" t="str">
        <f>CONCATENATE(A23385,"|",B23385)</f>
        <v>|</v>
      </c>
    </row>
    <row r="23386" spans="3:3" x14ac:dyDescent="0.15">
      <c r="C23386" t="str">
        <f>CONCATENATE(A23386,"|",B23386)</f>
        <v>|</v>
      </c>
    </row>
    <row r="23387" spans="3:3" x14ac:dyDescent="0.15">
      <c r="C23387" t="str">
        <f>CONCATENATE(A23387,"|",B23387)</f>
        <v>|</v>
      </c>
    </row>
    <row r="23388" spans="3:3" x14ac:dyDescent="0.15">
      <c r="C23388" t="str">
        <f>CONCATENATE(A23388,"|",B23388)</f>
        <v>|</v>
      </c>
    </row>
    <row r="23389" spans="3:3" x14ac:dyDescent="0.15">
      <c r="C23389" t="str">
        <f>CONCATENATE(A23389,"|",B23389)</f>
        <v>|</v>
      </c>
    </row>
    <row r="23390" spans="3:3" x14ac:dyDescent="0.15">
      <c r="C23390" t="str">
        <f>CONCATENATE(A23390,"|",B23390)</f>
        <v>|</v>
      </c>
    </row>
    <row r="23391" spans="3:3" x14ac:dyDescent="0.15">
      <c r="C23391" t="str">
        <f>CONCATENATE(A23391,"|",B23391)</f>
        <v>|</v>
      </c>
    </row>
    <row r="23392" spans="3:3" x14ac:dyDescent="0.15">
      <c r="C23392" t="str">
        <f>CONCATENATE(A23392,"|",B23392)</f>
        <v>|</v>
      </c>
    </row>
    <row r="23393" spans="3:3" x14ac:dyDescent="0.15">
      <c r="C23393" t="str">
        <f>CONCATENATE(A23393,"|",B23393)</f>
        <v>|</v>
      </c>
    </row>
    <row r="23394" spans="3:3" x14ac:dyDescent="0.15">
      <c r="C23394" t="str">
        <f>CONCATENATE(A23394,"|",B23394)</f>
        <v>|</v>
      </c>
    </row>
    <row r="23395" spans="3:3" x14ac:dyDescent="0.15">
      <c r="C23395" t="str">
        <f>CONCATENATE(A23395,"|",B23395)</f>
        <v>|</v>
      </c>
    </row>
    <row r="23396" spans="3:3" x14ac:dyDescent="0.15">
      <c r="C23396" t="str">
        <f>CONCATENATE(A23396,"|",B23396)</f>
        <v>|</v>
      </c>
    </row>
    <row r="23397" spans="3:3" x14ac:dyDescent="0.15">
      <c r="C23397" t="str">
        <f>CONCATENATE(A23397,"|",B23397)</f>
        <v>|</v>
      </c>
    </row>
    <row r="23398" spans="3:3" x14ac:dyDescent="0.15">
      <c r="C23398" t="str">
        <f>CONCATENATE(A23398,"|",B23398)</f>
        <v>|</v>
      </c>
    </row>
    <row r="23399" spans="3:3" x14ac:dyDescent="0.15">
      <c r="C23399" t="str">
        <f>CONCATENATE(A23399,"|",B23399)</f>
        <v>|</v>
      </c>
    </row>
    <row r="23400" spans="3:3" x14ac:dyDescent="0.15">
      <c r="C23400" t="str">
        <f>CONCATENATE(A23400,"|",B23400)</f>
        <v>|</v>
      </c>
    </row>
    <row r="23401" spans="3:3" x14ac:dyDescent="0.15">
      <c r="C23401" t="str">
        <f>CONCATENATE(A23401,"|",B23401)</f>
        <v>|</v>
      </c>
    </row>
    <row r="23402" spans="3:3" x14ac:dyDescent="0.15">
      <c r="C23402" t="str">
        <f>CONCATENATE(A23402,"|",B23402)</f>
        <v>|</v>
      </c>
    </row>
    <row r="23403" spans="3:3" x14ac:dyDescent="0.15">
      <c r="C23403" t="str">
        <f>CONCATENATE(A23403,"|",B23403)</f>
        <v>|</v>
      </c>
    </row>
    <row r="23404" spans="3:3" x14ac:dyDescent="0.15">
      <c r="C23404" t="str">
        <f>CONCATENATE(A23404,"|",B23404)</f>
        <v>|</v>
      </c>
    </row>
    <row r="23405" spans="3:3" x14ac:dyDescent="0.15">
      <c r="C23405" t="str">
        <f>CONCATENATE(A23405,"|",B23405)</f>
        <v>|</v>
      </c>
    </row>
    <row r="23406" spans="3:3" x14ac:dyDescent="0.15">
      <c r="C23406" t="str">
        <f>CONCATENATE(A23406,"|",B23406)</f>
        <v>|</v>
      </c>
    </row>
    <row r="23407" spans="3:3" x14ac:dyDescent="0.15">
      <c r="C23407" t="str">
        <f>CONCATENATE(A23407,"|",B23407)</f>
        <v>|</v>
      </c>
    </row>
    <row r="23408" spans="3:3" x14ac:dyDescent="0.15">
      <c r="C23408" t="str">
        <f>CONCATENATE(A23408,"|",B23408)</f>
        <v>|</v>
      </c>
    </row>
    <row r="23409" spans="3:3" x14ac:dyDescent="0.15">
      <c r="C23409" t="str">
        <f>CONCATENATE(A23409,"|",B23409)</f>
        <v>|</v>
      </c>
    </row>
    <row r="23410" spans="3:3" x14ac:dyDescent="0.15">
      <c r="C23410" t="str">
        <f>CONCATENATE(A23410,"|",B23410)</f>
        <v>|</v>
      </c>
    </row>
    <row r="23411" spans="3:3" x14ac:dyDescent="0.15">
      <c r="C23411" t="str">
        <f>CONCATENATE(A23411,"|",B23411)</f>
        <v>|</v>
      </c>
    </row>
    <row r="23412" spans="3:3" x14ac:dyDescent="0.15">
      <c r="C23412" t="str">
        <f>CONCATENATE(A23412,"|",B23412)</f>
        <v>|</v>
      </c>
    </row>
    <row r="23413" spans="3:3" x14ac:dyDescent="0.15">
      <c r="C23413" t="str">
        <f>CONCATENATE(A23413,"|",B23413)</f>
        <v>|</v>
      </c>
    </row>
    <row r="23414" spans="3:3" x14ac:dyDescent="0.15">
      <c r="C23414" t="str">
        <f>CONCATENATE(A23414,"|",B23414)</f>
        <v>|</v>
      </c>
    </row>
    <row r="23415" spans="3:3" x14ac:dyDescent="0.15">
      <c r="C23415" t="str">
        <f>CONCATENATE(A23415,"|",B23415)</f>
        <v>|</v>
      </c>
    </row>
    <row r="23416" spans="3:3" x14ac:dyDescent="0.15">
      <c r="C23416" t="str">
        <f>CONCATENATE(A23416,"|",B23416)</f>
        <v>|</v>
      </c>
    </row>
    <row r="23417" spans="3:3" x14ac:dyDescent="0.15">
      <c r="C23417" t="str">
        <f>CONCATENATE(A23417,"|",B23417)</f>
        <v>|</v>
      </c>
    </row>
    <row r="23418" spans="3:3" x14ac:dyDescent="0.15">
      <c r="C23418" t="str">
        <f>CONCATENATE(A23418,"|",B23418)</f>
        <v>|</v>
      </c>
    </row>
    <row r="23419" spans="3:3" x14ac:dyDescent="0.15">
      <c r="C23419" t="str">
        <f>CONCATENATE(A23419,"|",B23419)</f>
        <v>|</v>
      </c>
    </row>
    <row r="23420" spans="3:3" x14ac:dyDescent="0.15">
      <c r="C23420" t="str">
        <f>CONCATENATE(A23420,"|",B23420)</f>
        <v>|</v>
      </c>
    </row>
    <row r="23421" spans="3:3" x14ac:dyDescent="0.15">
      <c r="C23421" t="str">
        <f>CONCATENATE(A23421,"|",B23421)</f>
        <v>|</v>
      </c>
    </row>
    <row r="23422" spans="3:3" x14ac:dyDescent="0.15">
      <c r="C23422" t="str">
        <f>CONCATENATE(A23422,"|",B23422)</f>
        <v>|</v>
      </c>
    </row>
    <row r="23423" spans="3:3" x14ac:dyDescent="0.15">
      <c r="C23423" t="str">
        <f>CONCATENATE(A23423,"|",B23423)</f>
        <v>|</v>
      </c>
    </row>
    <row r="23424" spans="3:3" x14ac:dyDescent="0.15">
      <c r="C23424" t="str">
        <f>CONCATENATE(A23424,"|",B23424)</f>
        <v>|</v>
      </c>
    </row>
    <row r="23425" spans="3:3" x14ac:dyDescent="0.15">
      <c r="C23425" t="str">
        <f>CONCATENATE(A23425,"|",B23425)</f>
        <v>|</v>
      </c>
    </row>
    <row r="23426" spans="3:3" x14ac:dyDescent="0.15">
      <c r="C23426" t="str">
        <f>CONCATENATE(A23426,"|",B23426)</f>
        <v>|</v>
      </c>
    </row>
    <row r="23427" spans="3:3" x14ac:dyDescent="0.15">
      <c r="C23427" t="str">
        <f>CONCATENATE(A23427,"|",B23427)</f>
        <v>|</v>
      </c>
    </row>
    <row r="23428" spans="3:3" x14ac:dyDescent="0.15">
      <c r="C23428" t="str">
        <f>CONCATENATE(A23428,"|",B23428)</f>
        <v>|</v>
      </c>
    </row>
    <row r="23429" spans="3:3" x14ac:dyDescent="0.15">
      <c r="C23429" t="str">
        <f>CONCATENATE(A23429,"|",B23429)</f>
        <v>|</v>
      </c>
    </row>
    <row r="23430" spans="3:3" x14ac:dyDescent="0.15">
      <c r="C23430" t="str">
        <f>CONCATENATE(A23430,"|",B23430)</f>
        <v>|</v>
      </c>
    </row>
    <row r="23431" spans="3:3" x14ac:dyDescent="0.15">
      <c r="C23431" t="str">
        <f>CONCATENATE(A23431,"|",B23431)</f>
        <v>|</v>
      </c>
    </row>
    <row r="23432" spans="3:3" x14ac:dyDescent="0.15">
      <c r="C23432" t="str">
        <f>CONCATENATE(A23432,"|",B23432)</f>
        <v>|</v>
      </c>
    </row>
    <row r="23433" spans="3:3" x14ac:dyDescent="0.15">
      <c r="C23433" t="str">
        <f>CONCATENATE(A23433,"|",B23433)</f>
        <v>|</v>
      </c>
    </row>
    <row r="23434" spans="3:3" x14ac:dyDescent="0.15">
      <c r="C23434" t="str">
        <f>CONCATENATE(A23434,"|",B23434)</f>
        <v>|</v>
      </c>
    </row>
    <row r="23435" spans="3:3" x14ac:dyDescent="0.15">
      <c r="C23435" t="str">
        <f>CONCATENATE(A23435,"|",B23435)</f>
        <v>|</v>
      </c>
    </row>
    <row r="23436" spans="3:3" x14ac:dyDescent="0.15">
      <c r="C23436" t="str">
        <f>CONCATENATE(A23436,"|",B23436)</f>
        <v>|</v>
      </c>
    </row>
    <row r="23437" spans="3:3" x14ac:dyDescent="0.15">
      <c r="C23437" t="str">
        <f>CONCATENATE(A23437,"|",B23437)</f>
        <v>|</v>
      </c>
    </row>
    <row r="23438" spans="3:3" x14ac:dyDescent="0.15">
      <c r="C23438" t="str">
        <f>CONCATENATE(A23438,"|",B23438)</f>
        <v>|</v>
      </c>
    </row>
    <row r="23439" spans="3:3" x14ac:dyDescent="0.15">
      <c r="C23439" t="str">
        <f>CONCATENATE(A23439,"|",B23439)</f>
        <v>|</v>
      </c>
    </row>
    <row r="23440" spans="3:3" x14ac:dyDescent="0.15">
      <c r="C23440" t="str">
        <f>CONCATENATE(A23440,"|",B23440)</f>
        <v>|</v>
      </c>
    </row>
    <row r="23441" spans="3:3" x14ac:dyDescent="0.15">
      <c r="C23441" t="str">
        <f>CONCATENATE(A23441,"|",B23441)</f>
        <v>|</v>
      </c>
    </row>
    <row r="23442" spans="3:3" x14ac:dyDescent="0.15">
      <c r="C23442" t="str">
        <f>CONCATENATE(A23442,"|",B23442)</f>
        <v>|</v>
      </c>
    </row>
    <row r="23443" spans="3:3" x14ac:dyDescent="0.15">
      <c r="C23443" t="str">
        <f>CONCATENATE(A23443,"|",B23443)</f>
        <v>|</v>
      </c>
    </row>
    <row r="23444" spans="3:3" x14ac:dyDescent="0.15">
      <c r="C23444" t="str">
        <f>CONCATENATE(A23444,"|",B23444)</f>
        <v>|</v>
      </c>
    </row>
    <row r="23445" spans="3:3" x14ac:dyDescent="0.15">
      <c r="C23445" t="str">
        <f>CONCATENATE(A23445,"|",B23445)</f>
        <v>|</v>
      </c>
    </row>
    <row r="23446" spans="3:3" x14ac:dyDescent="0.15">
      <c r="C23446" t="str">
        <f>CONCATENATE(A23446,"|",B23446)</f>
        <v>|</v>
      </c>
    </row>
    <row r="23447" spans="3:3" x14ac:dyDescent="0.15">
      <c r="C23447" t="str">
        <f>CONCATENATE(A23447,"|",B23447)</f>
        <v>|</v>
      </c>
    </row>
    <row r="23448" spans="3:3" x14ac:dyDescent="0.15">
      <c r="C23448" t="str">
        <f>CONCATENATE(A23448,"|",B23448)</f>
        <v>|</v>
      </c>
    </row>
    <row r="23449" spans="3:3" x14ac:dyDescent="0.15">
      <c r="C23449" t="str">
        <f>CONCATENATE(A23449,"|",B23449)</f>
        <v>|</v>
      </c>
    </row>
    <row r="23450" spans="3:3" x14ac:dyDescent="0.15">
      <c r="C23450" t="str">
        <f>CONCATENATE(A23450,"|",B23450)</f>
        <v>|</v>
      </c>
    </row>
    <row r="23451" spans="3:3" x14ac:dyDescent="0.15">
      <c r="C23451" t="str">
        <f>CONCATENATE(A23451,"|",B23451)</f>
        <v>|</v>
      </c>
    </row>
    <row r="23452" spans="3:3" x14ac:dyDescent="0.15">
      <c r="C23452" t="str">
        <f>CONCATENATE(A23452,"|",B23452)</f>
        <v>|</v>
      </c>
    </row>
    <row r="23453" spans="3:3" x14ac:dyDescent="0.15">
      <c r="C23453" t="str">
        <f>CONCATENATE(A23453,"|",B23453)</f>
        <v>|</v>
      </c>
    </row>
    <row r="23454" spans="3:3" x14ac:dyDescent="0.15">
      <c r="C23454" t="str">
        <f>CONCATENATE(A23454,"|",B23454)</f>
        <v>|</v>
      </c>
    </row>
    <row r="23455" spans="3:3" x14ac:dyDescent="0.15">
      <c r="C23455" t="str">
        <f>CONCATENATE(A23455,"|",B23455)</f>
        <v>|</v>
      </c>
    </row>
    <row r="23456" spans="3:3" x14ac:dyDescent="0.15">
      <c r="C23456" t="str">
        <f>CONCATENATE(A23456,"|",B23456)</f>
        <v>|</v>
      </c>
    </row>
    <row r="23457" spans="3:3" x14ac:dyDescent="0.15">
      <c r="C23457" t="str">
        <f>CONCATENATE(A23457,"|",B23457)</f>
        <v>|</v>
      </c>
    </row>
    <row r="23458" spans="3:3" x14ac:dyDescent="0.15">
      <c r="C23458" t="str">
        <f>CONCATENATE(A23458,"|",B23458)</f>
        <v>|</v>
      </c>
    </row>
    <row r="23459" spans="3:3" x14ac:dyDescent="0.15">
      <c r="C23459" t="str">
        <f>CONCATENATE(A23459,"|",B23459)</f>
        <v>|</v>
      </c>
    </row>
    <row r="23460" spans="3:3" x14ac:dyDescent="0.15">
      <c r="C23460" t="str">
        <f>CONCATENATE(A23460,"|",B23460)</f>
        <v>|</v>
      </c>
    </row>
    <row r="23461" spans="3:3" x14ac:dyDescent="0.15">
      <c r="C23461" t="str">
        <f>CONCATENATE(A23461,"|",B23461)</f>
        <v>|</v>
      </c>
    </row>
    <row r="23462" spans="3:3" x14ac:dyDescent="0.15">
      <c r="C23462" t="str">
        <f>CONCATENATE(A23462,"|",B23462)</f>
        <v>|</v>
      </c>
    </row>
    <row r="23463" spans="3:3" x14ac:dyDescent="0.15">
      <c r="C23463" t="str">
        <f>CONCATENATE(A23463,"|",B23463)</f>
        <v>|</v>
      </c>
    </row>
    <row r="23464" spans="3:3" x14ac:dyDescent="0.15">
      <c r="C23464" t="str">
        <f>CONCATENATE(A23464,"|",B23464)</f>
        <v>|</v>
      </c>
    </row>
    <row r="23465" spans="3:3" x14ac:dyDescent="0.15">
      <c r="C23465" t="str">
        <f>CONCATENATE(A23465,"|",B23465)</f>
        <v>|</v>
      </c>
    </row>
    <row r="23466" spans="3:3" x14ac:dyDescent="0.15">
      <c r="C23466" t="str">
        <f>CONCATENATE(A23466,"|",B23466)</f>
        <v>|</v>
      </c>
    </row>
    <row r="23467" spans="3:3" x14ac:dyDescent="0.15">
      <c r="C23467" t="str">
        <f>CONCATENATE(A23467,"|",B23467)</f>
        <v>|</v>
      </c>
    </row>
    <row r="23468" spans="3:3" x14ac:dyDescent="0.15">
      <c r="C23468" t="str">
        <f>CONCATENATE(A23468,"|",B23468)</f>
        <v>|</v>
      </c>
    </row>
    <row r="23469" spans="3:3" x14ac:dyDescent="0.15">
      <c r="C23469" t="str">
        <f>CONCATENATE(A23469,"|",B23469)</f>
        <v>|</v>
      </c>
    </row>
    <row r="23470" spans="3:3" x14ac:dyDescent="0.15">
      <c r="C23470" t="str">
        <f>CONCATENATE(A23470,"|",B23470)</f>
        <v>|</v>
      </c>
    </row>
    <row r="23471" spans="3:3" x14ac:dyDescent="0.15">
      <c r="C23471" t="str">
        <f>CONCATENATE(A23471,"|",B23471)</f>
        <v>|</v>
      </c>
    </row>
    <row r="23472" spans="3:3" x14ac:dyDescent="0.15">
      <c r="C23472" t="str">
        <f>CONCATENATE(A23472,"|",B23472)</f>
        <v>|</v>
      </c>
    </row>
    <row r="23473" spans="3:3" x14ac:dyDescent="0.15">
      <c r="C23473" t="str">
        <f>CONCATENATE(A23473,"|",B23473)</f>
        <v>|</v>
      </c>
    </row>
    <row r="23474" spans="3:3" x14ac:dyDescent="0.15">
      <c r="C23474" t="str">
        <f>CONCATENATE(A23474,"|",B23474)</f>
        <v>|</v>
      </c>
    </row>
    <row r="23475" spans="3:3" x14ac:dyDescent="0.15">
      <c r="C23475" t="str">
        <f>CONCATENATE(A23475,"|",B23475)</f>
        <v>|</v>
      </c>
    </row>
    <row r="23476" spans="3:3" x14ac:dyDescent="0.15">
      <c r="C23476" t="str">
        <f>CONCATENATE(A23476,"|",B23476)</f>
        <v>|</v>
      </c>
    </row>
    <row r="23477" spans="3:3" x14ac:dyDescent="0.15">
      <c r="C23477" t="str">
        <f>CONCATENATE(A23477,"|",B23477)</f>
        <v>|</v>
      </c>
    </row>
    <row r="23478" spans="3:3" x14ac:dyDescent="0.15">
      <c r="C23478" t="str">
        <f>CONCATENATE(A23478,"|",B23478)</f>
        <v>|</v>
      </c>
    </row>
    <row r="23479" spans="3:3" x14ac:dyDescent="0.15">
      <c r="C23479" t="str">
        <f>CONCATENATE(A23479,"|",B23479)</f>
        <v>|</v>
      </c>
    </row>
    <row r="23480" spans="3:3" x14ac:dyDescent="0.15">
      <c r="C23480" t="str">
        <f>CONCATENATE(A23480,"|",B23480)</f>
        <v>|</v>
      </c>
    </row>
    <row r="23481" spans="3:3" x14ac:dyDescent="0.15">
      <c r="C23481" t="str">
        <f>CONCATENATE(A23481,"|",B23481)</f>
        <v>|</v>
      </c>
    </row>
    <row r="23482" spans="3:3" x14ac:dyDescent="0.15">
      <c r="C23482" t="str">
        <f>CONCATENATE(A23482,"|",B23482)</f>
        <v>|</v>
      </c>
    </row>
    <row r="23483" spans="3:3" x14ac:dyDescent="0.15">
      <c r="C23483" t="str">
        <f>CONCATENATE(A23483,"|",B23483)</f>
        <v>|</v>
      </c>
    </row>
    <row r="23484" spans="3:3" x14ac:dyDescent="0.15">
      <c r="C23484" t="str">
        <f>CONCATENATE(A23484,"|",B23484)</f>
        <v>|</v>
      </c>
    </row>
    <row r="23485" spans="3:3" x14ac:dyDescent="0.15">
      <c r="C23485" t="str">
        <f>CONCATENATE(A23485,"|",B23485)</f>
        <v>|</v>
      </c>
    </row>
    <row r="23486" spans="3:3" x14ac:dyDescent="0.15">
      <c r="C23486" t="str">
        <f>CONCATENATE(A23486,"|",B23486)</f>
        <v>|</v>
      </c>
    </row>
    <row r="23487" spans="3:3" x14ac:dyDescent="0.15">
      <c r="C23487" t="str">
        <f>CONCATENATE(A23487,"|",B23487)</f>
        <v>|</v>
      </c>
    </row>
    <row r="23488" spans="3:3" x14ac:dyDescent="0.15">
      <c r="C23488" t="str">
        <f>CONCATENATE(A23488,"|",B23488)</f>
        <v>|</v>
      </c>
    </row>
    <row r="23489" spans="3:3" x14ac:dyDescent="0.15">
      <c r="C23489" t="str">
        <f>CONCATENATE(A23489,"|",B23489)</f>
        <v>|</v>
      </c>
    </row>
    <row r="23490" spans="3:3" x14ac:dyDescent="0.15">
      <c r="C23490" t="str">
        <f>CONCATENATE(A23490,"|",B23490)</f>
        <v>|</v>
      </c>
    </row>
    <row r="23491" spans="3:3" x14ac:dyDescent="0.15">
      <c r="C23491" t="str">
        <f>CONCATENATE(A23491,"|",B23491)</f>
        <v>|</v>
      </c>
    </row>
    <row r="23492" spans="3:3" x14ac:dyDescent="0.15">
      <c r="C23492" t="str">
        <f>CONCATENATE(A23492,"|",B23492)</f>
        <v>|</v>
      </c>
    </row>
    <row r="23493" spans="3:3" x14ac:dyDescent="0.15">
      <c r="C23493" t="str">
        <f>CONCATENATE(A23493,"|",B23493)</f>
        <v>|</v>
      </c>
    </row>
    <row r="23494" spans="3:3" x14ac:dyDescent="0.15">
      <c r="C23494" t="str">
        <f>CONCATENATE(A23494,"|",B23494)</f>
        <v>|</v>
      </c>
    </row>
    <row r="23495" spans="3:3" x14ac:dyDescent="0.15">
      <c r="C23495" t="str">
        <f>CONCATENATE(A23495,"|",B23495)</f>
        <v>|</v>
      </c>
    </row>
    <row r="23496" spans="3:3" x14ac:dyDescent="0.15">
      <c r="C23496" t="str">
        <f>CONCATENATE(A23496,"|",B23496)</f>
        <v>|</v>
      </c>
    </row>
    <row r="23497" spans="3:3" x14ac:dyDescent="0.15">
      <c r="C23497" t="str">
        <f>CONCATENATE(A23497,"|",B23497)</f>
        <v>|</v>
      </c>
    </row>
    <row r="23498" spans="3:3" x14ac:dyDescent="0.15">
      <c r="C23498" t="str">
        <f>CONCATENATE(A23498,"|",B23498)</f>
        <v>|</v>
      </c>
    </row>
    <row r="23499" spans="3:3" x14ac:dyDescent="0.15">
      <c r="C23499" t="str">
        <f>CONCATENATE(A23499,"|",B23499)</f>
        <v>|</v>
      </c>
    </row>
    <row r="23500" spans="3:3" x14ac:dyDescent="0.15">
      <c r="C23500" t="str">
        <f>CONCATENATE(A23500,"|",B23500)</f>
        <v>|</v>
      </c>
    </row>
    <row r="23501" spans="3:3" x14ac:dyDescent="0.15">
      <c r="C23501" t="str">
        <f>CONCATENATE(A23501,"|",B23501)</f>
        <v>|</v>
      </c>
    </row>
    <row r="23502" spans="3:3" x14ac:dyDescent="0.15">
      <c r="C23502" t="str">
        <f>CONCATENATE(A23502,"|",B23502)</f>
        <v>|</v>
      </c>
    </row>
    <row r="23503" spans="3:3" x14ac:dyDescent="0.15">
      <c r="C23503" t="str">
        <f>CONCATENATE(A23503,"|",B23503)</f>
        <v>|</v>
      </c>
    </row>
    <row r="23504" spans="3:3" x14ac:dyDescent="0.15">
      <c r="C23504" t="str">
        <f>CONCATENATE(A23504,"|",B23504)</f>
        <v>|</v>
      </c>
    </row>
    <row r="23505" spans="3:3" x14ac:dyDescent="0.15">
      <c r="C23505" t="str">
        <f>CONCATENATE(A23505,"|",B23505)</f>
        <v>|</v>
      </c>
    </row>
    <row r="23506" spans="3:3" x14ac:dyDescent="0.15">
      <c r="C23506" t="str">
        <f>CONCATENATE(A23506,"|",B23506)</f>
        <v>|</v>
      </c>
    </row>
    <row r="23507" spans="3:3" x14ac:dyDescent="0.15">
      <c r="C23507" t="str">
        <f>CONCATENATE(A23507,"|",B23507)</f>
        <v>|</v>
      </c>
    </row>
    <row r="23508" spans="3:3" x14ac:dyDescent="0.15">
      <c r="C23508" t="str">
        <f>CONCATENATE(A23508,"|",B23508)</f>
        <v>|</v>
      </c>
    </row>
    <row r="23509" spans="3:3" x14ac:dyDescent="0.15">
      <c r="C23509" t="str">
        <f>CONCATENATE(A23509,"|",B23509)</f>
        <v>|</v>
      </c>
    </row>
    <row r="23510" spans="3:3" x14ac:dyDescent="0.15">
      <c r="C23510" t="str">
        <f>CONCATENATE(A23510,"|",B23510)</f>
        <v>|</v>
      </c>
    </row>
    <row r="23511" spans="3:3" x14ac:dyDescent="0.15">
      <c r="C23511" t="str">
        <f>CONCATENATE(A23511,"|",B23511)</f>
        <v>|</v>
      </c>
    </row>
    <row r="23512" spans="3:3" x14ac:dyDescent="0.15">
      <c r="C23512" t="str">
        <f>CONCATENATE(A23512,"|",B23512)</f>
        <v>|</v>
      </c>
    </row>
    <row r="23513" spans="3:3" x14ac:dyDescent="0.15">
      <c r="C23513" t="str">
        <f>CONCATENATE(A23513,"|",B23513)</f>
        <v>|</v>
      </c>
    </row>
    <row r="23514" spans="3:3" x14ac:dyDescent="0.15">
      <c r="C23514" t="str">
        <f>CONCATENATE(A23514,"|",B23514)</f>
        <v>|</v>
      </c>
    </row>
    <row r="23515" spans="3:3" x14ac:dyDescent="0.15">
      <c r="C23515" t="str">
        <f>CONCATENATE(A23515,"|",B23515)</f>
        <v>|</v>
      </c>
    </row>
    <row r="23516" spans="3:3" x14ac:dyDescent="0.15">
      <c r="C23516" t="str">
        <f>CONCATENATE(A23516,"|",B23516)</f>
        <v>|</v>
      </c>
    </row>
    <row r="23517" spans="3:3" x14ac:dyDescent="0.15">
      <c r="C23517" t="str">
        <f>CONCATENATE(A23517,"|",B23517)</f>
        <v>|</v>
      </c>
    </row>
    <row r="23518" spans="3:3" x14ac:dyDescent="0.15">
      <c r="C23518" t="str">
        <f>CONCATENATE(A23518,"|",B23518)</f>
        <v>|</v>
      </c>
    </row>
    <row r="23519" spans="3:3" x14ac:dyDescent="0.15">
      <c r="C23519" t="str">
        <f>CONCATENATE(A23519,"|",B23519)</f>
        <v>|</v>
      </c>
    </row>
    <row r="23520" spans="3:3" x14ac:dyDescent="0.15">
      <c r="C23520" t="str">
        <f>CONCATENATE(A23520,"|",B23520)</f>
        <v>|</v>
      </c>
    </row>
    <row r="23521" spans="3:3" x14ac:dyDescent="0.15">
      <c r="C23521" t="str">
        <f>CONCATENATE(A23521,"|",B23521)</f>
        <v>|</v>
      </c>
    </row>
    <row r="23522" spans="3:3" x14ac:dyDescent="0.15">
      <c r="C23522" t="str">
        <f>CONCATENATE(A23522,"|",B23522)</f>
        <v>|</v>
      </c>
    </row>
    <row r="23523" spans="3:3" x14ac:dyDescent="0.15">
      <c r="C23523" t="str">
        <f>CONCATENATE(A23523,"|",B23523)</f>
        <v>|</v>
      </c>
    </row>
    <row r="23524" spans="3:3" x14ac:dyDescent="0.15">
      <c r="C23524" t="str">
        <f>CONCATENATE(A23524,"|",B23524)</f>
        <v>|</v>
      </c>
    </row>
    <row r="23525" spans="3:3" x14ac:dyDescent="0.15">
      <c r="C23525" t="str">
        <f>CONCATENATE(A23525,"|",B23525)</f>
        <v>|</v>
      </c>
    </row>
    <row r="23526" spans="3:3" x14ac:dyDescent="0.15">
      <c r="C23526" t="str">
        <f>CONCATENATE(A23526,"|",B23526)</f>
        <v>|</v>
      </c>
    </row>
    <row r="23527" spans="3:3" x14ac:dyDescent="0.15">
      <c r="C23527" t="str">
        <f>CONCATENATE(A23527,"|",B23527)</f>
        <v>|</v>
      </c>
    </row>
    <row r="23528" spans="3:3" x14ac:dyDescent="0.15">
      <c r="C23528" t="str">
        <f>CONCATENATE(A23528,"|",B23528)</f>
        <v>|</v>
      </c>
    </row>
    <row r="23529" spans="3:3" x14ac:dyDescent="0.15">
      <c r="C23529" t="str">
        <f>CONCATENATE(A23529,"|",B23529)</f>
        <v>|</v>
      </c>
    </row>
    <row r="23530" spans="3:3" x14ac:dyDescent="0.15">
      <c r="C23530" t="str">
        <f>CONCATENATE(A23530,"|",B23530)</f>
        <v>|</v>
      </c>
    </row>
    <row r="23531" spans="3:3" x14ac:dyDescent="0.15">
      <c r="C23531" t="str">
        <f>CONCATENATE(A23531,"|",B23531)</f>
        <v>|</v>
      </c>
    </row>
    <row r="23532" spans="3:3" x14ac:dyDescent="0.15">
      <c r="C23532" t="str">
        <f>CONCATENATE(A23532,"|",B23532)</f>
        <v>|</v>
      </c>
    </row>
    <row r="23533" spans="3:3" x14ac:dyDescent="0.15">
      <c r="C23533" t="str">
        <f>CONCATENATE(A23533,"|",B23533)</f>
        <v>|</v>
      </c>
    </row>
    <row r="23534" spans="3:3" x14ac:dyDescent="0.15">
      <c r="C23534" t="str">
        <f>CONCATENATE(A23534,"|",B23534)</f>
        <v>|</v>
      </c>
    </row>
    <row r="23535" spans="3:3" x14ac:dyDescent="0.15">
      <c r="C23535" t="str">
        <f>CONCATENATE(A23535,"|",B23535)</f>
        <v>|</v>
      </c>
    </row>
    <row r="23536" spans="3:3" x14ac:dyDescent="0.15">
      <c r="C23536" t="str">
        <f>CONCATENATE(A23536,"|",B23536)</f>
        <v>|</v>
      </c>
    </row>
    <row r="23537" spans="3:3" x14ac:dyDescent="0.15">
      <c r="C23537" t="str">
        <f>CONCATENATE(A23537,"|",B23537)</f>
        <v>|</v>
      </c>
    </row>
    <row r="23538" spans="3:3" x14ac:dyDescent="0.15">
      <c r="C23538" t="str">
        <f>CONCATENATE(A23538,"|",B23538)</f>
        <v>|</v>
      </c>
    </row>
    <row r="23539" spans="3:3" x14ac:dyDescent="0.15">
      <c r="C23539" t="str">
        <f>CONCATENATE(A23539,"|",B23539)</f>
        <v>|</v>
      </c>
    </row>
    <row r="23540" spans="3:3" x14ac:dyDescent="0.15">
      <c r="C23540" t="str">
        <f>CONCATENATE(A23540,"|",B23540)</f>
        <v>|</v>
      </c>
    </row>
    <row r="23541" spans="3:3" x14ac:dyDescent="0.15">
      <c r="C23541" t="str">
        <f>CONCATENATE(A23541,"|",B23541)</f>
        <v>|</v>
      </c>
    </row>
    <row r="23542" spans="3:3" x14ac:dyDescent="0.15">
      <c r="C23542" t="str">
        <f>CONCATENATE(A23542,"|",B23542)</f>
        <v>|</v>
      </c>
    </row>
    <row r="23543" spans="3:3" x14ac:dyDescent="0.15">
      <c r="C23543" t="str">
        <f>CONCATENATE(A23543,"|",B23543)</f>
        <v>|</v>
      </c>
    </row>
    <row r="23544" spans="3:3" x14ac:dyDescent="0.15">
      <c r="C23544" t="str">
        <f>CONCATENATE(A23544,"|",B23544)</f>
        <v>|</v>
      </c>
    </row>
    <row r="23545" spans="3:3" x14ac:dyDescent="0.15">
      <c r="C23545" t="str">
        <f>CONCATENATE(A23545,"|",B23545)</f>
        <v>|</v>
      </c>
    </row>
    <row r="23546" spans="3:3" x14ac:dyDescent="0.15">
      <c r="C23546" t="str">
        <f>CONCATENATE(A23546,"|",B23546)</f>
        <v>|</v>
      </c>
    </row>
    <row r="23547" spans="3:3" x14ac:dyDescent="0.15">
      <c r="C23547" t="str">
        <f>CONCATENATE(A23547,"|",B23547)</f>
        <v>|</v>
      </c>
    </row>
    <row r="23548" spans="3:3" x14ac:dyDescent="0.15">
      <c r="C23548" t="str">
        <f>CONCATENATE(A23548,"|",B23548)</f>
        <v>|</v>
      </c>
    </row>
    <row r="23549" spans="3:3" x14ac:dyDescent="0.15">
      <c r="C23549" t="str">
        <f>CONCATENATE(A23549,"|",B23549)</f>
        <v>|</v>
      </c>
    </row>
    <row r="23550" spans="3:3" x14ac:dyDescent="0.15">
      <c r="C23550" t="str">
        <f>CONCATENATE(A23550,"|",B23550)</f>
        <v>|</v>
      </c>
    </row>
    <row r="23551" spans="3:3" x14ac:dyDescent="0.15">
      <c r="C23551" t="str">
        <f>CONCATENATE(A23551,"|",B23551)</f>
        <v>|</v>
      </c>
    </row>
    <row r="23552" spans="3:3" x14ac:dyDescent="0.15">
      <c r="C23552" t="str">
        <f>CONCATENATE(A23552,"|",B23552)</f>
        <v>|</v>
      </c>
    </row>
    <row r="23553" spans="3:3" x14ac:dyDescent="0.15">
      <c r="C23553" t="str">
        <f>CONCATENATE(A23553,"|",B23553)</f>
        <v>|</v>
      </c>
    </row>
    <row r="23554" spans="3:3" x14ac:dyDescent="0.15">
      <c r="C23554" t="str">
        <f>CONCATENATE(A23554,"|",B23554)</f>
        <v>|</v>
      </c>
    </row>
    <row r="23555" spans="3:3" x14ac:dyDescent="0.15">
      <c r="C23555" t="str">
        <f>CONCATENATE(A23555,"|",B23555)</f>
        <v>|</v>
      </c>
    </row>
    <row r="23556" spans="3:3" x14ac:dyDescent="0.15">
      <c r="C23556" t="str">
        <f>CONCATENATE(A23556,"|",B23556)</f>
        <v>|</v>
      </c>
    </row>
    <row r="23557" spans="3:3" x14ac:dyDescent="0.15">
      <c r="C23557" t="str">
        <f>CONCATENATE(A23557,"|",B23557)</f>
        <v>|</v>
      </c>
    </row>
    <row r="23558" spans="3:3" x14ac:dyDescent="0.15">
      <c r="C23558" t="str">
        <f>CONCATENATE(A23558,"|",B23558)</f>
        <v>|</v>
      </c>
    </row>
    <row r="23559" spans="3:3" x14ac:dyDescent="0.15">
      <c r="C23559" t="str">
        <f>CONCATENATE(A23559,"|",B23559)</f>
        <v>|</v>
      </c>
    </row>
    <row r="23560" spans="3:3" x14ac:dyDescent="0.15">
      <c r="C23560" t="str">
        <f>CONCATENATE(A23560,"|",B23560)</f>
        <v>|</v>
      </c>
    </row>
    <row r="23561" spans="3:3" x14ac:dyDescent="0.15">
      <c r="C23561" t="str">
        <f>CONCATENATE(A23561,"|",B23561)</f>
        <v>|</v>
      </c>
    </row>
    <row r="23562" spans="3:3" x14ac:dyDescent="0.15">
      <c r="C23562" t="str">
        <f>CONCATENATE(A23562,"|",B23562)</f>
        <v>|</v>
      </c>
    </row>
    <row r="23563" spans="3:3" x14ac:dyDescent="0.15">
      <c r="C23563" t="str">
        <f>CONCATENATE(A23563,"|",B23563)</f>
        <v>|</v>
      </c>
    </row>
    <row r="23564" spans="3:3" x14ac:dyDescent="0.15">
      <c r="C23564" t="str">
        <f>CONCATENATE(A23564,"|",B23564)</f>
        <v>|</v>
      </c>
    </row>
    <row r="23565" spans="3:3" x14ac:dyDescent="0.15">
      <c r="C23565" t="str">
        <f>CONCATENATE(A23565,"|",B23565)</f>
        <v>|</v>
      </c>
    </row>
    <row r="23566" spans="3:3" x14ac:dyDescent="0.15">
      <c r="C23566" t="str">
        <f>CONCATENATE(A23566,"|",B23566)</f>
        <v>|</v>
      </c>
    </row>
    <row r="23567" spans="3:3" x14ac:dyDescent="0.15">
      <c r="C23567" t="str">
        <f>CONCATENATE(A23567,"|",B23567)</f>
        <v>|</v>
      </c>
    </row>
    <row r="23568" spans="3:3" x14ac:dyDescent="0.15">
      <c r="C23568" t="str">
        <f>CONCATENATE(A23568,"|",B23568)</f>
        <v>|</v>
      </c>
    </row>
    <row r="23569" spans="3:3" x14ac:dyDescent="0.15">
      <c r="C23569" t="str">
        <f>CONCATENATE(A23569,"|",B23569)</f>
        <v>|</v>
      </c>
    </row>
    <row r="23570" spans="3:3" x14ac:dyDescent="0.15">
      <c r="C23570" t="str">
        <f>CONCATENATE(A23570,"|",B23570)</f>
        <v>|</v>
      </c>
    </row>
    <row r="23571" spans="3:3" x14ac:dyDescent="0.15">
      <c r="C23571" t="str">
        <f>CONCATENATE(A23571,"|",B23571)</f>
        <v>|</v>
      </c>
    </row>
    <row r="23572" spans="3:3" x14ac:dyDescent="0.15">
      <c r="C23572" t="str">
        <f>CONCATENATE(A23572,"|",B23572)</f>
        <v>|</v>
      </c>
    </row>
    <row r="23573" spans="3:3" x14ac:dyDescent="0.15">
      <c r="C23573" t="str">
        <f>CONCATENATE(A23573,"|",B23573)</f>
        <v>|</v>
      </c>
    </row>
    <row r="23574" spans="3:3" x14ac:dyDescent="0.15">
      <c r="C23574" t="str">
        <f>CONCATENATE(A23574,"|",B23574)</f>
        <v>|</v>
      </c>
    </row>
    <row r="23575" spans="3:3" x14ac:dyDescent="0.15">
      <c r="C23575" t="str">
        <f>CONCATENATE(A23575,"|",B23575)</f>
        <v>|</v>
      </c>
    </row>
    <row r="23576" spans="3:3" x14ac:dyDescent="0.15">
      <c r="C23576" t="str">
        <f>CONCATENATE(A23576,"|",B23576)</f>
        <v>|</v>
      </c>
    </row>
    <row r="23577" spans="3:3" x14ac:dyDescent="0.15">
      <c r="C23577" t="str">
        <f>CONCATENATE(A23577,"|",B23577)</f>
        <v>|</v>
      </c>
    </row>
    <row r="23578" spans="3:3" x14ac:dyDescent="0.15">
      <c r="C23578" t="str">
        <f>CONCATENATE(A23578,"|",B23578)</f>
        <v>|</v>
      </c>
    </row>
    <row r="23579" spans="3:3" x14ac:dyDescent="0.15">
      <c r="C23579" t="str">
        <f>CONCATENATE(A23579,"|",B23579)</f>
        <v>|</v>
      </c>
    </row>
    <row r="23580" spans="3:3" x14ac:dyDescent="0.15">
      <c r="C23580" t="str">
        <f>CONCATENATE(A23580,"|",B23580)</f>
        <v>|</v>
      </c>
    </row>
    <row r="23581" spans="3:3" x14ac:dyDescent="0.15">
      <c r="C23581" t="str">
        <f>CONCATENATE(A23581,"|",B23581)</f>
        <v>|</v>
      </c>
    </row>
    <row r="23582" spans="3:3" x14ac:dyDescent="0.15">
      <c r="C23582" t="str">
        <f>CONCATENATE(A23582,"|",B23582)</f>
        <v>|</v>
      </c>
    </row>
    <row r="23583" spans="3:3" x14ac:dyDescent="0.15">
      <c r="C23583" t="str">
        <f>CONCATENATE(A23583,"|",B23583)</f>
        <v>|</v>
      </c>
    </row>
    <row r="23584" spans="3:3" x14ac:dyDescent="0.15">
      <c r="C23584" t="str">
        <f>CONCATENATE(A23584,"|",B23584)</f>
        <v>|</v>
      </c>
    </row>
    <row r="23585" spans="3:3" x14ac:dyDescent="0.15">
      <c r="C23585" t="str">
        <f>CONCATENATE(A23585,"|",B23585)</f>
        <v>|</v>
      </c>
    </row>
    <row r="23586" spans="3:3" x14ac:dyDescent="0.15">
      <c r="C23586" t="str">
        <f>CONCATENATE(A23586,"|",B23586)</f>
        <v>|</v>
      </c>
    </row>
    <row r="23587" spans="3:3" x14ac:dyDescent="0.15">
      <c r="C23587" t="str">
        <f>CONCATENATE(A23587,"|",B23587)</f>
        <v>|</v>
      </c>
    </row>
    <row r="23588" spans="3:3" x14ac:dyDescent="0.15">
      <c r="C23588" t="str">
        <f>CONCATENATE(A23588,"|",B23588)</f>
        <v>|</v>
      </c>
    </row>
    <row r="23589" spans="3:3" x14ac:dyDescent="0.15">
      <c r="C23589" t="str">
        <f>CONCATENATE(A23589,"|",B23589)</f>
        <v>|</v>
      </c>
    </row>
    <row r="23590" spans="3:3" x14ac:dyDescent="0.15">
      <c r="C23590" t="str">
        <f>CONCATENATE(A23590,"|",B23590)</f>
        <v>|</v>
      </c>
    </row>
    <row r="23591" spans="3:3" x14ac:dyDescent="0.15">
      <c r="C23591" t="str">
        <f>CONCATENATE(A23591,"|",B23591)</f>
        <v>|</v>
      </c>
    </row>
    <row r="23592" spans="3:3" x14ac:dyDescent="0.15">
      <c r="C23592" t="str">
        <f>CONCATENATE(A23592,"|",B23592)</f>
        <v>|</v>
      </c>
    </row>
    <row r="23593" spans="3:3" x14ac:dyDescent="0.15">
      <c r="C23593" t="str">
        <f>CONCATENATE(A23593,"|",B23593)</f>
        <v>|</v>
      </c>
    </row>
    <row r="23594" spans="3:3" x14ac:dyDescent="0.15">
      <c r="C23594" t="str">
        <f>CONCATENATE(A23594,"|",B23594)</f>
        <v>|</v>
      </c>
    </row>
    <row r="23595" spans="3:3" x14ac:dyDescent="0.15">
      <c r="C23595" t="str">
        <f>CONCATENATE(A23595,"|",B23595)</f>
        <v>|</v>
      </c>
    </row>
    <row r="23596" spans="3:3" x14ac:dyDescent="0.15">
      <c r="C23596" t="str">
        <f>CONCATENATE(A23596,"|",B23596)</f>
        <v>|</v>
      </c>
    </row>
    <row r="23597" spans="3:3" x14ac:dyDescent="0.15">
      <c r="C23597" t="str">
        <f>CONCATENATE(A23597,"|",B23597)</f>
        <v>|</v>
      </c>
    </row>
    <row r="23598" spans="3:3" x14ac:dyDescent="0.15">
      <c r="C23598" t="str">
        <f>CONCATENATE(A23598,"|",B23598)</f>
        <v>|</v>
      </c>
    </row>
    <row r="23599" spans="3:3" x14ac:dyDescent="0.15">
      <c r="C23599" t="str">
        <f>CONCATENATE(A23599,"|",B23599)</f>
        <v>|</v>
      </c>
    </row>
    <row r="23600" spans="3:3" x14ac:dyDescent="0.15">
      <c r="C23600" t="str">
        <f>CONCATENATE(A23600,"|",B23600)</f>
        <v>|</v>
      </c>
    </row>
    <row r="23601" spans="3:3" x14ac:dyDescent="0.15">
      <c r="C23601" t="str">
        <f>CONCATENATE(A23601,"|",B23601)</f>
        <v>|</v>
      </c>
    </row>
    <row r="23602" spans="3:3" x14ac:dyDescent="0.15">
      <c r="C23602" t="str">
        <f>CONCATENATE(A23602,"|",B23602)</f>
        <v>|</v>
      </c>
    </row>
    <row r="23603" spans="3:3" x14ac:dyDescent="0.15">
      <c r="C23603" t="str">
        <f>CONCATENATE(A23603,"|",B23603)</f>
        <v>|</v>
      </c>
    </row>
    <row r="23604" spans="3:3" x14ac:dyDescent="0.15">
      <c r="C23604" t="str">
        <f>CONCATENATE(A23604,"|",B23604)</f>
        <v>|</v>
      </c>
    </row>
    <row r="23605" spans="3:3" x14ac:dyDescent="0.15">
      <c r="C23605" t="str">
        <f>CONCATENATE(A23605,"|",B23605)</f>
        <v>|</v>
      </c>
    </row>
    <row r="23606" spans="3:3" x14ac:dyDescent="0.15">
      <c r="C23606" t="str">
        <f>CONCATENATE(A23606,"|",B23606)</f>
        <v>|</v>
      </c>
    </row>
    <row r="23607" spans="3:3" x14ac:dyDescent="0.15">
      <c r="C23607" t="str">
        <f>CONCATENATE(A23607,"|",B23607)</f>
        <v>|</v>
      </c>
    </row>
    <row r="23608" spans="3:3" x14ac:dyDescent="0.15">
      <c r="C23608" t="str">
        <f>CONCATENATE(A23608,"|",B23608)</f>
        <v>|</v>
      </c>
    </row>
    <row r="23609" spans="3:3" x14ac:dyDescent="0.15">
      <c r="C23609" t="str">
        <f>CONCATENATE(A23609,"|",B23609)</f>
        <v>|</v>
      </c>
    </row>
    <row r="23610" spans="3:3" x14ac:dyDescent="0.15">
      <c r="C23610" t="str">
        <f>CONCATENATE(A23610,"|",B23610)</f>
        <v>|</v>
      </c>
    </row>
    <row r="23611" spans="3:3" x14ac:dyDescent="0.15">
      <c r="C23611" t="str">
        <f>CONCATENATE(A23611,"|",B23611)</f>
        <v>|</v>
      </c>
    </row>
    <row r="23612" spans="3:3" x14ac:dyDescent="0.15">
      <c r="C23612" t="str">
        <f>CONCATENATE(A23612,"|",B23612)</f>
        <v>|</v>
      </c>
    </row>
    <row r="23613" spans="3:3" x14ac:dyDescent="0.15">
      <c r="C23613" t="str">
        <f>CONCATENATE(A23613,"|",B23613)</f>
        <v>|</v>
      </c>
    </row>
    <row r="23614" spans="3:3" x14ac:dyDescent="0.15">
      <c r="C23614" t="str">
        <f>CONCATENATE(A23614,"|",B23614)</f>
        <v>|</v>
      </c>
    </row>
    <row r="23615" spans="3:3" x14ac:dyDescent="0.15">
      <c r="C23615" t="str">
        <f>CONCATENATE(A23615,"|",B23615)</f>
        <v>|</v>
      </c>
    </row>
    <row r="23616" spans="3:3" x14ac:dyDescent="0.15">
      <c r="C23616" t="str">
        <f>CONCATENATE(A23616,"|",B23616)</f>
        <v>|</v>
      </c>
    </row>
    <row r="23617" spans="3:3" x14ac:dyDescent="0.15">
      <c r="C23617" t="str">
        <f>CONCATENATE(A23617,"|",B23617)</f>
        <v>|</v>
      </c>
    </row>
    <row r="23618" spans="3:3" x14ac:dyDescent="0.15">
      <c r="C23618" t="str">
        <f>CONCATENATE(A23618,"|",B23618)</f>
        <v>|</v>
      </c>
    </row>
    <row r="23619" spans="3:3" x14ac:dyDescent="0.15">
      <c r="C23619" t="str">
        <f>CONCATENATE(A23619,"|",B23619)</f>
        <v>|</v>
      </c>
    </row>
    <row r="23620" spans="3:3" x14ac:dyDescent="0.15">
      <c r="C23620" t="str">
        <f>CONCATENATE(A23620,"|",B23620)</f>
        <v>|</v>
      </c>
    </row>
    <row r="23621" spans="3:3" x14ac:dyDescent="0.15">
      <c r="C23621" t="str">
        <f>CONCATENATE(A23621,"|",B23621)</f>
        <v>|</v>
      </c>
    </row>
    <row r="23622" spans="3:3" x14ac:dyDescent="0.15">
      <c r="C23622" t="str">
        <f>CONCATENATE(A23622,"|",B23622)</f>
        <v>|</v>
      </c>
    </row>
    <row r="23623" spans="3:3" x14ac:dyDescent="0.15">
      <c r="C23623" t="str">
        <f>CONCATENATE(A23623,"|",B23623)</f>
        <v>|</v>
      </c>
    </row>
    <row r="23624" spans="3:3" x14ac:dyDescent="0.15">
      <c r="C23624" t="str">
        <f>CONCATENATE(A23624,"|",B23624)</f>
        <v>|</v>
      </c>
    </row>
    <row r="23625" spans="3:3" x14ac:dyDescent="0.15">
      <c r="C23625" t="str">
        <f>CONCATENATE(A23625,"|",B23625)</f>
        <v>|</v>
      </c>
    </row>
    <row r="23626" spans="3:3" x14ac:dyDescent="0.15">
      <c r="C23626" t="str">
        <f>CONCATENATE(A23626,"|",B23626)</f>
        <v>|</v>
      </c>
    </row>
    <row r="23627" spans="3:3" x14ac:dyDescent="0.15">
      <c r="C23627" t="str">
        <f>CONCATENATE(A23627,"|",B23627)</f>
        <v>|</v>
      </c>
    </row>
    <row r="23628" spans="3:3" x14ac:dyDescent="0.15">
      <c r="C23628" t="str">
        <f>CONCATENATE(A23628,"|",B23628)</f>
        <v>|</v>
      </c>
    </row>
    <row r="23629" spans="3:3" x14ac:dyDescent="0.15">
      <c r="C23629" t="str">
        <f>CONCATENATE(A23629,"|",B23629)</f>
        <v>|</v>
      </c>
    </row>
    <row r="23630" spans="3:3" x14ac:dyDescent="0.15">
      <c r="C23630" t="str">
        <f>CONCATENATE(A23630,"|",B23630)</f>
        <v>|</v>
      </c>
    </row>
    <row r="23631" spans="3:3" x14ac:dyDescent="0.15">
      <c r="C23631" t="str">
        <f>CONCATENATE(A23631,"|",B23631)</f>
        <v>|</v>
      </c>
    </row>
    <row r="23632" spans="3:3" x14ac:dyDescent="0.15">
      <c r="C23632" t="str">
        <f>CONCATENATE(A23632,"|",B23632)</f>
        <v>|</v>
      </c>
    </row>
    <row r="23633" spans="3:3" x14ac:dyDescent="0.15">
      <c r="C23633" t="str">
        <f>CONCATENATE(A23633,"|",B23633)</f>
        <v>|</v>
      </c>
    </row>
    <row r="23634" spans="3:3" x14ac:dyDescent="0.15">
      <c r="C23634" t="str">
        <f>CONCATENATE(A23634,"|",B23634)</f>
        <v>|</v>
      </c>
    </row>
    <row r="23635" spans="3:3" x14ac:dyDescent="0.15">
      <c r="C23635" t="str">
        <f>CONCATENATE(A23635,"|",B23635)</f>
        <v>|</v>
      </c>
    </row>
    <row r="23636" spans="3:3" x14ac:dyDescent="0.15">
      <c r="C23636" t="str">
        <f>CONCATENATE(A23636,"|",B23636)</f>
        <v>|</v>
      </c>
    </row>
    <row r="23637" spans="3:3" x14ac:dyDescent="0.15">
      <c r="C23637" t="str">
        <f>CONCATENATE(A23637,"|",B23637)</f>
        <v>|</v>
      </c>
    </row>
    <row r="23638" spans="3:3" x14ac:dyDescent="0.15">
      <c r="C23638" t="str">
        <f>CONCATENATE(A23638,"|",B23638)</f>
        <v>|</v>
      </c>
    </row>
    <row r="23639" spans="3:3" x14ac:dyDescent="0.15">
      <c r="C23639" t="str">
        <f>CONCATENATE(A23639,"|",B23639)</f>
        <v>|</v>
      </c>
    </row>
    <row r="23640" spans="3:3" x14ac:dyDescent="0.15">
      <c r="C23640" t="str">
        <f>CONCATENATE(A23640,"|",B23640)</f>
        <v>|</v>
      </c>
    </row>
    <row r="23641" spans="3:3" x14ac:dyDescent="0.15">
      <c r="C23641" t="str">
        <f>CONCATENATE(A23641,"|",B23641)</f>
        <v>|</v>
      </c>
    </row>
    <row r="23642" spans="3:3" x14ac:dyDescent="0.15">
      <c r="C23642" t="str">
        <f>CONCATENATE(A23642,"|",B23642)</f>
        <v>|</v>
      </c>
    </row>
    <row r="23643" spans="3:3" x14ac:dyDescent="0.15">
      <c r="C23643" t="str">
        <f>CONCATENATE(A23643,"|",B23643)</f>
        <v>|</v>
      </c>
    </row>
    <row r="23644" spans="3:3" x14ac:dyDescent="0.15">
      <c r="C23644" t="str">
        <f>CONCATENATE(A23644,"|",B23644)</f>
        <v>|</v>
      </c>
    </row>
    <row r="23645" spans="3:3" x14ac:dyDescent="0.15">
      <c r="C23645" t="str">
        <f>CONCATENATE(A23645,"|",B23645)</f>
        <v>|</v>
      </c>
    </row>
    <row r="23646" spans="3:3" x14ac:dyDescent="0.15">
      <c r="C23646" t="str">
        <f>CONCATENATE(A23646,"|",B23646)</f>
        <v>|</v>
      </c>
    </row>
    <row r="23647" spans="3:3" x14ac:dyDescent="0.15">
      <c r="C23647" t="str">
        <f>CONCATENATE(A23647,"|",B23647)</f>
        <v>|</v>
      </c>
    </row>
    <row r="23648" spans="3:3" x14ac:dyDescent="0.15">
      <c r="C23648" t="str">
        <f>CONCATENATE(A23648,"|",B23648)</f>
        <v>|</v>
      </c>
    </row>
    <row r="23649" spans="3:3" x14ac:dyDescent="0.15">
      <c r="C23649" t="str">
        <f>CONCATENATE(A23649,"|",B23649)</f>
        <v>|</v>
      </c>
    </row>
    <row r="23650" spans="3:3" x14ac:dyDescent="0.15">
      <c r="C23650" t="str">
        <f>CONCATENATE(A23650,"|",B23650)</f>
        <v>|</v>
      </c>
    </row>
    <row r="23651" spans="3:3" x14ac:dyDescent="0.15">
      <c r="C23651" t="str">
        <f>CONCATENATE(A23651,"|",B23651)</f>
        <v>|</v>
      </c>
    </row>
    <row r="23652" spans="3:3" x14ac:dyDescent="0.15">
      <c r="C23652" t="str">
        <f>CONCATENATE(A23652,"|",B23652)</f>
        <v>|</v>
      </c>
    </row>
    <row r="23653" spans="3:3" x14ac:dyDescent="0.15">
      <c r="C23653" t="str">
        <f>CONCATENATE(A23653,"|",B23653)</f>
        <v>|</v>
      </c>
    </row>
    <row r="23654" spans="3:3" x14ac:dyDescent="0.15">
      <c r="C23654" t="str">
        <f>CONCATENATE(A23654,"|",B23654)</f>
        <v>|</v>
      </c>
    </row>
    <row r="23655" spans="3:3" x14ac:dyDescent="0.15">
      <c r="C23655" t="str">
        <f>CONCATENATE(A23655,"|",B23655)</f>
        <v>|</v>
      </c>
    </row>
    <row r="23656" spans="3:3" x14ac:dyDescent="0.15">
      <c r="C23656" t="str">
        <f>CONCATENATE(A23656,"|",B23656)</f>
        <v>|</v>
      </c>
    </row>
    <row r="23657" spans="3:3" x14ac:dyDescent="0.15">
      <c r="C23657" t="str">
        <f>CONCATENATE(A23657,"|",B23657)</f>
        <v>|</v>
      </c>
    </row>
    <row r="23658" spans="3:3" x14ac:dyDescent="0.15">
      <c r="C23658" t="str">
        <f>CONCATENATE(A23658,"|",B23658)</f>
        <v>|</v>
      </c>
    </row>
    <row r="23659" spans="3:3" x14ac:dyDescent="0.15">
      <c r="C23659" t="str">
        <f>CONCATENATE(A23659,"|",B23659)</f>
        <v>|</v>
      </c>
    </row>
    <row r="23660" spans="3:3" x14ac:dyDescent="0.15">
      <c r="C23660" t="str">
        <f>CONCATENATE(A23660,"|",B23660)</f>
        <v>|</v>
      </c>
    </row>
    <row r="23661" spans="3:3" x14ac:dyDescent="0.15">
      <c r="C23661" t="str">
        <f>CONCATENATE(A23661,"|",B23661)</f>
        <v>|</v>
      </c>
    </row>
    <row r="23662" spans="3:3" x14ac:dyDescent="0.15">
      <c r="C23662" t="str">
        <f>CONCATENATE(A23662,"|",B23662)</f>
        <v>|</v>
      </c>
    </row>
    <row r="23663" spans="3:3" x14ac:dyDescent="0.15">
      <c r="C23663" t="str">
        <f>CONCATENATE(A23663,"|",B23663)</f>
        <v>|</v>
      </c>
    </row>
    <row r="23664" spans="3:3" x14ac:dyDescent="0.15">
      <c r="C23664" t="str">
        <f>CONCATENATE(A23664,"|",B23664)</f>
        <v>|</v>
      </c>
    </row>
    <row r="23665" spans="3:3" x14ac:dyDescent="0.15">
      <c r="C23665" t="str">
        <f>CONCATENATE(A23665,"|",B23665)</f>
        <v>|</v>
      </c>
    </row>
    <row r="23666" spans="3:3" x14ac:dyDescent="0.15">
      <c r="C23666" t="str">
        <f>CONCATENATE(A23666,"|",B23666)</f>
        <v>|</v>
      </c>
    </row>
    <row r="23667" spans="3:3" x14ac:dyDescent="0.15">
      <c r="C23667" t="str">
        <f>CONCATENATE(A23667,"|",B23667)</f>
        <v>|</v>
      </c>
    </row>
    <row r="23668" spans="3:3" x14ac:dyDescent="0.15">
      <c r="C23668" t="str">
        <f>CONCATENATE(A23668,"|",B23668)</f>
        <v>|</v>
      </c>
    </row>
    <row r="23669" spans="3:3" x14ac:dyDescent="0.15">
      <c r="C23669" t="str">
        <f>CONCATENATE(A23669,"|",B23669)</f>
        <v>|</v>
      </c>
    </row>
    <row r="23670" spans="3:3" x14ac:dyDescent="0.15">
      <c r="C23670" t="str">
        <f>CONCATENATE(A23670,"|",B23670)</f>
        <v>|</v>
      </c>
    </row>
    <row r="23671" spans="3:3" x14ac:dyDescent="0.15">
      <c r="C23671" t="str">
        <f>CONCATENATE(A23671,"|",B23671)</f>
        <v>|</v>
      </c>
    </row>
    <row r="23672" spans="3:3" x14ac:dyDescent="0.15">
      <c r="C23672" t="str">
        <f>CONCATENATE(A23672,"|",B23672)</f>
        <v>|</v>
      </c>
    </row>
    <row r="23673" spans="3:3" x14ac:dyDescent="0.15">
      <c r="C23673" t="str">
        <f>CONCATENATE(A23673,"|",B23673)</f>
        <v>|</v>
      </c>
    </row>
    <row r="23674" spans="3:3" x14ac:dyDescent="0.15">
      <c r="C23674" t="str">
        <f>CONCATENATE(A23674,"|",B23674)</f>
        <v>|</v>
      </c>
    </row>
    <row r="23675" spans="3:3" x14ac:dyDescent="0.15">
      <c r="C23675" t="str">
        <f>CONCATENATE(A23675,"|",B23675)</f>
        <v>|</v>
      </c>
    </row>
    <row r="23676" spans="3:3" x14ac:dyDescent="0.15">
      <c r="C23676" t="str">
        <f>CONCATENATE(A23676,"|",B23676)</f>
        <v>|</v>
      </c>
    </row>
    <row r="23677" spans="3:3" x14ac:dyDescent="0.15">
      <c r="C23677" t="str">
        <f>CONCATENATE(A23677,"|",B23677)</f>
        <v>|</v>
      </c>
    </row>
    <row r="23678" spans="3:3" x14ac:dyDescent="0.15">
      <c r="C23678" t="str">
        <f>CONCATENATE(A23678,"|",B23678)</f>
        <v>|</v>
      </c>
    </row>
    <row r="23679" spans="3:3" x14ac:dyDescent="0.15">
      <c r="C23679" t="str">
        <f>CONCATENATE(A23679,"|",B23679)</f>
        <v>|</v>
      </c>
    </row>
    <row r="23680" spans="3:3" x14ac:dyDescent="0.15">
      <c r="C23680" t="str">
        <f>CONCATENATE(A23680,"|",B23680)</f>
        <v>|</v>
      </c>
    </row>
    <row r="23681" spans="3:3" x14ac:dyDescent="0.15">
      <c r="C23681" t="str">
        <f>CONCATENATE(A23681,"|",B23681)</f>
        <v>|</v>
      </c>
    </row>
    <row r="23682" spans="3:3" x14ac:dyDescent="0.15">
      <c r="C23682" t="str">
        <f>CONCATENATE(A23682,"|",B23682)</f>
        <v>|</v>
      </c>
    </row>
    <row r="23683" spans="3:3" x14ac:dyDescent="0.15">
      <c r="C23683" t="str">
        <f>CONCATENATE(A23683,"|",B23683)</f>
        <v>|</v>
      </c>
    </row>
    <row r="23684" spans="3:3" x14ac:dyDescent="0.15">
      <c r="C23684" t="str">
        <f>CONCATENATE(A23684,"|",B23684)</f>
        <v>|</v>
      </c>
    </row>
    <row r="23685" spans="3:3" x14ac:dyDescent="0.15">
      <c r="C23685" t="str">
        <f>CONCATENATE(A23685,"|",B23685)</f>
        <v>|</v>
      </c>
    </row>
    <row r="23686" spans="3:3" x14ac:dyDescent="0.15">
      <c r="C23686" t="str">
        <f>CONCATENATE(A23686,"|",B23686)</f>
        <v>|</v>
      </c>
    </row>
    <row r="23687" spans="3:3" x14ac:dyDescent="0.15">
      <c r="C23687" t="str">
        <f>CONCATENATE(A23687,"|",B23687)</f>
        <v>|</v>
      </c>
    </row>
    <row r="23688" spans="3:3" x14ac:dyDescent="0.15">
      <c r="C23688" t="str">
        <f>CONCATENATE(A23688,"|",B23688)</f>
        <v>|</v>
      </c>
    </row>
    <row r="23689" spans="3:3" x14ac:dyDescent="0.15">
      <c r="C23689" t="str">
        <f>CONCATENATE(A23689,"|",B23689)</f>
        <v>|</v>
      </c>
    </row>
    <row r="23690" spans="3:3" x14ac:dyDescent="0.15">
      <c r="C23690" t="str">
        <f>CONCATENATE(A23690,"|",B23690)</f>
        <v>|</v>
      </c>
    </row>
    <row r="23691" spans="3:3" x14ac:dyDescent="0.15">
      <c r="C23691" t="str">
        <f>CONCATENATE(A23691,"|",B23691)</f>
        <v>|</v>
      </c>
    </row>
    <row r="23692" spans="3:3" x14ac:dyDescent="0.15">
      <c r="C23692" t="str">
        <f>CONCATENATE(A23692,"|",B23692)</f>
        <v>|</v>
      </c>
    </row>
    <row r="23693" spans="3:3" x14ac:dyDescent="0.15">
      <c r="C23693" t="str">
        <f>CONCATENATE(A23693,"|",B23693)</f>
        <v>|</v>
      </c>
    </row>
    <row r="23694" spans="3:3" x14ac:dyDescent="0.15">
      <c r="C23694" t="str">
        <f>CONCATENATE(A23694,"|",B23694)</f>
        <v>|</v>
      </c>
    </row>
    <row r="23695" spans="3:3" x14ac:dyDescent="0.15">
      <c r="C23695" t="str">
        <f>CONCATENATE(A23695,"|",B23695)</f>
        <v>|</v>
      </c>
    </row>
    <row r="23696" spans="3:3" x14ac:dyDescent="0.15">
      <c r="C23696" t="str">
        <f>CONCATENATE(A23696,"|",B23696)</f>
        <v>|</v>
      </c>
    </row>
    <row r="23697" spans="3:3" x14ac:dyDescent="0.15">
      <c r="C23697" t="str">
        <f>CONCATENATE(A23697,"|",B23697)</f>
        <v>|</v>
      </c>
    </row>
    <row r="23698" spans="3:3" x14ac:dyDescent="0.15">
      <c r="C23698" t="str">
        <f>CONCATENATE(A23698,"|",B23698)</f>
        <v>|</v>
      </c>
    </row>
    <row r="23699" spans="3:3" x14ac:dyDescent="0.15">
      <c r="C23699" t="str">
        <f>CONCATENATE(A23699,"|",B23699)</f>
        <v>|</v>
      </c>
    </row>
    <row r="23700" spans="3:3" x14ac:dyDescent="0.15">
      <c r="C23700" t="str">
        <f>CONCATENATE(A23700,"|",B23700)</f>
        <v>|</v>
      </c>
    </row>
    <row r="23701" spans="3:3" x14ac:dyDescent="0.15">
      <c r="C23701" t="str">
        <f>CONCATENATE(A23701,"|",B23701)</f>
        <v>|</v>
      </c>
    </row>
    <row r="23702" spans="3:3" x14ac:dyDescent="0.15">
      <c r="C23702" t="str">
        <f>CONCATENATE(A23702,"|",B23702)</f>
        <v>|</v>
      </c>
    </row>
    <row r="23703" spans="3:3" x14ac:dyDescent="0.15">
      <c r="C23703" t="str">
        <f>CONCATENATE(A23703,"|",B23703)</f>
        <v>|</v>
      </c>
    </row>
    <row r="23704" spans="3:3" x14ac:dyDescent="0.15">
      <c r="C23704" t="str">
        <f>CONCATENATE(A23704,"|",B23704)</f>
        <v>|</v>
      </c>
    </row>
    <row r="23705" spans="3:3" x14ac:dyDescent="0.15">
      <c r="C23705" t="str">
        <f>CONCATENATE(A23705,"|",B23705)</f>
        <v>|</v>
      </c>
    </row>
    <row r="23706" spans="3:3" x14ac:dyDescent="0.15">
      <c r="C23706" t="str">
        <f>CONCATENATE(A23706,"|",B23706)</f>
        <v>|</v>
      </c>
    </row>
    <row r="23707" spans="3:3" x14ac:dyDescent="0.15">
      <c r="C23707" t="str">
        <f>CONCATENATE(A23707,"|",B23707)</f>
        <v>|</v>
      </c>
    </row>
    <row r="23708" spans="3:3" x14ac:dyDescent="0.15">
      <c r="C23708" t="str">
        <f>CONCATENATE(A23708,"|",B23708)</f>
        <v>|</v>
      </c>
    </row>
    <row r="23709" spans="3:3" x14ac:dyDescent="0.15">
      <c r="C23709" t="str">
        <f>CONCATENATE(A23709,"|",B23709)</f>
        <v>|</v>
      </c>
    </row>
    <row r="23710" spans="3:3" x14ac:dyDescent="0.15">
      <c r="C23710" t="str">
        <f>CONCATENATE(A23710,"|",B23710)</f>
        <v>|</v>
      </c>
    </row>
    <row r="23711" spans="3:3" x14ac:dyDescent="0.15">
      <c r="C23711" t="str">
        <f>CONCATENATE(A23711,"|",B23711)</f>
        <v>|</v>
      </c>
    </row>
    <row r="23712" spans="3:3" x14ac:dyDescent="0.15">
      <c r="C23712" t="str">
        <f>CONCATENATE(A23712,"|",B23712)</f>
        <v>|</v>
      </c>
    </row>
    <row r="23713" spans="3:3" x14ac:dyDescent="0.15">
      <c r="C23713" t="str">
        <f>CONCATENATE(A23713,"|",B23713)</f>
        <v>|</v>
      </c>
    </row>
    <row r="23714" spans="3:3" x14ac:dyDescent="0.15">
      <c r="C23714" t="str">
        <f>CONCATENATE(A23714,"|",B23714)</f>
        <v>|</v>
      </c>
    </row>
    <row r="23715" spans="3:3" x14ac:dyDescent="0.15">
      <c r="C23715" t="str">
        <f>CONCATENATE(A23715,"|",B23715)</f>
        <v>|</v>
      </c>
    </row>
    <row r="23716" spans="3:3" x14ac:dyDescent="0.15">
      <c r="C23716" t="str">
        <f>CONCATENATE(A23716,"|",B23716)</f>
        <v>|</v>
      </c>
    </row>
    <row r="23717" spans="3:3" x14ac:dyDescent="0.15">
      <c r="C23717" t="str">
        <f>CONCATENATE(A23717,"|",B23717)</f>
        <v>|</v>
      </c>
    </row>
    <row r="23718" spans="3:3" x14ac:dyDescent="0.15">
      <c r="C23718" t="str">
        <f>CONCATENATE(A23718,"|",B23718)</f>
        <v>|</v>
      </c>
    </row>
    <row r="23719" spans="3:3" x14ac:dyDescent="0.15">
      <c r="C23719" t="str">
        <f>CONCATENATE(A23719,"|",B23719)</f>
        <v>|</v>
      </c>
    </row>
    <row r="23720" spans="3:3" x14ac:dyDescent="0.15">
      <c r="C23720" t="str">
        <f>CONCATENATE(A23720,"|",B23720)</f>
        <v>|</v>
      </c>
    </row>
    <row r="23721" spans="3:3" x14ac:dyDescent="0.15">
      <c r="C23721" t="str">
        <f>CONCATENATE(A23721,"|",B23721)</f>
        <v>|</v>
      </c>
    </row>
    <row r="23722" spans="3:3" x14ac:dyDescent="0.15">
      <c r="C23722" t="str">
        <f>CONCATENATE(A23722,"|",B23722)</f>
        <v>|</v>
      </c>
    </row>
    <row r="23723" spans="3:3" x14ac:dyDescent="0.15">
      <c r="C23723" t="str">
        <f>CONCATENATE(A23723,"|",B23723)</f>
        <v>|</v>
      </c>
    </row>
    <row r="23724" spans="3:3" x14ac:dyDescent="0.15">
      <c r="C23724" t="str">
        <f>CONCATENATE(A23724,"|",B23724)</f>
        <v>|</v>
      </c>
    </row>
    <row r="23725" spans="3:3" x14ac:dyDescent="0.15">
      <c r="C23725" t="str">
        <f>CONCATENATE(A23725,"|",B23725)</f>
        <v>|</v>
      </c>
    </row>
    <row r="23726" spans="3:3" x14ac:dyDescent="0.15">
      <c r="C23726" t="str">
        <f>CONCATENATE(A23726,"|",B23726)</f>
        <v>|</v>
      </c>
    </row>
    <row r="23727" spans="3:3" x14ac:dyDescent="0.15">
      <c r="C23727" t="str">
        <f>CONCATENATE(A23727,"|",B23727)</f>
        <v>|</v>
      </c>
    </row>
    <row r="23728" spans="3:3" x14ac:dyDescent="0.15">
      <c r="C23728" t="str">
        <f>CONCATENATE(A23728,"|",B23728)</f>
        <v>|</v>
      </c>
    </row>
    <row r="23729" spans="3:3" x14ac:dyDescent="0.15">
      <c r="C23729" t="str">
        <f>CONCATENATE(A23729,"|",B23729)</f>
        <v>|</v>
      </c>
    </row>
    <row r="23730" spans="3:3" x14ac:dyDescent="0.15">
      <c r="C23730" t="str">
        <f>CONCATENATE(A23730,"|",B23730)</f>
        <v>|</v>
      </c>
    </row>
    <row r="23731" spans="3:3" x14ac:dyDescent="0.15">
      <c r="C23731" t="str">
        <f>CONCATENATE(A23731,"|",B23731)</f>
        <v>|</v>
      </c>
    </row>
    <row r="23732" spans="3:3" x14ac:dyDescent="0.15">
      <c r="C23732" t="str">
        <f>CONCATENATE(A23732,"|",B23732)</f>
        <v>|</v>
      </c>
    </row>
    <row r="23733" spans="3:3" x14ac:dyDescent="0.15">
      <c r="C23733" t="str">
        <f>CONCATENATE(A23733,"|",B23733)</f>
        <v>|</v>
      </c>
    </row>
    <row r="23734" spans="3:3" x14ac:dyDescent="0.15">
      <c r="C23734" t="str">
        <f>CONCATENATE(A23734,"|",B23734)</f>
        <v>|</v>
      </c>
    </row>
    <row r="23735" spans="3:3" x14ac:dyDescent="0.15">
      <c r="C23735" t="str">
        <f>CONCATENATE(A23735,"|",B23735)</f>
        <v>|</v>
      </c>
    </row>
    <row r="23736" spans="3:3" x14ac:dyDescent="0.15">
      <c r="C23736" t="str">
        <f>CONCATENATE(A23736,"|",B23736)</f>
        <v>|</v>
      </c>
    </row>
    <row r="23737" spans="3:3" x14ac:dyDescent="0.15">
      <c r="C23737" t="str">
        <f>CONCATENATE(A23737,"|",B23737)</f>
        <v>|</v>
      </c>
    </row>
    <row r="23738" spans="3:3" x14ac:dyDescent="0.15">
      <c r="C23738" t="str">
        <f>CONCATENATE(A23738,"|",B23738)</f>
        <v>|</v>
      </c>
    </row>
    <row r="23739" spans="3:3" x14ac:dyDescent="0.15">
      <c r="C23739" t="str">
        <f>CONCATENATE(A23739,"|",B23739)</f>
        <v>|</v>
      </c>
    </row>
    <row r="23740" spans="3:3" x14ac:dyDescent="0.15">
      <c r="C23740" t="str">
        <f>CONCATENATE(A23740,"|",B23740)</f>
        <v>|</v>
      </c>
    </row>
    <row r="23741" spans="3:3" x14ac:dyDescent="0.15">
      <c r="C23741" t="str">
        <f>CONCATENATE(A23741,"|",B23741)</f>
        <v>|</v>
      </c>
    </row>
    <row r="23742" spans="3:3" x14ac:dyDescent="0.15">
      <c r="C23742" t="str">
        <f>CONCATENATE(A23742,"|",B23742)</f>
        <v>|</v>
      </c>
    </row>
    <row r="23743" spans="3:3" x14ac:dyDescent="0.15">
      <c r="C23743" t="str">
        <f>CONCATENATE(A23743,"|",B23743)</f>
        <v>|</v>
      </c>
    </row>
    <row r="23744" spans="3:3" x14ac:dyDescent="0.15">
      <c r="C23744" t="str">
        <f>CONCATENATE(A23744,"|",B23744)</f>
        <v>|</v>
      </c>
    </row>
    <row r="23745" spans="3:3" x14ac:dyDescent="0.15">
      <c r="C23745" t="str">
        <f>CONCATENATE(A23745,"|",B23745)</f>
        <v>|</v>
      </c>
    </row>
    <row r="23746" spans="3:3" x14ac:dyDescent="0.15">
      <c r="C23746" t="str">
        <f>CONCATENATE(A23746,"|",B23746)</f>
        <v>|</v>
      </c>
    </row>
    <row r="23747" spans="3:3" x14ac:dyDescent="0.15">
      <c r="C23747" t="str">
        <f>CONCATENATE(A23747,"|",B23747)</f>
        <v>|</v>
      </c>
    </row>
    <row r="23748" spans="3:3" x14ac:dyDescent="0.15">
      <c r="C23748" t="str">
        <f>CONCATENATE(A23748,"|",B23748)</f>
        <v>|</v>
      </c>
    </row>
    <row r="23749" spans="3:3" x14ac:dyDescent="0.15">
      <c r="C23749" t="str">
        <f>CONCATENATE(A23749,"|",B23749)</f>
        <v>|</v>
      </c>
    </row>
    <row r="23750" spans="3:3" x14ac:dyDescent="0.15">
      <c r="C23750" t="str">
        <f>CONCATENATE(A23750,"|",B23750)</f>
        <v>|</v>
      </c>
    </row>
    <row r="23751" spans="3:3" x14ac:dyDescent="0.15">
      <c r="C23751" t="str">
        <f>CONCATENATE(A23751,"|",B23751)</f>
        <v>|</v>
      </c>
    </row>
    <row r="23752" spans="3:3" x14ac:dyDescent="0.15">
      <c r="C23752" t="str">
        <f>CONCATENATE(A23752,"|",B23752)</f>
        <v>|</v>
      </c>
    </row>
    <row r="23753" spans="3:3" x14ac:dyDescent="0.15">
      <c r="C23753" t="str">
        <f>CONCATENATE(A23753,"|",B23753)</f>
        <v>|</v>
      </c>
    </row>
    <row r="23754" spans="3:3" x14ac:dyDescent="0.15">
      <c r="C23754" t="str">
        <f>CONCATENATE(A23754,"|",B23754)</f>
        <v>|</v>
      </c>
    </row>
    <row r="23755" spans="3:3" x14ac:dyDescent="0.15">
      <c r="C23755" t="str">
        <f>CONCATENATE(A23755,"|",B23755)</f>
        <v>|</v>
      </c>
    </row>
    <row r="23756" spans="3:3" x14ac:dyDescent="0.15">
      <c r="C23756" t="str">
        <f>CONCATENATE(A23756,"|",B23756)</f>
        <v>|</v>
      </c>
    </row>
    <row r="23757" spans="3:3" x14ac:dyDescent="0.15">
      <c r="C23757" t="str">
        <f>CONCATENATE(A23757,"|",B23757)</f>
        <v>|</v>
      </c>
    </row>
    <row r="23758" spans="3:3" x14ac:dyDescent="0.15">
      <c r="C23758" t="str">
        <f>CONCATENATE(A23758,"|",B23758)</f>
        <v>|</v>
      </c>
    </row>
    <row r="23759" spans="3:3" x14ac:dyDescent="0.15">
      <c r="C23759" t="str">
        <f>CONCATENATE(A23759,"|",B23759)</f>
        <v>|</v>
      </c>
    </row>
    <row r="23760" spans="3:3" x14ac:dyDescent="0.15">
      <c r="C23760" t="str">
        <f>CONCATENATE(A23760,"|",B23760)</f>
        <v>|</v>
      </c>
    </row>
    <row r="23761" spans="3:3" x14ac:dyDescent="0.15">
      <c r="C23761" t="str">
        <f>CONCATENATE(A23761,"|",B23761)</f>
        <v>|</v>
      </c>
    </row>
    <row r="23762" spans="3:3" x14ac:dyDescent="0.15">
      <c r="C23762" t="str">
        <f>CONCATENATE(A23762,"|",B23762)</f>
        <v>|</v>
      </c>
    </row>
    <row r="23763" spans="3:3" x14ac:dyDescent="0.15">
      <c r="C23763" t="str">
        <f>CONCATENATE(A23763,"|",B23763)</f>
        <v>|</v>
      </c>
    </row>
    <row r="23764" spans="3:3" x14ac:dyDescent="0.15">
      <c r="C23764" t="str">
        <f>CONCATENATE(A23764,"|",B23764)</f>
        <v>|</v>
      </c>
    </row>
    <row r="23765" spans="3:3" x14ac:dyDescent="0.15">
      <c r="C23765" t="str">
        <f>CONCATENATE(A23765,"|",B23765)</f>
        <v>|</v>
      </c>
    </row>
    <row r="23766" spans="3:3" x14ac:dyDescent="0.15">
      <c r="C23766" t="str">
        <f>CONCATENATE(A23766,"|",B23766)</f>
        <v>|</v>
      </c>
    </row>
    <row r="23767" spans="3:3" x14ac:dyDescent="0.15">
      <c r="C23767" t="str">
        <f>CONCATENATE(A23767,"|",B23767)</f>
        <v>|</v>
      </c>
    </row>
    <row r="23768" spans="3:3" x14ac:dyDescent="0.15">
      <c r="C23768" t="str">
        <f>CONCATENATE(A23768,"|",B23768)</f>
        <v>|</v>
      </c>
    </row>
    <row r="23769" spans="3:3" x14ac:dyDescent="0.15">
      <c r="C23769" t="str">
        <f>CONCATENATE(A23769,"|",B23769)</f>
        <v>|</v>
      </c>
    </row>
    <row r="23770" spans="3:3" x14ac:dyDescent="0.15">
      <c r="C23770" t="str">
        <f>CONCATENATE(A23770,"|",B23770)</f>
        <v>|</v>
      </c>
    </row>
    <row r="23771" spans="3:3" x14ac:dyDescent="0.15">
      <c r="C23771" t="str">
        <f>CONCATENATE(A23771,"|",B23771)</f>
        <v>|</v>
      </c>
    </row>
    <row r="23772" spans="3:3" x14ac:dyDescent="0.15">
      <c r="C23772" t="str">
        <f>CONCATENATE(A23772,"|",B23772)</f>
        <v>|</v>
      </c>
    </row>
    <row r="23773" spans="3:3" x14ac:dyDescent="0.15">
      <c r="C23773" t="str">
        <f>CONCATENATE(A23773,"|",B23773)</f>
        <v>|</v>
      </c>
    </row>
    <row r="23774" spans="3:3" x14ac:dyDescent="0.15">
      <c r="C23774" t="str">
        <f>CONCATENATE(A23774,"|",B23774)</f>
        <v>|</v>
      </c>
    </row>
    <row r="23775" spans="3:3" x14ac:dyDescent="0.15">
      <c r="C23775" t="str">
        <f>CONCATENATE(A23775,"|",B23775)</f>
        <v>|</v>
      </c>
    </row>
    <row r="23776" spans="3:3" x14ac:dyDescent="0.15">
      <c r="C23776" t="str">
        <f>CONCATENATE(A23776,"|",B23776)</f>
        <v>|</v>
      </c>
    </row>
    <row r="23777" spans="3:3" x14ac:dyDescent="0.15">
      <c r="C23777" t="str">
        <f>CONCATENATE(A23777,"|",B23777)</f>
        <v>|</v>
      </c>
    </row>
    <row r="23778" spans="3:3" x14ac:dyDescent="0.15">
      <c r="C23778" t="str">
        <f>CONCATENATE(A23778,"|",B23778)</f>
        <v>|</v>
      </c>
    </row>
    <row r="23779" spans="3:3" x14ac:dyDescent="0.15">
      <c r="C23779" t="str">
        <f>CONCATENATE(A23779,"|",B23779)</f>
        <v>|</v>
      </c>
    </row>
    <row r="23780" spans="3:3" x14ac:dyDescent="0.15">
      <c r="C23780" t="str">
        <f>CONCATENATE(A23780,"|",B23780)</f>
        <v>|</v>
      </c>
    </row>
    <row r="23781" spans="3:3" x14ac:dyDescent="0.15">
      <c r="C23781" t="str">
        <f>CONCATENATE(A23781,"|",B23781)</f>
        <v>|</v>
      </c>
    </row>
    <row r="23782" spans="3:3" x14ac:dyDescent="0.15">
      <c r="C23782" t="str">
        <f>CONCATENATE(A23782,"|",B23782)</f>
        <v>|</v>
      </c>
    </row>
    <row r="23783" spans="3:3" x14ac:dyDescent="0.15">
      <c r="C23783" t="str">
        <f>CONCATENATE(A23783,"|",B23783)</f>
        <v>|</v>
      </c>
    </row>
    <row r="23784" spans="3:3" x14ac:dyDescent="0.15">
      <c r="C23784" t="str">
        <f>CONCATENATE(A23784,"|",B23784)</f>
        <v>|</v>
      </c>
    </row>
    <row r="23785" spans="3:3" x14ac:dyDescent="0.15">
      <c r="C23785" t="str">
        <f>CONCATENATE(A23785,"|",B23785)</f>
        <v>|</v>
      </c>
    </row>
    <row r="23786" spans="3:3" x14ac:dyDescent="0.15">
      <c r="C23786" t="str">
        <f>CONCATENATE(A23786,"|",B23786)</f>
        <v>|</v>
      </c>
    </row>
    <row r="23787" spans="3:3" x14ac:dyDescent="0.15">
      <c r="C23787" t="str">
        <f>CONCATENATE(A23787,"|",B23787)</f>
        <v>|</v>
      </c>
    </row>
    <row r="23788" spans="3:3" x14ac:dyDescent="0.15">
      <c r="C23788" t="str">
        <f>CONCATENATE(A23788,"|",B23788)</f>
        <v>|</v>
      </c>
    </row>
    <row r="23789" spans="3:3" x14ac:dyDescent="0.15">
      <c r="C23789" t="str">
        <f>CONCATENATE(A23789,"|",B23789)</f>
        <v>|</v>
      </c>
    </row>
    <row r="23790" spans="3:3" x14ac:dyDescent="0.15">
      <c r="C23790" t="str">
        <f>CONCATENATE(A23790,"|",B23790)</f>
        <v>|</v>
      </c>
    </row>
    <row r="23791" spans="3:3" x14ac:dyDescent="0.15">
      <c r="C23791" t="str">
        <f>CONCATENATE(A23791,"|",B23791)</f>
        <v>|</v>
      </c>
    </row>
    <row r="23792" spans="3:3" x14ac:dyDescent="0.15">
      <c r="C23792" t="str">
        <f>CONCATENATE(A23792,"|",B23792)</f>
        <v>|</v>
      </c>
    </row>
    <row r="23793" spans="3:3" x14ac:dyDescent="0.15">
      <c r="C23793" t="str">
        <f>CONCATENATE(A23793,"|",B23793)</f>
        <v>|</v>
      </c>
    </row>
    <row r="23794" spans="3:3" x14ac:dyDescent="0.15">
      <c r="C23794" t="str">
        <f>CONCATENATE(A23794,"|",B23794)</f>
        <v>|</v>
      </c>
    </row>
    <row r="23795" spans="3:3" x14ac:dyDescent="0.15">
      <c r="C23795" t="str">
        <f>CONCATENATE(A23795,"|",B23795)</f>
        <v>|</v>
      </c>
    </row>
    <row r="23796" spans="3:3" x14ac:dyDescent="0.15">
      <c r="C23796" t="str">
        <f>CONCATENATE(A23796,"|",B23796)</f>
        <v>|</v>
      </c>
    </row>
    <row r="23797" spans="3:3" x14ac:dyDescent="0.15">
      <c r="C23797" t="str">
        <f>CONCATENATE(A23797,"|",B23797)</f>
        <v>|</v>
      </c>
    </row>
    <row r="23798" spans="3:3" x14ac:dyDescent="0.15">
      <c r="C23798" t="str">
        <f>CONCATENATE(A23798,"|",B23798)</f>
        <v>|</v>
      </c>
    </row>
    <row r="23799" spans="3:3" x14ac:dyDescent="0.15">
      <c r="C23799" t="str">
        <f>CONCATENATE(A23799,"|",B23799)</f>
        <v>|</v>
      </c>
    </row>
    <row r="23800" spans="3:3" x14ac:dyDescent="0.15">
      <c r="C23800" t="str">
        <f>CONCATENATE(A23800,"|",B23800)</f>
        <v>|</v>
      </c>
    </row>
    <row r="23801" spans="3:3" x14ac:dyDescent="0.15">
      <c r="C23801" t="str">
        <f>CONCATENATE(A23801,"|",B23801)</f>
        <v>|</v>
      </c>
    </row>
    <row r="23802" spans="3:3" x14ac:dyDescent="0.15">
      <c r="C23802" t="str">
        <f>CONCATENATE(A23802,"|",B23802)</f>
        <v>|</v>
      </c>
    </row>
    <row r="23803" spans="3:3" x14ac:dyDescent="0.15">
      <c r="C23803" t="str">
        <f>CONCATENATE(A23803,"|",B23803)</f>
        <v>|</v>
      </c>
    </row>
    <row r="23804" spans="3:3" x14ac:dyDescent="0.15">
      <c r="C23804" t="str">
        <f>CONCATENATE(A23804,"|",B23804)</f>
        <v>|</v>
      </c>
    </row>
    <row r="23805" spans="3:3" x14ac:dyDescent="0.15">
      <c r="C23805" t="str">
        <f>CONCATENATE(A23805,"|",B23805)</f>
        <v>|</v>
      </c>
    </row>
    <row r="23806" spans="3:3" x14ac:dyDescent="0.15">
      <c r="C23806" t="str">
        <f>CONCATENATE(A23806,"|",B23806)</f>
        <v>|</v>
      </c>
    </row>
    <row r="23807" spans="3:3" x14ac:dyDescent="0.15">
      <c r="C23807" t="str">
        <f>CONCATENATE(A23807,"|",B23807)</f>
        <v>|</v>
      </c>
    </row>
    <row r="23808" spans="3:3" x14ac:dyDescent="0.15">
      <c r="C23808" t="str">
        <f>CONCATENATE(A23808,"|",B23808)</f>
        <v>|</v>
      </c>
    </row>
    <row r="23809" spans="3:3" x14ac:dyDescent="0.15">
      <c r="C23809" t="str">
        <f>CONCATENATE(A23809,"|",B23809)</f>
        <v>|</v>
      </c>
    </row>
    <row r="23810" spans="3:3" x14ac:dyDescent="0.15">
      <c r="C23810" t="str">
        <f>CONCATENATE(A23810,"|",B23810)</f>
        <v>|</v>
      </c>
    </row>
    <row r="23811" spans="3:3" x14ac:dyDescent="0.15">
      <c r="C23811" t="str">
        <f>CONCATENATE(A23811,"|",B23811)</f>
        <v>|</v>
      </c>
    </row>
    <row r="23812" spans="3:3" x14ac:dyDescent="0.15">
      <c r="C23812" t="str">
        <f>CONCATENATE(A23812,"|",B23812)</f>
        <v>|</v>
      </c>
    </row>
    <row r="23813" spans="3:3" x14ac:dyDescent="0.15">
      <c r="C23813" t="str">
        <f>CONCATENATE(A23813,"|",B23813)</f>
        <v>|</v>
      </c>
    </row>
    <row r="23814" spans="3:3" x14ac:dyDescent="0.15">
      <c r="C23814" t="str">
        <f>CONCATENATE(A23814,"|",B23814)</f>
        <v>|</v>
      </c>
    </row>
    <row r="23815" spans="3:3" x14ac:dyDescent="0.15">
      <c r="C23815" t="str">
        <f>CONCATENATE(A23815,"|",B23815)</f>
        <v>|</v>
      </c>
    </row>
    <row r="23816" spans="3:3" x14ac:dyDescent="0.15">
      <c r="C23816" t="str">
        <f>CONCATENATE(A23816,"|",B23816)</f>
        <v>|</v>
      </c>
    </row>
    <row r="23817" spans="3:3" x14ac:dyDescent="0.15">
      <c r="C23817" t="str">
        <f>CONCATENATE(A23817,"|",B23817)</f>
        <v>|</v>
      </c>
    </row>
    <row r="23818" spans="3:3" x14ac:dyDescent="0.15">
      <c r="C23818" t="str">
        <f>CONCATENATE(A23818,"|",B23818)</f>
        <v>|</v>
      </c>
    </row>
    <row r="23819" spans="3:3" x14ac:dyDescent="0.15">
      <c r="C23819" t="str">
        <f>CONCATENATE(A23819,"|",B23819)</f>
        <v>|</v>
      </c>
    </row>
    <row r="23820" spans="3:3" x14ac:dyDescent="0.15">
      <c r="C23820" t="str">
        <f>CONCATENATE(A23820,"|",B23820)</f>
        <v>|</v>
      </c>
    </row>
    <row r="23821" spans="3:3" x14ac:dyDescent="0.15">
      <c r="C23821" t="str">
        <f>CONCATENATE(A23821,"|",B23821)</f>
        <v>|</v>
      </c>
    </row>
    <row r="23822" spans="3:3" x14ac:dyDescent="0.15">
      <c r="C23822" t="str">
        <f>CONCATENATE(A23822,"|",B23822)</f>
        <v>|</v>
      </c>
    </row>
    <row r="23823" spans="3:3" x14ac:dyDescent="0.15">
      <c r="C23823" t="str">
        <f>CONCATENATE(A23823,"|",B23823)</f>
        <v>|</v>
      </c>
    </row>
    <row r="23824" spans="3:3" x14ac:dyDescent="0.15">
      <c r="C23824" t="str">
        <f>CONCATENATE(A23824,"|",B23824)</f>
        <v>|</v>
      </c>
    </row>
    <row r="23825" spans="3:3" x14ac:dyDescent="0.15">
      <c r="C23825" t="str">
        <f>CONCATENATE(A23825,"|",B23825)</f>
        <v>|</v>
      </c>
    </row>
    <row r="23826" spans="3:3" x14ac:dyDescent="0.15">
      <c r="C23826" t="str">
        <f>CONCATENATE(A23826,"|",B23826)</f>
        <v>|</v>
      </c>
    </row>
    <row r="23827" spans="3:3" x14ac:dyDescent="0.15">
      <c r="C23827" t="str">
        <f>CONCATENATE(A23827,"|",B23827)</f>
        <v>|</v>
      </c>
    </row>
    <row r="23828" spans="3:3" x14ac:dyDescent="0.15">
      <c r="C23828" t="str">
        <f>CONCATENATE(A23828,"|",B23828)</f>
        <v>|</v>
      </c>
    </row>
    <row r="23829" spans="3:3" x14ac:dyDescent="0.15">
      <c r="C23829" t="str">
        <f>CONCATENATE(A23829,"|",B23829)</f>
        <v>|</v>
      </c>
    </row>
    <row r="23830" spans="3:3" x14ac:dyDescent="0.15">
      <c r="C23830" t="str">
        <f>CONCATENATE(A23830,"|",B23830)</f>
        <v>|</v>
      </c>
    </row>
    <row r="23831" spans="3:3" x14ac:dyDescent="0.15">
      <c r="C23831" t="str">
        <f>CONCATENATE(A23831,"|",B23831)</f>
        <v>|</v>
      </c>
    </row>
    <row r="23832" spans="3:3" x14ac:dyDescent="0.15">
      <c r="C23832" t="str">
        <f>CONCATENATE(A23832,"|",B23832)</f>
        <v>|</v>
      </c>
    </row>
    <row r="23833" spans="3:3" x14ac:dyDescent="0.15">
      <c r="C23833" t="str">
        <f>CONCATENATE(A23833,"|",B23833)</f>
        <v>|</v>
      </c>
    </row>
    <row r="23834" spans="3:3" x14ac:dyDescent="0.15">
      <c r="C23834" t="str">
        <f>CONCATENATE(A23834,"|",B23834)</f>
        <v>|</v>
      </c>
    </row>
    <row r="23835" spans="3:3" x14ac:dyDescent="0.15">
      <c r="C23835" t="str">
        <f>CONCATENATE(A23835,"|",B23835)</f>
        <v>|</v>
      </c>
    </row>
    <row r="23836" spans="3:3" x14ac:dyDescent="0.15">
      <c r="C23836" t="str">
        <f>CONCATENATE(A23836,"|",B23836)</f>
        <v>|</v>
      </c>
    </row>
    <row r="23837" spans="3:3" x14ac:dyDescent="0.15">
      <c r="C23837" t="str">
        <f>CONCATENATE(A23837,"|",B23837)</f>
        <v>|</v>
      </c>
    </row>
    <row r="23838" spans="3:3" x14ac:dyDescent="0.15">
      <c r="C23838" t="str">
        <f>CONCATENATE(A23838,"|",B23838)</f>
        <v>|</v>
      </c>
    </row>
    <row r="23839" spans="3:3" x14ac:dyDescent="0.15">
      <c r="C23839" t="str">
        <f>CONCATENATE(A23839,"|",B23839)</f>
        <v>|</v>
      </c>
    </row>
    <row r="23840" spans="3:3" x14ac:dyDescent="0.15">
      <c r="C23840" t="str">
        <f>CONCATENATE(A23840,"|",B23840)</f>
        <v>|</v>
      </c>
    </row>
    <row r="23841" spans="3:3" x14ac:dyDescent="0.15">
      <c r="C23841" t="str">
        <f>CONCATENATE(A23841,"|",B23841)</f>
        <v>|</v>
      </c>
    </row>
    <row r="23842" spans="3:3" x14ac:dyDescent="0.15">
      <c r="C23842" t="str">
        <f>CONCATENATE(A23842,"|",B23842)</f>
        <v>|</v>
      </c>
    </row>
    <row r="23843" spans="3:3" x14ac:dyDescent="0.15">
      <c r="C23843" t="str">
        <f>CONCATENATE(A23843,"|",B23843)</f>
        <v>|</v>
      </c>
    </row>
    <row r="23844" spans="3:3" x14ac:dyDescent="0.15">
      <c r="C23844" t="str">
        <f>CONCATENATE(A23844,"|",B23844)</f>
        <v>|</v>
      </c>
    </row>
    <row r="23845" spans="3:3" x14ac:dyDescent="0.15">
      <c r="C23845" t="str">
        <f>CONCATENATE(A23845,"|",B23845)</f>
        <v>|</v>
      </c>
    </row>
    <row r="23846" spans="3:3" x14ac:dyDescent="0.15">
      <c r="C23846" t="str">
        <f>CONCATENATE(A23846,"|",B23846)</f>
        <v>|</v>
      </c>
    </row>
    <row r="23847" spans="3:3" x14ac:dyDescent="0.15">
      <c r="C23847" t="str">
        <f>CONCATENATE(A23847,"|",B23847)</f>
        <v>|</v>
      </c>
    </row>
    <row r="23848" spans="3:3" x14ac:dyDescent="0.15">
      <c r="C23848" t="str">
        <f>CONCATENATE(A23848,"|",B23848)</f>
        <v>|</v>
      </c>
    </row>
    <row r="23849" spans="3:3" x14ac:dyDescent="0.15">
      <c r="C23849" t="str">
        <f>CONCATENATE(A23849,"|",B23849)</f>
        <v>|</v>
      </c>
    </row>
    <row r="23850" spans="3:3" x14ac:dyDescent="0.15">
      <c r="C23850" t="str">
        <f>CONCATENATE(A23850,"|",B23850)</f>
        <v>|</v>
      </c>
    </row>
    <row r="23851" spans="3:3" x14ac:dyDescent="0.15">
      <c r="C23851" t="str">
        <f>CONCATENATE(A23851,"|",B23851)</f>
        <v>|</v>
      </c>
    </row>
    <row r="23852" spans="3:3" x14ac:dyDescent="0.15">
      <c r="C23852" t="str">
        <f>CONCATENATE(A23852,"|",B23852)</f>
        <v>|</v>
      </c>
    </row>
    <row r="23853" spans="3:3" x14ac:dyDescent="0.15">
      <c r="C23853" t="str">
        <f>CONCATENATE(A23853,"|",B23853)</f>
        <v>|</v>
      </c>
    </row>
    <row r="23854" spans="3:3" x14ac:dyDescent="0.15">
      <c r="C23854" t="str">
        <f>CONCATENATE(A23854,"|",B23854)</f>
        <v>|</v>
      </c>
    </row>
    <row r="23855" spans="3:3" x14ac:dyDescent="0.15">
      <c r="C23855" t="str">
        <f>CONCATENATE(A23855,"|",B23855)</f>
        <v>|</v>
      </c>
    </row>
    <row r="23856" spans="3:3" x14ac:dyDescent="0.15">
      <c r="C23856" t="str">
        <f>CONCATENATE(A23856,"|",B23856)</f>
        <v>|</v>
      </c>
    </row>
    <row r="23857" spans="3:3" x14ac:dyDescent="0.15">
      <c r="C23857" t="str">
        <f>CONCATENATE(A23857,"|",B23857)</f>
        <v>|</v>
      </c>
    </row>
    <row r="23858" spans="3:3" x14ac:dyDescent="0.15">
      <c r="C23858" t="str">
        <f>CONCATENATE(A23858,"|",B23858)</f>
        <v>|</v>
      </c>
    </row>
    <row r="23859" spans="3:3" x14ac:dyDescent="0.15">
      <c r="C23859" t="str">
        <f>CONCATENATE(A23859,"|",B23859)</f>
        <v>|</v>
      </c>
    </row>
    <row r="23860" spans="3:3" x14ac:dyDescent="0.15">
      <c r="C23860" t="str">
        <f>CONCATENATE(A23860,"|",B23860)</f>
        <v>|</v>
      </c>
    </row>
    <row r="23861" spans="3:3" x14ac:dyDescent="0.15">
      <c r="C23861" t="str">
        <f>CONCATENATE(A23861,"|",B23861)</f>
        <v>|</v>
      </c>
    </row>
    <row r="23862" spans="3:3" x14ac:dyDescent="0.15">
      <c r="C23862" t="str">
        <f>CONCATENATE(A23862,"|",B23862)</f>
        <v>|</v>
      </c>
    </row>
    <row r="23863" spans="3:3" x14ac:dyDescent="0.15">
      <c r="C23863" t="str">
        <f>CONCATENATE(A23863,"|",B23863)</f>
        <v>|</v>
      </c>
    </row>
    <row r="23864" spans="3:3" x14ac:dyDescent="0.15">
      <c r="C23864" t="str">
        <f>CONCATENATE(A23864,"|",B23864)</f>
        <v>|</v>
      </c>
    </row>
    <row r="23865" spans="3:3" x14ac:dyDescent="0.15">
      <c r="C23865" t="str">
        <f>CONCATENATE(A23865,"|",B23865)</f>
        <v>|</v>
      </c>
    </row>
    <row r="23866" spans="3:3" x14ac:dyDescent="0.15">
      <c r="C23866" t="str">
        <f>CONCATENATE(A23866,"|",B23866)</f>
        <v>|</v>
      </c>
    </row>
    <row r="23867" spans="3:3" x14ac:dyDescent="0.15">
      <c r="C23867" t="str">
        <f>CONCATENATE(A23867,"|",B23867)</f>
        <v>|</v>
      </c>
    </row>
    <row r="23868" spans="3:3" x14ac:dyDescent="0.15">
      <c r="C23868" t="str">
        <f>CONCATENATE(A23868,"|",B23868)</f>
        <v>|</v>
      </c>
    </row>
    <row r="23869" spans="3:3" x14ac:dyDescent="0.15">
      <c r="C23869" t="str">
        <f>CONCATENATE(A23869,"|",B23869)</f>
        <v>|</v>
      </c>
    </row>
    <row r="23870" spans="3:3" x14ac:dyDescent="0.15">
      <c r="C23870" t="str">
        <f>CONCATENATE(A23870,"|",B23870)</f>
        <v>|</v>
      </c>
    </row>
    <row r="23871" spans="3:3" x14ac:dyDescent="0.15">
      <c r="C23871" t="str">
        <f>CONCATENATE(A23871,"|",B23871)</f>
        <v>|</v>
      </c>
    </row>
    <row r="23872" spans="3:3" x14ac:dyDescent="0.15">
      <c r="C23872" t="str">
        <f>CONCATENATE(A23872,"|",B23872)</f>
        <v>|</v>
      </c>
    </row>
    <row r="23873" spans="3:3" x14ac:dyDescent="0.15">
      <c r="C23873" t="str">
        <f>CONCATENATE(A23873,"|",B23873)</f>
        <v>|</v>
      </c>
    </row>
    <row r="23874" spans="3:3" x14ac:dyDescent="0.15">
      <c r="C23874" t="str">
        <f>CONCATENATE(A23874,"|",B23874)</f>
        <v>|</v>
      </c>
    </row>
    <row r="23875" spans="3:3" x14ac:dyDescent="0.15">
      <c r="C23875" t="str">
        <f>CONCATENATE(A23875,"|",B23875)</f>
        <v>|</v>
      </c>
    </row>
    <row r="23876" spans="3:3" x14ac:dyDescent="0.15">
      <c r="C23876" t="str">
        <f>CONCATENATE(A23876,"|",B23876)</f>
        <v>|</v>
      </c>
    </row>
    <row r="23877" spans="3:3" x14ac:dyDescent="0.15">
      <c r="C23877" t="str">
        <f>CONCATENATE(A23877,"|",B23877)</f>
        <v>|</v>
      </c>
    </row>
    <row r="23878" spans="3:3" x14ac:dyDescent="0.15">
      <c r="C23878" t="str">
        <f>CONCATENATE(A23878,"|",B23878)</f>
        <v>|</v>
      </c>
    </row>
    <row r="23879" spans="3:3" x14ac:dyDescent="0.15">
      <c r="C23879" t="str">
        <f>CONCATENATE(A23879,"|",B23879)</f>
        <v>|</v>
      </c>
    </row>
    <row r="23880" spans="3:3" x14ac:dyDescent="0.15">
      <c r="C23880" t="str">
        <f>CONCATENATE(A23880,"|",B23880)</f>
        <v>|</v>
      </c>
    </row>
    <row r="23881" spans="3:3" x14ac:dyDescent="0.15">
      <c r="C23881" t="str">
        <f>CONCATENATE(A23881,"|",B23881)</f>
        <v>|</v>
      </c>
    </row>
    <row r="23882" spans="3:3" x14ac:dyDescent="0.15">
      <c r="C23882" t="str">
        <f>CONCATENATE(A23882,"|",B23882)</f>
        <v>|</v>
      </c>
    </row>
    <row r="23883" spans="3:3" x14ac:dyDescent="0.15">
      <c r="C23883" t="str">
        <f>CONCATENATE(A23883,"|",B23883)</f>
        <v>|</v>
      </c>
    </row>
    <row r="23884" spans="3:3" x14ac:dyDescent="0.15">
      <c r="C23884" t="str">
        <f>CONCATENATE(A23884,"|",B23884)</f>
        <v>|</v>
      </c>
    </row>
    <row r="23885" spans="3:3" x14ac:dyDescent="0.15">
      <c r="C23885" t="str">
        <f>CONCATENATE(A23885,"|",B23885)</f>
        <v>|</v>
      </c>
    </row>
    <row r="23886" spans="3:3" x14ac:dyDescent="0.15">
      <c r="C23886" t="str">
        <f>CONCATENATE(A23886,"|",B23886)</f>
        <v>|</v>
      </c>
    </row>
    <row r="23887" spans="3:3" x14ac:dyDescent="0.15">
      <c r="C23887" t="str">
        <f>CONCATENATE(A23887,"|",B23887)</f>
        <v>|</v>
      </c>
    </row>
    <row r="23888" spans="3:3" x14ac:dyDescent="0.15">
      <c r="C23888" t="str">
        <f>CONCATENATE(A23888,"|",B23888)</f>
        <v>|</v>
      </c>
    </row>
    <row r="23889" spans="3:3" x14ac:dyDescent="0.15">
      <c r="C23889" t="str">
        <f>CONCATENATE(A23889,"|",B23889)</f>
        <v>|</v>
      </c>
    </row>
    <row r="23890" spans="3:3" x14ac:dyDescent="0.15">
      <c r="C23890" t="str">
        <f>CONCATENATE(A23890,"|",B23890)</f>
        <v>|</v>
      </c>
    </row>
    <row r="23891" spans="3:3" x14ac:dyDescent="0.15">
      <c r="C23891" t="str">
        <f>CONCATENATE(A23891,"|",B23891)</f>
        <v>|</v>
      </c>
    </row>
    <row r="23892" spans="3:3" x14ac:dyDescent="0.15">
      <c r="C23892" t="str">
        <f>CONCATENATE(A23892,"|",B23892)</f>
        <v>|</v>
      </c>
    </row>
    <row r="23893" spans="3:3" x14ac:dyDescent="0.15">
      <c r="C23893" t="str">
        <f>CONCATENATE(A23893,"|",B23893)</f>
        <v>|</v>
      </c>
    </row>
    <row r="23894" spans="3:3" x14ac:dyDescent="0.15">
      <c r="C23894" t="str">
        <f>CONCATENATE(A23894,"|",B23894)</f>
        <v>|</v>
      </c>
    </row>
    <row r="23895" spans="3:3" x14ac:dyDescent="0.15">
      <c r="C23895" t="str">
        <f>CONCATENATE(A23895,"|",B23895)</f>
        <v>|</v>
      </c>
    </row>
    <row r="23896" spans="3:3" x14ac:dyDescent="0.15">
      <c r="C23896" t="str">
        <f>CONCATENATE(A23896,"|",B23896)</f>
        <v>|</v>
      </c>
    </row>
    <row r="23897" spans="3:3" x14ac:dyDescent="0.15">
      <c r="C23897" t="str">
        <f>CONCATENATE(A23897,"|",B23897)</f>
        <v>|</v>
      </c>
    </row>
    <row r="23898" spans="3:3" x14ac:dyDescent="0.15">
      <c r="C23898" t="str">
        <f>CONCATENATE(A23898,"|",B23898)</f>
        <v>|</v>
      </c>
    </row>
    <row r="23899" spans="3:3" x14ac:dyDescent="0.15">
      <c r="C23899" t="str">
        <f>CONCATENATE(A23899,"|",B23899)</f>
        <v>|</v>
      </c>
    </row>
    <row r="23900" spans="3:3" x14ac:dyDescent="0.15">
      <c r="C23900" t="str">
        <f>CONCATENATE(A23900,"|",B23900)</f>
        <v>|</v>
      </c>
    </row>
    <row r="23901" spans="3:3" x14ac:dyDescent="0.15">
      <c r="C23901" t="str">
        <f>CONCATENATE(A23901,"|",B23901)</f>
        <v>|</v>
      </c>
    </row>
    <row r="23902" spans="3:3" x14ac:dyDescent="0.15">
      <c r="C23902" t="str">
        <f>CONCATENATE(A23902,"|",B23902)</f>
        <v>|</v>
      </c>
    </row>
    <row r="23903" spans="3:3" x14ac:dyDescent="0.15">
      <c r="C23903" t="str">
        <f>CONCATENATE(A23903,"|",B23903)</f>
        <v>|</v>
      </c>
    </row>
    <row r="23904" spans="3:3" x14ac:dyDescent="0.15">
      <c r="C23904" t="str">
        <f>CONCATENATE(A23904,"|",B23904)</f>
        <v>|</v>
      </c>
    </row>
    <row r="23905" spans="3:3" x14ac:dyDescent="0.15">
      <c r="C23905" t="str">
        <f>CONCATENATE(A23905,"|",B23905)</f>
        <v>|</v>
      </c>
    </row>
    <row r="23906" spans="3:3" x14ac:dyDescent="0.15">
      <c r="C23906" t="str">
        <f>CONCATENATE(A23906,"|",B23906)</f>
        <v>|</v>
      </c>
    </row>
    <row r="23907" spans="3:3" x14ac:dyDescent="0.15">
      <c r="C23907" t="str">
        <f>CONCATENATE(A23907,"|",B23907)</f>
        <v>|</v>
      </c>
    </row>
    <row r="23908" spans="3:3" x14ac:dyDescent="0.15">
      <c r="C23908" t="str">
        <f>CONCATENATE(A23908,"|",B23908)</f>
        <v>|</v>
      </c>
    </row>
    <row r="23909" spans="3:3" x14ac:dyDescent="0.15">
      <c r="C23909" t="str">
        <f>CONCATENATE(A23909,"|",B23909)</f>
        <v>|</v>
      </c>
    </row>
    <row r="23910" spans="3:3" x14ac:dyDescent="0.15">
      <c r="C23910" t="str">
        <f>CONCATENATE(A23910,"|",B23910)</f>
        <v>|</v>
      </c>
    </row>
    <row r="23911" spans="3:3" x14ac:dyDescent="0.15">
      <c r="C23911" t="str">
        <f>CONCATENATE(A23911,"|",B23911)</f>
        <v>|</v>
      </c>
    </row>
    <row r="23912" spans="3:3" x14ac:dyDescent="0.15">
      <c r="C23912" t="str">
        <f>CONCATENATE(A23912,"|",B23912)</f>
        <v>|</v>
      </c>
    </row>
    <row r="23913" spans="3:3" x14ac:dyDescent="0.15">
      <c r="C23913" t="str">
        <f>CONCATENATE(A23913,"|",B23913)</f>
        <v>|</v>
      </c>
    </row>
    <row r="23914" spans="3:3" x14ac:dyDescent="0.15">
      <c r="C23914" t="str">
        <f>CONCATENATE(A23914,"|",B23914)</f>
        <v>|</v>
      </c>
    </row>
    <row r="23915" spans="3:3" x14ac:dyDescent="0.15">
      <c r="C23915" t="str">
        <f>CONCATENATE(A23915,"|",B23915)</f>
        <v>|</v>
      </c>
    </row>
    <row r="23916" spans="3:3" x14ac:dyDescent="0.15">
      <c r="C23916" t="str">
        <f>CONCATENATE(A23916,"|",B23916)</f>
        <v>|</v>
      </c>
    </row>
    <row r="23917" spans="3:3" x14ac:dyDescent="0.15">
      <c r="C23917" t="str">
        <f>CONCATENATE(A23917,"|",B23917)</f>
        <v>|</v>
      </c>
    </row>
    <row r="23918" spans="3:3" x14ac:dyDescent="0.15">
      <c r="C23918" t="str">
        <f>CONCATENATE(A23918,"|",B23918)</f>
        <v>|</v>
      </c>
    </row>
    <row r="23919" spans="3:3" x14ac:dyDescent="0.15">
      <c r="C23919" t="str">
        <f>CONCATENATE(A23919,"|",B23919)</f>
        <v>|</v>
      </c>
    </row>
    <row r="23920" spans="3:3" x14ac:dyDescent="0.15">
      <c r="C23920" t="str">
        <f>CONCATENATE(A23920,"|",B23920)</f>
        <v>|</v>
      </c>
    </row>
    <row r="23921" spans="3:3" x14ac:dyDescent="0.15">
      <c r="C23921" t="str">
        <f>CONCATENATE(A23921,"|",B23921)</f>
        <v>|</v>
      </c>
    </row>
    <row r="23922" spans="3:3" x14ac:dyDescent="0.15">
      <c r="C23922" t="str">
        <f>CONCATENATE(A23922,"|",B23922)</f>
        <v>|</v>
      </c>
    </row>
    <row r="23923" spans="3:3" x14ac:dyDescent="0.15">
      <c r="C23923" t="str">
        <f>CONCATENATE(A23923,"|",B23923)</f>
        <v>|</v>
      </c>
    </row>
    <row r="23924" spans="3:3" x14ac:dyDescent="0.15">
      <c r="C23924" t="str">
        <f>CONCATENATE(A23924,"|",B23924)</f>
        <v>|</v>
      </c>
    </row>
    <row r="23925" spans="3:3" x14ac:dyDescent="0.15">
      <c r="C23925" t="str">
        <f>CONCATENATE(A23925,"|",B23925)</f>
        <v>|</v>
      </c>
    </row>
    <row r="23926" spans="3:3" x14ac:dyDescent="0.15">
      <c r="C23926" t="str">
        <f>CONCATENATE(A23926,"|",B23926)</f>
        <v>|</v>
      </c>
    </row>
    <row r="23927" spans="3:3" x14ac:dyDescent="0.15">
      <c r="C23927" t="str">
        <f>CONCATENATE(A23927,"|",B23927)</f>
        <v>|</v>
      </c>
    </row>
    <row r="23928" spans="3:3" x14ac:dyDescent="0.15">
      <c r="C23928" t="str">
        <f>CONCATENATE(A23928,"|",B23928)</f>
        <v>|</v>
      </c>
    </row>
    <row r="23929" spans="3:3" x14ac:dyDescent="0.15">
      <c r="C23929" t="str">
        <f>CONCATENATE(A23929,"|",B23929)</f>
        <v>|</v>
      </c>
    </row>
    <row r="23930" spans="3:3" x14ac:dyDescent="0.15">
      <c r="C23930" t="str">
        <f>CONCATENATE(A23930,"|",B23930)</f>
        <v>|</v>
      </c>
    </row>
    <row r="23931" spans="3:3" x14ac:dyDescent="0.15">
      <c r="C23931" t="str">
        <f>CONCATENATE(A23931,"|",B23931)</f>
        <v>|</v>
      </c>
    </row>
    <row r="23932" spans="3:3" x14ac:dyDescent="0.15">
      <c r="C23932" t="str">
        <f>CONCATENATE(A23932,"|",B23932)</f>
        <v>|</v>
      </c>
    </row>
    <row r="23933" spans="3:3" x14ac:dyDescent="0.15">
      <c r="C23933" t="str">
        <f>CONCATENATE(A23933,"|",B23933)</f>
        <v>|</v>
      </c>
    </row>
    <row r="23934" spans="3:3" x14ac:dyDescent="0.15">
      <c r="C23934" t="str">
        <f>CONCATENATE(A23934,"|",B23934)</f>
        <v>|</v>
      </c>
    </row>
    <row r="23935" spans="3:3" x14ac:dyDescent="0.15">
      <c r="C23935" t="str">
        <f>CONCATENATE(A23935,"|",B23935)</f>
        <v>|</v>
      </c>
    </row>
    <row r="23936" spans="3:3" x14ac:dyDescent="0.15">
      <c r="C23936" t="str">
        <f>CONCATENATE(A23936,"|",B23936)</f>
        <v>|</v>
      </c>
    </row>
    <row r="23937" spans="3:3" x14ac:dyDescent="0.15">
      <c r="C23937" t="str">
        <f>CONCATENATE(A23937,"|",B23937)</f>
        <v>|</v>
      </c>
    </row>
    <row r="23938" spans="3:3" x14ac:dyDescent="0.15">
      <c r="C23938" t="str">
        <f>CONCATENATE(A23938,"|",B23938)</f>
        <v>|</v>
      </c>
    </row>
    <row r="23939" spans="3:3" x14ac:dyDescent="0.15">
      <c r="C23939" t="str">
        <f>CONCATENATE(A23939,"|",B23939)</f>
        <v>|</v>
      </c>
    </row>
    <row r="23940" spans="3:3" x14ac:dyDescent="0.15">
      <c r="C23940" t="str">
        <f>CONCATENATE(A23940,"|",B23940)</f>
        <v>|</v>
      </c>
    </row>
    <row r="23941" spans="3:3" x14ac:dyDescent="0.15">
      <c r="C23941" t="str">
        <f>CONCATENATE(A23941,"|",B23941)</f>
        <v>|</v>
      </c>
    </row>
    <row r="23942" spans="3:3" x14ac:dyDescent="0.15">
      <c r="C23942" t="str">
        <f>CONCATENATE(A23942,"|",B23942)</f>
        <v>|</v>
      </c>
    </row>
    <row r="23943" spans="3:3" x14ac:dyDescent="0.15">
      <c r="C23943" t="str">
        <f>CONCATENATE(A23943,"|",B23943)</f>
        <v>|</v>
      </c>
    </row>
    <row r="23944" spans="3:3" x14ac:dyDescent="0.15">
      <c r="C23944" t="str">
        <f>CONCATENATE(A23944,"|",B23944)</f>
        <v>|</v>
      </c>
    </row>
    <row r="23945" spans="3:3" x14ac:dyDescent="0.15">
      <c r="C23945" t="str">
        <f>CONCATENATE(A23945,"|",B23945)</f>
        <v>|</v>
      </c>
    </row>
    <row r="23946" spans="3:3" x14ac:dyDescent="0.15">
      <c r="C23946" t="str">
        <f>CONCATENATE(A23946,"|",B23946)</f>
        <v>|</v>
      </c>
    </row>
    <row r="23947" spans="3:3" x14ac:dyDescent="0.15">
      <c r="C23947" t="str">
        <f>CONCATENATE(A23947,"|",B23947)</f>
        <v>|</v>
      </c>
    </row>
    <row r="23948" spans="3:3" x14ac:dyDescent="0.15">
      <c r="C23948" t="str">
        <f>CONCATENATE(A23948,"|",B23948)</f>
        <v>|</v>
      </c>
    </row>
    <row r="23949" spans="3:3" x14ac:dyDescent="0.15">
      <c r="C23949" t="str">
        <f>CONCATENATE(A23949,"|",B23949)</f>
        <v>|</v>
      </c>
    </row>
    <row r="23950" spans="3:3" x14ac:dyDescent="0.15">
      <c r="C23950" t="str">
        <f>CONCATENATE(A23950,"|",B23950)</f>
        <v>|</v>
      </c>
    </row>
    <row r="23951" spans="3:3" x14ac:dyDescent="0.15">
      <c r="C23951" t="str">
        <f>CONCATENATE(A23951,"|",B23951)</f>
        <v>|</v>
      </c>
    </row>
    <row r="23952" spans="3:3" x14ac:dyDescent="0.15">
      <c r="C23952" t="str">
        <f>CONCATENATE(A23952,"|",B23952)</f>
        <v>|</v>
      </c>
    </row>
    <row r="23953" spans="3:3" x14ac:dyDescent="0.15">
      <c r="C23953" t="str">
        <f>CONCATENATE(A23953,"|",B23953)</f>
        <v>|</v>
      </c>
    </row>
    <row r="23954" spans="3:3" x14ac:dyDescent="0.15">
      <c r="C23954" t="str">
        <f>CONCATENATE(A23954,"|",B23954)</f>
        <v>|</v>
      </c>
    </row>
    <row r="23955" spans="3:3" x14ac:dyDescent="0.15">
      <c r="C23955" t="str">
        <f>CONCATENATE(A23955,"|",B23955)</f>
        <v>|</v>
      </c>
    </row>
    <row r="23956" spans="3:3" x14ac:dyDescent="0.15">
      <c r="C23956" t="str">
        <f>CONCATENATE(A23956,"|",B23956)</f>
        <v>|</v>
      </c>
    </row>
    <row r="23957" spans="3:3" x14ac:dyDescent="0.15">
      <c r="C23957" t="str">
        <f>CONCATENATE(A23957,"|",B23957)</f>
        <v>|</v>
      </c>
    </row>
    <row r="23958" spans="3:3" x14ac:dyDescent="0.15">
      <c r="C23958" t="str">
        <f>CONCATENATE(A23958,"|",B23958)</f>
        <v>|</v>
      </c>
    </row>
    <row r="23959" spans="3:3" x14ac:dyDescent="0.15">
      <c r="C23959" t="str">
        <f>CONCATENATE(A23959,"|",B23959)</f>
        <v>|</v>
      </c>
    </row>
    <row r="23960" spans="3:3" x14ac:dyDescent="0.15">
      <c r="C23960" t="str">
        <f>CONCATENATE(A23960,"|",B23960)</f>
        <v>|</v>
      </c>
    </row>
    <row r="23961" spans="3:3" x14ac:dyDescent="0.15">
      <c r="C23961" t="str">
        <f>CONCATENATE(A23961,"|",B23961)</f>
        <v>|</v>
      </c>
    </row>
    <row r="23962" spans="3:3" x14ac:dyDescent="0.15">
      <c r="C23962" t="str">
        <f>CONCATENATE(A23962,"|",B23962)</f>
        <v>|</v>
      </c>
    </row>
    <row r="23963" spans="3:3" x14ac:dyDescent="0.15">
      <c r="C23963" t="str">
        <f>CONCATENATE(A23963,"|",B23963)</f>
        <v>|</v>
      </c>
    </row>
    <row r="23964" spans="3:3" x14ac:dyDescent="0.15">
      <c r="C23964" t="str">
        <f>CONCATENATE(A23964,"|",B23964)</f>
        <v>|</v>
      </c>
    </row>
    <row r="23965" spans="3:3" x14ac:dyDescent="0.15">
      <c r="C23965" t="str">
        <f>CONCATENATE(A23965,"|",B23965)</f>
        <v>|</v>
      </c>
    </row>
    <row r="23966" spans="3:3" x14ac:dyDescent="0.15">
      <c r="C23966" t="str">
        <f>CONCATENATE(A23966,"|",B23966)</f>
        <v>|</v>
      </c>
    </row>
    <row r="23967" spans="3:3" x14ac:dyDescent="0.15">
      <c r="C23967" t="str">
        <f>CONCATENATE(A23967,"|",B23967)</f>
        <v>|</v>
      </c>
    </row>
    <row r="23968" spans="3:3" x14ac:dyDescent="0.15">
      <c r="C23968" t="str">
        <f>CONCATENATE(A23968,"|",B23968)</f>
        <v>|</v>
      </c>
    </row>
    <row r="23969" spans="3:3" x14ac:dyDescent="0.15">
      <c r="C23969" t="str">
        <f>CONCATENATE(A23969,"|",B23969)</f>
        <v>|</v>
      </c>
    </row>
    <row r="23970" spans="3:3" x14ac:dyDescent="0.15">
      <c r="C23970" t="str">
        <f>CONCATENATE(A23970,"|",B23970)</f>
        <v>|</v>
      </c>
    </row>
    <row r="23971" spans="3:3" x14ac:dyDescent="0.15">
      <c r="C23971" t="str">
        <f>CONCATENATE(A23971,"|",B23971)</f>
        <v>|</v>
      </c>
    </row>
    <row r="23972" spans="3:3" x14ac:dyDescent="0.15">
      <c r="C23972" t="str">
        <f>CONCATENATE(A23972,"|",B23972)</f>
        <v>|</v>
      </c>
    </row>
    <row r="23973" spans="3:3" x14ac:dyDescent="0.15">
      <c r="C23973" t="str">
        <f>CONCATENATE(A23973,"|",B23973)</f>
        <v>|</v>
      </c>
    </row>
    <row r="23974" spans="3:3" x14ac:dyDescent="0.15">
      <c r="C23974" t="str">
        <f>CONCATENATE(A23974,"|",B23974)</f>
        <v>|</v>
      </c>
    </row>
    <row r="23975" spans="3:3" x14ac:dyDescent="0.15">
      <c r="C23975" t="str">
        <f>CONCATENATE(A23975,"|",B23975)</f>
        <v>|</v>
      </c>
    </row>
    <row r="23976" spans="3:3" x14ac:dyDescent="0.15">
      <c r="C23976" t="str">
        <f>CONCATENATE(A23976,"|",B23976)</f>
        <v>|</v>
      </c>
    </row>
    <row r="23977" spans="3:3" x14ac:dyDescent="0.15">
      <c r="C23977" t="str">
        <f>CONCATENATE(A23977,"|",B23977)</f>
        <v>|</v>
      </c>
    </row>
    <row r="23978" spans="3:3" x14ac:dyDescent="0.15">
      <c r="C23978" t="str">
        <f>CONCATENATE(A23978,"|",B23978)</f>
        <v>|</v>
      </c>
    </row>
    <row r="23979" spans="3:3" x14ac:dyDescent="0.15">
      <c r="C23979" t="str">
        <f>CONCATENATE(A23979,"|",B23979)</f>
        <v>|</v>
      </c>
    </row>
    <row r="23980" spans="3:3" x14ac:dyDescent="0.15">
      <c r="C23980" t="str">
        <f>CONCATENATE(A23980,"|",B23980)</f>
        <v>|</v>
      </c>
    </row>
    <row r="23981" spans="3:3" x14ac:dyDescent="0.15">
      <c r="C23981" t="str">
        <f>CONCATENATE(A23981,"|",B23981)</f>
        <v>|</v>
      </c>
    </row>
    <row r="23982" spans="3:3" x14ac:dyDescent="0.15">
      <c r="C23982" t="str">
        <f>CONCATENATE(A23982,"|",B23982)</f>
        <v>|</v>
      </c>
    </row>
    <row r="23983" spans="3:3" x14ac:dyDescent="0.15">
      <c r="C23983" t="str">
        <f>CONCATENATE(A23983,"|",B23983)</f>
        <v>|</v>
      </c>
    </row>
    <row r="23984" spans="3:3" x14ac:dyDescent="0.15">
      <c r="C23984" t="str">
        <f>CONCATENATE(A23984,"|",B23984)</f>
        <v>|</v>
      </c>
    </row>
    <row r="23985" spans="3:3" x14ac:dyDescent="0.15">
      <c r="C23985" t="str">
        <f>CONCATENATE(A23985,"|",B23985)</f>
        <v>|</v>
      </c>
    </row>
    <row r="23986" spans="3:3" x14ac:dyDescent="0.15">
      <c r="C23986" t="str">
        <f>CONCATENATE(A23986,"|",B23986)</f>
        <v>|</v>
      </c>
    </row>
    <row r="23987" spans="3:3" x14ac:dyDescent="0.15">
      <c r="C23987" t="str">
        <f>CONCATENATE(A23987,"|",B23987)</f>
        <v>|</v>
      </c>
    </row>
    <row r="23988" spans="3:3" x14ac:dyDescent="0.15">
      <c r="C23988" t="str">
        <f>CONCATENATE(A23988,"|",B23988)</f>
        <v>|</v>
      </c>
    </row>
    <row r="23989" spans="3:3" x14ac:dyDescent="0.15">
      <c r="C23989" t="str">
        <f>CONCATENATE(A23989,"|",B23989)</f>
        <v>|</v>
      </c>
    </row>
    <row r="23990" spans="3:3" x14ac:dyDescent="0.15">
      <c r="C23990" t="str">
        <f>CONCATENATE(A23990,"|",B23990)</f>
        <v>|</v>
      </c>
    </row>
    <row r="23991" spans="3:3" x14ac:dyDescent="0.15">
      <c r="C23991" t="str">
        <f>CONCATENATE(A23991,"|",B23991)</f>
        <v>|</v>
      </c>
    </row>
    <row r="23992" spans="3:3" x14ac:dyDescent="0.15">
      <c r="C23992" t="str">
        <f>CONCATENATE(A23992,"|",B23992)</f>
        <v>|</v>
      </c>
    </row>
    <row r="23993" spans="3:3" x14ac:dyDescent="0.15">
      <c r="C23993" t="str">
        <f>CONCATENATE(A23993,"|",B23993)</f>
        <v>|</v>
      </c>
    </row>
    <row r="23994" spans="3:3" x14ac:dyDescent="0.15">
      <c r="C23994" t="str">
        <f>CONCATENATE(A23994,"|",B23994)</f>
        <v>|</v>
      </c>
    </row>
    <row r="23995" spans="3:3" x14ac:dyDescent="0.15">
      <c r="C23995" t="str">
        <f>CONCATENATE(A23995,"|",B23995)</f>
        <v>|</v>
      </c>
    </row>
    <row r="23996" spans="3:3" x14ac:dyDescent="0.15">
      <c r="C23996" t="str">
        <f>CONCATENATE(A23996,"|",B23996)</f>
        <v>|</v>
      </c>
    </row>
    <row r="23997" spans="3:3" x14ac:dyDescent="0.15">
      <c r="C23997" t="str">
        <f>CONCATENATE(A23997,"|",B23997)</f>
        <v>|</v>
      </c>
    </row>
    <row r="23998" spans="3:3" x14ac:dyDescent="0.15">
      <c r="C23998" t="str">
        <f>CONCATENATE(A23998,"|",B23998)</f>
        <v>|</v>
      </c>
    </row>
    <row r="23999" spans="3:3" x14ac:dyDescent="0.15">
      <c r="C23999" t="str">
        <f>CONCATENATE(A23999,"|",B23999)</f>
        <v>|</v>
      </c>
    </row>
    <row r="24000" spans="3:3" x14ac:dyDescent="0.15">
      <c r="C24000" t="str">
        <f>CONCATENATE(A24000,"|",B24000)</f>
        <v>|</v>
      </c>
    </row>
    <row r="24001" spans="3:3" x14ac:dyDescent="0.15">
      <c r="C24001" t="str">
        <f>CONCATENATE(A24001,"|",B24001)</f>
        <v>|</v>
      </c>
    </row>
    <row r="24002" spans="3:3" x14ac:dyDescent="0.15">
      <c r="C24002" t="str">
        <f>CONCATENATE(A24002,"|",B24002)</f>
        <v>|</v>
      </c>
    </row>
    <row r="24003" spans="3:3" x14ac:dyDescent="0.15">
      <c r="C24003" t="str">
        <f>CONCATENATE(A24003,"|",B24003)</f>
        <v>|</v>
      </c>
    </row>
    <row r="24004" spans="3:3" x14ac:dyDescent="0.15">
      <c r="C24004" t="str">
        <f>CONCATENATE(A24004,"|",B24004)</f>
        <v>|</v>
      </c>
    </row>
    <row r="24005" spans="3:3" x14ac:dyDescent="0.15">
      <c r="C24005" t="str">
        <f>CONCATENATE(A24005,"|",B24005)</f>
        <v>|</v>
      </c>
    </row>
    <row r="24006" spans="3:3" x14ac:dyDescent="0.15">
      <c r="C24006" t="str">
        <f>CONCATENATE(A24006,"|",B24006)</f>
        <v>|</v>
      </c>
    </row>
    <row r="24007" spans="3:3" x14ac:dyDescent="0.15">
      <c r="C24007" t="str">
        <f>CONCATENATE(A24007,"|",B24007)</f>
        <v>|</v>
      </c>
    </row>
    <row r="24008" spans="3:3" x14ac:dyDescent="0.15">
      <c r="C24008" t="str">
        <f>CONCATENATE(A24008,"|",B24008)</f>
        <v>|</v>
      </c>
    </row>
    <row r="24009" spans="3:3" x14ac:dyDescent="0.15">
      <c r="C24009" t="str">
        <f>CONCATENATE(A24009,"|",B24009)</f>
        <v>|</v>
      </c>
    </row>
    <row r="24010" spans="3:3" x14ac:dyDescent="0.15">
      <c r="C24010" t="str">
        <f>CONCATENATE(A24010,"|",B24010)</f>
        <v>|</v>
      </c>
    </row>
    <row r="24011" spans="3:3" x14ac:dyDescent="0.15">
      <c r="C24011" t="str">
        <f>CONCATENATE(A24011,"|",B24011)</f>
        <v>|</v>
      </c>
    </row>
    <row r="24012" spans="3:3" x14ac:dyDescent="0.15">
      <c r="C24012" t="str">
        <f>CONCATENATE(A24012,"|",B24012)</f>
        <v>|</v>
      </c>
    </row>
    <row r="24013" spans="3:3" x14ac:dyDescent="0.15">
      <c r="C24013" t="str">
        <f>CONCATENATE(A24013,"|",B24013)</f>
        <v>|</v>
      </c>
    </row>
    <row r="24014" spans="3:3" x14ac:dyDescent="0.15">
      <c r="C24014" t="str">
        <f>CONCATENATE(A24014,"|",B24014)</f>
        <v>|</v>
      </c>
    </row>
    <row r="24015" spans="3:3" x14ac:dyDescent="0.15">
      <c r="C24015" t="str">
        <f>CONCATENATE(A24015,"|",B24015)</f>
        <v>|</v>
      </c>
    </row>
    <row r="24016" spans="3:3" x14ac:dyDescent="0.15">
      <c r="C24016" t="str">
        <f>CONCATENATE(A24016,"|",B24016)</f>
        <v>|</v>
      </c>
    </row>
    <row r="24017" spans="3:3" x14ac:dyDescent="0.15">
      <c r="C24017" t="str">
        <f>CONCATENATE(A24017,"|",B24017)</f>
        <v>|</v>
      </c>
    </row>
    <row r="24018" spans="3:3" x14ac:dyDescent="0.15">
      <c r="C24018" t="str">
        <f>CONCATENATE(A24018,"|",B24018)</f>
        <v>|</v>
      </c>
    </row>
    <row r="24019" spans="3:3" x14ac:dyDescent="0.15">
      <c r="C24019" t="str">
        <f>CONCATENATE(A24019,"|",B24019)</f>
        <v>|</v>
      </c>
    </row>
    <row r="24020" spans="3:3" x14ac:dyDescent="0.15">
      <c r="C24020" t="str">
        <f>CONCATENATE(A24020,"|",B24020)</f>
        <v>|</v>
      </c>
    </row>
    <row r="24021" spans="3:3" x14ac:dyDescent="0.15">
      <c r="C24021" t="str">
        <f>CONCATENATE(A24021,"|",B24021)</f>
        <v>|</v>
      </c>
    </row>
    <row r="24022" spans="3:3" x14ac:dyDescent="0.15">
      <c r="C24022" t="str">
        <f>CONCATENATE(A24022,"|",B24022)</f>
        <v>|</v>
      </c>
    </row>
    <row r="24023" spans="3:3" x14ac:dyDescent="0.15">
      <c r="C24023" t="str">
        <f>CONCATENATE(A24023,"|",B24023)</f>
        <v>|</v>
      </c>
    </row>
    <row r="24024" spans="3:3" x14ac:dyDescent="0.15">
      <c r="C24024" t="str">
        <f>CONCATENATE(A24024,"|",B24024)</f>
        <v>|</v>
      </c>
    </row>
    <row r="24025" spans="3:3" x14ac:dyDescent="0.15">
      <c r="C24025" t="str">
        <f>CONCATENATE(A24025,"|",B24025)</f>
        <v>|</v>
      </c>
    </row>
    <row r="24026" spans="3:3" x14ac:dyDescent="0.15">
      <c r="C24026" t="str">
        <f>CONCATENATE(A24026,"|",B24026)</f>
        <v>|</v>
      </c>
    </row>
    <row r="24027" spans="3:3" x14ac:dyDescent="0.15">
      <c r="C24027" t="str">
        <f>CONCATENATE(A24027,"|",B24027)</f>
        <v>|</v>
      </c>
    </row>
    <row r="24028" spans="3:3" x14ac:dyDescent="0.15">
      <c r="C24028" t="str">
        <f>CONCATENATE(A24028,"|",B24028)</f>
        <v>|</v>
      </c>
    </row>
    <row r="24029" spans="3:3" x14ac:dyDescent="0.15">
      <c r="C24029" t="str">
        <f>CONCATENATE(A24029,"|",B24029)</f>
        <v>|</v>
      </c>
    </row>
    <row r="24030" spans="3:3" x14ac:dyDescent="0.15">
      <c r="C24030" t="str">
        <f>CONCATENATE(A24030,"|",B24030)</f>
        <v>|</v>
      </c>
    </row>
    <row r="24031" spans="3:3" x14ac:dyDescent="0.15">
      <c r="C24031" t="str">
        <f>CONCATENATE(A24031,"|",B24031)</f>
        <v>|</v>
      </c>
    </row>
    <row r="24032" spans="3:3" x14ac:dyDescent="0.15">
      <c r="C24032" t="str">
        <f>CONCATENATE(A24032,"|",B24032)</f>
        <v>|</v>
      </c>
    </row>
    <row r="24033" spans="3:3" x14ac:dyDescent="0.15">
      <c r="C24033" t="str">
        <f>CONCATENATE(A24033,"|",B24033)</f>
        <v>|</v>
      </c>
    </row>
    <row r="24034" spans="3:3" x14ac:dyDescent="0.15">
      <c r="C24034" t="str">
        <f>CONCATENATE(A24034,"|",B24034)</f>
        <v>|</v>
      </c>
    </row>
    <row r="24035" spans="3:3" x14ac:dyDescent="0.15">
      <c r="C24035" t="str">
        <f>CONCATENATE(A24035,"|",B24035)</f>
        <v>|</v>
      </c>
    </row>
    <row r="24036" spans="3:3" x14ac:dyDescent="0.15">
      <c r="C24036" t="str">
        <f>CONCATENATE(A24036,"|",B24036)</f>
        <v>|</v>
      </c>
    </row>
    <row r="24037" spans="3:3" x14ac:dyDescent="0.15">
      <c r="C24037" t="str">
        <f>CONCATENATE(A24037,"|",B24037)</f>
        <v>|</v>
      </c>
    </row>
    <row r="24038" spans="3:3" x14ac:dyDescent="0.15">
      <c r="C24038" t="str">
        <f>CONCATENATE(A24038,"|",B24038)</f>
        <v>|</v>
      </c>
    </row>
    <row r="24039" spans="3:3" x14ac:dyDescent="0.15">
      <c r="C24039" t="str">
        <f>CONCATENATE(A24039,"|",B24039)</f>
        <v>|</v>
      </c>
    </row>
    <row r="24040" spans="3:3" x14ac:dyDescent="0.15">
      <c r="C24040" t="str">
        <f>CONCATENATE(A24040,"|",B24040)</f>
        <v>|</v>
      </c>
    </row>
    <row r="24041" spans="3:3" x14ac:dyDescent="0.15">
      <c r="C24041" t="str">
        <f>CONCATENATE(A24041,"|",B24041)</f>
        <v>|</v>
      </c>
    </row>
    <row r="24042" spans="3:3" x14ac:dyDescent="0.15">
      <c r="C24042" t="str">
        <f>CONCATENATE(A24042,"|",B24042)</f>
        <v>|</v>
      </c>
    </row>
    <row r="24043" spans="3:3" x14ac:dyDescent="0.15">
      <c r="C24043" t="str">
        <f>CONCATENATE(A24043,"|",B24043)</f>
        <v>|</v>
      </c>
    </row>
    <row r="24044" spans="3:3" x14ac:dyDescent="0.15">
      <c r="C24044" t="str">
        <f>CONCATENATE(A24044,"|",B24044)</f>
        <v>|</v>
      </c>
    </row>
    <row r="24045" spans="3:3" x14ac:dyDescent="0.15">
      <c r="C24045" t="str">
        <f>CONCATENATE(A24045,"|",B24045)</f>
        <v>|</v>
      </c>
    </row>
    <row r="24046" spans="3:3" x14ac:dyDescent="0.15">
      <c r="C24046" t="str">
        <f>CONCATENATE(A24046,"|",B24046)</f>
        <v>|</v>
      </c>
    </row>
    <row r="24047" spans="3:3" x14ac:dyDescent="0.15">
      <c r="C24047" t="str">
        <f>CONCATENATE(A24047,"|",B24047)</f>
        <v>|</v>
      </c>
    </row>
    <row r="24048" spans="3:3" x14ac:dyDescent="0.15">
      <c r="C24048" t="str">
        <f>CONCATENATE(A24048,"|",B24048)</f>
        <v>|</v>
      </c>
    </row>
    <row r="24049" spans="3:3" x14ac:dyDescent="0.15">
      <c r="C24049" t="str">
        <f>CONCATENATE(A24049,"|",B24049)</f>
        <v>|</v>
      </c>
    </row>
    <row r="24050" spans="3:3" x14ac:dyDescent="0.15">
      <c r="C24050" t="str">
        <f>CONCATENATE(A24050,"|",B24050)</f>
        <v>|</v>
      </c>
    </row>
    <row r="24051" spans="3:3" x14ac:dyDescent="0.15">
      <c r="C24051" t="str">
        <f>CONCATENATE(A24051,"|",B24051)</f>
        <v>|</v>
      </c>
    </row>
    <row r="24052" spans="3:3" x14ac:dyDescent="0.15">
      <c r="C24052" t="str">
        <f>CONCATENATE(A24052,"|",B24052)</f>
        <v>|</v>
      </c>
    </row>
    <row r="24053" spans="3:3" x14ac:dyDescent="0.15">
      <c r="C24053" t="str">
        <f>CONCATENATE(A24053,"|",B24053)</f>
        <v>|</v>
      </c>
    </row>
    <row r="24054" spans="3:3" x14ac:dyDescent="0.15">
      <c r="C24054" t="str">
        <f>CONCATENATE(A24054,"|",B24054)</f>
        <v>|</v>
      </c>
    </row>
    <row r="24055" spans="3:3" x14ac:dyDescent="0.15">
      <c r="C24055" t="str">
        <f>CONCATENATE(A24055,"|",B24055)</f>
        <v>|</v>
      </c>
    </row>
    <row r="24056" spans="3:3" x14ac:dyDescent="0.15">
      <c r="C24056" t="str">
        <f>CONCATENATE(A24056,"|",B24056)</f>
        <v>|</v>
      </c>
    </row>
    <row r="24057" spans="3:3" x14ac:dyDescent="0.15">
      <c r="C24057" t="str">
        <f>CONCATENATE(A24057,"|",B24057)</f>
        <v>|</v>
      </c>
    </row>
    <row r="24058" spans="3:3" x14ac:dyDescent="0.15">
      <c r="C24058" t="str">
        <f>CONCATENATE(A24058,"|",B24058)</f>
        <v>|</v>
      </c>
    </row>
    <row r="24059" spans="3:3" x14ac:dyDescent="0.15">
      <c r="C24059" t="str">
        <f>CONCATENATE(A24059,"|",B24059)</f>
        <v>|</v>
      </c>
    </row>
    <row r="24060" spans="3:3" x14ac:dyDescent="0.15">
      <c r="C24060" t="str">
        <f>CONCATENATE(A24060,"|",B24060)</f>
        <v>|</v>
      </c>
    </row>
    <row r="24061" spans="3:3" x14ac:dyDescent="0.15">
      <c r="C24061" t="str">
        <f>CONCATENATE(A24061,"|",B24061)</f>
        <v>|</v>
      </c>
    </row>
    <row r="24062" spans="3:3" x14ac:dyDescent="0.15">
      <c r="C24062" t="str">
        <f>CONCATENATE(A24062,"|",B24062)</f>
        <v>|</v>
      </c>
    </row>
    <row r="24063" spans="3:3" x14ac:dyDescent="0.15">
      <c r="C24063" t="str">
        <f>CONCATENATE(A24063,"|",B24063)</f>
        <v>|</v>
      </c>
    </row>
    <row r="24064" spans="3:3" x14ac:dyDescent="0.15">
      <c r="C24064" t="str">
        <f>CONCATENATE(A24064,"|",B24064)</f>
        <v>|</v>
      </c>
    </row>
    <row r="24065" spans="3:3" x14ac:dyDescent="0.15">
      <c r="C24065" t="str">
        <f>CONCATENATE(A24065,"|",B24065)</f>
        <v>|</v>
      </c>
    </row>
    <row r="24066" spans="3:3" x14ac:dyDescent="0.15">
      <c r="C24066" t="str">
        <f>CONCATENATE(A24066,"|",B24066)</f>
        <v>|</v>
      </c>
    </row>
    <row r="24067" spans="3:3" x14ac:dyDescent="0.15">
      <c r="C24067" t="str">
        <f>CONCATENATE(A24067,"|",B24067)</f>
        <v>|</v>
      </c>
    </row>
    <row r="24068" spans="3:3" x14ac:dyDescent="0.15">
      <c r="C24068" t="str">
        <f>CONCATENATE(A24068,"|",B24068)</f>
        <v>|</v>
      </c>
    </row>
    <row r="24069" spans="3:3" x14ac:dyDescent="0.15">
      <c r="C24069" t="str">
        <f>CONCATENATE(A24069,"|",B24069)</f>
        <v>|</v>
      </c>
    </row>
    <row r="24070" spans="3:3" x14ac:dyDescent="0.15">
      <c r="C24070" t="str">
        <f>CONCATENATE(A24070,"|",B24070)</f>
        <v>|</v>
      </c>
    </row>
    <row r="24071" spans="3:3" x14ac:dyDescent="0.15">
      <c r="C24071" t="str">
        <f>CONCATENATE(A24071,"|",B24071)</f>
        <v>|</v>
      </c>
    </row>
    <row r="24072" spans="3:3" x14ac:dyDescent="0.15">
      <c r="C24072" t="str">
        <f>CONCATENATE(A24072,"|",B24072)</f>
        <v>|</v>
      </c>
    </row>
    <row r="24073" spans="3:3" x14ac:dyDescent="0.15">
      <c r="C24073" t="str">
        <f>CONCATENATE(A24073,"|",B24073)</f>
        <v>|</v>
      </c>
    </row>
    <row r="24074" spans="3:3" x14ac:dyDescent="0.15">
      <c r="C24074" t="str">
        <f>CONCATENATE(A24074,"|",B24074)</f>
        <v>|</v>
      </c>
    </row>
    <row r="24075" spans="3:3" x14ac:dyDescent="0.15">
      <c r="C24075" t="str">
        <f>CONCATENATE(A24075,"|",B24075)</f>
        <v>|</v>
      </c>
    </row>
    <row r="24076" spans="3:3" x14ac:dyDescent="0.15">
      <c r="C24076" t="str">
        <f>CONCATENATE(A24076,"|",B24076)</f>
        <v>|</v>
      </c>
    </row>
    <row r="24077" spans="3:3" x14ac:dyDescent="0.15">
      <c r="C24077" t="str">
        <f>CONCATENATE(A24077,"|",B24077)</f>
        <v>|</v>
      </c>
    </row>
    <row r="24078" spans="3:3" x14ac:dyDescent="0.15">
      <c r="C24078" t="str">
        <f>CONCATENATE(A24078,"|",B24078)</f>
        <v>|</v>
      </c>
    </row>
    <row r="24079" spans="3:3" x14ac:dyDescent="0.15">
      <c r="C24079" t="str">
        <f>CONCATENATE(A24079,"|",B24079)</f>
        <v>|</v>
      </c>
    </row>
    <row r="24080" spans="3:3" x14ac:dyDescent="0.15">
      <c r="C24080" t="str">
        <f>CONCATENATE(A24080,"|",B24080)</f>
        <v>|</v>
      </c>
    </row>
    <row r="24081" spans="3:3" x14ac:dyDescent="0.15">
      <c r="C24081" t="str">
        <f>CONCATENATE(A24081,"|",B24081)</f>
        <v>|</v>
      </c>
    </row>
    <row r="24082" spans="3:3" x14ac:dyDescent="0.15">
      <c r="C24082" t="str">
        <f>CONCATENATE(A24082,"|",B24082)</f>
        <v>|</v>
      </c>
    </row>
    <row r="24083" spans="3:3" x14ac:dyDescent="0.15">
      <c r="C24083" t="str">
        <f>CONCATENATE(A24083,"|",B24083)</f>
        <v>|</v>
      </c>
    </row>
    <row r="24084" spans="3:3" x14ac:dyDescent="0.15">
      <c r="C24084" t="str">
        <f>CONCATENATE(A24084,"|",B24084)</f>
        <v>|</v>
      </c>
    </row>
    <row r="24085" spans="3:3" x14ac:dyDescent="0.15">
      <c r="C24085" t="str">
        <f>CONCATENATE(A24085,"|",B24085)</f>
        <v>|</v>
      </c>
    </row>
    <row r="24086" spans="3:3" x14ac:dyDescent="0.15">
      <c r="C24086" t="str">
        <f>CONCATENATE(A24086,"|",B24086)</f>
        <v>|</v>
      </c>
    </row>
    <row r="24087" spans="3:3" x14ac:dyDescent="0.15">
      <c r="C24087" t="str">
        <f>CONCATENATE(A24087,"|",B24087)</f>
        <v>|</v>
      </c>
    </row>
    <row r="24088" spans="3:3" x14ac:dyDescent="0.15">
      <c r="C24088" t="str">
        <f>CONCATENATE(A24088,"|",B24088)</f>
        <v>|</v>
      </c>
    </row>
    <row r="24089" spans="3:3" x14ac:dyDescent="0.15">
      <c r="C24089" t="str">
        <f>CONCATENATE(A24089,"|",B24089)</f>
        <v>|</v>
      </c>
    </row>
    <row r="24090" spans="3:3" x14ac:dyDescent="0.15">
      <c r="C24090" t="str">
        <f>CONCATENATE(A24090,"|",B24090)</f>
        <v>|</v>
      </c>
    </row>
    <row r="24091" spans="3:3" x14ac:dyDescent="0.15">
      <c r="C24091" t="str">
        <f>CONCATENATE(A24091,"|",B24091)</f>
        <v>|</v>
      </c>
    </row>
    <row r="24092" spans="3:3" x14ac:dyDescent="0.15">
      <c r="C24092" t="str">
        <f>CONCATENATE(A24092,"|",B24092)</f>
        <v>|</v>
      </c>
    </row>
    <row r="24093" spans="3:3" x14ac:dyDescent="0.15">
      <c r="C24093" t="str">
        <f>CONCATENATE(A24093,"|",B24093)</f>
        <v>|</v>
      </c>
    </row>
    <row r="24094" spans="3:3" x14ac:dyDescent="0.15">
      <c r="C24094" t="str">
        <f>CONCATENATE(A24094,"|",B24094)</f>
        <v>|</v>
      </c>
    </row>
    <row r="24095" spans="3:3" x14ac:dyDescent="0.15">
      <c r="C24095" t="str">
        <f>CONCATENATE(A24095,"|",B24095)</f>
        <v>|</v>
      </c>
    </row>
    <row r="24096" spans="3:3" x14ac:dyDescent="0.15">
      <c r="C24096" t="str">
        <f>CONCATENATE(A24096,"|",B24096)</f>
        <v>|</v>
      </c>
    </row>
    <row r="24097" spans="3:3" x14ac:dyDescent="0.15">
      <c r="C24097" t="str">
        <f>CONCATENATE(A24097,"|",B24097)</f>
        <v>|</v>
      </c>
    </row>
    <row r="24098" spans="3:3" x14ac:dyDescent="0.15">
      <c r="C24098" t="str">
        <f>CONCATENATE(A24098,"|",B24098)</f>
        <v>|</v>
      </c>
    </row>
    <row r="24099" spans="3:3" x14ac:dyDescent="0.15">
      <c r="C24099" t="str">
        <f>CONCATENATE(A24099,"|",B24099)</f>
        <v>|</v>
      </c>
    </row>
    <row r="24100" spans="3:3" x14ac:dyDescent="0.15">
      <c r="C24100" t="str">
        <f>CONCATENATE(A24100,"|",B24100)</f>
        <v>|</v>
      </c>
    </row>
    <row r="24101" spans="3:3" x14ac:dyDescent="0.15">
      <c r="C24101" t="str">
        <f>CONCATENATE(A24101,"|",B24101)</f>
        <v>|</v>
      </c>
    </row>
    <row r="24102" spans="3:3" x14ac:dyDescent="0.15">
      <c r="C24102" t="str">
        <f>CONCATENATE(A24102,"|",B24102)</f>
        <v>|</v>
      </c>
    </row>
    <row r="24103" spans="3:3" x14ac:dyDescent="0.15">
      <c r="C24103" t="str">
        <f>CONCATENATE(A24103,"|",B24103)</f>
        <v>|</v>
      </c>
    </row>
    <row r="24104" spans="3:3" x14ac:dyDescent="0.15">
      <c r="C24104" t="str">
        <f>CONCATENATE(A24104,"|",B24104)</f>
        <v>|</v>
      </c>
    </row>
    <row r="24105" spans="3:3" x14ac:dyDescent="0.15">
      <c r="C24105" t="str">
        <f>CONCATENATE(A24105,"|",B24105)</f>
        <v>|</v>
      </c>
    </row>
    <row r="24106" spans="3:3" x14ac:dyDescent="0.15">
      <c r="C24106" t="str">
        <f>CONCATENATE(A24106,"|",B24106)</f>
        <v>|</v>
      </c>
    </row>
    <row r="24107" spans="3:3" x14ac:dyDescent="0.15">
      <c r="C24107" t="str">
        <f>CONCATENATE(A24107,"|",B24107)</f>
        <v>|</v>
      </c>
    </row>
    <row r="24108" spans="3:3" x14ac:dyDescent="0.15">
      <c r="C24108" t="str">
        <f>CONCATENATE(A24108,"|",B24108)</f>
        <v>|</v>
      </c>
    </row>
    <row r="24109" spans="3:3" x14ac:dyDescent="0.15">
      <c r="C24109" t="str">
        <f>CONCATENATE(A24109,"|",B24109)</f>
        <v>|</v>
      </c>
    </row>
    <row r="24110" spans="3:3" x14ac:dyDescent="0.15">
      <c r="C24110" t="str">
        <f>CONCATENATE(A24110,"|",B24110)</f>
        <v>|</v>
      </c>
    </row>
    <row r="24111" spans="3:3" x14ac:dyDescent="0.15">
      <c r="C24111" t="str">
        <f>CONCATENATE(A24111,"|",B24111)</f>
        <v>|</v>
      </c>
    </row>
    <row r="24112" spans="3:3" x14ac:dyDescent="0.15">
      <c r="C24112" t="str">
        <f>CONCATENATE(A24112,"|",B24112)</f>
        <v>|</v>
      </c>
    </row>
    <row r="24113" spans="3:3" x14ac:dyDescent="0.15">
      <c r="C24113" t="str">
        <f>CONCATENATE(A24113,"|",B24113)</f>
        <v>|</v>
      </c>
    </row>
    <row r="24114" spans="3:3" x14ac:dyDescent="0.15">
      <c r="C24114" t="str">
        <f>CONCATENATE(A24114,"|",B24114)</f>
        <v>|</v>
      </c>
    </row>
    <row r="24115" spans="3:3" x14ac:dyDescent="0.15">
      <c r="C24115" t="str">
        <f>CONCATENATE(A24115,"|",B24115)</f>
        <v>|</v>
      </c>
    </row>
    <row r="24116" spans="3:3" x14ac:dyDescent="0.15">
      <c r="C24116" t="str">
        <f>CONCATENATE(A24116,"|",B24116)</f>
        <v>|</v>
      </c>
    </row>
    <row r="24117" spans="3:3" x14ac:dyDescent="0.15">
      <c r="C24117" t="str">
        <f>CONCATENATE(A24117,"|",B24117)</f>
        <v>|</v>
      </c>
    </row>
    <row r="24118" spans="3:3" x14ac:dyDescent="0.15">
      <c r="C24118" t="str">
        <f>CONCATENATE(A24118,"|",B24118)</f>
        <v>|</v>
      </c>
    </row>
    <row r="24119" spans="3:3" x14ac:dyDescent="0.15">
      <c r="C24119" t="str">
        <f>CONCATENATE(A24119,"|",B24119)</f>
        <v>|</v>
      </c>
    </row>
    <row r="24120" spans="3:3" x14ac:dyDescent="0.15">
      <c r="C24120" t="str">
        <f>CONCATENATE(A24120,"|",B24120)</f>
        <v>|</v>
      </c>
    </row>
    <row r="24121" spans="3:3" x14ac:dyDescent="0.15">
      <c r="C24121" t="str">
        <f>CONCATENATE(A24121,"|",B24121)</f>
        <v>|</v>
      </c>
    </row>
    <row r="24122" spans="3:3" x14ac:dyDescent="0.15">
      <c r="C24122" t="str">
        <f>CONCATENATE(A24122,"|",B24122)</f>
        <v>|</v>
      </c>
    </row>
    <row r="24123" spans="3:3" x14ac:dyDescent="0.15">
      <c r="C24123" t="str">
        <f>CONCATENATE(A24123,"|",B24123)</f>
        <v>|</v>
      </c>
    </row>
    <row r="24124" spans="3:3" x14ac:dyDescent="0.15">
      <c r="C24124" t="str">
        <f>CONCATENATE(A24124,"|",B24124)</f>
        <v>|</v>
      </c>
    </row>
    <row r="24125" spans="3:3" x14ac:dyDescent="0.15">
      <c r="C24125" t="str">
        <f>CONCATENATE(A24125,"|",B24125)</f>
        <v>|</v>
      </c>
    </row>
    <row r="24126" spans="3:3" x14ac:dyDescent="0.15">
      <c r="C24126" t="str">
        <f>CONCATENATE(A24126,"|",B24126)</f>
        <v>|</v>
      </c>
    </row>
    <row r="24127" spans="3:3" x14ac:dyDescent="0.15">
      <c r="C24127" t="str">
        <f>CONCATENATE(A24127,"|",B24127)</f>
        <v>|</v>
      </c>
    </row>
    <row r="24128" spans="3:3" x14ac:dyDescent="0.15">
      <c r="C24128" t="str">
        <f>CONCATENATE(A24128,"|",B24128)</f>
        <v>|</v>
      </c>
    </row>
    <row r="24129" spans="3:3" x14ac:dyDescent="0.15">
      <c r="C24129" t="str">
        <f>CONCATENATE(A24129,"|",B24129)</f>
        <v>|</v>
      </c>
    </row>
    <row r="24130" spans="3:3" x14ac:dyDescent="0.15">
      <c r="C24130" t="str">
        <f>CONCATENATE(A24130,"|",B24130)</f>
        <v>|</v>
      </c>
    </row>
    <row r="24131" spans="3:3" x14ac:dyDescent="0.15">
      <c r="C24131" t="str">
        <f>CONCATENATE(A24131,"|",B24131)</f>
        <v>|</v>
      </c>
    </row>
    <row r="24132" spans="3:3" x14ac:dyDescent="0.15">
      <c r="C24132" t="str">
        <f>CONCATENATE(A24132,"|",B24132)</f>
        <v>|</v>
      </c>
    </row>
    <row r="24133" spans="3:3" x14ac:dyDescent="0.15">
      <c r="C24133" t="str">
        <f>CONCATENATE(A24133,"|",B24133)</f>
        <v>|</v>
      </c>
    </row>
    <row r="24134" spans="3:3" x14ac:dyDescent="0.15">
      <c r="C24134" t="str">
        <f>CONCATENATE(A24134,"|",B24134)</f>
        <v>|</v>
      </c>
    </row>
    <row r="24135" spans="3:3" x14ac:dyDescent="0.15">
      <c r="C24135" t="str">
        <f>CONCATENATE(A24135,"|",B24135)</f>
        <v>|</v>
      </c>
    </row>
    <row r="24136" spans="3:3" x14ac:dyDescent="0.15">
      <c r="C24136" t="str">
        <f>CONCATENATE(A24136,"|",B24136)</f>
        <v>|</v>
      </c>
    </row>
    <row r="24137" spans="3:3" x14ac:dyDescent="0.15">
      <c r="C24137" t="str">
        <f>CONCATENATE(A24137,"|",B24137)</f>
        <v>|</v>
      </c>
    </row>
    <row r="24138" spans="3:3" x14ac:dyDescent="0.15">
      <c r="C24138" t="str">
        <f>CONCATENATE(A24138,"|",B24138)</f>
        <v>|</v>
      </c>
    </row>
    <row r="24139" spans="3:3" x14ac:dyDescent="0.15">
      <c r="C24139" t="str">
        <f>CONCATENATE(A24139,"|",B24139)</f>
        <v>|</v>
      </c>
    </row>
    <row r="24140" spans="3:3" x14ac:dyDescent="0.15">
      <c r="C24140" t="str">
        <f>CONCATENATE(A24140,"|",B24140)</f>
        <v>|</v>
      </c>
    </row>
    <row r="24141" spans="3:3" x14ac:dyDescent="0.15">
      <c r="C24141" t="str">
        <f>CONCATENATE(A24141,"|",B24141)</f>
        <v>|</v>
      </c>
    </row>
    <row r="24142" spans="3:3" x14ac:dyDescent="0.15">
      <c r="C24142" t="str">
        <f>CONCATENATE(A24142,"|",B24142)</f>
        <v>|</v>
      </c>
    </row>
    <row r="24143" spans="3:3" x14ac:dyDescent="0.15">
      <c r="C24143" t="str">
        <f>CONCATENATE(A24143,"|",B24143)</f>
        <v>|</v>
      </c>
    </row>
    <row r="24144" spans="3:3" x14ac:dyDescent="0.15">
      <c r="C24144" t="str">
        <f>CONCATENATE(A24144,"|",B24144)</f>
        <v>|</v>
      </c>
    </row>
    <row r="24145" spans="3:3" x14ac:dyDescent="0.15">
      <c r="C24145" t="str">
        <f>CONCATENATE(A24145,"|",B24145)</f>
        <v>|</v>
      </c>
    </row>
    <row r="24146" spans="3:3" x14ac:dyDescent="0.15">
      <c r="C24146" t="str">
        <f>CONCATENATE(A24146,"|",B24146)</f>
        <v>|</v>
      </c>
    </row>
    <row r="24147" spans="3:3" x14ac:dyDescent="0.15">
      <c r="C24147" t="str">
        <f>CONCATENATE(A24147,"|",B24147)</f>
        <v>|</v>
      </c>
    </row>
    <row r="24148" spans="3:3" x14ac:dyDescent="0.15">
      <c r="C24148" t="str">
        <f>CONCATENATE(A24148,"|",B24148)</f>
        <v>|</v>
      </c>
    </row>
    <row r="24149" spans="3:3" x14ac:dyDescent="0.15">
      <c r="C24149" t="str">
        <f>CONCATENATE(A24149,"|",B24149)</f>
        <v>|</v>
      </c>
    </row>
    <row r="24150" spans="3:3" x14ac:dyDescent="0.15">
      <c r="C24150" t="str">
        <f>CONCATENATE(A24150,"|",B24150)</f>
        <v>|</v>
      </c>
    </row>
    <row r="24151" spans="3:3" x14ac:dyDescent="0.15">
      <c r="C24151" t="str">
        <f>CONCATENATE(A24151,"|",B24151)</f>
        <v>|</v>
      </c>
    </row>
    <row r="24152" spans="3:3" x14ac:dyDescent="0.15">
      <c r="C24152" t="str">
        <f>CONCATENATE(A24152,"|",B24152)</f>
        <v>|</v>
      </c>
    </row>
    <row r="24153" spans="3:3" x14ac:dyDescent="0.15">
      <c r="C24153" t="str">
        <f>CONCATENATE(A24153,"|",B24153)</f>
        <v>|</v>
      </c>
    </row>
    <row r="24154" spans="3:3" x14ac:dyDescent="0.15">
      <c r="C24154" t="str">
        <f>CONCATENATE(A24154,"|",B24154)</f>
        <v>|</v>
      </c>
    </row>
    <row r="24155" spans="3:3" x14ac:dyDescent="0.15">
      <c r="C24155" t="str">
        <f>CONCATENATE(A24155,"|",B24155)</f>
        <v>|</v>
      </c>
    </row>
    <row r="24156" spans="3:3" x14ac:dyDescent="0.15">
      <c r="C24156" t="str">
        <f>CONCATENATE(A24156,"|",B24156)</f>
        <v>|</v>
      </c>
    </row>
    <row r="24157" spans="3:3" x14ac:dyDescent="0.15">
      <c r="C24157" t="str">
        <f>CONCATENATE(A24157,"|",B24157)</f>
        <v>|</v>
      </c>
    </row>
    <row r="24158" spans="3:3" x14ac:dyDescent="0.15">
      <c r="C24158" t="str">
        <f>CONCATENATE(A24158,"|",B24158)</f>
        <v>|</v>
      </c>
    </row>
    <row r="24159" spans="3:3" x14ac:dyDescent="0.15">
      <c r="C24159" t="str">
        <f>CONCATENATE(A24159,"|",B24159)</f>
        <v>|</v>
      </c>
    </row>
    <row r="24160" spans="3:3" x14ac:dyDescent="0.15">
      <c r="C24160" t="str">
        <f>CONCATENATE(A24160,"|",B24160)</f>
        <v>|</v>
      </c>
    </row>
    <row r="24161" spans="3:3" x14ac:dyDescent="0.15">
      <c r="C24161" t="str">
        <f>CONCATENATE(A24161,"|",B24161)</f>
        <v>|</v>
      </c>
    </row>
    <row r="24162" spans="3:3" x14ac:dyDescent="0.15">
      <c r="C24162" t="str">
        <f>CONCATENATE(A24162,"|",B24162)</f>
        <v>|</v>
      </c>
    </row>
    <row r="24163" spans="3:3" x14ac:dyDescent="0.15">
      <c r="C24163" t="str">
        <f>CONCATENATE(A24163,"|",B24163)</f>
        <v>|</v>
      </c>
    </row>
    <row r="24164" spans="3:3" x14ac:dyDescent="0.15">
      <c r="C24164" t="str">
        <f>CONCATENATE(A24164,"|",B24164)</f>
        <v>|</v>
      </c>
    </row>
    <row r="24165" spans="3:3" x14ac:dyDescent="0.15">
      <c r="C24165" t="str">
        <f>CONCATENATE(A24165,"|",B24165)</f>
        <v>|</v>
      </c>
    </row>
    <row r="24166" spans="3:3" x14ac:dyDescent="0.15">
      <c r="C24166" t="str">
        <f>CONCATENATE(A24166,"|",B24166)</f>
        <v>|</v>
      </c>
    </row>
    <row r="24167" spans="3:3" x14ac:dyDescent="0.15">
      <c r="C24167" t="str">
        <f>CONCATENATE(A24167,"|",B24167)</f>
        <v>|</v>
      </c>
    </row>
    <row r="24168" spans="3:3" x14ac:dyDescent="0.15">
      <c r="C24168" t="str">
        <f>CONCATENATE(A24168,"|",B24168)</f>
        <v>|</v>
      </c>
    </row>
    <row r="24169" spans="3:3" x14ac:dyDescent="0.15">
      <c r="C24169" t="str">
        <f>CONCATENATE(A24169,"|",B24169)</f>
        <v>|</v>
      </c>
    </row>
    <row r="24170" spans="3:3" x14ac:dyDescent="0.15">
      <c r="C24170" t="str">
        <f>CONCATENATE(A24170,"|",B24170)</f>
        <v>|</v>
      </c>
    </row>
    <row r="24171" spans="3:3" x14ac:dyDescent="0.15">
      <c r="C24171" t="str">
        <f>CONCATENATE(A24171,"|",B24171)</f>
        <v>|</v>
      </c>
    </row>
    <row r="24172" spans="3:3" x14ac:dyDescent="0.15">
      <c r="C24172" t="str">
        <f>CONCATENATE(A24172,"|",B24172)</f>
        <v>|</v>
      </c>
    </row>
    <row r="24173" spans="3:3" x14ac:dyDescent="0.15">
      <c r="C24173" t="str">
        <f>CONCATENATE(A24173,"|",B24173)</f>
        <v>|</v>
      </c>
    </row>
    <row r="24174" spans="3:3" x14ac:dyDescent="0.15">
      <c r="C24174" t="str">
        <f>CONCATENATE(A24174,"|",B24174)</f>
        <v>|</v>
      </c>
    </row>
    <row r="24175" spans="3:3" x14ac:dyDescent="0.15">
      <c r="C24175" t="str">
        <f>CONCATENATE(A24175,"|",B24175)</f>
        <v>|</v>
      </c>
    </row>
    <row r="24176" spans="3:3" x14ac:dyDescent="0.15">
      <c r="C24176" t="str">
        <f>CONCATENATE(A24176,"|",B24176)</f>
        <v>|</v>
      </c>
    </row>
    <row r="24177" spans="3:3" x14ac:dyDescent="0.15">
      <c r="C24177" t="str">
        <f>CONCATENATE(A24177,"|",B24177)</f>
        <v>|</v>
      </c>
    </row>
    <row r="24178" spans="3:3" x14ac:dyDescent="0.15">
      <c r="C24178" t="str">
        <f>CONCATENATE(A24178,"|",B24178)</f>
        <v>|</v>
      </c>
    </row>
    <row r="24179" spans="3:3" x14ac:dyDescent="0.15">
      <c r="C24179" t="str">
        <f>CONCATENATE(A24179,"|",B24179)</f>
        <v>|</v>
      </c>
    </row>
    <row r="24180" spans="3:3" x14ac:dyDescent="0.15">
      <c r="C24180" t="str">
        <f>CONCATENATE(A24180,"|",B24180)</f>
        <v>|</v>
      </c>
    </row>
    <row r="24181" spans="3:3" x14ac:dyDescent="0.15">
      <c r="C24181" t="str">
        <f>CONCATENATE(A24181,"|",B24181)</f>
        <v>|</v>
      </c>
    </row>
    <row r="24182" spans="3:3" x14ac:dyDescent="0.15">
      <c r="C24182" t="str">
        <f>CONCATENATE(A24182,"|",B24182)</f>
        <v>|</v>
      </c>
    </row>
    <row r="24183" spans="3:3" x14ac:dyDescent="0.15">
      <c r="C24183" t="str">
        <f>CONCATENATE(A24183,"|",B24183)</f>
        <v>|</v>
      </c>
    </row>
    <row r="24184" spans="3:3" x14ac:dyDescent="0.15">
      <c r="C24184" t="str">
        <f>CONCATENATE(A24184,"|",B24184)</f>
        <v>|</v>
      </c>
    </row>
    <row r="24185" spans="3:3" x14ac:dyDescent="0.15">
      <c r="C24185" t="str">
        <f>CONCATENATE(A24185,"|",B24185)</f>
        <v>|</v>
      </c>
    </row>
    <row r="24186" spans="3:3" x14ac:dyDescent="0.15">
      <c r="C24186" t="str">
        <f>CONCATENATE(A24186,"|",B24186)</f>
        <v>|</v>
      </c>
    </row>
    <row r="24187" spans="3:3" x14ac:dyDescent="0.15">
      <c r="C24187" t="str">
        <f>CONCATENATE(A24187,"|",B24187)</f>
        <v>|</v>
      </c>
    </row>
    <row r="24188" spans="3:3" x14ac:dyDescent="0.15">
      <c r="C24188" t="str">
        <f>CONCATENATE(A24188,"|",B24188)</f>
        <v>|</v>
      </c>
    </row>
    <row r="24189" spans="3:3" x14ac:dyDescent="0.15">
      <c r="C24189" t="str">
        <f>CONCATENATE(A24189,"|",B24189)</f>
        <v>|</v>
      </c>
    </row>
    <row r="24190" spans="3:3" x14ac:dyDescent="0.15">
      <c r="C24190" t="str">
        <f>CONCATENATE(A24190,"|",B24190)</f>
        <v>|</v>
      </c>
    </row>
    <row r="24191" spans="3:3" x14ac:dyDescent="0.15">
      <c r="C24191" t="str">
        <f>CONCATENATE(A24191,"|",B24191)</f>
        <v>|</v>
      </c>
    </row>
    <row r="24192" spans="3:3" x14ac:dyDescent="0.15">
      <c r="C24192" t="str">
        <f>CONCATENATE(A24192,"|",B24192)</f>
        <v>|</v>
      </c>
    </row>
    <row r="24193" spans="3:3" x14ac:dyDescent="0.15">
      <c r="C24193" t="str">
        <f>CONCATENATE(A24193,"|",B24193)</f>
        <v>|</v>
      </c>
    </row>
    <row r="24194" spans="3:3" x14ac:dyDescent="0.15">
      <c r="C24194" t="str">
        <f>CONCATENATE(A24194,"|",B24194)</f>
        <v>|</v>
      </c>
    </row>
    <row r="24195" spans="3:3" x14ac:dyDescent="0.15">
      <c r="C24195" t="str">
        <f>CONCATENATE(A24195,"|",B24195)</f>
        <v>|</v>
      </c>
    </row>
    <row r="24196" spans="3:3" x14ac:dyDescent="0.15">
      <c r="C24196" t="str">
        <f>CONCATENATE(A24196,"|",B24196)</f>
        <v>|</v>
      </c>
    </row>
    <row r="24197" spans="3:3" x14ac:dyDescent="0.15">
      <c r="C24197" t="str">
        <f>CONCATENATE(A24197,"|",B24197)</f>
        <v>|</v>
      </c>
    </row>
    <row r="24198" spans="3:3" x14ac:dyDescent="0.15">
      <c r="C24198" t="str">
        <f>CONCATENATE(A24198,"|",B24198)</f>
        <v>|</v>
      </c>
    </row>
    <row r="24199" spans="3:3" x14ac:dyDescent="0.15">
      <c r="C24199" t="str">
        <f>CONCATENATE(A24199,"|",B24199)</f>
        <v>|</v>
      </c>
    </row>
    <row r="24200" spans="3:3" x14ac:dyDescent="0.15">
      <c r="C24200" t="str">
        <f>CONCATENATE(A24200,"|",B24200)</f>
        <v>|</v>
      </c>
    </row>
    <row r="24201" spans="3:3" x14ac:dyDescent="0.15">
      <c r="C24201" t="str">
        <f>CONCATENATE(A24201,"|",B24201)</f>
        <v>|</v>
      </c>
    </row>
    <row r="24202" spans="3:3" x14ac:dyDescent="0.15">
      <c r="C24202" t="str">
        <f>CONCATENATE(A24202,"|",B24202)</f>
        <v>|</v>
      </c>
    </row>
    <row r="24203" spans="3:3" x14ac:dyDescent="0.15">
      <c r="C24203" t="str">
        <f>CONCATENATE(A24203,"|",B24203)</f>
        <v>|</v>
      </c>
    </row>
    <row r="24204" spans="3:3" x14ac:dyDescent="0.15">
      <c r="C24204" t="str">
        <f>CONCATENATE(A24204,"|",B24204)</f>
        <v>|</v>
      </c>
    </row>
    <row r="24205" spans="3:3" x14ac:dyDescent="0.15">
      <c r="C24205" t="str">
        <f>CONCATENATE(A24205,"|",B24205)</f>
        <v>|</v>
      </c>
    </row>
    <row r="24206" spans="3:3" x14ac:dyDescent="0.15">
      <c r="C24206" t="str">
        <f>CONCATENATE(A24206,"|",B24206)</f>
        <v>|</v>
      </c>
    </row>
    <row r="24207" spans="3:3" x14ac:dyDescent="0.15">
      <c r="C24207" t="str">
        <f>CONCATENATE(A24207,"|",B24207)</f>
        <v>|</v>
      </c>
    </row>
    <row r="24208" spans="3:3" x14ac:dyDescent="0.15">
      <c r="C24208" t="str">
        <f>CONCATENATE(A24208,"|",B24208)</f>
        <v>|</v>
      </c>
    </row>
    <row r="24209" spans="3:3" x14ac:dyDescent="0.15">
      <c r="C24209" t="str">
        <f>CONCATENATE(A24209,"|",B24209)</f>
        <v>|</v>
      </c>
    </row>
    <row r="24210" spans="3:3" x14ac:dyDescent="0.15">
      <c r="C24210" t="str">
        <f>CONCATENATE(A24210,"|",B24210)</f>
        <v>|</v>
      </c>
    </row>
    <row r="24211" spans="3:3" x14ac:dyDescent="0.15">
      <c r="C24211" t="str">
        <f>CONCATENATE(A24211,"|",B24211)</f>
        <v>|</v>
      </c>
    </row>
    <row r="24212" spans="3:3" x14ac:dyDescent="0.15">
      <c r="C24212" t="str">
        <f>CONCATENATE(A24212,"|",B24212)</f>
        <v>|</v>
      </c>
    </row>
    <row r="24213" spans="3:3" x14ac:dyDescent="0.15">
      <c r="C24213" t="str">
        <f>CONCATENATE(A24213,"|",B24213)</f>
        <v>|</v>
      </c>
    </row>
    <row r="24214" spans="3:3" x14ac:dyDescent="0.15">
      <c r="C24214" t="str">
        <f>CONCATENATE(A24214,"|",B24214)</f>
        <v>|</v>
      </c>
    </row>
    <row r="24215" spans="3:3" x14ac:dyDescent="0.15">
      <c r="C24215" t="str">
        <f>CONCATENATE(A24215,"|",B24215)</f>
        <v>|</v>
      </c>
    </row>
    <row r="24216" spans="3:3" x14ac:dyDescent="0.15">
      <c r="C24216" t="str">
        <f>CONCATENATE(A24216,"|",B24216)</f>
        <v>|</v>
      </c>
    </row>
    <row r="24217" spans="3:3" x14ac:dyDescent="0.15">
      <c r="C24217" t="str">
        <f>CONCATENATE(A24217,"|",B24217)</f>
        <v>|</v>
      </c>
    </row>
    <row r="24218" spans="3:3" x14ac:dyDescent="0.15">
      <c r="C24218" t="str">
        <f>CONCATENATE(A24218,"|",B24218)</f>
        <v>|</v>
      </c>
    </row>
    <row r="24219" spans="3:3" x14ac:dyDescent="0.15">
      <c r="C24219" t="str">
        <f>CONCATENATE(A24219,"|",B24219)</f>
        <v>|</v>
      </c>
    </row>
    <row r="24220" spans="3:3" x14ac:dyDescent="0.15">
      <c r="C24220" t="str">
        <f>CONCATENATE(A24220,"|",B24220)</f>
        <v>|</v>
      </c>
    </row>
    <row r="24221" spans="3:3" x14ac:dyDescent="0.15">
      <c r="C24221" t="str">
        <f>CONCATENATE(A24221,"|",B24221)</f>
        <v>|</v>
      </c>
    </row>
    <row r="24222" spans="3:3" x14ac:dyDescent="0.15">
      <c r="C24222" t="str">
        <f>CONCATENATE(A24222,"|",B24222)</f>
        <v>|</v>
      </c>
    </row>
    <row r="24223" spans="3:3" x14ac:dyDescent="0.15">
      <c r="C24223" t="str">
        <f>CONCATENATE(A24223,"|",B24223)</f>
        <v>|</v>
      </c>
    </row>
    <row r="24224" spans="3:3" x14ac:dyDescent="0.15">
      <c r="C24224" t="str">
        <f>CONCATENATE(A24224,"|",B24224)</f>
        <v>|</v>
      </c>
    </row>
    <row r="24225" spans="3:3" x14ac:dyDescent="0.15">
      <c r="C24225" t="str">
        <f>CONCATENATE(A24225,"|",B24225)</f>
        <v>|</v>
      </c>
    </row>
    <row r="24226" spans="3:3" x14ac:dyDescent="0.15">
      <c r="C24226" t="str">
        <f>CONCATENATE(A24226,"|",B24226)</f>
        <v>|</v>
      </c>
    </row>
    <row r="24227" spans="3:3" x14ac:dyDescent="0.15">
      <c r="C24227" t="str">
        <f>CONCATENATE(A24227,"|",B24227)</f>
        <v>|</v>
      </c>
    </row>
    <row r="24228" spans="3:3" x14ac:dyDescent="0.15">
      <c r="C24228" t="str">
        <f>CONCATENATE(A24228,"|",B24228)</f>
        <v>|</v>
      </c>
    </row>
    <row r="24229" spans="3:3" x14ac:dyDescent="0.15">
      <c r="C24229" t="str">
        <f>CONCATENATE(A24229,"|",B24229)</f>
        <v>|</v>
      </c>
    </row>
    <row r="24230" spans="3:3" x14ac:dyDescent="0.15">
      <c r="C24230" t="str">
        <f>CONCATENATE(A24230,"|",B24230)</f>
        <v>|</v>
      </c>
    </row>
    <row r="24231" spans="3:3" x14ac:dyDescent="0.15">
      <c r="C24231" t="str">
        <f>CONCATENATE(A24231,"|",B24231)</f>
        <v>|</v>
      </c>
    </row>
    <row r="24232" spans="3:3" x14ac:dyDescent="0.15">
      <c r="C24232" t="str">
        <f>CONCATENATE(A24232,"|",B24232)</f>
        <v>|</v>
      </c>
    </row>
    <row r="24233" spans="3:3" x14ac:dyDescent="0.15">
      <c r="C24233" t="str">
        <f>CONCATENATE(A24233,"|",B24233)</f>
        <v>|</v>
      </c>
    </row>
    <row r="24234" spans="3:3" x14ac:dyDescent="0.15">
      <c r="C24234" t="str">
        <f>CONCATENATE(A24234,"|",B24234)</f>
        <v>|</v>
      </c>
    </row>
    <row r="24235" spans="3:3" x14ac:dyDescent="0.15">
      <c r="C24235" t="str">
        <f>CONCATENATE(A24235,"|",B24235)</f>
        <v>|</v>
      </c>
    </row>
    <row r="24236" spans="3:3" x14ac:dyDescent="0.15">
      <c r="C24236" t="str">
        <f>CONCATENATE(A24236,"|",B24236)</f>
        <v>|</v>
      </c>
    </row>
    <row r="24237" spans="3:3" x14ac:dyDescent="0.15">
      <c r="C24237" t="str">
        <f>CONCATENATE(A24237,"|",B24237)</f>
        <v>|</v>
      </c>
    </row>
    <row r="24238" spans="3:3" x14ac:dyDescent="0.15">
      <c r="C24238" t="str">
        <f>CONCATENATE(A24238,"|",B24238)</f>
        <v>|</v>
      </c>
    </row>
    <row r="24239" spans="3:3" x14ac:dyDescent="0.15">
      <c r="C24239" t="str">
        <f>CONCATENATE(A24239,"|",B24239)</f>
        <v>|</v>
      </c>
    </row>
    <row r="24240" spans="3:3" x14ac:dyDescent="0.15">
      <c r="C24240" t="str">
        <f>CONCATENATE(A24240,"|",B24240)</f>
        <v>|</v>
      </c>
    </row>
    <row r="24241" spans="3:3" x14ac:dyDescent="0.15">
      <c r="C24241" t="str">
        <f>CONCATENATE(A24241,"|",B24241)</f>
        <v>|</v>
      </c>
    </row>
    <row r="24242" spans="3:3" x14ac:dyDescent="0.15">
      <c r="C24242" t="str">
        <f>CONCATENATE(A24242,"|",B24242)</f>
        <v>|</v>
      </c>
    </row>
    <row r="24243" spans="3:3" x14ac:dyDescent="0.15">
      <c r="C24243" t="str">
        <f>CONCATENATE(A24243,"|",B24243)</f>
        <v>|</v>
      </c>
    </row>
    <row r="24244" spans="3:3" x14ac:dyDescent="0.15">
      <c r="C24244" t="str">
        <f>CONCATENATE(A24244,"|",B24244)</f>
        <v>|</v>
      </c>
    </row>
    <row r="24245" spans="3:3" x14ac:dyDescent="0.15">
      <c r="C24245" t="str">
        <f>CONCATENATE(A24245,"|",B24245)</f>
        <v>|</v>
      </c>
    </row>
    <row r="24246" spans="3:3" x14ac:dyDescent="0.15">
      <c r="C24246" t="str">
        <f>CONCATENATE(A24246,"|",B24246)</f>
        <v>|</v>
      </c>
    </row>
    <row r="24247" spans="3:3" x14ac:dyDescent="0.15">
      <c r="C24247" t="str">
        <f>CONCATENATE(A24247,"|",B24247)</f>
        <v>|</v>
      </c>
    </row>
    <row r="24248" spans="3:3" x14ac:dyDescent="0.15">
      <c r="C24248" t="str">
        <f>CONCATENATE(A24248,"|",B24248)</f>
        <v>|</v>
      </c>
    </row>
    <row r="24249" spans="3:3" x14ac:dyDescent="0.15">
      <c r="C24249" t="str">
        <f>CONCATENATE(A24249,"|",B24249)</f>
        <v>|</v>
      </c>
    </row>
    <row r="24250" spans="3:3" x14ac:dyDescent="0.15">
      <c r="C24250" t="str">
        <f>CONCATENATE(A24250,"|",B24250)</f>
        <v>|</v>
      </c>
    </row>
    <row r="24251" spans="3:3" x14ac:dyDescent="0.15">
      <c r="C24251" t="str">
        <f>CONCATENATE(A24251,"|",B24251)</f>
        <v>|</v>
      </c>
    </row>
    <row r="24252" spans="3:3" x14ac:dyDescent="0.15">
      <c r="C24252" t="str">
        <f>CONCATENATE(A24252,"|",B24252)</f>
        <v>|</v>
      </c>
    </row>
    <row r="24253" spans="3:3" x14ac:dyDescent="0.15">
      <c r="C24253" t="str">
        <f>CONCATENATE(A24253,"|",B24253)</f>
        <v>|</v>
      </c>
    </row>
    <row r="24254" spans="3:3" x14ac:dyDescent="0.15">
      <c r="C24254" t="str">
        <f>CONCATENATE(A24254,"|",B24254)</f>
        <v>|</v>
      </c>
    </row>
    <row r="24255" spans="3:3" x14ac:dyDescent="0.15">
      <c r="C24255" t="str">
        <f>CONCATENATE(A24255,"|",B24255)</f>
        <v>|</v>
      </c>
    </row>
    <row r="24256" spans="3:3" x14ac:dyDescent="0.15">
      <c r="C24256" t="str">
        <f>CONCATENATE(A24256,"|",B24256)</f>
        <v>|</v>
      </c>
    </row>
    <row r="24257" spans="3:3" x14ac:dyDescent="0.15">
      <c r="C24257" t="str">
        <f>CONCATENATE(A24257,"|",B24257)</f>
        <v>|</v>
      </c>
    </row>
    <row r="24258" spans="3:3" x14ac:dyDescent="0.15">
      <c r="C24258" t="str">
        <f>CONCATENATE(A24258,"|",B24258)</f>
        <v>|</v>
      </c>
    </row>
    <row r="24259" spans="3:3" x14ac:dyDescent="0.15">
      <c r="C24259" t="str">
        <f>CONCATENATE(A24259,"|",B24259)</f>
        <v>|</v>
      </c>
    </row>
    <row r="24260" spans="3:3" x14ac:dyDescent="0.15">
      <c r="C24260" t="str">
        <f>CONCATENATE(A24260,"|",B24260)</f>
        <v>|</v>
      </c>
    </row>
    <row r="24261" spans="3:3" x14ac:dyDescent="0.15">
      <c r="C24261" t="str">
        <f>CONCATENATE(A24261,"|",B24261)</f>
        <v>|</v>
      </c>
    </row>
    <row r="24262" spans="3:3" x14ac:dyDescent="0.15">
      <c r="C24262" t="str">
        <f>CONCATENATE(A24262,"|",B24262)</f>
        <v>|</v>
      </c>
    </row>
    <row r="24263" spans="3:3" x14ac:dyDescent="0.15">
      <c r="C24263" t="str">
        <f>CONCATENATE(A24263,"|",B24263)</f>
        <v>|</v>
      </c>
    </row>
    <row r="24264" spans="3:3" x14ac:dyDescent="0.15">
      <c r="C24264" t="str">
        <f>CONCATENATE(A24264,"|",B24264)</f>
        <v>|</v>
      </c>
    </row>
    <row r="24265" spans="3:3" x14ac:dyDescent="0.15">
      <c r="C24265" t="str">
        <f>CONCATENATE(A24265,"|",B24265)</f>
        <v>|</v>
      </c>
    </row>
    <row r="24266" spans="3:3" x14ac:dyDescent="0.15">
      <c r="C24266" t="str">
        <f>CONCATENATE(A24266,"|",B24266)</f>
        <v>|</v>
      </c>
    </row>
    <row r="24267" spans="3:3" x14ac:dyDescent="0.15">
      <c r="C24267" t="str">
        <f>CONCATENATE(A24267,"|",B24267)</f>
        <v>|</v>
      </c>
    </row>
    <row r="24268" spans="3:3" x14ac:dyDescent="0.15">
      <c r="C24268" t="str">
        <f>CONCATENATE(A24268,"|",B24268)</f>
        <v>|</v>
      </c>
    </row>
    <row r="24269" spans="3:3" x14ac:dyDescent="0.15">
      <c r="C24269" t="str">
        <f>CONCATENATE(A24269,"|",B24269)</f>
        <v>|</v>
      </c>
    </row>
    <row r="24270" spans="3:3" x14ac:dyDescent="0.15">
      <c r="C24270" t="str">
        <f>CONCATENATE(A24270,"|",B24270)</f>
        <v>|</v>
      </c>
    </row>
    <row r="24271" spans="3:3" x14ac:dyDescent="0.15">
      <c r="C24271" t="str">
        <f>CONCATENATE(A24271,"|",B24271)</f>
        <v>|</v>
      </c>
    </row>
    <row r="24272" spans="3:3" x14ac:dyDescent="0.15">
      <c r="C24272" t="str">
        <f>CONCATENATE(A24272,"|",B24272)</f>
        <v>|</v>
      </c>
    </row>
    <row r="24273" spans="3:3" x14ac:dyDescent="0.15">
      <c r="C24273" t="str">
        <f>CONCATENATE(A24273,"|",B24273)</f>
        <v>|</v>
      </c>
    </row>
    <row r="24274" spans="3:3" x14ac:dyDescent="0.15">
      <c r="C24274" t="str">
        <f>CONCATENATE(A24274,"|",B24274)</f>
        <v>|</v>
      </c>
    </row>
    <row r="24275" spans="3:3" x14ac:dyDescent="0.15">
      <c r="C24275" t="str">
        <f>CONCATENATE(A24275,"|",B24275)</f>
        <v>|</v>
      </c>
    </row>
    <row r="24276" spans="3:3" x14ac:dyDescent="0.15">
      <c r="C24276" t="str">
        <f>CONCATENATE(A24276,"|",B24276)</f>
        <v>|</v>
      </c>
    </row>
    <row r="24277" spans="3:3" x14ac:dyDescent="0.15">
      <c r="C24277" t="str">
        <f>CONCATENATE(A24277,"|",B24277)</f>
        <v>|</v>
      </c>
    </row>
    <row r="24278" spans="3:3" x14ac:dyDescent="0.15">
      <c r="C24278" t="str">
        <f>CONCATENATE(A24278,"|",B24278)</f>
        <v>|</v>
      </c>
    </row>
    <row r="24279" spans="3:3" x14ac:dyDescent="0.15">
      <c r="C24279" t="str">
        <f>CONCATENATE(A24279,"|",B24279)</f>
        <v>|</v>
      </c>
    </row>
    <row r="24280" spans="3:3" x14ac:dyDescent="0.15">
      <c r="C24280" t="str">
        <f>CONCATENATE(A24280,"|",B24280)</f>
        <v>|</v>
      </c>
    </row>
    <row r="24281" spans="3:3" x14ac:dyDescent="0.15">
      <c r="C24281" t="str">
        <f>CONCATENATE(A24281,"|",B24281)</f>
        <v>|</v>
      </c>
    </row>
    <row r="24282" spans="3:3" x14ac:dyDescent="0.15">
      <c r="C24282" t="str">
        <f>CONCATENATE(A24282,"|",B24282)</f>
        <v>|</v>
      </c>
    </row>
    <row r="24283" spans="3:3" x14ac:dyDescent="0.15">
      <c r="C24283" t="str">
        <f>CONCATENATE(A24283,"|",B24283)</f>
        <v>|</v>
      </c>
    </row>
    <row r="24284" spans="3:3" x14ac:dyDescent="0.15">
      <c r="C24284" t="str">
        <f>CONCATENATE(A24284,"|",B24284)</f>
        <v>|</v>
      </c>
    </row>
    <row r="24285" spans="3:3" x14ac:dyDescent="0.15">
      <c r="C24285" t="str">
        <f>CONCATENATE(A24285,"|",B24285)</f>
        <v>|</v>
      </c>
    </row>
    <row r="24286" spans="3:3" x14ac:dyDescent="0.15">
      <c r="C24286" t="str">
        <f>CONCATENATE(A24286,"|",B24286)</f>
        <v>|</v>
      </c>
    </row>
    <row r="24287" spans="3:3" x14ac:dyDescent="0.15">
      <c r="C24287" t="str">
        <f>CONCATENATE(A24287,"|",B24287)</f>
        <v>|</v>
      </c>
    </row>
    <row r="24288" spans="3:3" x14ac:dyDescent="0.15">
      <c r="C24288" t="str">
        <f>CONCATENATE(A24288,"|",B24288)</f>
        <v>|</v>
      </c>
    </row>
    <row r="24289" spans="3:3" x14ac:dyDescent="0.15">
      <c r="C24289" t="str">
        <f>CONCATENATE(A24289,"|",B24289)</f>
        <v>|</v>
      </c>
    </row>
    <row r="24290" spans="3:3" x14ac:dyDescent="0.15">
      <c r="C24290" t="str">
        <f>CONCATENATE(A24290,"|",B24290)</f>
        <v>|</v>
      </c>
    </row>
    <row r="24291" spans="3:3" x14ac:dyDescent="0.15">
      <c r="C24291" t="str">
        <f>CONCATENATE(A24291,"|",B24291)</f>
        <v>|</v>
      </c>
    </row>
    <row r="24292" spans="3:3" x14ac:dyDescent="0.15">
      <c r="C24292" t="str">
        <f>CONCATENATE(A24292,"|",B24292)</f>
        <v>|</v>
      </c>
    </row>
    <row r="24293" spans="3:3" x14ac:dyDescent="0.15">
      <c r="C24293" t="str">
        <f>CONCATENATE(A24293,"|",B24293)</f>
        <v>|</v>
      </c>
    </row>
    <row r="24294" spans="3:3" x14ac:dyDescent="0.15">
      <c r="C24294" t="str">
        <f>CONCATENATE(A24294,"|",B24294)</f>
        <v>|</v>
      </c>
    </row>
    <row r="24295" spans="3:3" x14ac:dyDescent="0.15">
      <c r="C24295" t="str">
        <f>CONCATENATE(A24295,"|",B24295)</f>
        <v>|</v>
      </c>
    </row>
    <row r="24296" spans="3:3" x14ac:dyDescent="0.15">
      <c r="C24296" t="str">
        <f>CONCATENATE(A24296,"|",B24296)</f>
        <v>|</v>
      </c>
    </row>
    <row r="24297" spans="3:3" x14ac:dyDescent="0.15">
      <c r="C24297" t="str">
        <f>CONCATENATE(A24297,"|",B24297)</f>
        <v>|</v>
      </c>
    </row>
    <row r="24298" spans="3:3" x14ac:dyDescent="0.15">
      <c r="C24298" t="str">
        <f>CONCATENATE(A24298,"|",B24298)</f>
        <v>|</v>
      </c>
    </row>
    <row r="24299" spans="3:3" x14ac:dyDescent="0.15">
      <c r="C24299" t="str">
        <f>CONCATENATE(A24299,"|",B24299)</f>
        <v>|</v>
      </c>
    </row>
    <row r="24300" spans="3:3" x14ac:dyDescent="0.15">
      <c r="C24300" t="str">
        <f>CONCATENATE(A24300,"|",B24300)</f>
        <v>|</v>
      </c>
    </row>
    <row r="24301" spans="3:3" x14ac:dyDescent="0.15">
      <c r="C24301" t="str">
        <f>CONCATENATE(A24301,"|",B24301)</f>
        <v>|</v>
      </c>
    </row>
    <row r="24302" spans="3:3" x14ac:dyDescent="0.15">
      <c r="C24302" t="str">
        <f>CONCATENATE(A24302,"|",B24302)</f>
        <v>|</v>
      </c>
    </row>
    <row r="24303" spans="3:3" x14ac:dyDescent="0.15">
      <c r="C24303" t="str">
        <f>CONCATENATE(A24303,"|",B24303)</f>
        <v>|</v>
      </c>
    </row>
    <row r="24304" spans="3:3" x14ac:dyDescent="0.15">
      <c r="C24304" t="str">
        <f>CONCATENATE(A24304,"|",B24304)</f>
        <v>|</v>
      </c>
    </row>
    <row r="24305" spans="3:3" x14ac:dyDescent="0.15">
      <c r="C24305" t="str">
        <f>CONCATENATE(A24305,"|",B24305)</f>
        <v>|</v>
      </c>
    </row>
    <row r="24306" spans="3:3" x14ac:dyDescent="0.15">
      <c r="C24306" t="str">
        <f>CONCATENATE(A24306,"|",B24306)</f>
        <v>|</v>
      </c>
    </row>
    <row r="24307" spans="3:3" x14ac:dyDescent="0.15">
      <c r="C24307" t="str">
        <f>CONCATENATE(A24307,"|",B24307)</f>
        <v>|</v>
      </c>
    </row>
    <row r="24308" spans="3:3" x14ac:dyDescent="0.15">
      <c r="C24308" t="str">
        <f>CONCATENATE(A24308,"|",B24308)</f>
        <v>|</v>
      </c>
    </row>
    <row r="24309" spans="3:3" x14ac:dyDescent="0.15">
      <c r="C24309" t="str">
        <f>CONCATENATE(A24309,"|",B24309)</f>
        <v>|</v>
      </c>
    </row>
    <row r="24310" spans="3:3" x14ac:dyDescent="0.15">
      <c r="C24310" t="str">
        <f>CONCATENATE(A24310,"|",B24310)</f>
        <v>|</v>
      </c>
    </row>
    <row r="24311" spans="3:3" x14ac:dyDescent="0.15">
      <c r="C24311" t="str">
        <f>CONCATENATE(A24311,"|",B24311)</f>
        <v>|</v>
      </c>
    </row>
    <row r="24312" spans="3:3" x14ac:dyDescent="0.15">
      <c r="C24312" t="str">
        <f>CONCATENATE(A24312,"|",B24312)</f>
        <v>|</v>
      </c>
    </row>
    <row r="24313" spans="3:3" x14ac:dyDescent="0.15">
      <c r="C24313" t="str">
        <f>CONCATENATE(A24313,"|",B24313)</f>
        <v>|</v>
      </c>
    </row>
    <row r="24314" spans="3:3" x14ac:dyDescent="0.15">
      <c r="C24314" t="str">
        <f>CONCATENATE(A24314,"|",B24314)</f>
        <v>|</v>
      </c>
    </row>
    <row r="24315" spans="3:3" x14ac:dyDescent="0.15">
      <c r="C24315" t="str">
        <f>CONCATENATE(A24315,"|",B24315)</f>
        <v>|</v>
      </c>
    </row>
    <row r="24316" spans="3:3" x14ac:dyDescent="0.15">
      <c r="C24316" t="str">
        <f>CONCATENATE(A24316,"|",B24316)</f>
        <v>|</v>
      </c>
    </row>
    <row r="24317" spans="3:3" x14ac:dyDescent="0.15">
      <c r="C24317" t="str">
        <f>CONCATENATE(A24317,"|",B24317)</f>
        <v>|</v>
      </c>
    </row>
    <row r="24318" spans="3:3" x14ac:dyDescent="0.15">
      <c r="C24318" t="str">
        <f>CONCATENATE(A24318,"|",B24318)</f>
        <v>|</v>
      </c>
    </row>
    <row r="24319" spans="3:3" x14ac:dyDescent="0.15">
      <c r="C24319" t="str">
        <f>CONCATENATE(A24319,"|",B24319)</f>
        <v>|</v>
      </c>
    </row>
    <row r="24320" spans="3:3" x14ac:dyDescent="0.15">
      <c r="C24320" t="str">
        <f>CONCATENATE(A24320,"|",B24320)</f>
        <v>|</v>
      </c>
    </row>
    <row r="24321" spans="3:3" x14ac:dyDescent="0.15">
      <c r="C24321" t="str">
        <f>CONCATENATE(A24321,"|",B24321)</f>
        <v>|</v>
      </c>
    </row>
    <row r="24322" spans="3:3" x14ac:dyDescent="0.15">
      <c r="C24322" t="str">
        <f>CONCATENATE(A24322,"|",B24322)</f>
        <v>|</v>
      </c>
    </row>
    <row r="24323" spans="3:3" x14ac:dyDescent="0.15">
      <c r="C24323" t="str">
        <f>CONCATENATE(A24323,"|",B24323)</f>
        <v>|</v>
      </c>
    </row>
    <row r="24324" spans="3:3" x14ac:dyDescent="0.15">
      <c r="C24324" t="str">
        <f>CONCATENATE(A24324,"|",B24324)</f>
        <v>|</v>
      </c>
    </row>
    <row r="24325" spans="3:3" x14ac:dyDescent="0.15">
      <c r="C24325" t="str">
        <f>CONCATENATE(A24325,"|",B24325)</f>
        <v>|</v>
      </c>
    </row>
    <row r="24326" spans="3:3" x14ac:dyDescent="0.15">
      <c r="C24326" t="str">
        <f>CONCATENATE(A24326,"|",B24326)</f>
        <v>|</v>
      </c>
    </row>
    <row r="24327" spans="3:3" x14ac:dyDescent="0.15">
      <c r="C24327" t="str">
        <f>CONCATENATE(A24327,"|",B24327)</f>
        <v>|</v>
      </c>
    </row>
    <row r="24328" spans="3:3" x14ac:dyDescent="0.15">
      <c r="C24328" t="str">
        <f>CONCATENATE(A24328,"|",B24328)</f>
        <v>|</v>
      </c>
    </row>
    <row r="24329" spans="3:3" x14ac:dyDescent="0.15">
      <c r="C24329" t="str">
        <f>CONCATENATE(A24329,"|",B24329)</f>
        <v>|</v>
      </c>
    </row>
    <row r="24330" spans="3:3" x14ac:dyDescent="0.15">
      <c r="C24330" t="str">
        <f>CONCATENATE(A24330,"|",B24330)</f>
        <v>|</v>
      </c>
    </row>
    <row r="24331" spans="3:3" x14ac:dyDescent="0.15">
      <c r="C24331" t="str">
        <f>CONCATENATE(A24331,"|",B24331)</f>
        <v>|</v>
      </c>
    </row>
    <row r="24332" spans="3:3" x14ac:dyDescent="0.15">
      <c r="C24332" t="str">
        <f>CONCATENATE(A24332,"|",B24332)</f>
        <v>|</v>
      </c>
    </row>
    <row r="24333" spans="3:3" x14ac:dyDescent="0.15">
      <c r="C24333" t="str">
        <f>CONCATENATE(A24333,"|",B24333)</f>
        <v>|</v>
      </c>
    </row>
    <row r="24334" spans="3:3" x14ac:dyDescent="0.15">
      <c r="C24334" t="str">
        <f>CONCATENATE(A24334,"|",B24334)</f>
        <v>|</v>
      </c>
    </row>
    <row r="24335" spans="3:3" x14ac:dyDescent="0.15">
      <c r="C24335" t="str">
        <f>CONCATENATE(A24335,"|",B24335)</f>
        <v>|</v>
      </c>
    </row>
    <row r="24336" spans="3:3" x14ac:dyDescent="0.15">
      <c r="C24336" t="str">
        <f>CONCATENATE(A24336,"|",B24336)</f>
        <v>|</v>
      </c>
    </row>
    <row r="24337" spans="3:3" x14ac:dyDescent="0.15">
      <c r="C24337" t="str">
        <f>CONCATENATE(A24337,"|",B24337)</f>
        <v>|</v>
      </c>
    </row>
    <row r="24338" spans="3:3" x14ac:dyDescent="0.15">
      <c r="C24338" t="str">
        <f>CONCATENATE(A24338,"|",B24338)</f>
        <v>|</v>
      </c>
    </row>
    <row r="24339" spans="3:3" x14ac:dyDescent="0.15">
      <c r="C24339" t="str">
        <f>CONCATENATE(A24339,"|",B24339)</f>
        <v>|</v>
      </c>
    </row>
    <row r="24340" spans="3:3" x14ac:dyDescent="0.15">
      <c r="C24340" t="str">
        <f>CONCATENATE(A24340,"|",B24340)</f>
        <v>|</v>
      </c>
    </row>
    <row r="24341" spans="3:3" x14ac:dyDescent="0.15">
      <c r="C24341" t="str">
        <f>CONCATENATE(A24341,"|",B24341)</f>
        <v>|</v>
      </c>
    </row>
    <row r="24342" spans="3:3" x14ac:dyDescent="0.15">
      <c r="C24342" t="str">
        <f>CONCATENATE(A24342,"|",B24342)</f>
        <v>|</v>
      </c>
    </row>
    <row r="24343" spans="3:3" x14ac:dyDescent="0.15">
      <c r="C24343" t="str">
        <f>CONCATENATE(A24343,"|",B24343)</f>
        <v>|</v>
      </c>
    </row>
    <row r="24344" spans="3:3" x14ac:dyDescent="0.15">
      <c r="C24344" t="str">
        <f>CONCATENATE(A24344,"|",B24344)</f>
        <v>|</v>
      </c>
    </row>
    <row r="24345" spans="3:3" x14ac:dyDescent="0.15">
      <c r="C24345" t="str">
        <f>CONCATENATE(A24345,"|",B24345)</f>
        <v>|</v>
      </c>
    </row>
    <row r="24346" spans="3:3" x14ac:dyDescent="0.15">
      <c r="C24346" t="str">
        <f>CONCATENATE(A24346,"|",B24346)</f>
        <v>|</v>
      </c>
    </row>
    <row r="24347" spans="3:3" x14ac:dyDescent="0.15">
      <c r="C24347" t="str">
        <f>CONCATENATE(A24347,"|",B24347)</f>
        <v>|</v>
      </c>
    </row>
    <row r="24348" spans="3:3" x14ac:dyDescent="0.15">
      <c r="C24348" t="str">
        <f>CONCATENATE(A24348,"|",B24348)</f>
        <v>|</v>
      </c>
    </row>
    <row r="24349" spans="3:3" x14ac:dyDescent="0.15">
      <c r="C24349" t="str">
        <f>CONCATENATE(A24349,"|",B24349)</f>
        <v>|</v>
      </c>
    </row>
    <row r="24350" spans="3:3" x14ac:dyDescent="0.15">
      <c r="C24350" t="str">
        <f>CONCATENATE(A24350,"|",B24350)</f>
        <v>|</v>
      </c>
    </row>
    <row r="24351" spans="3:3" x14ac:dyDescent="0.15">
      <c r="C24351" t="str">
        <f>CONCATENATE(A24351,"|",B24351)</f>
        <v>|</v>
      </c>
    </row>
    <row r="24352" spans="3:3" x14ac:dyDescent="0.15">
      <c r="C24352" t="str">
        <f>CONCATENATE(A24352,"|",B24352)</f>
        <v>|</v>
      </c>
    </row>
    <row r="24353" spans="3:3" x14ac:dyDescent="0.15">
      <c r="C24353" t="str">
        <f>CONCATENATE(A24353,"|",B24353)</f>
        <v>|</v>
      </c>
    </row>
    <row r="24354" spans="3:3" x14ac:dyDescent="0.15">
      <c r="C24354" t="str">
        <f>CONCATENATE(A24354,"|",B24354)</f>
        <v>|</v>
      </c>
    </row>
    <row r="24355" spans="3:3" x14ac:dyDescent="0.15">
      <c r="C24355" t="str">
        <f>CONCATENATE(A24355,"|",B24355)</f>
        <v>|</v>
      </c>
    </row>
    <row r="24356" spans="3:3" x14ac:dyDescent="0.15">
      <c r="C24356" t="str">
        <f>CONCATENATE(A24356,"|",B24356)</f>
        <v>|</v>
      </c>
    </row>
    <row r="24357" spans="3:3" x14ac:dyDescent="0.15">
      <c r="C24357" t="str">
        <f>CONCATENATE(A24357,"|",B24357)</f>
        <v>|</v>
      </c>
    </row>
    <row r="24358" spans="3:3" x14ac:dyDescent="0.15">
      <c r="C24358" t="str">
        <f>CONCATENATE(A24358,"|",B24358)</f>
        <v>|</v>
      </c>
    </row>
    <row r="24359" spans="3:3" x14ac:dyDescent="0.15">
      <c r="C24359" t="str">
        <f>CONCATENATE(A24359,"|",B24359)</f>
        <v>|</v>
      </c>
    </row>
    <row r="24360" spans="3:3" x14ac:dyDescent="0.15">
      <c r="C24360" t="str">
        <f>CONCATENATE(A24360,"|",B24360)</f>
        <v>|</v>
      </c>
    </row>
    <row r="24361" spans="3:3" x14ac:dyDescent="0.15">
      <c r="C24361" t="str">
        <f>CONCATENATE(A24361,"|",B24361)</f>
        <v>|</v>
      </c>
    </row>
    <row r="24362" spans="3:3" x14ac:dyDescent="0.15">
      <c r="C24362" t="str">
        <f>CONCATENATE(A24362,"|",B24362)</f>
        <v>|</v>
      </c>
    </row>
    <row r="24363" spans="3:3" x14ac:dyDescent="0.15">
      <c r="C24363" t="str">
        <f>CONCATENATE(A24363,"|",B24363)</f>
        <v>|</v>
      </c>
    </row>
    <row r="24364" spans="3:3" x14ac:dyDescent="0.15">
      <c r="C24364" t="str">
        <f>CONCATENATE(A24364,"|",B24364)</f>
        <v>|</v>
      </c>
    </row>
    <row r="24365" spans="3:3" x14ac:dyDescent="0.15">
      <c r="C24365" t="str">
        <f>CONCATENATE(A24365,"|",B24365)</f>
        <v>|</v>
      </c>
    </row>
    <row r="24366" spans="3:3" x14ac:dyDescent="0.15">
      <c r="C24366" t="str">
        <f>CONCATENATE(A24366,"|",B24366)</f>
        <v>|</v>
      </c>
    </row>
    <row r="24367" spans="3:3" x14ac:dyDescent="0.15">
      <c r="C24367" t="str">
        <f>CONCATENATE(A24367,"|",B24367)</f>
        <v>|</v>
      </c>
    </row>
    <row r="24368" spans="3:3" x14ac:dyDescent="0.15">
      <c r="C24368" t="str">
        <f>CONCATENATE(A24368,"|",B24368)</f>
        <v>|</v>
      </c>
    </row>
    <row r="24369" spans="3:3" x14ac:dyDescent="0.15">
      <c r="C24369" t="str">
        <f>CONCATENATE(A24369,"|",B24369)</f>
        <v>|</v>
      </c>
    </row>
    <row r="24370" spans="3:3" x14ac:dyDescent="0.15">
      <c r="C24370" t="str">
        <f>CONCATENATE(A24370,"|",B24370)</f>
        <v>|</v>
      </c>
    </row>
    <row r="24371" spans="3:3" x14ac:dyDescent="0.15">
      <c r="C24371" t="str">
        <f>CONCATENATE(A24371,"|",B24371)</f>
        <v>|</v>
      </c>
    </row>
    <row r="24372" spans="3:3" x14ac:dyDescent="0.15">
      <c r="C24372" t="str">
        <f>CONCATENATE(A24372,"|",B24372)</f>
        <v>|</v>
      </c>
    </row>
    <row r="24373" spans="3:3" x14ac:dyDescent="0.15">
      <c r="C24373" t="str">
        <f>CONCATENATE(A24373,"|",B24373)</f>
        <v>|</v>
      </c>
    </row>
    <row r="24374" spans="3:3" x14ac:dyDescent="0.15">
      <c r="C24374" t="str">
        <f>CONCATENATE(A24374,"|",B24374)</f>
        <v>|</v>
      </c>
    </row>
    <row r="24375" spans="3:3" x14ac:dyDescent="0.15">
      <c r="C24375" t="str">
        <f>CONCATENATE(A24375,"|",B24375)</f>
        <v>|</v>
      </c>
    </row>
    <row r="24376" spans="3:3" x14ac:dyDescent="0.15">
      <c r="C24376" t="str">
        <f>CONCATENATE(A24376,"|",B24376)</f>
        <v>|</v>
      </c>
    </row>
    <row r="24377" spans="3:3" x14ac:dyDescent="0.15">
      <c r="C24377" t="str">
        <f>CONCATENATE(A24377,"|",B24377)</f>
        <v>|</v>
      </c>
    </row>
    <row r="24378" spans="3:3" x14ac:dyDescent="0.15">
      <c r="C24378" t="str">
        <f>CONCATENATE(A24378,"|",B24378)</f>
        <v>|</v>
      </c>
    </row>
    <row r="24379" spans="3:3" x14ac:dyDescent="0.15">
      <c r="C24379" t="str">
        <f>CONCATENATE(A24379,"|",B24379)</f>
        <v>|</v>
      </c>
    </row>
    <row r="24380" spans="3:3" x14ac:dyDescent="0.15">
      <c r="C24380" t="str">
        <f>CONCATENATE(A24380,"|",B24380)</f>
        <v>|</v>
      </c>
    </row>
    <row r="24381" spans="3:3" x14ac:dyDescent="0.15">
      <c r="C24381" t="str">
        <f>CONCATENATE(A24381,"|",B24381)</f>
        <v>|</v>
      </c>
    </row>
    <row r="24382" spans="3:3" x14ac:dyDescent="0.15">
      <c r="C24382" t="str">
        <f>CONCATENATE(A24382,"|",B24382)</f>
        <v>|</v>
      </c>
    </row>
    <row r="24383" spans="3:3" x14ac:dyDescent="0.15">
      <c r="C24383" t="str">
        <f>CONCATENATE(A24383,"|",B24383)</f>
        <v>|</v>
      </c>
    </row>
    <row r="24384" spans="3:3" x14ac:dyDescent="0.15">
      <c r="C24384" t="str">
        <f>CONCATENATE(A24384,"|",B24384)</f>
        <v>|</v>
      </c>
    </row>
    <row r="24385" spans="3:3" x14ac:dyDescent="0.15">
      <c r="C24385" t="str">
        <f>CONCATENATE(A24385,"|",B24385)</f>
        <v>|</v>
      </c>
    </row>
    <row r="24386" spans="3:3" x14ac:dyDescent="0.15">
      <c r="C24386" t="str">
        <f>CONCATENATE(A24386,"|",B24386)</f>
        <v>|</v>
      </c>
    </row>
    <row r="24387" spans="3:3" x14ac:dyDescent="0.15">
      <c r="C24387" t="str">
        <f>CONCATENATE(A24387,"|",B24387)</f>
        <v>|</v>
      </c>
    </row>
    <row r="24388" spans="3:3" x14ac:dyDescent="0.15">
      <c r="C24388" t="str">
        <f>CONCATENATE(A24388,"|",B24388)</f>
        <v>|</v>
      </c>
    </row>
    <row r="24389" spans="3:3" x14ac:dyDescent="0.15">
      <c r="C24389" t="str">
        <f>CONCATENATE(A24389,"|",B24389)</f>
        <v>|</v>
      </c>
    </row>
    <row r="24390" spans="3:3" x14ac:dyDescent="0.15">
      <c r="C24390" t="str">
        <f>CONCATENATE(A24390,"|",B24390)</f>
        <v>|</v>
      </c>
    </row>
    <row r="24391" spans="3:3" x14ac:dyDescent="0.15">
      <c r="C24391" t="str">
        <f>CONCATENATE(A24391,"|",B24391)</f>
        <v>|</v>
      </c>
    </row>
    <row r="24392" spans="3:3" x14ac:dyDescent="0.15">
      <c r="C24392" t="str">
        <f>CONCATENATE(A24392,"|",B24392)</f>
        <v>|</v>
      </c>
    </row>
    <row r="24393" spans="3:3" x14ac:dyDescent="0.15">
      <c r="C24393" t="str">
        <f>CONCATENATE(A24393,"|",B24393)</f>
        <v>|</v>
      </c>
    </row>
    <row r="24394" spans="3:3" x14ac:dyDescent="0.15">
      <c r="C24394" t="str">
        <f>CONCATENATE(A24394,"|",B24394)</f>
        <v>|</v>
      </c>
    </row>
    <row r="24395" spans="3:3" x14ac:dyDescent="0.15">
      <c r="C24395" t="str">
        <f>CONCATENATE(A24395,"|",B24395)</f>
        <v>|</v>
      </c>
    </row>
    <row r="24396" spans="3:3" x14ac:dyDescent="0.15">
      <c r="C24396" t="str">
        <f>CONCATENATE(A24396,"|",B24396)</f>
        <v>|</v>
      </c>
    </row>
    <row r="24397" spans="3:3" x14ac:dyDescent="0.15">
      <c r="C24397" t="str">
        <f>CONCATENATE(A24397,"|",B24397)</f>
        <v>|</v>
      </c>
    </row>
    <row r="24398" spans="3:3" x14ac:dyDescent="0.15">
      <c r="C24398" t="str">
        <f>CONCATENATE(A24398,"|",B24398)</f>
        <v>|</v>
      </c>
    </row>
    <row r="24399" spans="3:3" x14ac:dyDescent="0.15">
      <c r="C24399" t="str">
        <f>CONCATENATE(A24399,"|",B24399)</f>
        <v>|</v>
      </c>
    </row>
    <row r="24400" spans="3:3" x14ac:dyDescent="0.15">
      <c r="C24400" t="str">
        <f>CONCATENATE(A24400,"|",B24400)</f>
        <v>|</v>
      </c>
    </row>
    <row r="24401" spans="3:3" x14ac:dyDescent="0.15">
      <c r="C24401" t="str">
        <f>CONCATENATE(A24401,"|",B24401)</f>
        <v>|</v>
      </c>
    </row>
    <row r="24402" spans="3:3" x14ac:dyDescent="0.15">
      <c r="C24402" t="str">
        <f>CONCATENATE(A24402,"|",B24402)</f>
        <v>|</v>
      </c>
    </row>
    <row r="24403" spans="3:3" x14ac:dyDescent="0.15">
      <c r="C24403" t="str">
        <f>CONCATENATE(A24403,"|",B24403)</f>
        <v>|</v>
      </c>
    </row>
    <row r="24404" spans="3:3" x14ac:dyDescent="0.15">
      <c r="C24404" t="str">
        <f>CONCATENATE(A24404,"|",B24404)</f>
        <v>|</v>
      </c>
    </row>
    <row r="24405" spans="3:3" x14ac:dyDescent="0.15">
      <c r="C24405" t="str">
        <f>CONCATENATE(A24405,"|",B24405)</f>
        <v>|</v>
      </c>
    </row>
    <row r="24406" spans="3:3" x14ac:dyDescent="0.15">
      <c r="C24406" t="str">
        <f>CONCATENATE(A24406,"|",B24406)</f>
        <v>|</v>
      </c>
    </row>
    <row r="24407" spans="3:3" x14ac:dyDescent="0.15">
      <c r="C24407" t="str">
        <f>CONCATENATE(A24407,"|",B24407)</f>
        <v>|</v>
      </c>
    </row>
    <row r="24408" spans="3:3" x14ac:dyDescent="0.15">
      <c r="C24408" t="str">
        <f>CONCATENATE(A24408,"|",B24408)</f>
        <v>|</v>
      </c>
    </row>
    <row r="24409" spans="3:3" x14ac:dyDescent="0.15">
      <c r="C24409" t="str">
        <f>CONCATENATE(A24409,"|",B24409)</f>
        <v>|</v>
      </c>
    </row>
    <row r="24410" spans="3:3" x14ac:dyDescent="0.15">
      <c r="C24410" t="str">
        <f>CONCATENATE(A24410,"|",B24410)</f>
        <v>|</v>
      </c>
    </row>
    <row r="24411" spans="3:3" x14ac:dyDescent="0.15">
      <c r="C24411" t="str">
        <f>CONCATENATE(A24411,"|",B24411)</f>
        <v>|</v>
      </c>
    </row>
    <row r="24412" spans="3:3" x14ac:dyDescent="0.15">
      <c r="C24412" t="str">
        <f>CONCATENATE(A24412,"|",B24412)</f>
        <v>|</v>
      </c>
    </row>
    <row r="24413" spans="3:3" x14ac:dyDescent="0.15">
      <c r="C24413" t="str">
        <f>CONCATENATE(A24413,"|",B24413)</f>
        <v>|</v>
      </c>
    </row>
    <row r="24414" spans="3:3" x14ac:dyDescent="0.15">
      <c r="C24414" t="str">
        <f>CONCATENATE(A24414,"|",B24414)</f>
        <v>|</v>
      </c>
    </row>
    <row r="24415" spans="3:3" x14ac:dyDescent="0.15">
      <c r="C24415" t="str">
        <f>CONCATENATE(A24415,"|",B24415)</f>
        <v>|</v>
      </c>
    </row>
    <row r="24416" spans="3:3" x14ac:dyDescent="0.15">
      <c r="C24416" t="str">
        <f>CONCATENATE(A24416,"|",B24416)</f>
        <v>|</v>
      </c>
    </row>
    <row r="24417" spans="3:3" x14ac:dyDescent="0.15">
      <c r="C24417" t="str">
        <f>CONCATENATE(A24417,"|",B24417)</f>
        <v>|</v>
      </c>
    </row>
    <row r="24418" spans="3:3" x14ac:dyDescent="0.15">
      <c r="C24418" t="str">
        <f>CONCATENATE(A24418,"|",B24418)</f>
        <v>|</v>
      </c>
    </row>
    <row r="24419" spans="3:3" x14ac:dyDescent="0.15">
      <c r="C24419" t="str">
        <f>CONCATENATE(A24419,"|",B24419)</f>
        <v>|</v>
      </c>
    </row>
    <row r="24420" spans="3:3" x14ac:dyDescent="0.15">
      <c r="C24420" t="str">
        <f>CONCATENATE(A24420,"|",B24420)</f>
        <v>|</v>
      </c>
    </row>
    <row r="24421" spans="3:3" x14ac:dyDescent="0.15">
      <c r="C24421" t="str">
        <f>CONCATENATE(A24421,"|",B24421)</f>
        <v>|</v>
      </c>
    </row>
    <row r="24422" spans="3:3" x14ac:dyDescent="0.15">
      <c r="C24422" t="str">
        <f>CONCATENATE(A24422,"|",B24422)</f>
        <v>|</v>
      </c>
    </row>
    <row r="24423" spans="3:3" x14ac:dyDescent="0.15">
      <c r="C24423" t="str">
        <f>CONCATENATE(A24423,"|",B24423)</f>
        <v>|</v>
      </c>
    </row>
    <row r="24424" spans="3:3" x14ac:dyDescent="0.15">
      <c r="C24424" t="str">
        <f>CONCATENATE(A24424,"|",B24424)</f>
        <v>|</v>
      </c>
    </row>
    <row r="24425" spans="3:3" x14ac:dyDescent="0.15">
      <c r="C24425" t="str">
        <f>CONCATENATE(A24425,"|",B24425)</f>
        <v>|</v>
      </c>
    </row>
    <row r="24426" spans="3:3" x14ac:dyDescent="0.15">
      <c r="C24426" t="str">
        <f>CONCATENATE(A24426,"|",B24426)</f>
        <v>|</v>
      </c>
    </row>
    <row r="24427" spans="3:3" x14ac:dyDescent="0.15">
      <c r="C24427" t="str">
        <f>CONCATENATE(A24427,"|",B24427)</f>
        <v>|</v>
      </c>
    </row>
    <row r="24428" spans="3:3" x14ac:dyDescent="0.15">
      <c r="C24428" t="str">
        <f>CONCATENATE(A24428,"|",B24428)</f>
        <v>|</v>
      </c>
    </row>
    <row r="24429" spans="3:3" x14ac:dyDescent="0.15">
      <c r="C24429" t="str">
        <f>CONCATENATE(A24429,"|",B24429)</f>
        <v>|</v>
      </c>
    </row>
    <row r="24430" spans="3:3" x14ac:dyDescent="0.15">
      <c r="C24430" t="str">
        <f>CONCATENATE(A24430,"|",B24430)</f>
        <v>|</v>
      </c>
    </row>
    <row r="24431" spans="3:3" x14ac:dyDescent="0.15">
      <c r="C24431" t="str">
        <f>CONCATENATE(A24431,"|",B24431)</f>
        <v>|</v>
      </c>
    </row>
    <row r="24432" spans="3:3" x14ac:dyDescent="0.15">
      <c r="C24432" t="str">
        <f>CONCATENATE(A24432,"|",B24432)</f>
        <v>|</v>
      </c>
    </row>
    <row r="24433" spans="3:3" x14ac:dyDescent="0.15">
      <c r="C24433" t="str">
        <f>CONCATENATE(A24433,"|",B24433)</f>
        <v>|</v>
      </c>
    </row>
    <row r="24434" spans="3:3" x14ac:dyDescent="0.15">
      <c r="C24434" t="str">
        <f>CONCATENATE(A24434,"|",B24434)</f>
        <v>|</v>
      </c>
    </row>
    <row r="24435" spans="3:3" x14ac:dyDescent="0.15">
      <c r="C24435" t="str">
        <f>CONCATENATE(A24435,"|",B24435)</f>
        <v>|</v>
      </c>
    </row>
    <row r="24436" spans="3:3" x14ac:dyDescent="0.15">
      <c r="C24436" t="str">
        <f>CONCATENATE(A24436,"|",B24436)</f>
        <v>|</v>
      </c>
    </row>
    <row r="24437" spans="3:3" x14ac:dyDescent="0.15">
      <c r="C24437" t="str">
        <f>CONCATENATE(A24437,"|",B24437)</f>
        <v>|</v>
      </c>
    </row>
    <row r="24438" spans="3:3" x14ac:dyDescent="0.15">
      <c r="C24438" t="str">
        <f>CONCATENATE(A24438,"|",B24438)</f>
        <v>|</v>
      </c>
    </row>
    <row r="24439" spans="3:3" x14ac:dyDescent="0.15">
      <c r="C24439" t="str">
        <f>CONCATENATE(A24439,"|",B24439)</f>
        <v>|</v>
      </c>
    </row>
    <row r="24440" spans="3:3" x14ac:dyDescent="0.15">
      <c r="C24440" t="str">
        <f>CONCATENATE(A24440,"|",B24440)</f>
        <v>|</v>
      </c>
    </row>
    <row r="24441" spans="3:3" x14ac:dyDescent="0.15">
      <c r="C24441" t="str">
        <f>CONCATENATE(A24441,"|",B24441)</f>
        <v>|</v>
      </c>
    </row>
    <row r="24442" spans="3:3" x14ac:dyDescent="0.15">
      <c r="C24442" t="str">
        <f>CONCATENATE(A24442,"|",B24442)</f>
        <v>|</v>
      </c>
    </row>
    <row r="24443" spans="3:3" x14ac:dyDescent="0.15">
      <c r="C24443" t="str">
        <f>CONCATENATE(A24443,"|",B24443)</f>
        <v>|</v>
      </c>
    </row>
    <row r="24444" spans="3:3" x14ac:dyDescent="0.15">
      <c r="C24444" t="str">
        <f>CONCATENATE(A24444,"|",B24444)</f>
        <v>|</v>
      </c>
    </row>
    <row r="24445" spans="3:3" x14ac:dyDescent="0.15">
      <c r="C24445" t="str">
        <f>CONCATENATE(A24445,"|",B24445)</f>
        <v>|</v>
      </c>
    </row>
    <row r="24446" spans="3:3" x14ac:dyDescent="0.15">
      <c r="C24446" t="str">
        <f>CONCATENATE(A24446,"|",B24446)</f>
        <v>|</v>
      </c>
    </row>
    <row r="24447" spans="3:3" x14ac:dyDescent="0.15">
      <c r="C24447" t="str">
        <f>CONCATENATE(A24447,"|",B24447)</f>
        <v>|</v>
      </c>
    </row>
    <row r="24448" spans="3:3" x14ac:dyDescent="0.15">
      <c r="C24448" t="str">
        <f>CONCATENATE(A24448,"|",B24448)</f>
        <v>|</v>
      </c>
    </row>
    <row r="24449" spans="3:3" x14ac:dyDescent="0.15">
      <c r="C24449" t="str">
        <f>CONCATENATE(A24449,"|",B24449)</f>
        <v>|</v>
      </c>
    </row>
    <row r="24450" spans="3:3" x14ac:dyDescent="0.15">
      <c r="C24450" t="str">
        <f>CONCATENATE(A24450,"|",B24450)</f>
        <v>|</v>
      </c>
    </row>
    <row r="24451" spans="3:3" x14ac:dyDescent="0.15">
      <c r="C24451" t="str">
        <f>CONCATENATE(A24451,"|",B24451)</f>
        <v>|</v>
      </c>
    </row>
    <row r="24452" spans="3:3" x14ac:dyDescent="0.15">
      <c r="C24452" t="str">
        <f>CONCATENATE(A24452,"|",B24452)</f>
        <v>|</v>
      </c>
    </row>
    <row r="24453" spans="3:3" x14ac:dyDescent="0.15">
      <c r="C24453" t="str">
        <f>CONCATENATE(A24453,"|",B24453)</f>
        <v>|</v>
      </c>
    </row>
    <row r="24454" spans="3:3" x14ac:dyDescent="0.15">
      <c r="C24454" t="str">
        <f>CONCATENATE(A24454,"|",B24454)</f>
        <v>|</v>
      </c>
    </row>
    <row r="24455" spans="3:3" x14ac:dyDescent="0.15">
      <c r="C24455" t="str">
        <f>CONCATENATE(A24455,"|",B24455)</f>
        <v>|</v>
      </c>
    </row>
    <row r="24456" spans="3:3" x14ac:dyDescent="0.15">
      <c r="C24456" t="str">
        <f>CONCATENATE(A24456,"|",B24456)</f>
        <v>|</v>
      </c>
    </row>
    <row r="24457" spans="3:3" x14ac:dyDescent="0.15">
      <c r="C24457" t="str">
        <f>CONCATENATE(A24457,"|",B24457)</f>
        <v>|</v>
      </c>
    </row>
    <row r="24458" spans="3:3" x14ac:dyDescent="0.15">
      <c r="C24458" t="str">
        <f>CONCATENATE(A24458,"|",B24458)</f>
        <v>|</v>
      </c>
    </row>
    <row r="24459" spans="3:3" x14ac:dyDescent="0.15">
      <c r="C24459" t="str">
        <f>CONCATENATE(A24459,"|",B24459)</f>
        <v>|</v>
      </c>
    </row>
    <row r="24460" spans="3:3" x14ac:dyDescent="0.15">
      <c r="C24460" t="str">
        <f>CONCATENATE(A24460,"|",B24460)</f>
        <v>|</v>
      </c>
    </row>
    <row r="24461" spans="3:3" x14ac:dyDescent="0.15">
      <c r="C24461" t="str">
        <f>CONCATENATE(A24461,"|",B24461)</f>
        <v>|</v>
      </c>
    </row>
    <row r="24462" spans="3:3" x14ac:dyDescent="0.15">
      <c r="C24462" t="str">
        <f>CONCATENATE(A24462,"|",B24462)</f>
        <v>|</v>
      </c>
    </row>
    <row r="24463" spans="3:3" x14ac:dyDescent="0.15">
      <c r="C24463" t="str">
        <f>CONCATENATE(A24463,"|",B24463)</f>
        <v>|</v>
      </c>
    </row>
    <row r="24464" spans="3:3" x14ac:dyDescent="0.15">
      <c r="C24464" t="str">
        <f>CONCATENATE(A24464,"|",B24464)</f>
        <v>|</v>
      </c>
    </row>
    <row r="24465" spans="3:3" x14ac:dyDescent="0.15">
      <c r="C24465" t="str">
        <f>CONCATENATE(A24465,"|",B24465)</f>
        <v>|</v>
      </c>
    </row>
    <row r="24466" spans="3:3" x14ac:dyDescent="0.15">
      <c r="C24466" t="str">
        <f>CONCATENATE(A24466,"|",B24466)</f>
        <v>|</v>
      </c>
    </row>
    <row r="24467" spans="3:3" x14ac:dyDescent="0.15">
      <c r="C24467" t="str">
        <f>CONCATENATE(A24467,"|",B24467)</f>
        <v>|</v>
      </c>
    </row>
    <row r="24468" spans="3:3" x14ac:dyDescent="0.15">
      <c r="C24468" t="str">
        <f>CONCATENATE(A24468,"|",B24468)</f>
        <v>|</v>
      </c>
    </row>
    <row r="24469" spans="3:3" x14ac:dyDescent="0.15">
      <c r="C24469" t="str">
        <f>CONCATENATE(A24469,"|",B24469)</f>
        <v>|</v>
      </c>
    </row>
    <row r="24470" spans="3:3" x14ac:dyDescent="0.15">
      <c r="C24470" t="str">
        <f>CONCATENATE(A24470,"|",B24470)</f>
        <v>|</v>
      </c>
    </row>
    <row r="24471" spans="3:3" x14ac:dyDescent="0.15">
      <c r="C24471" t="str">
        <f>CONCATENATE(A24471,"|",B24471)</f>
        <v>|</v>
      </c>
    </row>
    <row r="24472" spans="3:3" x14ac:dyDescent="0.15">
      <c r="C24472" t="str">
        <f>CONCATENATE(A24472,"|",B24472)</f>
        <v>|</v>
      </c>
    </row>
    <row r="24473" spans="3:3" x14ac:dyDescent="0.15">
      <c r="C24473" t="str">
        <f>CONCATENATE(A24473,"|",B24473)</f>
        <v>|</v>
      </c>
    </row>
    <row r="24474" spans="3:3" x14ac:dyDescent="0.15">
      <c r="C24474" t="str">
        <f>CONCATENATE(A24474,"|",B24474)</f>
        <v>|</v>
      </c>
    </row>
    <row r="24475" spans="3:3" x14ac:dyDescent="0.15">
      <c r="C24475" t="str">
        <f>CONCATENATE(A24475,"|",B24475)</f>
        <v>|</v>
      </c>
    </row>
    <row r="24476" spans="3:3" x14ac:dyDescent="0.15">
      <c r="C24476" t="str">
        <f>CONCATENATE(A24476,"|",B24476)</f>
        <v>|</v>
      </c>
    </row>
    <row r="24477" spans="3:3" x14ac:dyDescent="0.15">
      <c r="C24477" t="str">
        <f>CONCATENATE(A24477,"|",B24477)</f>
        <v>|</v>
      </c>
    </row>
    <row r="24478" spans="3:3" x14ac:dyDescent="0.15">
      <c r="C24478" t="str">
        <f>CONCATENATE(A24478,"|",B24478)</f>
        <v>|</v>
      </c>
    </row>
    <row r="24479" spans="3:3" x14ac:dyDescent="0.15">
      <c r="C24479" t="str">
        <f>CONCATENATE(A24479,"|",B24479)</f>
        <v>|</v>
      </c>
    </row>
    <row r="24480" spans="3:3" x14ac:dyDescent="0.15">
      <c r="C24480" t="str">
        <f>CONCATENATE(A24480,"|",B24480)</f>
        <v>|</v>
      </c>
    </row>
    <row r="24481" spans="3:3" x14ac:dyDescent="0.15">
      <c r="C24481" t="str">
        <f>CONCATENATE(A24481,"|",B24481)</f>
        <v>|</v>
      </c>
    </row>
    <row r="24482" spans="3:3" x14ac:dyDescent="0.15">
      <c r="C24482" t="str">
        <f>CONCATENATE(A24482,"|",B24482)</f>
        <v>|</v>
      </c>
    </row>
    <row r="24483" spans="3:3" x14ac:dyDescent="0.15">
      <c r="C24483" t="str">
        <f>CONCATENATE(A24483,"|",B24483)</f>
        <v>|</v>
      </c>
    </row>
    <row r="24484" spans="3:3" x14ac:dyDescent="0.15">
      <c r="C24484" t="str">
        <f>CONCATENATE(A24484,"|",B24484)</f>
        <v>|</v>
      </c>
    </row>
    <row r="24485" spans="3:3" x14ac:dyDescent="0.15">
      <c r="C24485" t="str">
        <f>CONCATENATE(A24485,"|",B24485)</f>
        <v>|</v>
      </c>
    </row>
    <row r="24486" spans="3:3" x14ac:dyDescent="0.15">
      <c r="C24486" t="str">
        <f>CONCATENATE(A24486,"|",B24486)</f>
        <v>|</v>
      </c>
    </row>
    <row r="24487" spans="3:3" x14ac:dyDescent="0.15">
      <c r="C24487" t="str">
        <f>CONCATENATE(A24487,"|",B24487)</f>
        <v>|</v>
      </c>
    </row>
    <row r="24488" spans="3:3" x14ac:dyDescent="0.15">
      <c r="C24488" t="str">
        <f>CONCATENATE(A24488,"|",B24488)</f>
        <v>|</v>
      </c>
    </row>
    <row r="24489" spans="3:3" x14ac:dyDescent="0.15">
      <c r="C24489" t="str">
        <f>CONCATENATE(A24489,"|",B24489)</f>
        <v>|</v>
      </c>
    </row>
    <row r="24490" spans="3:3" x14ac:dyDescent="0.15">
      <c r="C24490" t="str">
        <f>CONCATENATE(A24490,"|",B24490)</f>
        <v>|</v>
      </c>
    </row>
    <row r="24491" spans="3:3" x14ac:dyDescent="0.15">
      <c r="C24491" t="str">
        <f>CONCATENATE(A24491,"|",B24491)</f>
        <v>|</v>
      </c>
    </row>
    <row r="24492" spans="3:3" x14ac:dyDescent="0.15">
      <c r="C24492" t="str">
        <f>CONCATENATE(A24492,"|",B24492)</f>
        <v>|</v>
      </c>
    </row>
    <row r="24493" spans="3:3" x14ac:dyDescent="0.15">
      <c r="C24493" t="str">
        <f>CONCATENATE(A24493,"|",B24493)</f>
        <v>|</v>
      </c>
    </row>
    <row r="24494" spans="3:3" x14ac:dyDescent="0.15">
      <c r="C24494" t="str">
        <f>CONCATENATE(A24494,"|",B24494)</f>
        <v>|</v>
      </c>
    </row>
    <row r="24495" spans="3:3" x14ac:dyDescent="0.15">
      <c r="C24495" t="str">
        <f>CONCATENATE(A24495,"|",B24495)</f>
        <v>|</v>
      </c>
    </row>
    <row r="24496" spans="3:3" x14ac:dyDescent="0.15">
      <c r="C24496" t="str">
        <f>CONCATENATE(A24496,"|",B24496)</f>
        <v>|</v>
      </c>
    </row>
    <row r="24497" spans="3:3" x14ac:dyDescent="0.15">
      <c r="C24497" t="str">
        <f>CONCATENATE(A24497,"|",B24497)</f>
        <v>|</v>
      </c>
    </row>
    <row r="24498" spans="3:3" x14ac:dyDescent="0.15">
      <c r="C24498" t="str">
        <f>CONCATENATE(A24498,"|",B24498)</f>
        <v>|</v>
      </c>
    </row>
    <row r="24499" spans="3:3" x14ac:dyDescent="0.15">
      <c r="C24499" t="str">
        <f>CONCATENATE(A24499,"|",B24499)</f>
        <v>|</v>
      </c>
    </row>
    <row r="24500" spans="3:3" x14ac:dyDescent="0.15">
      <c r="C24500" t="str">
        <f>CONCATENATE(A24500,"|",B24500)</f>
        <v>|</v>
      </c>
    </row>
    <row r="24501" spans="3:3" x14ac:dyDescent="0.15">
      <c r="C24501" t="str">
        <f>CONCATENATE(A24501,"|",B24501)</f>
        <v>|</v>
      </c>
    </row>
    <row r="24502" spans="3:3" x14ac:dyDescent="0.15">
      <c r="C24502" t="str">
        <f>CONCATENATE(A24502,"|",B24502)</f>
        <v>|</v>
      </c>
    </row>
    <row r="24503" spans="3:3" x14ac:dyDescent="0.15">
      <c r="C24503" t="str">
        <f>CONCATENATE(A24503,"|",B24503)</f>
        <v>|</v>
      </c>
    </row>
    <row r="24504" spans="3:3" x14ac:dyDescent="0.15">
      <c r="C24504" t="str">
        <f>CONCATENATE(A24504,"|",B24504)</f>
        <v>|</v>
      </c>
    </row>
    <row r="24505" spans="3:3" x14ac:dyDescent="0.15">
      <c r="C24505" t="str">
        <f>CONCATENATE(A24505,"|",B24505)</f>
        <v>|</v>
      </c>
    </row>
    <row r="24506" spans="3:3" x14ac:dyDescent="0.15">
      <c r="C24506" t="str">
        <f>CONCATENATE(A24506,"|",B24506)</f>
        <v>|</v>
      </c>
    </row>
    <row r="24507" spans="3:3" x14ac:dyDescent="0.15">
      <c r="C24507" t="str">
        <f>CONCATENATE(A24507,"|",B24507)</f>
        <v>|</v>
      </c>
    </row>
    <row r="24508" spans="3:3" x14ac:dyDescent="0.15">
      <c r="C24508" t="str">
        <f>CONCATENATE(A24508,"|",B24508)</f>
        <v>|</v>
      </c>
    </row>
    <row r="24509" spans="3:3" x14ac:dyDescent="0.15">
      <c r="C24509" t="str">
        <f>CONCATENATE(A24509,"|",B24509)</f>
        <v>|</v>
      </c>
    </row>
    <row r="24510" spans="3:3" x14ac:dyDescent="0.15">
      <c r="C24510" t="str">
        <f>CONCATENATE(A24510,"|",B24510)</f>
        <v>|</v>
      </c>
    </row>
    <row r="24511" spans="3:3" x14ac:dyDescent="0.15">
      <c r="C24511" t="str">
        <f>CONCATENATE(A24511,"|",B24511)</f>
        <v>|</v>
      </c>
    </row>
    <row r="24512" spans="3:3" x14ac:dyDescent="0.15">
      <c r="C24512" t="str">
        <f>CONCATENATE(A24512,"|",B24512)</f>
        <v>|</v>
      </c>
    </row>
    <row r="24513" spans="3:3" x14ac:dyDescent="0.15">
      <c r="C24513" t="str">
        <f>CONCATENATE(A24513,"|",B24513)</f>
        <v>|</v>
      </c>
    </row>
    <row r="24514" spans="3:3" x14ac:dyDescent="0.15">
      <c r="C24514" t="str">
        <f>CONCATENATE(A24514,"|",B24514)</f>
        <v>|</v>
      </c>
    </row>
    <row r="24515" spans="3:3" x14ac:dyDescent="0.15">
      <c r="C24515" t="str">
        <f>CONCATENATE(A24515,"|",B24515)</f>
        <v>|</v>
      </c>
    </row>
    <row r="24516" spans="3:3" x14ac:dyDescent="0.15">
      <c r="C24516" t="str">
        <f>CONCATENATE(A24516,"|",B24516)</f>
        <v>|</v>
      </c>
    </row>
    <row r="24517" spans="3:3" x14ac:dyDescent="0.15">
      <c r="C24517" t="str">
        <f>CONCATENATE(A24517,"|",B24517)</f>
        <v>|</v>
      </c>
    </row>
    <row r="24518" spans="3:3" x14ac:dyDescent="0.15">
      <c r="C24518" t="str">
        <f>CONCATENATE(A24518,"|",B24518)</f>
        <v>|</v>
      </c>
    </row>
    <row r="24519" spans="3:3" x14ac:dyDescent="0.15">
      <c r="C24519" t="str">
        <f>CONCATENATE(A24519,"|",B24519)</f>
        <v>|</v>
      </c>
    </row>
    <row r="24520" spans="3:3" x14ac:dyDescent="0.15">
      <c r="C24520" t="str">
        <f>CONCATENATE(A24520,"|",B24520)</f>
        <v>|</v>
      </c>
    </row>
    <row r="24521" spans="3:3" x14ac:dyDescent="0.15">
      <c r="C24521" t="str">
        <f>CONCATENATE(A24521,"|",B24521)</f>
        <v>|</v>
      </c>
    </row>
    <row r="24522" spans="3:3" x14ac:dyDescent="0.15">
      <c r="C24522" t="str">
        <f>CONCATENATE(A24522,"|",B24522)</f>
        <v>|</v>
      </c>
    </row>
    <row r="24523" spans="3:3" x14ac:dyDescent="0.15">
      <c r="C24523" t="str">
        <f>CONCATENATE(A24523,"|",B24523)</f>
        <v>|</v>
      </c>
    </row>
    <row r="24524" spans="3:3" x14ac:dyDescent="0.15">
      <c r="C24524" t="str">
        <f>CONCATENATE(A24524,"|",B24524)</f>
        <v>|</v>
      </c>
    </row>
    <row r="24525" spans="3:3" x14ac:dyDescent="0.15">
      <c r="C24525" t="str">
        <f>CONCATENATE(A24525,"|",B24525)</f>
        <v>|</v>
      </c>
    </row>
    <row r="24526" spans="3:3" x14ac:dyDescent="0.15">
      <c r="C24526" t="str">
        <f>CONCATENATE(A24526,"|",B24526)</f>
        <v>|</v>
      </c>
    </row>
    <row r="24527" spans="3:3" x14ac:dyDescent="0.15">
      <c r="C24527" t="str">
        <f>CONCATENATE(A24527,"|",B24527)</f>
        <v>|</v>
      </c>
    </row>
    <row r="24528" spans="3:3" x14ac:dyDescent="0.15">
      <c r="C24528" t="str">
        <f>CONCATENATE(A24528,"|",B24528)</f>
        <v>|</v>
      </c>
    </row>
    <row r="24529" spans="3:3" x14ac:dyDescent="0.15">
      <c r="C24529" t="str">
        <f>CONCATENATE(A24529,"|",B24529)</f>
        <v>|</v>
      </c>
    </row>
    <row r="24530" spans="3:3" x14ac:dyDescent="0.15">
      <c r="C24530" t="str">
        <f>CONCATENATE(A24530,"|",B24530)</f>
        <v>|</v>
      </c>
    </row>
    <row r="24531" spans="3:3" x14ac:dyDescent="0.15">
      <c r="C24531" t="str">
        <f>CONCATENATE(A24531,"|",B24531)</f>
        <v>|</v>
      </c>
    </row>
    <row r="24532" spans="3:3" x14ac:dyDescent="0.15">
      <c r="C24532" t="str">
        <f>CONCATENATE(A24532,"|",B24532)</f>
        <v>|</v>
      </c>
    </row>
    <row r="24533" spans="3:3" x14ac:dyDescent="0.15">
      <c r="C24533" t="str">
        <f>CONCATENATE(A24533,"|",B24533)</f>
        <v>|</v>
      </c>
    </row>
    <row r="24534" spans="3:3" x14ac:dyDescent="0.15">
      <c r="C24534" t="str">
        <f>CONCATENATE(A24534,"|",B24534)</f>
        <v>|</v>
      </c>
    </row>
    <row r="24535" spans="3:3" x14ac:dyDescent="0.15">
      <c r="C24535" t="str">
        <f>CONCATENATE(A24535,"|",B24535)</f>
        <v>|</v>
      </c>
    </row>
    <row r="24536" spans="3:3" x14ac:dyDescent="0.15">
      <c r="C24536" t="str">
        <f>CONCATENATE(A24536,"|",B24536)</f>
        <v>|</v>
      </c>
    </row>
    <row r="24537" spans="3:3" x14ac:dyDescent="0.15">
      <c r="C24537" t="str">
        <f>CONCATENATE(A24537,"|",B24537)</f>
        <v>|</v>
      </c>
    </row>
    <row r="24538" spans="3:3" x14ac:dyDescent="0.15">
      <c r="C24538" t="str">
        <f>CONCATENATE(A24538,"|",B24538)</f>
        <v>|</v>
      </c>
    </row>
    <row r="24539" spans="3:3" x14ac:dyDescent="0.15">
      <c r="C24539" t="str">
        <f>CONCATENATE(A24539,"|",B24539)</f>
        <v>|</v>
      </c>
    </row>
    <row r="24540" spans="3:3" x14ac:dyDescent="0.15">
      <c r="C24540" t="str">
        <f>CONCATENATE(A24540,"|",B24540)</f>
        <v>|</v>
      </c>
    </row>
    <row r="24541" spans="3:3" x14ac:dyDescent="0.15">
      <c r="C24541" t="str">
        <f>CONCATENATE(A24541,"|",B24541)</f>
        <v>|</v>
      </c>
    </row>
    <row r="24542" spans="3:3" x14ac:dyDescent="0.15">
      <c r="C24542" t="str">
        <f>CONCATENATE(A24542,"|",B24542)</f>
        <v>|</v>
      </c>
    </row>
    <row r="24543" spans="3:3" x14ac:dyDescent="0.15">
      <c r="C24543" t="str">
        <f>CONCATENATE(A24543,"|",B24543)</f>
        <v>|</v>
      </c>
    </row>
    <row r="24544" spans="3:3" x14ac:dyDescent="0.15">
      <c r="C24544" t="str">
        <f>CONCATENATE(A24544,"|",B24544)</f>
        <v>|</v>
      </c>
    </row>
    <row r="24545" spans="3:3" x14ac:dyDescent="0.15">
      <c r="C24545" t="str">
        <f>CONCATENATE(A24545,"|",B24545)</f>
        <v>|</v>
      </c>
    </row>
    <row r="24546" spans="3:3" x14ac:dyDescent="0.15">
      <c r="C24546" t="str">
        <f>CONCATENATE(A24546,"|",B24546)</f>
        <v>|</v>
      </c>
    </row>
    <row r="24547" spans="3:3" x14ac:dyDescent="0.15">
      <c r="C24547" t="str">
        <f>CONCATENATE(A24547,"|",B24547)</f>
        <v>|</v>
      </c>
    </row>
    <row r="24548" spans="3:3" x14ac:dyDescent="0.15">
      <c r="C24548" t="str">
        <f>CONCATENATE(A24548,"|",B24548)</f>
        <v>|</v>
      </c>
    </row>
    <row r="24549" spans="3:3" x14ac:dyDescent="0.15">
      <c r="C24549" t="str">
        <f>CONCATENATE(A24549,"|",B24549)</f>
        <v>|</v>
      </c>
    </row>
    <row r="24550" spans="3:3" x14ac:dyDescent="0.15">
      <c r="C24550" t="str">
        <f>CONCATENATE(A24550,"|",B24550)</f>
        <v>|</v>
      </c>
    </row>
    <row r="24551" spans="3:3" x14ac:dyDescent="0.15">
      <c r="C24551" t="str">
        <f>CONCATENATE(A24551,"|",B24551)</f>
        <v>|</v>
      </c>
    </row>
    <row r="24552" spans="3:3" x14ac:dyDescent="0.15">
      <c r="C24552" t="str">
        <f>CONCATENATE(A24552,"|",B24552)</f>
        <v>|</v>
      </c>
    </row>
    <row r="24553" spans="3:3" x14ac:dyDescent="0.15">
      <c r="C24553" t="str">
        <f>CONCATENATE(A24553,"|",B24553)</f>
        <v>|</v>
      </c>
    </row>
    <row r="24554" spans="3:3" x14ac:dyDescent="0.15">
      <c r="C24554" t="str">
        <f>CONCATENATE(A24554,"|",B24554)</f>
        <v>|</v>
      </c>
    </row>
    <row r="24555" spans="3:3" x14ac:dyDescent="0.15">
      <c r="C24555" t="str">
        <f>CONCATENATE(A24555,"|",B24555)</f>
        <v>|</v>
      </c>
    </row>
    <row r="24556" spans="3:3" x14ac:dyDescent="0.15">
      <c r="C24556" t="str">
        <f>CONCATENATE(A24556,"|",B24556)</f>
        <v>|</v>
      </c>
    </row>
    <row r="24557" spans="3:3" x14ac:dyDescent="0.15">
      <c r="C24557" t="str">
        <f>CONCATENATE(A24557,"|",B24557)</f>
        <v>|</v>
      </c>
    </row>
    <row r="24558" spans="3:3" x14ac:dyDescent="0.15">
      <c r="C24558" t="str">
        <f>CONCATENATE(A24558,"|",B24558)</f>
        <v>|</v>
      </c>
    </row>
    <row r="24559" spans="3:3" x14ac:dyDescent="0.15">
      <c r="C24559" t="str">
        <f>CONCATENATE(A24559,"|",B24559)</f>
        <v>|</v>
      </c>
    </row>
    <row r="24560" spans="3:3" x14ac:dyDescent="0.15">
      <c r="C24560" t="str">
        <f>CONCATENATE(A24560,"|",B24560)</f>
        <v>|</v>
      </c>
    </row>
    <row r="24561" spans="3:3" x14ac:dyDescent="0.15">
      <c r="C24561" t="str">
        <f>CONCATENATE(A24561,"|",B24561)</f>
        <v>|</v>
      </c>
    </row>
    <row r="24562" spans="3:3" x14ac:dyDescent="0.15">
      <c r="C24562" t="str">
        <f>CONCATENATE(A24562,"|",B24562)</f>
        <v>|</v>
      </c>
    </row>
    <row r="24563" spans="3:3" x14ac:dyDescent="0.15">
      <c r="C24563" t="str">
        <f>CONCATENATE(A24563,"|",B24563)</f>
        <v>|</v>
      </c>
    </row>
    <row r="24564" spans="3:3" x14ac:dyDescent="0.15">
      <c r="C24564" t="str">
        <f>CONCATENATE(A24564,"|",B24564)</f>
        <v>|</v>
      </c>
    </row>
    <row r="24565" spans="3:3" x14ac:dyDescent="0.15">
      <c r="C24565" t="str">
        <f>CONCATENATE(A24565,"|",B24565)</f>
        <v>|</v>
      </c>
    </row>
    <row r="24566" spans="3:3" x14ac:dyDescent="0.15">
      <c r="C24566" t="str">
        <f>CONCATENATE(A24566,"|",B24566)</f>
        <v>|</v>
      </c>
    </row>
    <row r="24567" spans="3:3" x14ac:dyDescent="0.15">
      <c r="C24567" t="str">
        <f>CONCATENATE(A24567,"|",B24567)</f>
        <v>|</v>
      </c>
    </row>
    <row r="24568" spans="3:3" x14ac:dyDescent="0.15">
      <c r="C24568" t="str">
        <f>CONCATENATE(A24568,"|",B24568)</f>
        <v>|</v>
      </c>
    </row>
    <row r="24569" spans="3:3" x14ac:dyDescent="0.15">
      <c r="C24569" t="str">
        <f>CONCATENATE(A24569,"|",B24569)</f>
        <v>|</v>
      </c>
    </row>
    <row r="24570" spans="3:3" x14ac:dyDescent="0.15">
      <c r="C24570" t="str">
        <f>CONCATENATE(A24570,"|",B24570)</f>
        <v>|</v>
      </c>
    </row>
    <row r="24571" spans="3:3" x14ac:dyDescent="0.15">
      <c r="C24571" t="str">
        <f>CONCATENATE(A24571,"|",B24571)</f>
        <v>|</v>
      </c>
    </row>
    <row r="24572" spans="3:3" x14ac:dyDescent="0.15">
      <c r="C24572" t="str">
        <f>CONCATENATE(A24572,"|",B24572)</f>
        <v>|</v>
      </c>
    </row>
    <row r="24573" spans="3:3" x14ac:dyDescent="0.15">
      <c r="C24573" t="str">
        <f>CONCATENATE(A24573,"|",B24573)</f>
        <v>|</v>
      </c>
    </row>
    <row r="24574" spans="3:3" x14ac:dyDescent="0.15">
      <c r="C24574" t="str">
        <f>CONCATENATE(A24574,"|",B24574)</f>
        <v>|</v>
      </c>
    </row>
    <row r="24575" spans="3:3" x14ac:dyDescent="0.15">
      <c r="C24575" t="str">
        <f>CONCATENATE(A24575,"|",B24575)</f>
        <v>|</v>
      </c>
    </row>
    <row r="24576" spans="3:3" x14ac:dyDescent="0.15">
      <c r="C24576" t="str">
        <f>CONCATENATE(A24576,"|",B24576)</f>
        <v>|</v>
      </c>
    </row>
    <row r="24577" spans="3:3" x14ac:dyDescent="0.15">
      <c r="C24577" t="str">
        <f>CONCATENATE(A24577,"|",B24577)</f>
        <v>|</v>
      </c>
    </row>
    <row r="24578" spans="3:3" x14ac:dyDescent="0.15">
      <c r="C24578" t="str">
        <f>CONCATENATE(A24578,"|",B24578)</f>
        <v>|</v>
      </c>
    </row>
    <row r="24579" spans="3:3" x14ac:dyDescent="0.15">
      <c r="C24579" t="str">
        <f>CONCATENATE(A24579,"|",B24579)</f>
        <v>|</v>
      </c>
    </row>
    <row r="24580" spans="3:3" x14ac:dyDescent="0.15">
      <c r="C24580" t="str">
        <f>CONCATENATE(A24580,"|",B24580)</f>
        <v>|</v>
      </c>
    </row>
    <row r="24581" spans="3:3" x14ac:dyDescent="0.15">
      <c r="C24581" t="str">
        <f>CONCATENATE(A24581,"|",B24581)</f>
        <v>|</v>
      </c>
    </row>
    <row r="24582" spans="3:3" x14ac:dyDescent="0.15">
      <c r="C24582" t="str">
        <f>CONCATENATE(A24582,"|",B24582)</f>
        <v>|</v>
      </c>
    </row>
    <row r="24583" spans="3:3" x14ac:dyDescent="0.15">
      <c r="C24583" t="str">
        <f>CONCATENATE(A24583,"|",B24583)</f>
        <v>|</v>
      </c>
    </row>
    <row r="24584" spans="3:3" x14ac:dyDescent="0.15">
      <c r="C24584" t="str">
        <f>CONCATENATE(A24584,"|",B24584)</f>
        <v>|</v>
      </c>
    </row>
    <row r="24585" spans="3:3" x14ac:dyDescent="0.15">
      <c r="C24585" t="str">
        <f>CONCATENATE(A24585,"|",B24585)</f>
        <v>|</v>
      </c>
    </row>
    <row r="24586" spans="3:3" x14ac:dyDescent="0.15">
      <c r="C24586" t="str">
        <f>CONCATENATE(A24586,"|",B24586)</f>
        <v>|</v>
      </c>
    </row>
    <row r="24587" spans="3:3" x14ac:dyDescent="0.15">
      <c r="C24587" t="str">
        <f>CONCATENATE(A24587,"|",B24587)</f>
        <v>|</v>
      </c>
    </row>
    <row r="24588" spans="3:3" x14ac:dyDescent="0.15">
      <c r="C24588" t="str">
        <f>CONCATENATE(A24588,"|",B24588)</f>
        <v>|</v>
      </c>
    </row>
    <row r="24589" spans="3:3" x14ac:dyDescent="0.15">
      <c r="C24589" t="str">
        <f>CONCATENATE(A24589,"|",B24589)</f>
        <v>|</v>
      </c>
    </row>
    <row r="24590" spans="3:3" x14ac:dyDescent="0.15">
      <c r="C24590" t="str">
        <f>CONCATENATE(A24590,"|",B24590)</f>
        <v>|</v>
      </c>
    </row>
    <row r="24591" spans="3:3" x14ac:dyDescent="0.15">
      <c r="C24591" t="str">
        <f>CONCATENATE(A24591,"|",B24591)</f>
        <v>|</v>
      </c>
    </row>
    <row r="24592" spans="3:3" x14ac:dyDescent="0.15">
      <c r="C24592" t="str">
        <f>CONCATENATE(A24592,"|",B24592)</f>
        <v>|</v>
      </c>
    </row>
    <row r="24593" spans="3:3" x14ac:dyDescent="0.15">
      <c r="C24593" t="str">
        <f>CONCATENATE(A24593,"|",B24593)</f>
        <v>|</v>
      </c>
    </row>
    <row r="24594" spans="3:3" x14ac:dyDescent="0.15">
      <c r="C24594" t="str">
        <f>CONCATENATE(A24594,"|",B24594)</f>
        <v>|</v>
      </c>
    </row>
    <row r="24595" spans="3:3" x14ac:dyDescent="0.15">
      <c r="C24595" t="str">
        <f>CONCATENATE(A24595,"|",B24595)</f>
        <v>|</v>
      </c>
    </row>
    <row r="24596" spans="3:3" x14ac:dyDescent="0.15">
      <c r="C24596" t="str">
        <f>CONCATENATE(A24596,"|",B24596)</f>
        <v>|</v>
      </c>
    </row>
    <row r="24597" spans="3:3" x14ac:dyDescent="0.15">
      <c r="C24597" t="str">
        <f>CONCATENATE(A24597,"|",B24597)</f>
        <v>|</v>
      </c>
    </row>
    <row r="24598" spans="3:3" x14ac:dyDescent="0.15">
      <c r="C24598" t="str">
        <f>CONCATENATE(A24598,"|",B24598)</f>
        <v>|</v>
      </c>
    </row>
    <row r="24599" spans="3:3" x14ac:dyDescent="0.15">
      <c r="C24599" t="str">
        <f>CONCATENATE(A24599,"|",B24599)</f>
        <v>|</v>
      </c>
    </row>
    <row r="24600" spans="3:3" x14ac:dyDescent="0.15">
      <c r="C24600" t="str">
        <f>CONCATENATE(A24600,"|",B24600)</f>
        <v>|</v>
      </c>
    </row>
    <row r="24601" spans="3:3" x14ac:dyDescent="0.15">
      <c r="C24601" t="str">
        <f>CONCATENATE(A24601,"|",B24601)</f>
        <v>|</v>
      </c>
    </row>
    <row r="24602" spans="3:3" x14ac:dyDescent="0.15">
      <c r="C24602" t="str">
        <f>CONCATENATE(A24602,"|",B24602)</f>
        <v>|</v>
      </c>
    </row>
    <row r="24603" spans="3:3" x14ac:dyDescent="0.15">
      <c r="C24603" t="str">
        <f>CONCATENATE(A24603,"|",B24603)</f>
        <v>|</v>
      </c>
    </row>
    <row r="24604" spans="3:3" x14ac:dyDescent="0.15">
      <c r="C24604" t="str">
        <f>CONCATENATE(A24604,"|",B24604)</f>
        <v>|</v>
      </c>
    </row>
    <row r="24605" spans="3:3" x14ac:dyDescent="0.15">
      <c r="C24605" t="str">
        <f>CONCATENATE(A24605,"|",B24605)</f>
        <v>|</v>
      </c>
    </row>
    <row r="24606" spans="3:3" x14ac:dyDescent="0.15">
      <c r="C24606" t="str">
        <f>CONCATENATE(A24606,"|",B24606)</f>
        <v>|</v>
      </c>
    </row>
    <row r="24607" spans="3:3" x14ac:dyDescent="0.15">
      <c r="C24607" t="str">
        <f>CONCATENATE(A24607,"|",B24607)</f>
        <v>|</v>
      </c>
    </row>
    <row r="24608" spans="3:3" x14ac:dyDescent="0.15">
      <c r="C24608" t="str">
        <f>CONCATENATE(A24608,"|",B24608)</f>
        <v>|</v>
      </c>
    </row>
    <row r="24609" spans="3:3" x14ac:dyDescent="0.15">
      <c r="C24609" t="str">
        <f>CONCATENATE(A24609,"|",B24609)</f>
        <v>|</v>
      </c>
    </row>
    <row r="24610" spans="3:3" x14ac:dyDescent="0.15">
      <c r="C24610" t="str">
        <f>CONCATENATE(A24610,"|",B24610)</f>
        <v>|</v>
      </c>
    </row>
    <row r="24611" spans="3:3" x14ac:dyDescent="0.15">
      <c r="C24611" t="str">
        <f>CONCATENATE(A24611,"|",B24611)</f>
        <v>|</v>
      </c>
    </row>
    <row r="24612" spans="3:3" x14ac:dyDescent="0.15">
      <c r="C24612" t="str">
        <f>CONCATENATE(A24612,"|",B24612)</f>
        <v>|</v>
      </c>
    </row>
    <row r="24613" spans="3:3" x14ac:dyDescent="0.15">
      <c r="C24613" t="str">
        <f>CONCATENATE(A24613,"|",B24613)</f>
        <v>|</v>
      </c>
    </row>
    <row r="24614" spans="3:3" x14ac:dyDescent="0.15">
      <c r="C24614" t="str">
        <f>CONCATENATE(A24614,"|",B24614)</f>
        <v>|</v>
      </c>
    </row>
    <row r="24615" spans="3:3" x14ac:dyDescent="0.15">
      <c r="C24615" t="str">
        <f>CONCATENATE(A24615,"|",B24615)</f>
        <v>|</v>
      </c>
    </row>
    <row r="24616" spans="3:3" x14ac:dyDescent="0.15">
      <c r="C24616" t="str">
        <f>CONCATENATE(A24616,"|",B24616)</f>
        <v>|</v>
      </c>
    </row>
    <row r="24617" spans="3:3" x14ac:dyDescent="0.15">
      <c r="C24617" t="str">
        <f>CONCATENATE(A24617,"|",B24617)</f>
        <v>|</v>
      </c>
    </row>
    <row r="24618" spans="3:3" x14ac:dyDescent="0.15">
      <c r="C24618" t="str">
        <f>CONCATENATE(A24618,"|",B24618)</f>
        <v>|</v>
      </c>
    </row>
    <row r="24619" spans="3:3" x14ac:dyDescent="0.15">
      <c r="C24619" t="str">
        <f>CONCATENATE(A24619,"|",B24619)</f>
        <v>|</v>
      </c>
    </row>
    <row r="24620" spans="3:3" x14ac:dyDescent="0.15">
      <c r="C24620" t="str">
        <f>CONCATENATE(A24620,"|",B24620)</f>
        <v>|</v>
      </c>
    </row>
    <row r="24621" spans="3:3" x14ac:dyDescent="0.15">
      <c r="C24621" t="str">
        <f>CONCATENATE(A24621,"|",B24621)</f>
        <v>|</v>
      </c>
    </row>
    <row r="24622" spans="3:3" x14ac:dyDescent="0.15">
      <c r="C24622" t="str">
        <f>CONCATENATE(A24622,"|",B24622)</f>
        <v>|</v>
      </c>
    </row>
    <row r="24623" spans="3:3" x14ac:dyDescent="0.15">
      <c r="C24623" t="str">
        <f>CONCATENATE(A24623,"|",B24623)</f>
        <v>|</v>
      </c>
    </row>
    <row r="24624" spans="3:3" x14ac:dyDescent="0.15">
      <c r="C24624" t="str">
        <f>CONCATENATE(A24624,"|",B24624)</f>
        <v>|</v>
      </c>
    </row>
    <row r="24625" spans="3:3" x14ac:dyDescent="0.15">
      <c r="C24625" t="str">
        <f>CONCATENATE(A24625,"|",B24625)</f>
        <v>|</v>
      </c>
    </row>
    <row r="24626" spans="3:3" x14ac:dyDescent="0.15">
      <c r="C24626" t="str">
        <f>CONCATENATE(A24626,"|",B24626)</f>
        <v>|</v>
      </c>
    </row>
    <row r="24627" spans="3:3" x14ac:dyDescent="0.15">
      <c r="C24627" t="str">
        <f>CONCATENATE(A24627,"|",B24627)</f>
        <v>|</v>
      </c>
    </row>
    <row r="24628" spans="3:3" x14ac:dyDescent="0.15">
      <c r="C24628" t="str">
        <f>CONCATENATE(A24628,"|",B24628)</f>
        <v>|</v>
      </c>
    </row>
    <row r="24629" spans="3:3" x14ac:dyDescent="0.15">
      <c r="C24629" t="str">
        <f>CONCATENATE(A24629,"|",B24629)</f>
        <v>|</v>
      </c>
    </row>
    <row r="24630" spans="3:3" x14ac:dyDescent="0.15">
      <c r="C24630" t="str">
        <f>CONCATENATE(A24630,"|",B24630)</f>
        <v>|</v>
      </c>
    </row>
    <row r="24631" spans="3:3" x14ac:dyDescent="0.15">
      <c r="C24631" t="str">
        <f>CONCATENATE(A24631,"|",B24631)</f>
        <v>|</v>
      </c>
    </row>
    <row r="24632" spans="3:3" x14ac:dyDescent="0.15">
      <c r="C24632" t="str">
        <f>CONCATENATE(A24632,"|",B24632)</f>
        <v>|</v>
      </c>
    </row>
    <row r="24633" spans="3:3" x14ac:dyDescent="0.15">
      <c r="C24633" t="str">
        <f>CONCATENATE(A24633,"|",B24633)</f>
        <v>|</v>
      </c>
    </row>
    <row r="24634" spans="3:3" x14ac:dyDescent="0.15">
      <c r="C24634" t="str">
        <f>CONCATENATE(A24634,"|",B24634)</f>
        <v>|</v>
      </c>
    </row>
    <row r="24635" spans="3:3" x14ac:dyDescent="0.15">
      <c r="C24635" t="str">
        <f>CONCATENATE(A24635,"|",B24635)</f>
        <v>|</v>
      </c>
    </row>
    <row r="24636" spans="3:3" x14ac:dyDescent="0.15">
      <c r="C24636" t="str">
        <f>CONCATENATE(A24636,"|",B24636)</f>
        <v>|</v>
      </c>
    </row>
    <row r="24637" spans="3:3" x14ac:dyDescent="0.15">
      <c r="C24637" t="str">
        <f>CONCATENATE(A24637,"|",B24637)</f>
        <v>|</v>
      </c>
    </row>
    <row r="24638" spans="3:3" x14ac:dyDescent="0.15">
      <c r="C24638" t="str">
        <f>CONCATENATE(A24638,"|",B24638)</f>
        <v>|</v>
      </c>
    </row>
    <row r="24639" spans="3:3" x14ac:dyDescent="0.15">
      <c r="C24639" t="str">
        <f>CONCATENATE(A24639,"|",B24639)</f>
        <v>|</v>
      </c>
    </row>
    <row r="24640" spans="3:3" x14ac:dyDescent="0.15">
      <c r="C24640" t="str">
        <f>CONCATENATE(A24640,"|",B24640)</f>
        <v>|</v>
      </c>
    </row>
    <row r="24641" spans="3:3" x14ac:dyDescent="0.15">
      <c r="C24641" t="str">
        <f>CONCATENATE(A24641,"|",B24641)</f>
        <v>|</v>
      </c>
    </row>
    <row r="24642" spans="3:3" x14ac:dyDescent="0.15">
      <c r="C24642" t="str">
        <f>CONCATENATE(A24642,"|",B24642)</f>
        <v>|</v>
      </c>
    </row>
    <row r="24643" spans="3:3" x14ac:dyDescent="0.15">
      <c r="C24643" t="str">
        <f>CONCATENATE(A24643,"|",B24643)</f>
        <v>|</v>
      </c>
    </row>
    <row r="24644" spans="3:3" x14ac:dyDescent="0.15">
      <c r="C24644" t="str">
        <f>CONCATENATE(A24644,"|",B24644)</f>
        <v>|</v>
      </c>
    </row>
    <row r="24645" spans="3:3" x14ac:dyDescent="0.15">
      <c r="C24645" t="str">
        <f>CONCATENATE(A24645,"|",B24645)</f>
        <v>|</v>
      </c>
    </row>
    <row r="24646" spans="3:3" x14ac:dyDescent="0.15">
      <c r="C24646" t="str">
        <f>CONCATENATE(A24646,"|",B24646)</f>
        <v>|</v>
      </c>
    </row>
    <row r="24647" spans="3:3" x14ac:dyDescent="0.15">
      <c r="C24647" t="str">
        <f>CONCATENATE(A24647,"|",B24647)</f>
        <v>|</v>
      </c>
    </row>
    <row r="24648" spans="3:3" x14ac:dyDescent="0.15">
      <c r="C24648" t="str">
        <f>CONCATENATE(A24648,"|",B24648)</f>
        <v>|</v>
      </c>
    </row>
    <row r="24649" spans="3:3" x14ac:dyDescent="0.15">
      <c r="C24649" t="str">
        <f>CONCATENATE(A24649,"|",B24649)</f>
        <v>|</v>
      </c>
    </row>
    <row r="24650" spans="3:3" x14ac:dyDescent="0.15">
      <c r="C24650" t="str">
        <f>CONCATENATE(A24650,"|",B24650)</f>
        <v>|</v>
      </c>
    </row>
    <row r="24651" spans="3:3" x14ac:dyDescent="0.15">
      <c r="C24651" t="str">
        <f>CONCATENATE(A24651,"|",B24651)</f>
        <v>|</v>
      </c>
    </row>
    <row r="24652" spans="3:3" x14ac:dyDescent="0.15">
      <c r="C24652" t="str">
        <f>CONCATENATE(A24652,"|",B24652)</f>
        <v>|</v>
      </c>
    </row>
    <row r="24653" spans="3:3" x14ac:dyDescent="0.15">
      <c r="C24653" t="str">
        <f>CONCATENATE(A24653,"|",B24653)</f>
        <v>|</v>
      </c>
    </row>
    <row r="24654" spans="3:3" x14ac:dyDescent="0.15">
      <c r="C24654" t="str">
        <f>CONCATENATE(A24654,"|",B24654)</f>
        <v>|</v>
      </c>
    </row>
    <row r="24655" spans="3:3" x14ac:dyDescent="0.15">
      <c r="C24655" t="str">
        <f>CONCATENATE(A24655,"|",B24655)</f>
        <v>|</v>
      </c>
    </row>
    <row r="24656" spans="3:3" x14ac:dyDescent="0.15">
      <c r="C24656" t="str">
        <f>CONCATENATE(A24656,"|",B24656)</f>
        <v>|</v>
      </c>
    </row>
    <row r="24657" spans="3:3" x14ac:dyDescent="0.15">
      <c r="C24657" t="str">
        <f>CONCATENATE(A24657,"|",B24657)</f>
        <v>|</v>
      </c>
    </row>
    <row r="24658" spans="3:3" x14ac:dyDescent="0.15">
      <c r="C24658" t="str">
        <f>CONCATENATE(A24658,"|",B24658)</f>
        <v>|</v>
      </c>
    </row>
    <row r="24659" spans="3:3" x14ac:dyDescent="0.15">
      <c r="C24659" t="str">
        <f>CONCATENATE(A24659,"|",B24659)</f>
        <v>|</v>
      </c>
    </row>
    <row r="24660" spans="3:3" x14ac:dyDescent="0.15">
      <c r="C24660" t="str">
        <f>CONCATENATE(A24660,"|",B24660)</f>
        <v>|</v>
      </c>
    </row>
    <row r="24661" spans="3:3" x14ac:dyDescent="0.15">
      <c r="C24661" t="str">
        <f>CONCATENATE(A24661,"|",B24661)</f>
        <v>|</v>
      </c>
    </row>
    <row r="24662" spans="3:3" x14ac:dyDescent="0.15">
      <c r="C24662" t="str">
        <f>CONCATENATE(A24662,"|",B24662)</f>
        <v>|</v>
      </c>
    </row>
    <row r="24663" spans="3:3" x14ac:dyDescent="0.15">
      <c r="C24663" t="str">
        <f>CONCATENATE(A24663,"|",B24663)</f>
        <v>|</v>
      </c>
    </row>
    <row r="24664" spans="3:3" x14ac:dyDescent="0.15">
      <c r="C24664" t="str">
        <f>CONCATENATE(A24664,"|",B24664)</f>
        <v>|</v>
      </c>
    </row>
    <row r="24665" spans="3:3" x14ac:dyDescent="0.15">
      <c r="C24665" t="str">
        <f>CONCATENATE(A24665,"|",B24665)</f>
        <v>|</v>
      </c>
    </row>
    <row r="24666" spans="3:3" x14ac:dyDescent="0.15">
      <c r="C24666" t="str">
        <f>CONCATENATE(A24666,"|",B24666)</f>
        <v>|</v>
      </c>
    </row>
    <row r="24667" spans="3:3" x14ac:dyDescent="0.15">
      <c r="C24667" t="str">
        <f>CONCATENATE(A24667,"|",B24667)</f>
        <v>|</v>
      </c>
    </row>
    <row r="24668" spans="3:3" x14ac:dyDescent="0.15">
      <c r="C24668" t="str">
        <f>CONCATENATE(A24668,"|",B24668)</f>
        <v>|</v>
      </c>
    </row>
    <row r="24669" spans="3:3" x14ac:dyDescent="0.15">
      <c r="C24669" t="str">
        <f>CONCATENATE(A24669,"|",B24669)</f>
        <v>|</v>
      </c>
    </row>
    <row r="24670" spans="3:3" x14ac:dyDescent="0.15">
      <c r="C24670" t="str">
        <f>CONCATENATE(A24670,"|",B24670)</f>
        <v>|</v>
      </c>
    </row>
    <row r="24671" spans="3:3" x14ac:dyDescent="0.15">
      <c r="C24671" t="str">
        <f>CONCATENATE(A24671,"|",B24671)</f>
        <v>|</v>
      </c>
    </row>
    <row r="24672" spans="3:3" x14ac:dyDescent="0.15">
      <c r="C24672" t="str">
        <f>CONCATENATE(A24672,"|",B24672)</f>
        <v>|</v>
      </c>
    </row>
    <row r="24673" spans="3:3" x14ac:dyDescent="0.15">
      <c r="C24673" t="str">
        <f>CONCATENATE(A24673,"|",B24673)</f>
        <v>|</v>
      </c>
    </row>
    <row r="24674" spans="3:3" x14ac:dyDescent="0.15">
      <c r="C24674" t="str">
        <f>CONCATENATE(A24674,"|",B24674)</f>
        <v>|</v>
      </c>
    </row>
    <row r="24675" spans="3:3" x14ac:dyDescent="0.15">
      <c r="C24675" t="str">
        <f>CONCATENATE(A24675,"|",B24675)</f>
        <v>|</v>
      </c>
    </row>
    <row r="24676" spans="3:3" x14ac:dyDescent="0.15">
      <c r="C24676" t="str">
        <f>CONCATENATE(A24676,"|",B24676)</f>
        <v>|</v>
      </c>
    </row>
    <row r="24677" spans="3:3" x14ac:dyDescent="0.15">
      <c r="C24677" t="str">
        <f>CONCATENATE(A24677,"|",B24677)</f>
        <v>|</v>
      </c>
    </row>
    <row r="24678" spans="3:3" x14ac:dyDescent="0.15">
      <c r="C24678" t="str">
        <f>CONCATENATE(A24678,"|",B24678)</f>
        <v>|</v>
      </c>
    </row>
    <row r="24679" spans="3:3" x14ac:dyDescent="0.15">
      <c r="C24679" t="str">
        <f>CONCATENATE(A24679,"|",B24679)</f>
        <v>|</v>
      </c>
    </row>
    <row r="24680" spans="3:3" x14ac:dyDescent="0.15">
      <c r="C24680" t="str">
        <f>CONCATENATE(A24680,"|",B24680)</f>
        <v>|</v>
      </c>
    </row>
    <row r="24681" spans="3:3" x14ac:dyDescent="0.15">
      <c r="C24681" t="str">
        <f>CONCATENATE(A24681,"|",B24681)</f>
        <v>|</v>
      </c>
    </row>
    <row r="24682" spans="3:3" x14ac:dyDescent="0.15">
      <c r="C24682" t="str">
        <f>CONCATENATE(A24682,"|",B24682)</f>
        <v>|</v>
      </c>
    </row>
    <row r="24683" spans="3:3" x14ac:dyDescent="0.15">
      <c r="C24683" t="str">
        <f>CONCATENATE(A24683,"|",B24683)</f>
        <v>|</v>
      </c>
    </row>
    <row r="24684" spans="3:3" x14ac:dyDescent="0.15">
      <c r="C24684" t="str">
        <f>CONCATENATE(A24684,"|",B24684)</f>
        <v>|</v>
      </c>
    </row>
    <row r="24685" spans="3:3" x14ac:dyDescent="0.15">
      <c r="C24685" t="str">
        <f>CONCATENATE(A24685,"|",B24685)</f>
        <v>|</v>
      </c>
    </row>
    <row r="24686" spans="3:3" x14ac:dyDescent="0.15">
      <c r="C24686" t="str">
        <f>CONCATENATE(A24686,"|",B24686)</f>
        <v>|</v>
      </c>
    </row>
    <row r="24687" spans="3:3" x14ac:dyDescent="0.15">
      <c r="C24687" t="str">
        <f>CONCATENATE(A24687,"|",B24687)</f>
        <v>|</v>
      </c>
    </row>
    <row r="24688" spans="3:3" x14ac:dyDescent="0.15">
      <c r="C24688" t="str">
        <f>CONCATENATE(A24688,"|",B24688)</f>
        <v>|</v>
      </c>
    </row>
    <row r="24689" spans="3:3" x14ac:dyDescent="0.15">
      <c r="C24689" t="str">
        <f>CONCATENATE(A24689,"|",B24689)</f>
        <v>|</v>
      </c>
    </row>
    <row r="24690" spans="3:3" x14ac:dyDescent="0.15">
      <c r="C24690" t="str">
        <f>CONCATENATE(A24690,"|",B24690)</f>
        <v>|</v>
      </c>
    </row>
    <row r="24691" spans="3:3" x14ac:dyDescent="0.15">
      <c r="C24691" t="str">
        <f>CONCATENATE(A24691,"|",B24691)</f>
        <v>|</v>
      </c>
    </row>
    <row r="24692" spans="3:3" x14ac:dyDescent="0.15">
      <c r="C24692" t="str">
        <f>CONCATENATE(A24692,"|",B24692)</f>
        <v>|</v>
      </c>
    </row>
    <row r="24693" spans="3:3" x14ac:dyDescent="0.15">
      <c r="C24693" t="str">
        <f>CONCATENATE(A24693,"|",B24693)</f>
        <v>|</v>
      </c>
    </row>
    <row r="24694" spans="3:3" x14ac:dyDescent="0.15">
      <c r="C24694" t="str">
        <f>CONCATENATE(A24694,"|",B24694)</f>
        <v>|</v>
      </c>
    </row>
    <row r="24695" spans="3:3" x14ac:dyDescent="0.15">
      <c r="C24695" t="str">
        <f>CONCATENATE(A24695,"|",B24695)</f>
        <v>|</v>
      </c>
    </row>
    <row r="24696" spans="3:3" x14ac:dyDescent="0.15">
      <c r="C24696" t="str">
        <f>CONCATENATE(A24696,"|",B24696)</f>
        <v>|</v>
      </c>
    </row>
    <row r="24697" spans="3:3" x14ac:dyDescent="0.15">
      <c r="C24697" t="str">
        <f>CONCATENATE(A24697,"|",B24697)</f>
        <v>|</v>
      </c>
    </row>
    <row r="24698" spans="3:3" x14ac:dyDescent="0.15">
      <c r="C24698" t="str">
        <f>CONCATENATE(A24698,"|",B24698)</f>
        <v>|</v>
      </c>
    </row>
    <row r="24699" spans="3:3" x14ac:dyDescent="0.15">
      <c r="C24699" t="str">
        <f>CONCATENATE(A24699,"|",B24699)</f>
        <v>|</v>
      </c>
    </row>
    <row r="24700" spans="3:3" x14ac:dyDescent="0.15">
      <c r="C24700" t="str">
        <f>CONCATENATE(A24700,"|",B24700)</f>
        <v>|</v>
      </c>
    </row>
    <row r="24701" spans="3:3" x14ac:dyDescent="0.15">
      <c r="C24701" t="str">
        <f>CONCATENATE(A24701,"|",B24701)</f>
        <v>|</v>
      </c>
    </row>
    <row r="24702" spans="3:3" x14ac:dyDescent="0.15">
      <c r="C24702" t="str">
        <f>CONCATENATE(A24702,"|",B24702)</f>
        <v>|</v>
      </c>
    </row>
    <row r="24703" spans="3:3" x14ac:dyDescent="0.15">
      <c r="C24703" t="str">
        <f>CONCATENATE(A24703,"|",B24703)</f>
        <v>|</v>
      </c>
    </row>
    <row r="24704" spans="3:3" x14ac:dyDescent="0.15">
      <c r="C24704" t="str">
        <f>CONCATENATE(A24704,"|",B24704)</f>
        <v>|</v>
      </c>
    </row>
    <row r="24705" spans="3:3" x14ac:dyDescent="0.15">
      <c r="C24705" t="str">
        <f>CONCATENATE(A24705,"|",B24705)</f>
        <v>|</v>
      </c>
    </row>
    <row r="24706" spans="3:3" x14ac:dyDescent="0.15">
      <c r="C24706" t="str">
        <f>CONCATENATE(A24706,"|",B24706)</f>
        <v>|</v>
      </c>
    </row>
    <row r="24707" spans="3:3" x14ac:dyDescent="0.15">
      <c r="C24707" t="str">
        <f>CONCATENATE(A24707,"|",B24707)</f>
        <v>|</v>
      </c>
    </row>
    <row r="24708" spans="3:3" x14ac:dyDescent="0.15">
      <c r="C24708" t="str">
        <f>CONCATENATE(A24708,"|",B24708)</f>
        <v>|</v>
      </c>
    </row>
    <row r="24709" spans="3:3" x14ac:dyDescent="0.15">
      <c r="C24709" t="str">
        <f>CONCATENATE(A24709,"|",B24709)</f>
        <v>|</v>
      </c>
    </row>
    <row r="24710" spans="3:3" x14ac:dyDescent="0.15">
      <c r="C24710" t="str">
        <f>CONCATENATE(A24710,"|",B24710)</f>
        <v>|</v>
      </c>
    </row>
    <row r="24711" spans="3:3" x14ac:dyDescent="0.15">
      <c r="C24711" t="str">
        <f>CONCATENATE(A24711,"|",B24711)</f>
        <v>|</v>
      </c>
    </row>
    <row r="24712" spans="3:3" x14ac:dyDescent="0.15">
      <c r="C24712" t="str">
        <f>CONCATENATE(A24712,"|",B24712)</f>
        <v>|</v>
      </c>
    </row>
    <row r="24713" spans="3:3" x14ac:dyDescent="0.15">
      <c r="C24713" t="str">
        <f>CONCATENATE(A24713,"|",B24713)</f>
        <v>|</v>
      </c>
    </row>
    <row r="24714" spans="3:3" x14ac:dyDescent="0.15">
      <c r="C24714" t="str">
        <f>CONCATENATE(A24714,"|",B24714)</f>
        <v>|</v>
      </c>
    </row>
    <row r="24715" spans="3:3" x14ac:dyDescent="0.15">
      <c r="C24715" t="str">
        <f>CONCATENATE(A24715,"|",B24715)</f>
        <v>|</v>
      </c>
    </row>
    <row r="24716" spans="3:3" x14ac:dyDescent="0.15">
      <c r="C24716" t="str">
        <f>CONCATENATE(A24716,"|",B24716)</f>
        <v>|</v>
      </c>
    </row>
    <row r="24717" spans="3:3" x14ac:dyDescent="0.15">
      <c r="C24717" t="str">
        <f>CONCATENATE(A24717,"|",B24717)</f>
        <v>|</v>
      </c>
    </row>
    <row r="24718" spans="3:3" x14ac:dyDescent="0.15">
      <c r="C24718" t="str">
        <f>CONCATENATE(A24718,"|",B24718)</f>
        <v>|</v>
      </c>
    </row>
    <row r="24719" spans="3:3" x14ac:dyDescent="0.15">
      <c r="C24719" t="str">
        <f>CONCATENATE(A24719,"|",B24719)</f>
        <v>|</v>
      </c>
    </row>
    <row r="24720" spans="3:3" x14ac:dyDescent="0.15">
      <c r="C24720" t="str">
        <f>CONCATENATE(A24720,"|",B24720)</f>
        <v>|</v>
      </c>
    </row>
    <row r="24721" spans="3:3" x14ac:dyDescent="0.15">
      <c r="C24721" t="str">
        <f>CONCATENATE(A24721,"|",B24721)</f>
        <v>|</v>
      </c>
    </row>
    <row r="24722" spans="3:3" x14ac:dyDescent="0.15">
      <c r="C24722" t="str">
        <f>CONCATENATE(A24722,"|",B24722)</f>
        <v>|</v>
      </c>
    </row>
    <row r="24723" spans="3:3" x14ac:dyDescent="0.15">
      <c r="C24723" t="str">
        <f>CONCATENATE(A24723,"|",B24723)</f>
        <v>|</v>
      </c>
    </row>
    <row r="24724" spans="3:3" x14ac:dyDescent="0.15">
      <c r="C24724" t="str">
        <f>CONCATENATE(A24724,"|",B24724)</f>
        <v>|</v>
      </c>
    </row>
    <row r="24725" spans="3:3" x14ac:dyDescent="0.15">
      <c r="C24725" t="str">
        <f>CONCATENATE(A24725,"|",B24725)</f>
        <v>|</v>
      </c>
    </row>
    <row r="24726" spans="3:3" x14ac:dyDescent="0.15">
      <c r="C24726" t="str">
        <f>CONCATENATE(A24726,"|",B24726)</f>
        <v>|</v>
      </c>
    </row>
    <row r="24727" spans="3:3" x14ac:dyDescent="0.15">
      <c r="C24727" t="str">
        <f>CONCATENATE(A24727,"|",B24727)</f>
        <v>|</v>
      </c>
    </row>
    <row r="24728" spans="3:3" x14ac:dyDescent="0.15">
      <c r="C24728" t="str">
        <f>CONCATENATE(A24728,"|",B24728)</f>
        <v>|</v>
      </c>
    </row>
    <row r="24729" spans="3:3" x14ac:dyDescent="0.15">
      <c r="C24729" t="str">
        <f>CONCATENATE(A24729,"|",B24729)</f>
        <v>|</v>
      </c>
    </row>
    <row r="24730" spans="3:3" x14ac:dyDescent="0.15">
      <c r="C24730" t="str">
        <f>CONCATENATE(A24730,"|",B24730)</f>
        <v>|</v>
      </c>
    </row>
    <row r="24731" spans="3:3" x14ac:dyDescent="0.15">
      <c r="C24731" t="str">
        <f>CONCATENATE(A24731,"|",B24731)</f>
        <v>|</v>
      </c>
    </row>
    <row r="24732" spans="3:3" x14ac:dyDescent="0.15">
      <c r="C24732" t="str">
        <f>CONCATENATE(A24732,"|",B24732)</f>
        <v>|</v>
      </c>
    </row>
    <row r="24733" spans="3:3" x14ac:dyDescent="0.15">
      <c r="C24733" t="str">
        <f>CONCATENATE(A24733,"|",B24733)</f>
        <v>|</v>
      </c>
    </row>
    <row r="24734" spans="3:3" x14ac:dyDescent="0.15">
      <c r="C24734" t="str">
        <f>CONCATENATE(A24734,"|",B24734)</f>
        <v>|</v>
      </c>
    </row>
    <row r="24735" spans="3:3" x14ac:dyDescent="0.15">
      <c r="C24735" t="str">
        <f>CONCATENATE(A24735,"|",B24735)</f>
        <v>|</v>
      </c>
    </row>
    <row r="24736" spans="3:3" x14ac:dyDescent="0.15">
      <c r="C24736" t="str">
        <f>CONCATENATE(A24736,"|",B24736)</f>
        <v>|</v>
      </c>
    </row>
    <row r="24737" spans="3:3" x14ac:dyDescent="0.15">
      <c r="C24737" t="str">
        <f>CONCATENATE(A24737,"|",B24737)</f>
        <v>|</v>
      </c>
    </row>
    <row r="24738" spans="3:3" x14ac:dyDescent="0.15">
      <c r="C24738" t="str">
        <f>CONCATENATE(A24738,"|",B24738)</f>
        <v>|</v>
      </c>
    </row>
    <row r="24739" spans="3:3" x14ac:dyDescent="0.15">
      <c r="C24739" t="str">
        <f>CONCATENATE(A24739,"|",B24739)</f>
        <v>|</v>
      </c>
    </row>
    <row r="24740" spans="3:3" x14ac:dyDescent="0.15">
      <c r="C24740" t="str">
        <f>CONCATENATE(A24740,"|",B24740)</f>
        <v>|</v>
      </c>
    </row>
    <row r="24741" spans="3:3" x14ac:dyDescent="0.15">
      <c r="C24741" t="str">
        <f>CONCATENATE(A24741,"|",B24741)</f>
        <v>|</v>
      </c>
    </row>
    <row r="24742" spans="3:3" x14ac:dyDescent="0.15">
      <c r="C24742" t="str">
        <f>CONCATENATE(A24742,"|",B24742)</f>
        <v>|</v>
      </c>
    </row>
    <row r="24743" spans="3:3" x14ac:dyDescent="0.15">
      <c r="C24743" t="str">
        <f>CONCATENATE(A24743,"|",B24743)</f>
        <v>|</v>
      </c>
    </row>
    <row r="24744" spans="3:3" x14ac:dyDescent="0.15">
      <c r="C24744" t="str">
        <f>CONCATENATE(A24744,"|",B24744)</f>
        <v>|</v>
      </c>
    </row>
    <row r="24745" spans="3:3" x14ac:dyDescent="0.15">
      <c r="C24745" t="str">
        <f>CONCATENATE(A24745,"|",B24745)</f>
        <v>|</v>
      </c>
    </row>
    <row r="24746" spans="3:3" x14ac:dyDescent="0.15">
      <c r="C24746" t="str">
        <f>CONCATENATE(A24746,"|",B24746)</f>
        <v>|</v>
      </c>
    </row>
    <row r="24747" spans="3:3" x14ac:dyDescent="0.15">
      <c r="C24747" t="str">
        <f>CONCATENATE(A24747,"|",B24747)</f>
        <v>|</v>
      </c>
    </row>
    <row r="24748" spans="3:3" x14ac:dyDescent="0.15">
      <c r="C24748" t="str">
        <f>CONCATENATE(A24748,"|",B24748)</f>
        <v>|</v>
      </c>
    </row>
    <row r="24749" spans="3:3" x14ac:dyDescent="0.15">
      <c r="C24749" t="str">
        <f>CONCATENATE(A24749,"|",B24749)</f>
        <v>|</v>
      </c>
    </row>
    <row r="24750" spans="3:3" x14ac:dyDescent="0.15">
      <c r="C24750" t="str">
        <f>CONCATENATE(A24750,"|",B24750)</f>
        <v>|</v>
      </c>
    </row>
    <row r="24751" spans="3:3" x14ac:dyDescent="0.15">
      <c r="C24751" t="str">
        <f>CONCATENATE(A24751,"|",B24751)</f>
        <v>|</v>
      </c>
    </row>
    <row r="24752" spans="3:3" x14ac:dyDescent="0.15">
      <c r="C24752" t="str">
        <f>CONCATENATE(A24752,"|",B24752)</f>
        <v>|</v>
      </c>
    </row>
    <row r="24753" spans="3:3" x14ac:dyDescent="0.15">
      <c r="C24753" t="str">
        <f>CONCATENATE(A24753,"|",B24753)</f>
        <v>|</v>
      </c>
    </row>
    <row r="24754" spans="3:3" x14ac:dyDescent="0.15">
      <c r="C24754" t="str">
        <f>CONCATENATE(A24754,"|",B24754)</f>
        <v>|</v>
      </c>
    </row>
    <row r="24755" spans="3:3" x14ac:dyDescent="0.15">
      <c r="C24755" t="str">
        <f>CONCATENATE(A24755,"|",B24755)</f>
        <v>|</v>
      </c>
    </row>
    <row r="24756" spans="3:3" x14ac:dyDescent="0.15">
      <c r="C24756" t="str">
        <f>CONCATENATE(A24756,"|",B24756)</f>
        <v>|</v>
      </c>
    </row>
    <row r="24757" spans="3:3" x14ac:dyDescent="0.15">
      <c r="C24757" t="str">
        <f>CONCATENATE(A24757,"|",B24757)</f>
        <v>|</v>
      </c>
    </row>
    <row r="24758" spans="3:3" x14ac:dyDescent="0.15">
      <c r="C24758" t="str">
        <f>CONCATENATE(A24758,"|",B24758)</f>
        <v>|</v>
      </c>
    </row>
    <row r="24759" spans="3:3" x14ac:dyDescent="0.15">
      <c r="C24759" t="str">
        <f>CONCATENATE(A24759,"|",B24759)</f>
        <v>|</v>
      </c>
    </row>
    <row r="24760" spans="3:3" x14ac:dyDescent="0.15">
      <c r="C24760" t="str">
        <f>CONCATENATE(A24760,"|",B24760)</f>
        <v>|</v>
      </c>
    </row>
    <row r="24761" spans="3:3" x14ac:dyDescent="0.15">
      <c r="C24761" t="str">
        <f>CONCATENATE(A24761,"|",B24761)</f>
        <v>|</v>
      </c>
    </row>
    <row r="24762" spans="3:3" x14ac:dyDescent="0.15">
      <c r="C24762" t="str">
        <f>CONCATENATE(A24762,"|",B24762)</f>
        <v>|</v>
      </c>
    </row>
    <row r="24763" spans="3:3" x14ac:dyDescent="0.15">
      <c r="C24763" t="str">
        <f>CONCATENATE(A24763,"|",B24763)</f>
        <v>|</v>
      </c>
    </row>
    <row r="24764" spans="3:3" x14ac:dyDescent="0.15">
      <c r="C24764" t="str">
        <f>CONCATENATE(A24764,"|",B24764)</f>
        <v>|</v>
      </c>
    </row>
    <row r="24765" spans="3:3" x14ac:dyDescent="0.15">
      <c r="C24765" t="str">
        <f>CONCATENATE(A24765,"|",B24765)</f>
        <v>|</v>
      </c>
    </row>
    <row r="24766" spans="3:3" x14ac:dyDescent="0.15">
      <c r="C24766" t="str">
        <f>CONCATENATE(A24766,"|",B24766)</f>
        <v>|</v>
      </c>
    </row>
    <row r="24767" spans="3:3" x14ac:dyDescent="0.15">
      <c r="C24767" t="str">
        <f>CONCATENATE(A24767,"|",B24767)</f>
        <v>|</v>
      </c>
    </row>
    <row r="24768" spans="3:3" x14ac:dyDescent="0.15">
      <c r="C24768" t="str">
        <f>CONCATENATE(A24768,"|",B24768)</f>
        <v>|</v>
      </c>
    </row>
    <row r="24769" spans="3:3" x14ac:dyDescent="0.15">
      <c r="C24769" t="str">
        <f>CONCATENATE(A24769,"|",B24769)</f>
        <v>|</v>
      </c>
    </row>
    <row r="24770" spans="3:3" x14ac:dyDescent="0.15">
      <c r="C24770" t="str">
        <f>CONCATENATE(A24770,"|",B24770)</f>
        <v>|</v>
      </c>
    </row>
    <row r="24771" spans="3:3" x14ac:dyDescent="0.15">
      <c r="C24771" t="str">
        <f>CONCATENATE(A24771,"|",B24771)</f>
        <v>|</v>
      </c>
    </row>
    <row r="24772" spans="3:3" x14ac:dyDescent="0.15">
      <c r="C24772" t="str">
        <f>CONCATENATE(A24772,"|",B24772)</f>
        <v>|</v>
      </c>
    </row>
    <row r="24773" spans="3:3" x14ac:dyDescent="0.15">
      <c r="C24773" t="str">
        <f>CONCATENATE(A24773,"|",B24773)</f>
        <v>|</v>
      </c>
    </row>
    <row r="24774" spans="3:3" x14ac:dyDescent="0.15">
      <c r="C24774" t="str">
        <f>CONCATENATE(A24774,"|",B24774)</f>
        <v>|</v>
      </c>
    </row>
    <row r="24775" spans="3:3" x14ac:dyDescent="0.15">
      <c r="C24775" t="str">
        <f>CONCATENATE(A24775,"|",B24775)</f>
        <v>|</v>
      </c>
    </row>
    <row r="24776" spans="3:3" x14ac:dyDescent="0.15">
      <c r="C24776" t="str">
        <f>CONCATENATE(A24776,"|",B24776)</f>
        <v>|</v>
      </c>
    </row>
    <row r="24777" spans="3:3" x14ac:dyDescent="0.15">
      <c r="C24777" t="str">
        <f>CONCATENATE(A24777,"|",B24777)</f>
        <v>|</v>
      </c>
    </row>
    <row r="24778" spans="3:3" x14ac:dyDescent="0.15">
      <c r="C24778" t="str">
        <f>CONCATENATE(A24778,"|",B24778)</f>
        <v>|</v>
      </c>
    </row>
    <row r="24779" spans="3:3" x14ac:dyDescent="0.15">
      <c r="C24779" t="str">
        <f>CONCATENATE(A24779,"|",B24779)</f>
        <v>|</v>
      </c>
    </row>
    <row r="24780" spans="3:3" x14ac:dyDescent="0.15">
      <c r="C24780" t="str">
        <f>CONCATENATE(A24780,"|",B24780)</f>
        <v>|</v>
      </c>
    </row>
    <row r="24781" spans="3:3" x14ac:dyDescent="0.15">
      <c r="C24781" t="str">
        <f>CONCATENATE(A24781,"|",B24781)</f>
        <v>|</v>
      </c>
    </row>
    <row r="24782" spans="3:3" x14ac:dyDescent="0.15">
      <c r="C24782" t="str">
        <f>CONCATENATE(A24782,"|",B24782)</f>
        <v>|</v>
      </c>
    </row>
    <row r="24783" spans="3:3" x14ac:dyDescent="0.15">
      <c r="C24783" t="str">
        <f>CONCATENATE(A24783,"|",B24783)</f>
        <v>|</v>
      </c>
    </row>
    <row r="24784" spans="3:3" x14ac:dyDescent="0.15">
      <c r="C24784" t="str">
        <f>CONCATENATE(A24784,"|",B24784)</f>
        <v>|</v>
      </c>
    </row>
    <row r="24785" spans="3:3" x14ac:dyDescent="0.15">
      <c r="C24785" t="str">
        <f>CONCATENATE(A24785,"|",B24785)</f>
        <v>|</v>
      </c>
    </row>
    <row r="24786" spans="3:3" x14ac:dyDescent="0.15">
      <c r="C24786" t="str">
        <f>CONCATENATE(A24786,"|",B24786)</f>
        <v>|</v>
      </c>
    </row>
    <row r="24787" spans="3:3" x14ac:dyDescent="0.15">
      <c r="C24787" t="str">
        <f>CONCATENATE(A24787,"|",B24787)</f>
        <v>|</v>
      </c>
    </row>
    <row r="24788" spans="3:3" x14ac:dyDescent="0.15">
      <c r="C24788" t="str">
        <f>CONCATENATE(A24788,"|",B24788)</f>
        <v>|</v>
      </c>
    </row>
    <row r="24789" spans="3:3" x14ac:dyDescent="0.15">
      <c r="C24789" t="str">
        <f>CONCATENATE(A24789,"|",B24789)</f>
        <v>|</v>
      </c>
    </row>
    <row r="24790" spans="3:3" x14ac:dyDescent="0.15">
      <c r="C24790" t="str">
        <f>CONCATENATE(A24790,"|",B24790)</f>
        <v>|</v>
      </c>
    </row>
    <row r="24791" spans="3:3" x14ac:dyDescent="0.15">
      <c r="C24791" t="str">
        <f>CONCATENATE(A24791,"|",B24791)</f>
        <v>|</v>
      </c>
    </row>
    <row r="24792" spans="3:3" x14ac:dyDescent="0.15">
      <c r="C24792" t="str">
        <f>CONCATENATE(A24792,"|",B24792)</f>
        <v>|</v>
      </c>
    </row>
    <row r="24793" spans="3:3" x14ac:dyDescent="0.15">
      <c r="C24793" t="str">
        <f>CONCATENATE(A24793,"|",B24793)</f>
        <v>|</v>
      </c>
    </row>
    <row r="24794" spans="3:3" x14ac:dyDescent="0.15">
      <c r="C24794" t="str">
        <f>CONCATENATE(A24794,"|",B24794)</f>
        <v>|</v>
      </c>
    </row>
    <row r="24795" spans="3:3" x14ac:dyDescent="0.15">
      <c r="C24795" t="str">
        <f>CONCATENATE(A24795,"|",B24795)</f>
        <v>|</v>
      </c>
    </row>
    <row r="24796" spans="3:3" x14ac:dyDescent="0.15">
      <c r="C24796" t="str">
        <f>CONCATENATE(A24796,"|",B24796)</f>
        <v>|</v>
      </c>
    </row>
    <row r="24797" spans="3:3" x14ac:dyDescent="0.15">
      <c r="C24797" t="str">
        <f>CONCATENATE(A24797,"|",B24797)</f>
        <v>|</v>
      </c>
    </row>
    <row r="24798" spans="3:3" x14ac:dyDescent="0.15">
      <c r="C24798" t="str">
        <f>CONCATENATE(A24798,"|",B24798)</f>
        <v>|</v>
      </c>
    </row>
    <row r="24799" spans="3:3" x14ac:dyDescent="0.15">
      <c r="C24799" t="str">
        <f>CONCATENATE(A24799,"|",B24799)</f>
        <v>|</v>
      </c>
    </row>
    <row r="24800" spans="3:3" x14ac:dyDescent="0.15">
      <c r="C24800" t="str">
        <f>CONCATENATE(A24800,"|",B24800)</f>
        <v>|</v>
      </c>
    </row>
    <row r="24801" spans="3:3" x14ac:dyDescent="0.15">
      <c r="C24801" t="str">
        <f>CONCATENATE(A24801,"|",B24801)</f>
        <v>|</v>
      </c>
    </row>
    <row r="24802" spans="3:3" x14ac:dyDescent="0.15">
      <c r="C24802" t="str">
        <f>CONCATENATE(A24802,"|",B24802)</f>
        <v>|</v>
      </c>
    </row>
    <row r="24803" spans="3:3" x14ac:dyDescent="0.15">
      <c r="C24803" t="str">
        <f>CONCATENATE(A24803,"|",B24803)</f>
        <v>|</v>
      </c>
    </row>
    <row r="24804" spans="3:3" x14ac:dyDescent="0.15">
      <c r="C24804" t="str">
        <f>CONCATENATE(A24804,"|",B24804)</f>
        <v>|</v>
      </c>
    </row>
    <row r="24805" spans="3:3" x14ac:dyDescent="0.15">
      <c r="C24805" t="str">
        <f>CONCATENATE(A24805,"|",B24805)</f>
        <v>|</v>
      </c>
    </row>
    <row r="24806" spans="3:3" x14ac:dyDescent="0.15">
      <c r="C24806" t="str">
        <f>CONCATENATE(A24806,"|",B24806)</f>
        <v>|</v>
      </c>
    </row>
    <row r="24807" spans="3:3" x14ac:dyDescent="0.15">
      <c r="C24807" t="str">
        <f>CONCATENATE(A24807,"|",B24807)</f>
        <v>|</v>
      </c>
    </row>
    <row r="24808" spans="3:3" x14ac:dyDescent="0.15">
      <c r="C24808" t="str">
        <f>CONCATENATE(A24808,"|",B24808)</f>
        <v>|</v>
      </c>
    </row>
    <row r="24809" spans="3:3" x14ac:dyDescent="0.15">
      <c r="C24809" t="str">
        <f>CONCATENATE(A24809,"|",B24809)</f>
        <v>|</v>
      </c>
    </row>
    <row r="24810" spans="3:3" x14ac:dyDescent="0.15">
      <c r="C24810" t="str">
        <f>CONCATENATE(A24810,"|",B24810)</f>
        <v>|</v>
      </c>
    </row>
    <row r="24811" spans="3:3" x14ac:dyDescent="0.15">
      <c r="C24811" t="str">
        <f>CONCATENATE(A24811,"|",B24811)</f>
        <v>|</v>
      </c>
    </row>
    <row r="24812" spans="3:3" x14ac:dyDescent="0.15">
      <c r="C24812" t="str">
        <f>CONCATENATE(A24812,"|",B24812)</f>
        <v>|</v>
      </c>
    </row>
    <row r="24813" spans="3:3" x14ac:dyDescent="0.15">
      <c r="C24813" t="str">
        <f>CONCATENATE(A24813,"|",B24813)</f>
        <v>|</v>
      </c>
    </row>
    <row r="24814" spans="3:3" x14ac:dyDescent="0.15">
      <c r="C24814" t="str">
        <f>CONCATENATE(A24814,"|",B24814)</f>
        <v>|</v>
      </c>
    </row>
    <row r="24815" spans="3:3" x14ac:dyDescent="0.15">
      <c r="C24815" t="str">
        <f>CONCATENATE(A24815,"|",B24815)</f>
        <v>|</v>
      </c>
    </row>
    <row r="24816" spans="3:3" x14ac:dyDescent="0.15">
      <c r="C24816" t="str">
        <f>CONCATENATE(A24816,"|",B24816)</f>
        <v>|</v>
      </c>
    </row>
    <row r="24817" spans="3:3" x14ac:dyDescent="0.15">
      <c r="C24817" t="str">
        <f>CONCATENATE(A24817,"|",B24817)</f>
        <v>|</v>
      </c>
    </row>
    <row r="24818" spans="3:3" x14ac:dyDescent="0.15">
      <c r="C24818" t="str">
        <f>CONCATENATE(A24818,"|",B24818)</f>
        <v>|</v>
      </c>
    </row>
    <row r="24819" spans="3:3" x14ac:dyDescent="0.15">
      <c r="C24819" t="str">
        <f>CONCATENATE(A24819,"|",B24819)</f>
        <v>|</v>
      </c>
    </row>
    <row r="24820" spans="3:3" x14ac:dyDescent="0.15">
      <c r="C24820" t="str">
        <f>CONCATENATE(A24820,"|",B24820)</f>
        <v>|</v>
      </c>
    </row>
    <row r="24821" spans="3:3" x14ac:dyDescent="0.15">
      <c r="C24821" t="str">
        <f>CONCATENATE(A24821,"|",B24821)</f>
        <v>|</v>
      </c>
    </row>
    <row r="24822" spans="3:3" x14ac:dyDescent="0.15">
      <c r="C24822" t="str">
        <f>CONCATENATE(A24822,"|",B24822)</f>
        <v>|</v>
      </c>
    </row>
    <row r="24823" spans="3:3" x14ac:dyDescent="0.15">
      <c r="C24823" t="str">
        <f>CONCATENATE(A24823,"|",B24823)</f>
        <v>|</v>
      </c>
    </row>
    <row r="24824" spans="3:3" x14ac:dyDescent="0.15">
      <c r="C24824" t="str">
        <f>CONCATENATE(A24824,"|",B24824)</f>
        <v>|</v>
      </c>
    </row>
    <row r="24825" spans="3:3" x14ac:dyDescent="0.15">
      <c r="C24825" t="str">
        <f>CONCATENATE(A24825,"|",B24825)</f>
        <v>|</v>
      </c>
    </row>
    <row r="24826" spans="3:3" x14ac:dyDescent="0.15">
      <c r="C24826" t="str">
        <f>CONCATENATE(A24826,"|",B24826)</f>
        <v>|</v>
      </c>
    </row>
    <row r="24827" spans="3:3" x14ac:dyDescent="0.15">
      <c r="C24827" t="str">
        <f>CONCATENATE(A24827,"|",B24827)</f>
        <v>|</v>
      </c>
    </row>
    <row r="24828" spans="3:3" x14ac:dyDescent="0.15">
      <c r="C24828" t="str">
        <f>CONCATENATE(A24828,"|",B24828)</f>
        <v>|</v>
      </c>
    </row>
    <row r="24829" spans="3:3" x14ac:dyDescent="0.15">
      <c r="C24829" t="str">
        <f>CONCATENATE(A24829,"|",B24829)</f>
        <v>|</v>
      </c>
    </row>
    <row r="24830" spans="3:3" x14ac:dyDescent="0.15">
      <c r="C24830" t="str">
        <f>CONCATENATE(A24830,"|",B24830)</f>
        <v>|</v>
      </c>
    </row>
    <row r="24831" spans="3:3" x14ac:dyDescent="0.15">
      <c r="C24831" t="str">
        <f>CONCATENATE(A24831,"|",B24831)</f>
        <v>|</v>
      </c>
    </row>
    <row r="24832" spans="3:3" x14ac:dyDescent="0.15">
      <c r="C24832" t="str">
        <f>CONCATENATE(A24832,"|",B24832)</f>
        <v>|</v>
      </c>
    </row>
    <row r="24833" spans="3:3" x14ac:dyDescent="0.15">
      <c r="C24833" t="str">
        <f>CONCATENATE(A24833,"|",B24833)</f>
        <v>|</v>
      </c>
    </row>
    <row r="24834" spans="3:3" x14ac:dyDescent="0.15">
      <c r="C24834" t="str">
        <f>CONCATENATE(A24834,"|",B24834)</f>
        <v>|</v>
      </c>
    </row>
    <row r="24835" spans="3:3" x14ac:dyDescent="0.15">
      <c r="C24835" t="str">
        <f>CONCATENATE(A24835,"|",B24835)</f>
        <v>|</v>
      </c>
    </row>
    <row r="24836" spans="3:3" x14ac:dyDescent="0.15">
      <c r="C24836" t="str">
        <f>CONCATENATE(A24836,"|",B24836)</f>
        <v>|</v>
      </c>
    </row>
    <row r="24837" spans="3:3" x14ac:dyDescent="0.15">
      <c r="C24837" t="str">
        <f>CONCATENATE(A24837,"|",B24837)</f>
        <v>|</v>
      </c>
    </row>
    <row r="24838" spans="3:3" x14ac:dyDescent="0.15">
      <c r="C24838" t="str">
        <f>CONCATENATE(A24838,"|",B24838)</f>
        <v>|</v>
      </c>
    </row>
    <row r="24839" spans="3:3" x14ac:dyDescent="0.15">
      <c r="C24839" t="str">
        <f>CONCATENATE(A24839,"|",B24839)</f>
        <v>|</v>
      </c>
    </row>
    <row r="24840" spans="3:3" x14ac:dyDescent="0.15">
      <c r="C24840" t="str">
        <f>CONCATENATE(A24840,"|",B24840)</f>
        <v>|</v>
      </c>
    </row>
    <row r="24841" spans="3:3" x14ac:dyDescent="0.15">
      <c r="C24841" t="str">
        <f>CONCATENATE(A24841,"|",B24841)</f>
        <v>|</v>
      </c>
    </row>
    <row r="24842" spans="3:3" x14ac:dyDescent="0.15">
      <c r="C24842" t="str">
        <f>CONCATENATE(A24842,"|",B24842)</f>
        <v>|</v>
      </c>
    </row>
    <row r="24843" spans="3:3" x14ac:dyDescent="0.15">
      <c r="C24843" t="str">
        <f>CONCATENATE(A24843,"|",B24843)</f>
        <v>|</v>
      </c>
    </row>
    <row r="24844" spans="3:3" x14ac:dyDescent="0.15">
      <c r="C24844" t="str">
        <f>CONCATENATE(A24844,"|",B24844)</f>
        <v>|</v>
      </c>
    </row>
    <row r="24845" spans="3:3" x14ac:dyDescent="0.15">
      <c r="C24845" t="str">
        <f>CONCATENATE(A24845,"|",B24845)</f>
        <v>|</v>
      </c>
    </row>
    <row r="24846" spans="3:3" x14ac:dyDescent="0.15">
      <c r="C24846" t="str">
        <f>CONCATENATE(A24846,"|",B24846)</f>
        <v>|</v>
      </c>
    </row>
    <row r="24847" spans="3:3" x14ac:dyDescent="0.15">
      <c r="C24847" t="str">
        <f>CONCATENATE(A24847,"|",B24847)</f>
        <v>|</v>
      </c>
    </row>
    <row r="24848" spans="3:3" x14ac:dyDescent="0.15">
      <c r="C24848" t="str">
        <f>CONCATENATE(A24848,"|",B24848)</f>
        <v>|</v>
      </c>
    </row>
    <row r="24849" spans="3:3" x14ac:dyDescent="0.15">
      <c r="C24849" t="str">
        <f>CONCATENATE(A24849,"|",B24849)</f>
        <v>|</v>
      </c>
    </row>
    <row r="24850" spans="3:3" x14ac:dyDescent="0.15">
      <c r="C24850" t="str">
        <f>CONCATENATE(A24850,"|",B24850)</f>
        <v>|</v>
      </c>
    </row>
    <row r="24851" spans="3:3" x14ac:dyDescent="0.15">
      <c r="C24851" t="str">
        <f>CONCATENATE(A24851,"|",B24851)</f>
        <v>|</v>
      </c>
    </row>
    <row r="24852" spans="3:3" x14ac:dyDescent="0.15">
      <c r="C24852" t="str">
        <f>CONCATENATE(A24852,"|",B24852)</f>
        <v>|</v>
      </c>
    </row>
    <row r="24853" spans="3:3" x14ac:dyDescent="0.15">
      <c r="C24853" t="str">
        <f>CONCATENATE(A24853,"|",B24853)</f>
        <v>|</v>
      </c>
    </row>
    <row r="24854" spans="3:3" x14ac:dyDescent="0.15">
      <c r="C24854" t="str">
        <f>CONCATENATE(A24854,"|",B24854)</f>
        <v>|</v>
      </c>
    </row>
    <row r="24855" spans="3:3" x14ac:dyDescent="0.15">
      <c r="C24855" t="str">
        <f>CONCATENATE(A24855,"|",B24855)</f>
        <v>|</v>
      </c>
    </row>
    <row r="24856" spans="3:3" x14ac:dyDescent="0.15">
      <c r="C24856" t="str">
        <f>CONCATENATE(A24856,"|",B24856)</f>
        <v>|</v>
      </c>
    </row>
    <row r="24857" spans="3:3" x14ac:dyDescent="0.15">
      <c r="C24857" t="str">
        <f>CONCATENATE(A24857,"|",B24857)</f>
        <v>|</v>
      </c>
    </row>
    <row r="24858" spans="3:3" x14ac:dyDescent="0.15">
      <c r="C24858" t="str">
        <f>CONCATENATE(A24858,"|",B24858)</f>
        <v>|</v>
      </c>
    </row>
    <row r="24859" spans="3:3" x14ac:dyDescent="0.15">
      <c r="C24859" t="str">
        <f>CONCATENATE(A24859,"|",B24859)</f>
        <v>|</v>
      </c>
    </row>
    <row r="24860" spans="3:3" x14ac:dyDescent="0.15">
      <c r="C24860" t="str">
        <f>CONCATENATE(A24860,"|",B24860)</f>
        <v>|</v>
      </c>
    </row>
    <row r="24861" spans="3:3" x14ac:dyDescent="0.15">
      <c r="C24861" t="str">
        <f>CONCATENATE(A24861,"|",B24861)</f>
        <v>|</v>
      </c>
    </row>
    <row r="24862" spans="3:3" x14ac:dyDescent="0.15">
      <c r="C24862" t="str">
        <f>CONCATENATE(A24862,"|",B24862)</f>
        <v>|</v>
      </c>
    </row>
    <row r="24863" spans="3:3" x14ac:dyDescent="0.15">
      <c r="C24863" t="str">
        <f>CONCATENATE(A24863,"|",B24863)</f>
        <v>|</v>
      </c>
    </row>
    <row r="24864" spans="3:3" x14ac:dyDescent="0.15">
      <c r="C24864" t="str">
        <f>CONCATENATE(A24864,"|",B24864)</f>
        <v>|</v>
      </c>
    </row>
    <row r="24865" spans="3:3" x14ac:dyDescent="0.15">
      <c r="C24865" t="str">
        <f>CONCATENATE(A24865,"|",B24865)</f>
        <v>|</v>
      </c>
    </row>
    <row r="24866" spans="3:3" x14ac:dyDescent="0.15">
      <c r="C24866" t="str">
        <f>CONCATENATE(A24866,"|",B24866)</f>
        <v>|</v>
      </c>
    </row>
    <row r="24867" spans="3:3" x14ac:dyDescent="0.15">
      <c r="C24867" t="str">
        <f>CONCATENATE(A24867,"|",B24867)</f>
        <v>|</v>
      </c>
    </row>
    <row r="24868" spans="3:3" x14ac:dyDescent="0.15">
      <c r="C24868" t="str">
        <f>CONCATENATE(A24868,"|",B24868)</f>
        <v>|</v>
      </c>
    </row>
    <row r="24869" spans="3:3" x14ac:dyDescent="0.15">
      <c r="C24869" t="str">
        <f>CONCATENATE(A24869,"|",B24869)</f>
        <v>|</v>
      </c>
    </row>
    <row r="24870" spans="3:3" x14ac:dyDescent="0.15">
      <c r="C24870" t="str">
        <f>CONCATENATE(A24870,"|",B24870)</f>
        <v>|</v>
      </c>
    </row>
    <row r="24871" spans="3:3" x14ac:dyDescent="0.15">
      <c r="C24871" t="str">
        <f>CONCATENATE(A24871,"|",B24871)</f>
        <v>|</v>
      </c>
    </row>
    <row r="24872" spans="3:3" x14ac:dyDescent="0.15">
      <c r="C24872" t="str">
        <f>CONCATENATE(A24872,"|",B24872)</f>
        <v>|</v>
      </c>
    </row>
    <row r="24873" spans="3:3" x14ac:dyDescent="0.15">
      <c r="C24873" t="str">
        <f>CONCATENATE(A24873,"|",B24873)</f>
        <v>|</v>
      </c>
    </row>
    <row r="24874" spans="3:3" x14ac:dyDescent="0.15">
      <c r="C24874" t="str">
        <f>CONCATENATE(A24874,"|",B24874)</f>
        <v>|</v>
      </c>
    </row>
    <row r="24875" spans="3:3" x14ac:dyDescent="0.15">
      <c r="C24875" t="str">
        <f>CONCATENATE(A24875,"|",B24875)</f>
        <v>|</v>
      </c>
    </row>
    <row r="24876" spans="3:3" x14ac:dyDescent="0.15">
      <c r="C24876" t="str">
        <f>CONCATENATE(A24876,"|",B24876)</f>
        <v>|</v>
      </c>
    </row>
    <row r="24877" spans="3:3" x14ac:dyDescent="0.15">
      <c r="C24877" t="str">
        <f>CONCATENATE(A24877,"|",B24877)</f>
        <v>|</v>
      </c>
    </row>
    <row r="24878" spans="3:3" x14ac:dyDescent="0.15">
      <c r="C24878" t="str">
        <f>CONCATENATE(A24878,"|",B24878)</f>
        <v>|</v>
      </c>
    </row>
    <row r="24879" spans="3:3" x14ac:dyDescent="0.15">
      <c r="C24879" t="str">
        <f>CONCATENATE(A24879,"|",B24879)</f>
        <v>|</v>
      </c>
    </row>
    <row r="24880" spans="3:3" x14ac:dyDescent="0.15">
      <c r="C24880" t="str">
        <f>CONCATENATE(A24880,"|",B24880)</f>
        <v>|</v>
      </c>
    </row>
    <row r="24881" spans="3:3" x14ac:dyDescent="0.15">
      <c r="C24881" t="str">
        <f>CONCATENATE(A24881,"|",B24881)</f>
        <v>|</v>
      </c>
    </row>
    <row r="24882" spans="3:3" x14ac:dyDescent="0.15">
      <c r="C24882" t="str">
        <f>CONCATENATE(A24882,"|",B24882)</f>
        <v>|</v>
      </c>
    </row>
    <row r="24883" spans="3:3" x14ac:dyDescent="0.15">
      <c r="C24883" t="str">
        <f>CONCATENATE(A24883,"|",B24883)</f>
        <v>|</v>
      </c>
    </row>
    <row r="24884" spans="3:3" x14ac:dyDescent="0.15">
      <c r="C24884" t="str">
        <f>CONCATENATE(A24884,"|",B24884)</f>
        <v>|</v>
      </c>
    </row>
    <row r="24885" spans="3:3" x14ac:dyDescent="0.15">
      <c r="C24885" t="str">
        <f>CONCATENATE(A24885,"|",B24885)</f>
        <v>|</v>
      </c>
    </row>
    <row r="24886" spans="3:3" x14ac:dyDescent="0.15">
      <c r="C24886" t="str">
        <f>CONCATENATE(A24886,"|",B24886)</f>
        <v>|</v>
      </c>
    </row>
    <row r="24887" spans="3:3" x14ac:dyDescent="0.15">
      <c r="C24887" t="str">
        <f>CONCATENATE(A24887,"|",B24887)</f>
        <v>|</v>
      </c>
    </row>
    <row r="24888" spans="3:3" x14ac:dyDescent="0.15">
      <c r="C24888" t="str">
        <f>CONCATENATE(A24888,"|",B24888)</f>
        <v>|</v>
      </c>
    </row>
    <row r="24889" spans="3:3" x14ac:dyDescent="0.15">
      <c r="C24889" t="str">
        <f>CONCATENATE(A24889,"|",B24889)</f>
        <v>|</v>
      </c>
    </row>
    <row r="24890" spans="3:3" x14ac:dyDescent="0.15">
      <c r="C24890" t="str">
        <f>CONCATENATE(A24890,"|",B24890)</f>
        <v>|</v>
      </c>
    </row>
    <row r="24891" spans="3:3" x14ac:dyDescent="0.15">
      <c r="C24891" t="str">
        <f>CONCATENATE(A24891,"|",B24891)</f>
        <v>|</v>
      </c>
    </row>
    <row r="24892" spans="3:3" x14ac:dyDescent="0.15">
      <c r="C24892" t="str">
        <f>CONCATENATE(A24892,"|",B24892)</f>
        <v>|</v>
      </c>
    </row>
    <row r="24893" spans="3:3" x14ac:dyDescent="0.15">
      <c r="C24893" t="str">
        <f>CONCATENATE(A24893,"|",B24893)</f>
        <v>|</v>
      </c>
    </row>
    <row r="24894" spans="3:3" x14ac:dyDescent="0.15">
      <c r="C24894" t="str">
        <f>CONCATENATE(A24894,"|",B24894)</f>
        <v>|</v>
      </c>
    </row>
    <row r="24895" spans="3:3" x14ac:dyDescent="0.15">
      <c r="C24895" t="str">
        <f>CONCATENATE(A24895,"|",B24895)</f>
        <v>|</v>
      </c>
    </row>
    <row r="24896" spans="3:3" x14ac:dyDescent="0.15">
      <c r="C24896" t="str">
        <f>CONCATENATE(A24896,"|",B24896)</f>
        <v>|</v>
      </c>
    </row>
    <row r="24897" spans="3:3" x14ac:dyDescent="0.15">
      <c r="C24897" t="str">
        <f>CONCATENATE(A24897,"|",B24897)</f>
        <v>|</v>
      </c>
    </row>
    <row r="24898" spans="3:3" x14ac:dyDescent="0.15">
      <c r="C24898" t="str">
        <f>CONCATENATE(A24898,"|",B24898)</f>
        <v>|</v>
      </c>
    </row>
    <row r="24899" spans="3:3" x14ac:dyDescent="0.15">
      <c r="C24899" t="str">
        <f>CONCATENATE(A24899,"|",B24899)</f>
        <v>|</v>
      </c>
    </row>
    <row r="24900" spans="3:3" x14ac:dyDescent="0.15">
      <c r="C24900" t="str">
        <f>CONCATENATE(A24900,"|",B24900)</f>
        <v>|</v>
      </c>
    </row>
    <row r="24901" spans="3:3" x14ac:dyDescent="0.15">
      <c r="C24901" t="str">
        <f>CONCATENATE(A24901,"|",B24901)</f>
        <v>|</v>
      </c>
    </row>
    <row r="24902" spans="3:3" x14ac:dyDescent="0.15">
      <c r="C24902" t="str">
        <f>CONCATENATE(A24902,"|",B24902)</f>
        <v>|</v>
      </c>
    </row>
    <row r="24903" spans="3:3" x14ac:dyDescent="0.15">
      <c r="C24903" t="str">
        <f>CONCATENATE(A24903,"|",B24903)</f>
        <v>|</v>
      </c>
    </row>
    <row r="24904" spans="3:3" x14ac:dyDescent="0.15">
      <c r="C24904" t="str">
        <f>CONCATENATE(A24904,"|",B24904)</f>
        <v>|</v>
      </c>
    </row>
    <row r="24905" spans="3:3" x14ac:dyDescent="0.15">
      <c r="C24905" t="str">
        <f>CONCATENATE(A24905,"|",B24905)</f>
        <v>|</v>
      </c>
    </row>
    <row r="24906" spans="3:3" x14ac:dyDescent="0.15">
      <c r="C24906" t="str">
        <f>CONCATENATE(A24906,"|",B24906)</f>
        <v>|</v>
      </c>
    </row>
    <row r="24907" spans="3:3" x14ac:dyDescent="0.15">
      <c r="C24907" t="str">
        <f>CONCATENATE(A24907,"|",B24907)</f>
        <v>|</v>
      </c>
    </row>
    <row r="24908" spans="3:3" x14ac:dyDescent="0.15">
      <c r="C24908" t="str">
        <f>CONCATENATE(A24908,"|",B24908)</f>
        <v>|</v>
      </c>
    </row>
    <row r="24909" spans="3:3" x14ac:dyDescent="0.15">
      <c r="C24909" t="str">
        <f>CONCATENATE(A24909,"|",B24909)</f>
        <v>|</v>
      </c>
    </row>
    <row r="24910" spans="3:3" x14ac:dyDescent="0.15">
      <c r="C24910" t="str">
        <f>CONCATENATE(A24910,"|",B24910)</f>
        <v>|</v>
      </c>
    </row>
    <row r="24911" spans="3:3" x14ac:dyDescent="0.15">
      <c r="C24911" t="str">
        <f>CONCATENATE(A24911,"|",B24911)</f>
        <v>|</v>
      </c>
    </row>
    <row r="24912" spans="3:3" x14ac:dyDescent="0.15">
      <c r="C24912" t="str">
        <f>CONCATENATE(A24912,"|",B24912)</f>
        <v>|</v>
      </c>
    </row>
    <row r="24913" spans="3:3" x14ac:dyDescent="0.15">
      <c r="C24913" t="str">
        <f>CONCATENATE(A24913,"|",B24913)</f>
        <v>|</v>
      </c>
    </row>
    <row r="24914" spans="3:3" x14ac:dyDescent="0.15">
      <c r="C24914" t="str">
        <f>CONCATENATE(A24914,"|",B24914)</f>
        <v>|</v>
      </c>
    </row>
    <row r="24915" spans="3:3" x14ac:dyDescent="0.15">
      <c r="C24915" t="str">
        <f>CONCATENATE(A24915,"|",B24915)</f>
        <v>|</v>
      </c>
    </row>
    <row r="24916" spans="3:3" x14ac:dyDescent="0.15">
      <c r="C24916" t="str">
        <f>CONCATENATE(A24916,"|",B24916)</f>
        <v>|</v>
      </c>
    </row>
    <row r="24917" spans="3:3" x14ac:dyDescent="0.15">
      <c r="C24917" t="str">
        <f>CONCATENATE(A24917,"|",B24917)</f>
        <v>|</v>
      </c>
    </row>
    <row r="24918" spans="3:3" x14ac:dyDescent="0.15">
      <c r="C24918" t="str">
        <f>CONCATENATE(A24918,"|",B24918)</f>
        <v>|</v>
      </c>
    </row>
    <row r="24919" spans="3:3" x14ac:dyDescent="0.15">
      <c r="C24919" t="str">
        <f>CONCATENATE(A24919,"|",B24919)</f>
        <v>|</v>
      </c>
    </row>
    <row r="24920" spans="3:3" x14ac:dyDescent="0.15">
      <c r="C24920" t="str">
        <f>CONCATENATE(A24920,"|",B24920)</f>
        <v>|</v>
      </c>
    </row>
    <row r="24921" spans="3:3" x14ac:dyDescent="0.15">
      <c r="C24921" t="str">
        <f>CONCATENATE(A24921,"|",B24921)</f>
        <v>|</v>
      </c>
    </row>
    <row r="24922" spans="3:3" x14ac:dyDescent="0.15">
      <c r="C24922" t="str">
        <f>CONCATENATE(A24922,"|",B24922)</f>
        <v>|</v>
      </c>
    </row>
    <row r="24923" spans="3:3" x14ac:dyDescent="0.15">
      <c r="C24923" t="str">
        <f>CONCATENATE(A24923,"|",B24923)</f>
        <v>|</v>
      </c>
    </row>
    <row r="24924" spans="3:3" x14ac:dyDescent="0.15">
      <c r="C24924" t="str">
        <f>CONCATENATE(A24924,"|",B24924)</f>
        <v>|</v>
      </c>
    </row>
    <row r="24925" spans="3:3" x14ac:dyDescent="0.15">
      <c r="C24925" t="str">
        <f>CONCATENATE(A24925,"|",B24925)</f>
        <v>|</v>
      </c>
    </row>
    <row r="24926" spans="3:3" x14ac:dyDescent="0.15">
      <c r="C24926" t="str">
        <f>CONCATENATE(A24926,"|",B24926)</f>
        <v>|</v>
      </c>
    </row>
    <row r="24927" spans="3:3" x14ac:dyDescent="0.15">
      <c r="C24927" t="str">
        <f>CONCATENATE(A24927,"|",B24927)</f>
        <v>|</v>
      </c>
    </row>
    <row r="24928" spans="3:3" x14ac:dyDescent="0.15">
      <c r="C24928" t="str">
        <f>CONCATENATE(A24928,"|",B24928)</f>
        <v>|</v>
      </c>
    </row>
    <row r="24929" spans="3:3" x14ac:dyDescent="0.15">
      <c r="C24929" t="str">
        <f>CONCATENATE(A24929,"|",B24929)</f>
        <v>|</v>
      </c>
    </row>
    <row r="24930" spans="3:3" x14ac:dyDescent="0.15">
      <c r="C24930" t="str">
        <f>CONCATENATE(A24930,"|",B24930)</f>
        <v>|</v>
      </c>
    </row>
    <row r="24931" spans="3:3" x14ac:dyDescent="0.15">
      <c r="C24931" t="str">
        <f>CONCATENATE(A24931,"|",B24931)</f>
        <v>|</v>
      </c>
    </row>
    <row r="24932" spans="3:3" x14ac:dyDescent="0.15">
      <c r="C24932" t="str">
        <f>CONCATENATE(A24932,"|",B24932)</f>
        <v>|</v>
      </c>
    </row>
    <row r="24933" spans="3:3" x14ac:dyDescent="0.15">
      <c r="C24933" t="str">
        <f>CONCATENATE(A24933,"|",B24933)</f>
        <v>|</v>
      </c>
    </row>
    <row r="24934" spans="3:3" x14ac:dyDescent="0.15">
      <c r="C24934" t="str">
        <f>CONCATENATE(A24934,"|",B24934)</f>
        <v>|</v>
      </c>
    </row>
    <row r="24935" spans="3:3" x14ac:dyDescent="0.15">
      <c r="C24935" t="str">
        <f>CONCATENATE(A24935,"|",B24935)</f>
        <v>|</v>
      </c>
    </row>
    <row r="24936" spans="3:3" x14ac:dyDescent="0.15">
      <c r="C24936" t="str">
        <f>CONCATENATE(A24936,"|",B24936)</f>
        <v>|</v>
      </c>
    </row>
    <row r="24937" spans="3:3" x14ac:dyDescent="0.15">
      <c r="C24937" t="str">
        <f>CONCATENATE(A24937,"|",B24937)</f>
        <v>|</v>
      </c>
    </row>
    <row r="24938" spans="3:3" x14ac:dyDescent="0.15">
      <c r="C24938" t="str">
        <f>CONCATENATE(A24938,"|",B24938)</f>
        <v>|</v>
      </c>
    </row>
    <row r="24939" spans="3:3" x14ac:dyDescent="0.15">
      <c r="C24939" t="str">
        <f>CONCATENATE(A24939,"|",B24939)</f>
        <v>|</v>
      </c>
    </row>
    <row r="24940" spans="3:3" x14ac:dyDescent="0.15">
      <c r="C24940" t="str">
        <f>CONCATENATE(A24940,"|",B24940)</f>
        <v>|</v>
      </c>
    </row>
    <row r="24941" spans="3:3" x14ac:dyDescent="0.15">
      <c r="C24941" t="str">
        <f>CONCATENATE(A24941,"|",B24941)</f>
        <v>|</v>
      </c>
    </row>
    <row r="24942" spans="3:3" x14ac:dyDescent="0.15">
      <c r="C24942" t="str">
        <f>CONCATENATE(A24942,"|",B24942)</f>
        <v>|</v>
      </c>
    </row>
    <row r="24943" spans="3:3" x14ac:dyDescent="0.15">
      <c r="C24943" t="str">
        <f>CONCATENATE(A24943,"|",B24943)</f>
        <v>|</v>
      </c>
    </row>
    <row r="24944" spans="3:3" x14ac:dyDescent="0.15">
      <c r="C24944" t="str">
        <f>CONCATENATE(A24944,"|",B24944)</f>
        <v>|</v>
      </c>
    </row>
    <row r="24945" spans="3:3" x14ac:dyDescent="0.15">
      <c r="C24945" t="str">
        <f>CONCATENATE(A24945,"|",B24945)</f>
        <v>|</v>
      </c>
    </row>
    <row r="24946" spans="3:3" x14ac:dyDescent="0.15">
      <c r="C24946" t="str">
        <f>CONCATENATE(A24946,"|",B24946)</f>
        <v>|</v>
      </c>
    </row>
    <row r="24947" spans="3:3" x14ac:dyDescent="0.15">
      <c r="C24947" t="str">
        <f>CONCATENATE(A24947,"|",B24947)</f>
        <v>|</v>
      </c>
    </row>
    <row r="24948" spans="3:3" x14ac:dyDescent="0.15">
      <c r="C24948" t="str">
        <f>CONCATENATE(A24948,"|",B24948)</f>
        <v>|</v>
      </c>
    </row>
    <row r="24949" spans="3:3" x14ac:dyDescent="0.15">
      <c r="C24949" t="str">
        <f>CONCATENATE(A24949,"|",B24949)</f>
        <v>|</v>
      </c>
    </row>
    <row r="24950" spans="3:3" x14ac:dyDescent="0.15">
      <c r="C24950" t="str">
        <f>CONCATENATE(A24950,"|",B24950)</f>
        <v>|</v>
      </c>
    </row>
    <row r="24951" spans="3:3" x14ac:dyDescent="0.15">
      <c r="C24951" t="str">
        <f>CONCATENATE(A24951,"|",B24951)</f>
        <v>|</v>
      </c>
    </row>
    <row r="24952" spans="3:3" x14ac:dyDescent="0.15">
      <c r="C24952" t="str">
        <f>CONCATENATE(A24952,"|",B24952)</f>
        <v>|</v>
      </c>
    </row>
    <row r="24953" spans="3:3" x14ac:dyDescent="0.15">
      <c r="C24953" t="str">
        <f>CONCATENATE(A24953,"|",B24953)</f>
        <v>|</v>
      </c>
    </row>
    <row r="24954" spans="3:3" x14ac:dyDescent="0.15">
      <c r="C24954" t="str">
        <f>CONCATENATE(A24954,"|",B24954)</f>
        <v>|</v>
      </c>
    </row>
    <row r="24955" spans="3:3" x14ac:dyDescent="0.15">
      <c r="C24955" t="str">
        <f>CONCATENATE(A24955,"|",B24955)</f>
        <v>|</v>
      </c>
    </row>
    <row r="24956" spans="3:3" x14ac:dyDescent="0.15">
      <c r="C24956" t="str">
        <f>CONCATENATE(A24956,"|",B24956)</f>
        <v>|</v>
      </c>
    </row>
    <row r="24957" spans="3:3" x14ac:dyDescent="0.15">
      <c r="C24957" t="str">
        <f>CONCATENATE(A24957,"|",B24957)</f>
        <v>|</v>
      </c>
    </row>
    <row r="24958" spans="3:3" x14ac:dyDescent="0.15">
      <c r="C24958" t="str">
        <f>CONCATENATE(A24958,"|",B24958)</f>
        <v>|</v>
      </c>
    </row>
    <row r="24959" spans="3:3" x14ac:dyDescent="0.15">
      <c r="C24959" t="str">
        <f>CONCATENATE(A24959,"|",B24959)</f>
        <v>|</v>
      </c>
    </row>
    <row r="24960" spans="3:3" x14ac:dyDescent="0.15">
      <c r="C24960" t="str">
        <f>CONCATENATE(A24960,"|",B24960)</f>
        <v>|</v>
      </c>
    </row>
    <row r="24961" spans="3:3" x14ac:dyDescent="0.15">
      <c r="C24961" t="str">
        <f>CONCATENATE(A24961,"|",B24961)</f>
        <v>|</v>
      </c>
    </row>
    <row r="24962" spans="3:3" x14ac:dyDescent="0.15">
      <c r="C24962" t="str">
        <f>CONCATENATE(A24962,"|",B24962)</f>
        <v>|</v>
      </c>
    </row>
    <row r="24963" spans="3:3" x14ac:dyDescent="0.15">
      <c r="C24963" t="str">
        <f>CONCATENATE(A24963,"|",B24963)</f>
        <v>|</v>
      </c>
    </row>
    <row r="24964" spans="3:3" x14ac:dyDescent="0.15">
      <c r="C24964" t="str">
        <f>CONCATENATE(A24964,"|",B24964)</f>
        <v>|</v>
      </c>
    </row>
    <row r="24965" spans="3:3" x14ac:dyDescent="0.15">
      <c r="C24965" t="str">
        <f>CONCATENATE(A24965,"|",B24965)</f>
        <v>|</v>
      </c>
    </row>
    <row r="24966" spans="3:3" x14ac:dyDescent="0.15">
      <c r="C24966" t="str">
        <f>CONCATENATE(A24966,"|",B24966)</f>
        <v>|</v>
      </c>
    </row>
    <row r="24967" spans="3:3" x14ac:dyDescent="0.15">
      <c r="C24967" t="str">
        <f>CONCATENATE(A24967,"|",B24967)</f>
        <v>|</v>
      </c>
    </row>
    <row r="24968" spans="3:3" x14ac:dyDescent="0.15">
      <c r="C24968" t="str">
        <f>CONCATENATE(A24968,"|",B24968)</f>
        <v>|</v>
      </c>
    </row>
    <row r="24969" spans="3:3" x14ac:dyDescent="0.15">
      <c r="C24969" t="str">
        <f>CONCATENATE(A24969,"|",B24969)</f>
        <v>|</v>
      </c>
    </row>
    <row r="24970" spans="3:3" x14ac:dyDescent="0.15">
      <c r="C24970" t="str">
        <f>CONCATENATE(A24970,"|",B24970)</f>
        <v>|</v>
      </c>
    </row>
    <row r="24971" spans="3:3" x14ac:dyDescent="0.15">
      <c r="C24971" t="str">
        <f>CONCATENATE(A24971,"|",B24971)</f>
        <v>|</v>
      </c>
    </row>
    <row r="24972" spans="3:3" x14ac:dyDescent="0.15">
      <c r="C24972" t="str">
        <f>CONCATENATE(A24972,"|",B24972)</f>
        <v>|</v>
      </c>
    </row>
    <row r="24973" spans="3:3" x14ac:dyDescent="0.15">
      <c r="C24973" t="str">
        <f>CONCATENATE(A24973,"|",B24973)</f>
        <v>|</v>
      </c>
    </row>
    <row r="24974" spans="3:3" x14ac:dyDescent="0.15">
      <c r="C24974" t="str">
        <f>CONCATENATE(A24974,"|",B24974)</f>
        <v>|</v>
      </c>
    </row>
    <row r="24975" spans="3:3" x14ac:dyDescent="0.15">
      <c r="C24975" t="str">
        <f>CONCATENATE(A24975,"|",B24975)</f>
        <v>|</v>
      </c>
    </row>
    <row r="24976" spans="3:3" x14ac:dyDescent="0.15">
      <c r="C24976" t="str">
        <f>CONCATENATE(A24976,"|",B24976)</f>
        <v>|</v>
      </c>
    </row>
    <row r="24977" spans="3:3" x14ac:dyDescent="0.15">
      <c r="C24977" t="str">
        <f>CONCATENATE(A24977,"|",B24977)</f>
        <v>|</v>
      </c>
    </row>
    <row r="24978" spans="3:3" x14ac:dyDescent="0.15">
      <c r="C24978" t="str">
        <f>CONCATENATE(A24978,"|",B24978)</f>
        <v>|</v>
      </c>
    </row>
    <row r="24979" spans="3:3" x14ac:dyDescent="0.15">
      <c r="C24979" t="str">
        <f>CONCATENATE(A24979,"|",B24979)</f>
        <v>|</v>
      </c>
    </row>
    <row r="24980" spans="3:3" x14ac:dyDescent="0.15">
      <c r="C24980" t="str">
        <f>CONCATENATE(A24980,"|",B24980)</f>
        <v>|</v>
      </c>
    </row>
    <row r="24981" spans="3:3" x14ac:dyDescent="0.15">
      <c r="C24981" t="str">
        <f>CONCATENATE(A24981,"|",B24981)</f>
        <v>|</v>
      </c>
    </row>
    <row r="24982" spans="3:3" x14ac:dyDescent="0.15">
      <c r="C24982" t="str">
        <f>CONCATENATE(A24982,"|",B24982)</f>
        <v>|</v>
      </c>
    </row>
    <row r="24983" spans="3:3" x14ac:dyDescent="0.15">
      <c r="C24983" t="str">
        <f>CONCATENATE(A24983,"|",B24983)</f>
        <v>|</v>
      </c>
    </row>
    <row r="24984" spans="3:3" x14ac:dyDescent="0.15">
      <c r="C24984" t="str">
        <f>CONCATENATE(A24984,"|",B24984)</f>
        <v>|</v>
      </c>
    </row>
    <row r="24985" spans="3:3" x14ac:dyDescent="0.15">
      <c r="C24985" t="str">
        <f>CONCATENATE(A24985,"|",B24985)</f>
        <v>|</v>
      </c>
    </row>
    <row r="24986" spans="3:3" x14ac:dyDescent="0.15">
      <c r="C24986" t="str">
        <f>CONCATENATE(A24986,"|",B24986)</f>
        <v>|</v>
      </c>
    </row>
    <row r="24987" spans="3:3" x14ac:dyDescent="0.15">
      <c r="C24987" t="str">
        <f>CONCATENATE(A24987,"|",B24987)</f>
        <v>|</v>
      </c>
    </row>
    <row r="24988" spans="3:3" x14ac:dyDescent="0.15">
      <c r="C24988" t="str">
        <f>CONCATENATE(A24988,"|",B24988)</f>
        <v>|</v>
      </c>
    </row>
    <row r="24989" spans="3:3" x14ac:dyDescent="0.15">
      <c r="C24989" t="str">
        <f>CONCATENATE(A24989,"|",B24989)</f>
        <v>|</v>
      </c>
    </row>
    <row r="24990" spans="3:3" x14ac:dyDescent="0.15">
      <c r="C24990" t="str">
        <f>CONCATENATE(A24990,"|",B24990)</f>
        <v>|</v>
      </c>
    </row>
    <row r="24991" spans="3:3" x14ac:dyDescent="0.15">
      <c r="C24991" t="str">
        <f>CONCATENATE(A24991,"|",B24991)</f>
        <v>|</v>
      </c>
    </row>
    <row r="24992" spans="3:3" x14ac:dyDescent="0.15">
      <c r="C24992" t="str">
        <f>CONCATENATE(A24992,"|",B24992)</f>
        <v>|</v>
      </c>
    </row>
    <row r="24993" spans="3:3" x14ac:dyDescent="0.15">
      <c r="C24993" t="str">
        <f>CONCATENATE(A24993,"|",B24993)</f>
        <v>|</v>
      </c>
    </row>
    <row r="24994" spans="3:3" x14ac:dyDescent="0.15">
      <c r="C24994" t="str">
        <f>CONCATENATE(A24994,"|",B24994)</f>
        <v>|</v>
      </c>
    </row>
    <row r="24995" spans="3:3" x14ac:dyDescent="0.15">
      <c r="C24995" t="str">
        <f>CONCATENATE(A24995,"|",B24995)</f>
        <v>|</v>
      </c>
    </row>
    <row r="24996" spans="3:3" x14ac:dyDescent="0.15">
      <c r="C24996" t="str">
        <f>CONCATENATE(A24996,"|",B24996)</f>
        <v>|</v>
      </c>
    </row>
    <row r="24997" spans="3:3" x14ac:dyDescent="0.15">
      <c r="C24997" t="str">
        <f>CONCATENATE(A24997,"|",B24997)</f>
        <v>|</v>
      </c>
    </row>
    <row r="24998" spans="3:3" x14ac:dyDescent="0.15">
      <c r="C24998" t="str">
        <f>CONCATENATE(A24998,"|",B24998)</f>
        <v>|</v>
      </c>
    </row>
    <row r="24999" spans="3:3" x14ac:dyDescent="0.15">
      <c r="C24999" t="str">
        <f>CONCATENATE(A24999,"|",B24999)</f>
        <v>|</v>
      </c>
    </row>
    <row r="25000" spans="3:3" x14ac:dyDescent="0.15">
      <c r="C25000" t="str">
        <f>CONCATENATE(A25000,"|",B25000)</f>
        <v>|</v>
      </c>
    </row>
    <row r="25001" spans="3:3" x14ac:dyDescent="0.15">
      <c r="C25001" t="str">
        <f>CONCATENATE(A25001,"|",B25001)</f>
        <v>|</v>
      </c>
    </row>
    <row r="25002" spans="3:3" x14ac:dyDescent="0.15">
      <c r="C25002" t="str">
        <f>CONCATENATE(A25002,"|",B25002)</f>
        <v>|</v>
      </c>
    </row>
    <row r="25003" spans="3:3" x14ac:dyDescent="0.15">
      <c r="C25003" t="str">
        <f>CONCATENATE(A25003,"|",B25003)</f>
        <v>|</v>
      </c>
    </row>
    <row r="25004" spans="3:3" x14ac:dyDescent="0.15">
      <c r="C25004" t="str">
        <f>CONCATENATE(A25004,"|",B25004)</f>
        <v>|</v>
      </c>
    </row>
    <row r="25005" spans="3:3" x14ac:dyDescent="0.15">
      <c r="C25005" t="str">
        <f>CONCATENATE(A25005,"|",B25005)</f>
        <v>|</v>
      </c>
    </row>
    <row r="25006" spans="3:3" x14ac:dyDescent="0.15">
      <c r="C25006" t="str">
        <f>CONCATENATE(A25006,"|",B25006)</f>
        <v>|</v>
      </c>
    </row>
    <row r="25007" spans="3:3" x14ac:dyDescent="0.15">
      <c r="C25007" t="str">
        <f>CONCATENATE(A25007,"|",B25007)</f>
        <v>|</v>
      </c>
    </row>
    <row r="25008" spans="3:3" x14ac:dyDescent="0.15">
      <c r="C25008" t="str">
        <f>CONCATENATE(A25008,"|",B25008)</f>
        <v>|</v>
      </c>
    </row>
    <row r="25009" spans="3:3" x14ac:dyDescent="0.15">
      <c r="C25009" t="str">
        <f>CONCATENATE(A25009,"|",B25009)</f>
        <v>|</v>
      </c>
    </row>
    <row r="25010" spans="3:3" x14ac:dyDescent="0.15">
      <c r="C25010" t="str">
        <f>CONCATENATE(A25010,"|",B25010)</f>
        <v>|</v>
      </c>
    </row>
    <row r="25011" spans="3:3" x14ac:dyDescent="0.15">
      <c r="C25011" t="str">
        <f>CONCATENATE(A25011,"|",B25011)</f>
        <v>|</v>
      </c>
    </row>
    <row r="25012" spans="3:3" x14ac:dyDescent="0.15">
      <c r="C25012" t="str">
        <f>CONCATENATE(A25012,"|",B25012)</f>
        <v>|</v>
      </c>
    </row>
    <row r="25013" spans="3:3" x14ac:dyDescent="0.15">
      <c r="C25013" t="str">
        <f>CONCATENATE(A25013,"|",B25013)</f>
        <v>|</v>
      </c>
    </row>
    <row r="25014" spans="3:3" x14ac:dyDescent="0.15">
      <c r="C25014" t="str">
        <f>CONCATENATE(A25014,"|",B25014)</f>
        <v>|</v>
      </c>
    </row>
    <row r="25015" spans="3:3" x14ac:dyDescent="0.15">
      <c r="C25015" t="str">
        <f>CONCATENATE(A25015,"|",B25015)</f>
        <v>|</v>
      </c>
    </row>
    <row r="25016" spans="3:3" x14ac:dyDescent="0.15">
      <c r="C25016" t="str">
        <f>CONCATENATE(A25016,"|",B25016)</f>
        <v>|</v>
      </c>
    </row>
    <row r="25017" spans="3:3" x14ac:dyDescent="0.15">
      <c r="C25017" t="str">
        <f>CONCATENATE(A25017,"|",B25017)</f>
        <v>|</v>
      </c>
    </row>
    <row r="25018" spans="3:3" x14ac:dyDescent="0.15">
      <c r="C25018" t="str">
        <f>CONCATENATE(A25018,"|",B25018)</f>
        <v>|</v>
      </c>
    </row>
    <row r="25019" spans="3:3" x14ac:dyDescent="0.15">
      <c r="C25019" t="str">
        <f>CONCATENATE(A25019,"|",B25019)</f>
        <v>|</v>
      </c>
    </row>
    <row r="25020" spans="3:3" x14ac:dyDescent="0.15">
      <c r="C25020" t="str">
        <f>CONCATENATE(A25020,"|",B25020)</f>
        <v>|</v>
      </c>
    </row>
    <row r="25021" spans="3:3" x14ac:dyDescent="0.15">
      <c r="C25021" t="str">
        <f>CONCATENATE(A25021,"|",B25021)</f>
        <v>|</v>
      </c>
    </row>
    <row r="25022" spans="3:3" x14ac:dyDescent="0.15">
      <c r="C25022" t="str">
        <f>CONCATENATE(A25022,"|",B25022)</f>
        <v>|</v>
      </c>
    </row>
    <row r="25023" spans="3:3" x14ac:dyDescent="0.15">
      <c r="C25023" t="str">
        <f>CONCATENATE(A25023,"|",B25023)</f>
        <v>|</v>
      </c>
    </row>
    <row r="25024" spans="3:3" x14ac:dyDescent="0.15">
      <c r="C25024" t="str">
        <f>CONCATENATE(A25024,"|",B25024)</f>
        <v>|</v>
      </c>
    </row>
    <row r="25025" spans="3:3" x14ac:dyDescent="0.15">
      <c r="C25025" t="str">
        <f>CONCATENATE(A25025,"|",B25025)</f>
        <v>|</v>
      </c>
    </row>
    <row r="25026" spans="3:3" x14ac:dyDescent="0.15">
      <c r="C25026" t="str">
        <f>CONCATENATE(A25026,"|",B25026)</f>
        <v>|</v>
      </c>
    </row>
    <row r="25027" spans="3:3" x14ac:dyDescent="0.15">
      <c r="C25027" t="str">
        <f>CONCATENATE(A25027,"|",B25027)</f>
        <v>|</v>
      </c>
    </row>
    <row r="25028" spans="3:3" x14ac:dyDescent="0.15">
      <c r="C25028" t="str">
        <f>CONCATENATE(A25028,"|",B25028)</f>
        <v>|</v>
      </c>
    </row>
    <row r="25029" spans="3:3" x14ac:dyDescent="0.15">
      <c r="C25029" t="str">
        <f>CONCATENATE(A25029,"|",B25029)</f>
        <v>|</v>
      </c>
    </row>
    <row r="25030" spans="3:3" x14ac:dyDescent="0.15">
      <c r="C25030" t="str">
        <f>CONCATENATE(A25030,"|",B25030)</f>
        <v>|</v>
      </c>
    </row>
    <row r="25031" spans="3:3" x14ac:dyDescent="0.15">
      <c r="C25031" t="str">
        <f>CONCATENATE(A25031,"|",B25031)</f>
        <v>|</v>
      </c>
    </row>
    <row r="25032" spans="3:3" x14ac:dyDescent="0.15">
      <c r="C25032" t="str">
        <f>CONCATENATE(A25032,"|",B25032)</f>
        <v>|</v>
      </c>
    </row>
    <row r="25033" spans="3:3" x14ac:dyDescent="0.15">
      <c r="C25033" t="str">
        <f>CONCATENATE(A25033,"|",B25033)</f>
        <v>|</v>
      </c>
    </row>
    <row r="25034" spans="3:3" x14ac:dyDescent="0.15">
      <c r="C25034" t="str">
        <f>CONCATENATE(A25034,"|",B25034)</f>
        <v>|</v>
      </c>
    </row>
    <row r="25035" spans="3:3" x14ac:dyDescent="0.15">
      <c r="C25035" t="str">
        <f>CONCATENATE(A25035,"|",B25035)</f>
        <v>|</v>
      </c>
    </row>
    <row r="25036" spans="3:3" x14ac:dyDescent="0.15">
      <c r="C25036" t="str">
        <f>CONCATENATE(A25036,"|",B25036)</f>
        <v>|</v>
      </c>
    </row>
    <row r="25037" spans="3:3" x14ac:dyDescent="0.15">
      <c r="C25037" t="str">
        <f>CONCATENATE(A25037,"|",B25037)</f>
        <v>|</v>
      </c>
    </row>
    <row r="25038" spans="3:3" x14ac:dyDescent="0.15">
      <c r="C25038" t="str">
        <f>CONCATENATE(A25038,"|",B25038)</f>
        <v>|</v>
      </c>
    </row>
    <row r="25039" spans="3:3" x14ac:dyDescent="0.15">
      <c r="C25039" t="str">
        <f>CONCATENATE(A25039,"|",B25039)</f>
        <v>|</v>
      </c>
    </row>
    <row r="25040" spans="3:3" x14ac:dyDescent="0.15">
      <c r="C25040" t="str">
        <f>CONCATENATE(A25040,"|",B25040)</f>
        <v>|</v>
      </c>
    </row>
    <row r="25041" spans="3:3" x14ac:dyDescent="0.15">
      <c r="C25041" t="str">
        <f>CONCATENATE(A25041,"|",B25041)</f>
        <v>|</v>
      </c>
    </row>
    <row r="25042" spans="3:3" x14ac:dyDescent="0.15">
      <c r="C25042" t="str">
        <f>CONCATENATE(A25042,"|",B25042)</f>
        <v>|</v>
      </c>
    </row>
    <row r="25043" spans="3:3" x14ac:dyDescent="0.15">
      <c r="C25043" t="str">
        <f>CONCATENATE(A25043,"|",B25043)</f>
        <v>|</v>
      </c>
    </row>
    <row r="25044" spans="3:3" x14ac:dyDescent="0.15">
      <c r="C25044" t="str">
        <f>CONCATENATE(A25044,"|",B25044)</f>
        <v>|</v>
      </c>
    </row>
    <row r="25045" spans="3:3" x14ac:dyDescent="0.15">
      <c r="C25045" t="str">
        <f>CONCATENATE(A25045,"|",B25045)</f>
        <v>|</v>
      </c>
    </row>
    <row r="25046" spans="3:3" x14ac:dyDescent="0.15">
      <c r="C25046" t="str">
        <f>CONCATENATE(A25046,"|",B25046)</f>
        <v>|</v>
      </c>
    </row>
    <row r="25047" spans="3:3" x14ac:dyDescent="0.15">
      <c r="C25047" t="str">
        <f>CONCATENATE(A25047,"|",B25047)</f>
        <v>|</v>
      </c>
    </row>
    <row r="25048" spans="3:3" x14ac:dyDescent="0.15">
      <c r="C25048" t="str">
        <f>CONCATENATE(A25048,"|",B25048)</f>
        <v>|</v>
      </c>
    </row>
    <row r="25049" spans="3:3" x14ac:dyDescent="0.15">
      <c r="C25049" t="str">
        <f>CONCATENATE(A25049,"|",B25049)</f>
        <v>|</v>
      </c>
    </row>
    <row r="25050" spans="3:3" x14ac:dyDescent="0.15">
      <c r="C25050" t="str">
        <f>CONCATENATE(A25050,"|",B25050)</f>
        <v>|</v>
      </c>
    </row>
    <row r="25051" spans="3:3" x14ac:dyDescent="0.15">
      <c r="C25051" t="str">
        <f>CONCATENATE(A25051,"|",B25051)</f>
        <v>|</v>
      </c>
    </row>
    <row r="25052" spans="3:3" x14ac:dyDescent="0.15">
      <c r="C25052" t="str">
        <f>CONCATENATE(A25052,"|",B25052)</f>
        <v>|</v>
      </c>
    </row>
    <row r="25053" spans="3:3" x14ac:dyDescent="0.15">
      <c r="C25053" t="str">
        <f>CONCATENATE(A25053,"|",B25053)</f>
        <v>|</v>
      </c>
    </row>
    <row r="25054" spans="3:3" x14ac:dyDescent="0.15">
      <c r="C25054" t="str">
        <f>CONCATENATE(A25054,"|",B25054)</f>
        <v>|</v>
      </c>
    </row>
    <row r="25055" spans="3:3" x14ac:dyDescent="0.15">
      <c r="C25055" t="str">
        <f>CONCATENATE(A25055,"|",B25055)</f>
        <v>|</v>
      </c>
    </row>
    <row r="25056" spans="3:3" x14ac:dyDescent="0.15">
      <c r="C25056" t="str">
        <f>CONCATENATE(A25056,"|",B25056)</f>
        <v>|</v>
      </c>
    </row>
    <row r="25057" spans="3:3" x14ac:dyDescent="0.15">
      <c r="C25057" t="str">
        <f>CONCATENATE(A25057,"|",B25057)</f>
        <v>|</v>
      </c>
    </row>
    <row r="25058" spans="3:3" x14ac:dyDescent="0.15">
      <c r="C25058" t="str">
        <f>CONCATENATE(A25058,"|",B25058)</f>
        <v>|</v>
      </c>
    </row>
    <row r="25059" spans="3:3" x14ac:dyDescent="0.15">
      <c r="C25059" t="str">
        <f>CONCATENATE(A25059,"|",B25059)</f>
        <v>|</v>
      </c>
    </row>
    <row r="25060" spans="3:3" x14ac:dyDescent="0.15">
      <c r="C25060" t="str">
        <f>CONCATENATE(A25060,"|",B25060)</f>
        <v>|</v>
      </c>
    </row>
    <row r="25061" spans="3:3" x14ac:dyDescent="0.15">
      <c r="C25061" t="str">
        <f>CONCATENATE(A25061,"|",B25061)</f>
        <v>|</v>
      </c>
    </row>
    <row r="25062" spans="3:3" x14ac:dyDescent="0.15">
      <c r="C25062" t="str">
        <f>CONCATENATE(A25062,"|",B25062)</f>
        <v>|</v>
      </c>
    </row>
    <row r="25063" spans="3:3" x14ac:dyDescent="0.15">
      <c r="C25063" t="str">
        <f>CONCATENATE(A25063,"|",B25063)</f>
        <v>|</v>
      </c>
    </row>
    <row r="25064" spans="3:3" x14ac:dyDescent="0.15">
      <c r="C25064" t="str">
        <f>CONCATENATE(A25064,"|",B25064)</f>
        <v>|</v>
      </c>
    </row>
    <row r="25065" spans="3:3" x14ac:dyDescent="0.15">
      <c r="C25065" t="str">
        <f>CONCATENATE(A25065,"|",B25065)</f>
        <v>|</v>
      </c>
    </row>
    <row r="25066" spans="3:3" x14ac:dyDescent="0.15">
      <c r="C25066" t="str">
        <f>CONCATENATE(A25066,"|",B25066)</f>
        <v>|</v>
      </c>
    </row>
    <row r="25067" spans="3:3" x14ac:dyDescent="0.15">
      <c r="C25067" t="str">
        <f>CONCATENATE(A25067,"|",B25067)</f>
        <v>|</v>
      </c>
    </row>
    <row r="25068" spans="3:3" x14ac:dyDescent="0.15">
      <c r="C25068" t="str">
        <f>CONCATENATE(A25068,"|",B25068)</f>
        <v>|</v>
      </c>
    </row>
    <row r="25069" spans="3:3" x14ac:dyDescent="0.15">
      <c r="C25069" t="str">
        <f>CONCATENATE(A25069,"|",B25069)</f>
        <v>|</v>
      </c>
    </row>
    <row r="25070" spans="3:3" x14ac:dyDescent="0.15">
      <c r="C25070" t="str">
        <f>CONCATENATE(A25070,"|",B25070)</f>
        <v>|</v>
      </c>
    </row>
    <row r="25071" spans="3:3" x14ac:dyDescent="0.15">
      <c r="C25071" t="str">
        <f>CONCATENATE(A25071,"|",B25071)</f>
        <v>|</v>
      </c>
    </row>
    <row r="25072" spans="3:3" x14ac:dyDescent="0.15">
      <c r="C25072" t="str">
        <f>CONCATENATE(A25072,"|",B25072)</f>
        <v>|</v>
      </c>
    </row>
    <row r="25073" spans="3:3" x14ac:dyDescent="0.15">
      <c r="C25073" t="str">
        <f>CONCATENATE(A25073,"|",B25073)</f>
        <v>|</v>
      </c>
    </row>
    <row r="25074" spans="3:3" x14ac:dyDescent="0.15">
      <c r="C25074" t="str">
        <f>CONCATENATE(A25074,"|",B25074)</f>
        <v>|</v>
      </c>
    </row>
    <row r="25075" spans="3:3" x14ac:dyDescent="0.15">
      <c r="C25075" t="str">
        <f>CONCATENATE(A25075,"|",B25075)</f>
        <v>|</v>
      </c>
    </row>
    <row r="25076" spans="3:3" x14ac:dyDescent="0.15">
      <c r="C25076" t="str">
        <f>CONCATENATE(A25076,"|",B25076)</f>
        <v>|</v>
      </c>
    </row>
    <row r="25077" spans="3:3" x14ac:dyDescent="0.15">
      <c r="C25077" t="str">
        <f>CONCATENATE(A25077,"|",B25077)</f>
        <v>|</v>
      </c>
    </row>
    <row r="25078" spans="3:3" x14ac:dyDescent="0.15">
      <c r="C25078" t="str">
        <f>CONCATENATE(A25078,"|",B25078)</f>
        <v>|</v>
      </c>
    </row>
    <row r="25079" spans="3:3" x14ac:dyDescent="0.15">
      <c r="C25079" t="str">
        <f>CONCATENATE(A25079,"|",B25079)</f>
        <v>|</v>
      </c>
    </row>
    <row r="25080" spans="3:3" x14ac:dyDescent="0.15">
      <c r="C25080" t="str">
        <f>CONCATENATE(A25080,"|",B25080)</f>
        <v>|</v>
      </c>
    </row>
    <row r="25081" spans="3:3" x14ac:dyDescent="0.15">
      <c r="C25081" t="str">
        <f>CONCATENATE(A25081,"|",B25081)</f>
        <v>|</v>
      </c>
    </row>
    <row r="25082" spans="3:3" x14ac:dyDescent="0.15">
      <c r="C25082" t="str">
        <f>CONCATENATE(A25082,"|",B25082)</f>
        <v>|</v>
      </c>
    </row>
    <row r="25083" spans="3:3" x14ac:dyDescent="0.15">
      <c r="C25083" t="str">
        <f>CONCATENATE(A25083,"|",B25083)</f>
        <v>|</v>
      </c>
    </row>
    <row r="25084" spans="3:3" x14ac:dyDescent="0.15">
      <c r="C25084" t="str">
        <f>CONCATENATE(A25084,"|",B25084)</f>
        <v>|</v>
      </c>
    </row>
    <row r="25085" spans="3:3" x14ac:dyDescent="0.15">
      <c r="C25085" t="str">
        <f>CONCATENATE(A25085,"|",B25085)</f>
        <v>|</v>
      </c>
    </row>
    <row r="25086" spans="3:3" x14ac:dyDescent="0.15">
      <c r="C25086" t="str">
        <f>CONCATENATE(A25086,"|",B25086)</f>
        <v>|</v>
      </c>
    </row>
    <row r="25087" spans="3:3" x14ac:dyDescent="0.15">
      <c r="C25087" t="str">
        <f>CONCATENATE(A25087,"|",B25087)</f>
        <v>|</v>
      </c>
    </row>
    <row r="25088" spans="3:3" x14ac:dyDescent="0.15">
      <c r="C25088" t="str">
        <f>CONCATENATE(A25088,"|",B25088)</f>
        <v>|</v>
      </c>
    </row>
    <row r="25089" spans="3:3" x14ac:dyDescent="0.15">
      <c r="C25089" t="str">
        <f>CONCATENATE(A25089,"|",B25089)</f>
        <v>|</v>
      </c>
    </row>
    <row r="25090" spans="3:3" x14ac:dyDescent="0.15">
      <c r="C25090" t="str">
        <f>CONCATENATE(A25090,"|",B25090)</f>
        <v>|</v>
      </c>
    </row>
    <row r="25091" spans="3:3" x14ac:dyDescent="0.15">
      <c r="C25091" t="str">
        <f>CONCATENATE(A25091,"|",B25091)</f>
        <v>|</v>
      </c>
    </row>
    <row r="25092" spans="3:3" x14ac:dyDescent="0.15">
      <c r="C25092" t="str">
        <f>CONCATENATE(A25092,"|",B25092)</f>
        <v>|</v>
      </c>
    </row>
    <row r="25093" spans="3:3" x14ac:dyDescent="0.15">
      <c r="C25093" t="str">
        <f>CONCATENATE(A25093,"|",B25093)</f>
        <v>|</v>
      </c>
    </row>
    <row r="25094" spans="3:3" x14ac:dyDescent="0.15">
      <c r="C25094" t="str">
        <f>CONCATENATE(A25094,"|",B25094)</f>
        <v>|</v>
      </c>
    </row>
    <row r="25095" spans="3:3" x14ac:dyDescent="0.15">
      <c r="C25095" t="str">
        <f>CONCATENATE(A25095,"|",B25095)</f>
        <v>|</v>
      </c>
    </row>
    <row r="25096" spans="3:3" x14ac:dyDescent="0.15">
      <c r="C25096" t="str">
        <f>CONCATENATE(A25096,"|",B25096)</f>
        <v>|</v>
      </c>
    </row>
    <row r="25097" spans="3:3" x14ac:dyDescent="0.15">
      <c r="C25097" t="str">
        <f>CONCATENATE(A25097,"|",B25097)</f>
        <v>|</v>
      </c>
    </row>
    <row r="25098" spans="3:3" x14ac:dyDescent="0.15">
      <c r="C25098" t="str">
        <f>CONCATENATE(A25098,"|",B25098)</f>
        <v>|</v>
      </c>
    </row>
    <row r="25099" spans="3:3" x14ac:dyDescent="0.15">
      <c r="C25099" t="str">
        <f>CONCATENATE(A25099,"|",B25099)</f>
        <v>|</v>
      </c>
    </row>
    <row r="25100" spans="3:3" x14ac:dyDescent="0.15">
      <c r="C25100" t="str">
        <f>CONCATENATE(A25100,"|",B25100)</f>
        <v>|</v>
      </c>
    </row>
    <row r="25101" spans="3:3" x14ac:dyDescent="0.15">
      <c r="C25101" t="str">
        <f>CONCATENATE(A25101,"|",B25101)</f>
        <v>|</v>
      </c>
    </row>
    <row r="25102" spans="3:3" x14ac:dyDescent="0.15">
      <c r="C25102" t="str">
        <f>CONCATENATE(A25102,"|",B25102)</f>
        <v>|</v>
      </c>
    </row>
    <row r="25103" spans="3:3" x14ac:dyDescent="0.15">
      <c r="C25103" t="str">
        <f>CONCATENATE(A25103,"|",B25103)</f>
        <v>|</v>
      </c>
    </row>
    <row r="25104" spans="3:3" x14ac:dyDescent="0.15">
      <c r="C25104" t="str">
        <f>CONCATENATE(A25104,"|",B25104)</f>
        <v>|</v>
      </c>
    </row>
    <row r="25105" spans="3:3" x14ac:dyDescent="0.15">
      <c r="C25105" t="str">
        <f>CONCATENATE(A25105,"|",B25105)</f>
        <v>|</v>
      </c>
    </row>
    <row r="25106" spans="3:3" x14ac:dyDescent="0.15">
      <c r="C25106" t="str">
        <f>CONCATENATE(A25106,"|",B25106)</f>
        <v>|</v>
      </c>
    </row>
    <row r="25107" spans="3:3" x14ac:dyDescent="0.15">
      <c r="C25107" t="str">
        <f>CONCATENATE(A25107,"|",B25107)</f>
        <v>|</v>
      </c>
    </row>
    <row r="25108" spans="3:3" x14ac:dyDescent="0.15">
      <c r="C25108" t="str">
        <f>CONCATENATE(A25108,"|",B25108)</f>
        <v>|</v>
      </c>
    </row>
    <row r="25109" spans="3:3" x14ac:dyDescent="0.15">
      <c r="C25109" t="str">
        <f>CONCATENATE(A25109,"|",B25109)</f>
        <v>|</v>
      </c>
    </row>
    <row r="25110" spans="3:3" x14ac:dyDescent="0.15">
      <c r="C25110" t="str">
        <f>CONCATENATE(A25110,"|",B25110)</f>
        <v>|</v>
      </c>
    </row>
    <row r="25111" spans="3:3" x14ac:dyDescent="0.15">
      <c r="C25111" t="str">
        <f>CONCATENATE(A25111,"|",B25111)</f>
        <v>|</v>
      </c>
    </row>
    <row r="25112" spans="3:3" x14ac:dyDescent="0.15">
      <c r="C25112" t="str">
        <f>CONCATENATE(A25112,"|",B25112)</f>
        <v>|</v>
      </c>
    </row>
    <row r="25113" spans="3:3" x14ac:dyDescent="0.15">
      <c r="C25113" t="str">
        <f>CONCATENATE(A25113,"|",B25113)</f>
        <v>|</v>
      </c>
    </row>
    <row r="25114" spans="3:3" x14ac:dyDescent="0.15">
      <c r="C25114" t="str">
        <f>CONCATENATE(A25114,"|",B25114)</f>
        <v>|</v>
      </c>
    </row>
    <row r="25115" spans="3:3" x14ac:dyDescent="0.15">
      <c r="C25115" t="str">
        <f>CONCATENATE(A25115,"|",B25115)</f>
        <v>|</v>
      </c>
    </row>
    <row r="25116" spans="3:3" x14ac:dyDescent="0.15">
      <c r="C25116" t="str">
        <f>CONCATENATE(A25116,"|",B25116)</f>
        <v>|</v>
      </c>
    </row>
    <row r="25117" spans="3:3" x14ac:dyDescent="0.15">
      <c r="C25117" t="str">
        <f>CONCATENATE(A25117,"|",B25117)</f>
        <v>|</v>
      </c>
    </row>
    <row r="25118" spans="3:3" x14ac:dyDescent="0.15">
      <c r="C25118" t="str">
        <f>CONCATENATE(A25118,"|",B25118)</f>
        <v>|</v>
      </c>
    </row>
    <row r="25119" spans="3:3" x14ac:dyDescent="0.15">
      <c r="C25119" t="str">
        <f>CONCATENATE(A25119,"|",B25119)</f>
        <v>|</v>
      </c>
    </row>
    <row r="25120" spans="3:3" x14ac:dyDescent="0.15">
      <c r="C25120" t="str">
        <f>CONCATENATE(A25120,"|",B25120)</f>
        <v>|</v>
      </c>
    </row>
    <row r="25121" spans="3:3" x14ac:dyDescent="0.15">
      <c r="C25121" t="str">
        <f>CONCATENATE(A25121,"|",B25121)</f>
        <v>|</v>
      </c>
    </row>
    <row r="25122" spans="3:3" x14ac:dyDescent="0.15">
      <c r="C25122" t="str">
        <f>CONCATENATE(A25122,"|",B25122)</f>
        <v>|</v>
      </c>
    </row>
    <row r="25123" spans="3:3" x14ac:dyDescent="0.15">
      <c r="C25123" t="str">
        <f>CONCATENATE(A25123,"|",B25123)</f>
        <v>|</v>
      </c>
    </row>
    <row r="25124" spans="3:3" x14ac:dyDescent="0.15">
      <c r="C25124" t="str">
        <f>CONCATENATE(A25124,"|",B25124)</f>
        <v>|</v>
      </c>
    </row>
    <row r="25125" spans="3:3" x14ac:dyDescent="0.15">
      <c r="C25125" t="str">
        <f>CONCATENATE(A25125,"|",B25125)</f>
        <v>|</v>
      </c>
    </row>
    <row r="25126" spans="3:3" x14ac:dyDescent="0.15">
      <c r="C25126" t="str">
        <f>CONCATENATE(A25126,"|",B25126)</f>
        <v>|</v>
      </c>
    </row>
    <row r="25127" spans="3:3" x14ac:dyDescent="0.15">
      <c r="C25127" t="str">
        <f>CONCATENATE(A25127,"|",B25127)</f>
        <v>|</v>
      </c>
    </row>
    <row r="25128" spans="3:3" x14ac:dyDescent="0.15">
      <c r="C25128" t="str">
        <f>CONCATENATE(A25128,"|",B25128)</f>
        <v>|</v>
      </c>
    </row>
    <row r="25129" spans="3:3" x14ac:dyDescent="0.15">
      <c r="C25129" t="str">
        <f>CONCATENATE(A25129,"|",B25129)</f>
        <v>|</v>
      </c>
    </row>
    <row r="25130" spans="3:3" x14ac:dyDescent="0.15">
      <c r="C25130" t="str">
        <f>CONCATENATE(A25130,"|",B25130)</f>
        <v>|</v>
      </c>
    </row>
    <row r="25131" spans="3:3" x14ac:dyDescent="0.15">
      <c r="C25131" t="str">
        <f>CONCATENATE(A25131,"|",B25131)</f>
        <v>|</v>
      </c>
    </row>
    <row r="25132" spans="3:3" x14ac:dyDescent="0.15">
      <c r="C25132" t="str">
        <f>CONCATENATE(A25132,"|",B25132)</f>
        <v>|</v>
      </c>
    </row>
    <row r="25133" spans="3:3" x14ac:dyDescent="0.15">
      <c r="C25133" t="str">
        <f>CONCATENATE(A25133,"|",B25133)</f>
        <v>|</v>
      </c>
    </row>
    <row r="25134" spans="3:3" x14ac:dyDescent="0.15">
      <c r="C25134" t="str">
        <f>CONCATENATE(A25134,"|",B25134)</f>
        <v>|</v>
      </c>
    </row>
    <row r="25135" spans="3:3" x14ac:dyDescent="0.15">
      <c r="C25135" t="str">
        <f>CONCATENATE(A25135,"|",B25135)</f>
        <v>|</v>
      </c>
    </row>
    <row r="25136" spans="3:3" x14ac:dyDescent="0.15">
      <c r="C25136" t="str">
        <f>CONCATENATE(A25136,"|",B25136)</f>
        <v>|</v>
      </c>
    </row>
    <row r="25137" spans="3:3" x14ac:dyDescent="0.15">
      <c r="C25137" t="str">
        <f>CONCATENATE(A25137,"|",B25137)</f>
        <v>|</v>
      </c>
    </row>
    <row r="25138" spans="3:3" x14ac:dyDescent="0.15">
      <c r="C25138" t="str">
        <f>CONCATENATE(A25138,"|",B25138)</f>
        <v>|</v>
      </c>
    </row>
    <row r="25139" spans="3:3" x14ac:dyDescent="0.15">
      <c r="C25139" t="str">
        <f>CONCATENATE(A25139,"|",B25139)</f>
        <v>|</v>
      </c>
    </row>
    <row r="25140" spans="3:3" x14ac:dyDescent="0.15">
      <c r="C25140" t="str">
        <f>CONCATENATE(A25140,"|",B25140)</f>
        <v>|</v>
      </c>
    </row>
    <row r="25141" spans="3:3" x14ac:dyDescent="0.15">
      <c r="C25141" t="str">
        <f>CONCATENATE(A25141,"|",B25141)</f>
        <v>|</v>
      </c>
    </row>
    <row r="25142" spans="3:3" x14ac:dyDescent="0.15">
      <c r="C25142" t="str">
        <f>CONCATENATE(A25142,"|",B25142)</f>
        <v>|</v>
      </c>
    </row>
    <row r="25143" spans="3:3" x14ac:dyDescent="0.15">
      <c r="C25143" t="str">
        <f>CONCATENATE(A25143,"|",B25143)</f>
        <v>|</v>
      </c>
    </row>
    <row r="25144" spans="3:3" x14ac:dyDescent="0.15">
      <c r="C25144" t="str">
        <f>CONCATENATE(A25144,"|",B25144)</f>
        <v>|</v>
      </c>
    </row>
    <row r="25145" spans="3:3" x14ac:dyDescent="0.15">
      <c r="C25145" t="str">
        <f>CONCATENATE(A25145,"|",B25145)</f>
        <v>|</v>
      </c>
    </row>
    <row r="25146" spans="3:3" x14ac:dyDescent="0.15">
      <c r="C25146" t="str">
        <f>CONCATENATE(A25146,"|",B25146)</f>
        <v>|</v>
      </c>
    </row>
    <row r="25147" spans="3:3" x14ac:dyDescent="0.15">
      <c r="C25147" t="str">
        <f>CONCATENATE(A25147,"|",B25147)</f>
        <v>|</v>
      </c>
    </row>
    <row r="25148" spans="3:3" x14ac:dyDescent="0.15">
      <c r="C25148" t="str">
        <f>CONCATENATE(A25148,"|",B25148)</f>
        <v>|</v>
      </c>
    </row>
    <row r="25149" spans="3:3" x14ac:dyDescent="0.15">
      <c r="C25149" t="str">
        <f>CONCATENATE(A25149,"|",B25149)</f>
        <v>|</v>
      </c>
    </row>
    <row r="25150" spans="3:3" x14ac:dyDescent="0.15">
      <c r="C25150" t="str">
        <f>CONCATENATE(A25150,"|",B25150)</f>
        <v>|</v>
      </c>
    </row>
    <row r="25151" spans="3:3" x14ac:dyDescent="0.15">
      <c r="C25151" t="str">
        <f>CONCATENATE(A25151,"|",B25151)</f>
        <v>|</v>
      </c>
    </row>
    <row r="25152" spans="3:3" x14ac:dyDescent="0.15">
      <c r="C25152" t="str">
        <f>CONCATENATE(A25152,"|",B25152)</f>
        <v>|</v>
      </c>
    </row>
    <row r="25153" spans="3:3" x14ac:dyDescent="0.15">
      <c r="C25153" t="str">
        <f>CONCATENATE(A25153,"|",B25153)</f>
        <v>|</v>
      </c>
    </row>
    <row r="25154" spans="3:3" x14ac:dyDescent="0.15">
      <c r="C25154" t="str">
        <f>CONCATENATE(A25154,"|",B25154)</f>
        <v>|</v>
      </c>
    </row>
    <row r="25155" spans="3:3" x14ac:dyDescent="0.15">
      <c r="C25155" t="str">
        <f>CONCATENATE(A25155,"|",B25155)</f>
        <v>|</v>
      </c>
    </row>
    <row r="25156" spans="3:3" x14ac:dyDescent="0.15">
      <c r="C25156" t="str">
        <f>CONCATENATE(A25156,"|",B25156)</f>
        <v>|</v>
      </c>
    </row>
    <row r="25157" spans="3:3" x14ac:dyDescent="0.15">
      <c r="C25157" t="str">
        <f>CONCATENATE(A25157,"|",B25157)</f>
        <v>|</v>
      </c>
    </row>
    <row r="25158" spans="3:3" x14ac:dyDescent="0.15">
      <c r="C25158" t="str">
        <f>CONCATENATE(A25158,"|",B25158)</f>
        <v>|</v>
      </c>
    </row>
    <row r="25159" spans="3:3" x14ac:dyDescent="0.15">
      <c r="C25159" t="str">
        <f>CONCATENATE(A25159,"|",B25159)</f>
        <v>|</v>
      </c>
    </row>
    <row r="25160" spans="3:3" x14ac:dyDescent="0.15">
      <c r="C25160" t="str">
        <f>CONCATENATE(A25160,"|",B25160)</f>
        <v>|</v>
      </c>
    </row>
    <row r="25161" spans="3:3" x14ac:dyDescent="0.15">
      <c r="C25161" t="str">
        <f>CONCATENATE(A25161,"|",B25161)</f>
        <v>|</v>
      </c>
    </row>
    <row r="25162" spans="3:3" x14ac:dyDescent="0.15">
      <c r="C25162" t="str">
        <f>CONCATENATE(A25162,"|",B25162)</f>
        <v>|</v>
      </c>
    </row>
    <row r="25163" spans="3:3" x14ac:dyDescent="0.15">
      <c r="C25163" t="str">
        <f>CONCATENATE(A25163,"|",B25163)</f>
        <v>|</v>
      </c>
    </row>
    <row r="25164" spans="3:3" x14ac:dyDescent="0.15">
      <c r="C25164" t="str">
        <f>CONCATENATE(A25164,"|",B25164)</f>
        <v>|</v>
      </c>
    </row>
    <row r="25165" spans="3:3" x14ac:dyDescent="0.15">
      <c r="C25165" t="str">
        <f>CONCATENATE(A25165,"|",B25165)</f>
        <v>|</v>
      </c>
    </row>
    <row r="25166" spans="3:3" x14ac:dyDescent="0.15">
      <c r="C25166" t="str">
        <f>CONCATENATE(A25166,"|",B25166)</f>
        <v>|</v>
      </c>
    </row>
    <row r="25167" spans="3:3" x14ac:dyDescent="0.15">
      <c r="C25167" t="str">
        <f>CONCATENATE(A25167,"|",B25167)</f>
        <v>|</v>
      </c>
    </row>
    <row r="25168" spans="3:3" x14ac:dyDescent="0.15">
      <c r="C25168" t="str">
        <f>CONCATENATE(A25168,"|",B25168)</f>
        <v>|</v>
      </c>
    </row>
    <row r="25169" spans="3:3" x14ac:dyDescent="0.15">
      <c r="C25169" t="str">
        <f>CONCATENATE(A25169,"|",B25169)</f>
        <v>|</v>
      </c>
    </row>
    <row r="25170" spans="3:3" x14ac:dyDescent="0.15">
      <c r="C25170" t="str">
        <f>CONCATENATE(A25170,"|",B25170)</f>
        <v>|</v>
      </c>
    </row>
    <row r="25171" spans="3:3" x14ac:dyDescent="0.15">
      <c r="C25171" t="str">
        <f>CONCATENATE(A25171,"|",B25171)</f>
        <v>|</v>
      </c>
    </row>
    <row r="25172" spans="3:3" x14ac:dyDescent="0.15">
      <c r="C25172" t="str">
        <f>CONCATENATE(A25172,"|",B25172)</f>
        <v>|</v>
      </c>
    </row>
    <row r="25173" spans="3:3" x14ac:dyDescent="0.15">
      <c r="C25173" t="str">
        <f>CONCATENATE(A25173,"|",B25173)</f>
        <v>|</v>
      </c>
    </row>
    <row r="25174" spans="3:3" x14ac:dyDescent="0.15">
      <c r="C25174" t="str">
        <f>CONCATENATE(A25174,"|",B25174)</f>
        <v>|</v>
      </c>
    </row>
    <row r="25175" spans="3:3" x14ac:dyDescent="0.15">
      <c r="C25175" t="str">
        <f>CONCATENATE(A25175,"|",B25175)</f>
        <v>|</v>
      </c>
    </row>
    <row r="25176" spans="3:3" x14ac:dyDescent="0.15">
      <c r="C25176" t="str">
        <f>CONCATENATE(A25176,"|",B25176)</f>
        <v>|</v>
      </c>
    </row>
    <row r="25177" spans="3:3" x14ac:dyDescent="0.15">
      <c r="C25177" t="str">
        <f>CONCATENATE(A25177,"|",B25177)</f>
        <v>|</v>
      </c>
    </row>
    <row r="25178" spans="3:3" x14ac:dyDescent="0.15">
      <c r="C25178" t="str">
        <f>CONCATENATE(A25178,"|",B25178)</f>
        <v>|</v>
      </c>
    </row>
    <row r="25179" spans="3:3" x14ac:dyDescent="0.15">
      <c r="C25179" t="str">
        <f>CONCATENATE(A25179,"|",B25179)</f>
        <v>|</v>
      </c>
    </row>
    <row r="25180" spans="3:3" x14ac:dyDescent="0.15">
      <c r="C25180" t="str">
        <f>CONCATENATE(A25180,"|",B25180)</f>
        <v>|</v>
      </c>
    </row>
    <row r="25181" spans="3:3" x14ac:dyDescent="0.15">
      <c r="C25181" t="str">
        <f>CONCATENATE(A25181,"|",B25181)</f>
        <v>|</v>
      </c>
    </row>
    <row r="25182" spans="3:3" x14ac:dyDescent="0.15">
      <c r="C25182" t="str">
        <f>CONCATENATE(A25182,"|",B25182)</f>
        <v>|</v>
      </c>
    </row>
    <row r="25183" spans="3:3" x14ac:dyDescent="0.15">
      <c r="C25183" t="str">
        <f>CONCATENATE(A25183,"|",B25183)</f>
        <v>|</v>
      </c>
    </row>
    <row r="25184" spans="3:3" x14ac:dyDescent="0.15">
      <c r="C25184" t="str">
        <f>CONCATENATE(A25184,"|",B25184)</f>
        <v>|</v>
      </c>
    </row>
    <row r="25185" spans="3:3" x14ac:dyDescent="0.15">
      <c r="C25185" t="str">
        <f>CONCATENATE(A25185,"|",B25185)</f>
        <v>|</v>
      </c>
    </row>
    <row r="25186" spans="3:3" x14ac:dyDescent="0.15">
      <c r="C25186" t="str">
        <f>CONCATENATE(A25186,"|",B25186)</f>
        <v>|</v>
      </c>
    </row>
    <row r="25187" spans="3:3" x14ac:dyDescent="0.15">
      <c r="C25187" t="str">
        <f>CONCATENATE(A25187,"|",B25187)</f>
        <v>|</v>
      </c>
    </row>
    <row r="25188" spans="3:3" x14ac:dyDescent="0.15">
      <c r="C25188" t="str">
        <f>CONCATENATE(A25188,"|",B25188)</f>
        <v>|</v>
      </c>
    </row>
    <row r="25189" spans="3:3" x14ac:dyDescent="0.15">
      <c r="C25189" t="str">
        <f>CONCATENATE(A25189,"|",B25189)</f>
        <v>|</v>
      </c>
    </row>
    <row r="25190" spans="3:3" x14ac:dyDescent="0.15">
      <c r="C25190" t="str">
        <f>CONCATENATE(A25190,"|",B25190)</f>
        <v>|</v>
      </c>
    </row>
    <row r="25191" spans="3:3" x14ac:dyDescent="0.15">
      <c r="C25191" t="str">
        <f>CONCATENATE(A25191,"|",B25191)</f>
        <v>|</v>
      </c>
    </row>
    <row r="25192" spans="3:3" x14ac:dyDescent="0.15">
      <c r="C25192" t="str">
        <f>CONCATENATE(A25192,"|",B25192)</f>
        <v>|</v>
      </c>
    </row>
    <row r="25193" spans="3:3" x14ac:dyDescent="0.15">
      <c r="C25193" t="str">
        <f>CONCATENATE(A25193,"|",B25193)</f>
        <v>|</v>
      </c>
    </row>
    <row r="25194" spans="3:3" x14ac:dyDescent="0.15">
      <c r="C25194" t="str">
        <f>CONCATENATE(A25194,"|",B25194)</f>
        <v>|</v>
      </c>
    </row>
    <row r="25195" spans="3:3" x14ac:dyDescent="0.15">
      <c r="C25195" t="str">
        <f>CONCATENATE(A25195,"|",B25195)</f>
        <v>|</v>
      </c>
    </row>
    <row r="25196" spans="3:3" x14ac:dyDescent="0.15">
      <c r="C25196" t="str">
        <f>CONCATENATE(A25196,"|",B25196)</f>
        <v>|</v>
      </c>
    </row>
    <row r="25197" spans="3:3" x14ac:dyDescent="0.15">
      <c r="C25197" t="str">
        <f>CONCATENATE(A25197,"|",B25197)</f>
        <v>|</v>
      </c>
    </row>
    <row r="25198" spans="3:3" x14ac:dyDescent="0.15">
      <c r="C25198" t="str">
        <f>CONCATENATE(A25198,"|",B25198)</f>
        <v>|</v>
      </c>
    </row>
    <row r="25199" spans="3:3" x14ac:dyDescent="0.15">
      <c r="C25199" t="str">
        <f>CONCATENATE(A25199,"|",B25199)</f>
        <v>|</v>
      </c>
    </row>
    <row r="25200" spans="3:3" x14ac:dyDescent="0.15">
      <c r="C25200" t="str">
        <f>CONCATENATE(A25200,"|",B25200)</f>
        <v>|</v>
      </c>
    </row>
    <row r="25201" spans="3:3" x14ac:dyDescent="0.15">
      <c r="C25201" t="str">
        <f>CONCATENATE(A25201,"|",B25201)</f>
        <v>|</v>
      </c>
    </row>
    <row r="25202" spans="3:3" x14ac:dyDescent="0.15">
      <c r="C25202" t="str">
        <f>CONCATENATE(A25202,"|",B25202)</f>
        <v>|</v>
      </c>
    </row>
    <row r="25203" spans="3:3" x14ac:dyDescent="0.15">
      <c r="C25203" t="str">
        <f>CONCATENATE(A25203,"|",B25203)</f>
        <v>|</v>
      </c>
    </row>
    <row r="25204" spans="3:3" x14ac:dyDescent="0.15">
      <c r="C25204" t="str">
        <f>CONCATENATE(A25204,"|",B25204)</f>
        <v>|</v>
      </c>
    </row>
    <row r="25205" spans="3:3" x14ac:dyDescent="0.15">
      <c r="C25205" t="str">
        <f>CONCATENATE(A25205,"|",B25205)</f>
        <v>|</v>
      </c>
    </row>
    <row r="25206" spans="3:3" x14ac:dyDescent="0.15">
      <c r="C25206" t="str">
        <f>CONCATENATE(A25206,"|",B25206)</f>
        <v>|</v>
      </c>
    </row>
    <row r="25207" spans="3:3" x14ac:dyDescent="0.15">
      <c r="C25207" t="str">
        <f>CONCATENATE(A25207,"|",B25207)</f>
        <v>|</v>
      </c>
    </row>
    <row r="25208" spans="3:3" x14ac:dyDescent="0.15">
      <c r="C25208" t="str">
        <f>CONCATENATE(A25208,"|",B25208)</f>
        <v>|</v>
      </c>
    </row>
    <row r="25209" spans="3:3" x14ac:dyDescent="0.15">
      <c r="C25209" t="str">
        <f>CONCATENATE(A25209,"|",B25209)</f>
        <v>|</v>
      </c>
    </row>
    <row r="25210" spans="3:3" x14ac:dyDescent="0.15">
      <c r="C25210" t="str">
        <f>CONCATENATE(A25210,"|",B25210)</f>
        <v>|</v>
      </c>
    </row>
    <row r="25211" spans="3:3" x14ac:dyDescent="0.15">
      <c r="C25211" t="str">
        <f>CONCATENATE(A25211,"|",B25211)</f>
        <v>|</v>
      </c>
    </row>
    <row r="25212" spans="3:3" x14ac:dyDescent="0.15">
      <c r="C25212" t="str">
        <f>CONCATENATE(A25212,"|",B25212)</f>
        <v>|</v>
      </c>
    </row>
    <row r="25213" spans="3:3" x14ac:dyDescent="0.15">
      <c r="C25213" t="str">
        <f>CONCATENATE(A25213,"|",B25213)</f>
        <v>|</v>
      </c>
    </row>
    <row r="25214" spans="3:3" x14ac:dyDescent="0.15">
      <c r="C25214" t="str">
        <f>CONCATENATE(A25214,"|",B25214)</f>
        <v>|</v>
      </c>
    </row>
    <row r="25215" spans="3:3" x14ac:dyDescent="0.15">
      <c r="C25215" t="str">
        <f>CONCATENATE(A25215,"|",B25215)</f>
        <v>|</v>
      </c>
    </row>
    <row r="25216" spans="3:3" x14ac:dyDescent="0.15">
      <c r="C25216" t="str">
        <f>CONCATENATE(A25216,"|",B25216)</f>
        <v>|</v>
      </c>
    </row>
    <row r="25217" spans="3:3" x14ac:dyDescent="0.15">
      <c r="C25217" t="str">
        <f>CONCATENATE(A25217,"|",B25217)</f>
        <v>|</v>
      </c>
    </row>
    <row r="25218" spans="3:3" x14ac:dyDescent="0.15">
      <c r="C25218" t="str">
        <f>CONCATENATE(A25218,"|",B25218)</f>
        <v>|</v>
      </c>
    </row>
    <row r="25219" spans="3:3" x14ac:dyDescent="0.15">
      <c r="C25219" t="str">
        <f>CONCATENATE(A25219,"|",B25219)</f>
        <v>|</v>
      </c>
    </row>
    <row r="25220" spans="3:3" x14ac:dyDescent="0.15">
      <c r="C25220" t="str">
        <f>CONCATENATE(A25220,"|",B25220)</f>
        <v>|</v>
      </c>
    </row>
    <row r="25221" spans="3:3" x14ac:dyDescent="0.15">
      <c r="C25221" t="str">
        <f>CONCATENATE(A25221,"|",B25221)</f>
        <v>|</v>
      </c>
    </row>
    <row r="25222" spans="3:3" x14ac:dyDescent="0.15">
      <c r="C25222" t="str">
        <f>CONCATENATE(A25222,"|",B25222)</f>
        <v>|</v>
      </c>
    </row>
    <row r="25223" spans="3:3" x14ac:dyDescent="0.15">
      <c r="C25223" t="str">
        <f>CONCATENATE(A25223,"|",B25223)</f>
        <v>|</v>
      </c>
    </row>
    <row r="25224" spans="3:3" x14ac:dyDescent="0.15">
      <c r="C25224" t="str">
        <f>CONCATENATE(A25224,"|",B25224)</f>
        <v>|</v>
      </c>
    </row>
    <row r="25225" spans="3:3" x14ac:dyDescent="0.15">
      <c r="C25225" t="str">
        <f>CONCATENATE(A25225,"|",B25225)</f>
        <v>|</v>
      </c>
    </row>
    <row r="25226" spans="3:3" x14ac:dyDescent="0.15">
      <c r="C25226" t="str">
        <f>CONCATENATE(A25226,"|",B25226)</f>
        <v>|</v>
      </c>
    </row>
    <row r="25227" spans="3:3" x14ac:dyDescent="0.15">
      <c r="C25227" t="str">
        <f>CONCATENATE(A25227,"|",B25227)</f>
        <v>|</v>
      </c>
    </row>
    <row r="25228" spans="3:3" x14ac:dyDescent="0.15">
      <c r="C25228" t="str">
        <f>CONCATENATE(A25228,"|",B25228)</f>
        <v>|</v>
      </c>
    </row>
    <row r="25229" spans="3:3" x14ac:dyDescent="0.15">
      <c r="C25229" t="str">
        <f>CONCATENATE(A25229,"|",B25229)</f>
        <v>|</v>
      </c>
    </row>
    <row r="25230" spans="3:3" x14ac:dyDescent="0.15">
      <c r="C25230" t="str">
        <f>CONCATENATE(A25230,"|",B25230)</f>
        <v>|</v>
      </c>
    </row>
    <row r="25231" spans="3:3" x14ac:dyDescent="0.15">
      <c r="C25231" t="str">
        <f>CONCATENATE(A25231,"|",B25231)</f>
        <v>|</v>
      </c>
    </row>
    <row r="25232" spans="3:3" x14ac:dyDescent="0.15">
      <c r="C25232" t="str">
        <f>CONCATENATE(A25232,"|",B25232)</f>
        <v>|</v>
      </c>
    </row>
    <row r="25233" spans="3:3" x14ac:dyDescent="0.15">
      <c r="C25233" t="str">
        <f>CONCATENATE(A25233,"|",B25233)</f>
        <v>|</v>
      </c>
    </row>
    <row r="25234" spans="3:3" x14ac:dyDescent="0.15">
      <c r="C25234" t="str">
        <f>CONCATENATE(A25234,"|",B25234)</f>
        <v>|</v>
      </c>
    </row>
    <row r="25235" spans="3:3" x14ac:dyDescent="0.15">
      <c r="C25235" t="str">
        <f>CONCATENATE(A25235,"|",B25235)</f>
        <v>|</v>
      </c>
    </row>
    <row r="25236" spans="3:3" x14ac:dyDescent="0.15">
      <c r="C25236" t="str">
        <f>CONCATENATE(A25236,"|",B25236)</f>
        <v>|</v>
      </c>
    </row>
    <row r="25237" spans="3:3" x14ac:dyDescent="0.15">
      <c r="C25237" t="str">
        <f>CONCATENATE(A25237,"|",B25237)</f>
        <v>|</v>
      </c>
    </row>
    <row r="25238" spans="3:3" x14ac:dyDescent="0.15">
      <c r="C25238" t="str">
        <f>CONCATENATE(A25238,"|",B25238)</f>
        <v>|</v>
      </c>
    </row>
    <row r="25239" spans="3:3" x14ac:dyDescent="0.15">
      <c r="C25239" t="str">
        <f>CONCATENATE(A25239,"|",B25239)</f>
        <v>|</v>
      </c>
    </row>
    <row r="25240" spans="3:3" x14ac:dyDescent="0.15">
      <c r="C25240" t="str">
        <f>CONCATENATE(A25240,"|",B25240)</f>
        <v>|</v>
      </c>
    </row>
    <row r="25241" spans="3:3" x14ac:dyDescent="0.15">
      <c r="C25241" t="str">
        <f>CONCATENATE(A25241,"|",B25241)</f>
        <v>|</v>
      </c>
    </row>
    <row r="25242" spans="3:3" x14ac:dyDescent="0.15">
      <c r="C25242" t="str">
        <f>CONCATENATE(A25242,"|",B25242)</f>
        <v>|</v>
      </c>
    </row>
    <row r="25243" spans="3:3" x14ac:dyDescent="0.15">
      <c r="C25243" t="str">
        <f>CONCATENATE(A25243,"|",B25243)</f>
        <v>|</v>
      </c>
    </row>
    <row r="25244" spans="3:3" x14ac:dyDescent="0.15">
      <c r="C25244" t="str">
        <f>CONCATENATE(A25244,"|",B25244)</f>
        <v>|</v>
      </c>
    </row>
    <row r="25245" spans="3:3" x14ac:dyDescent="0.15">
      <c r="C25245" t="str">
        <f>CONCATENATE(A25245,"|",B25245)</f>
        <v>|</v>
      </c>
    </row>
    <row r="25246" spans="3:3" x14ac:dyDescent="0.15">
      <c r="C25246" t="str">
        <f>CONCATENATE(A25246,"|",B25246)</f>
        <v>|</v>
      </c>
    </row>
    <row r="25247" spans="3:3" x14ac:dyDescent="0.15">
      <c r="C25247" t="str">
        <f>CONCATENATE(A25247,"|",B25247)</f>
        <v>|</v>
      </c>
    </row>
    <row r="25248" spans="3:3" x14ac:dyDescent="0.15">
      <c r="C25248" t="str">
        <f>CONCATENATE(A25248,"|",B25248)</f>
        <v>|</v>
      </c>
    </row>
    <row r="25249" spans="3:3" x14ac:dyDescent="0.15">
      <c r="C25249" t="str">
        <f>CONCATENATE(A25249,"|",B25249)</f>
        <v>|</v>
      </c>
    </row>
    <row r="25250" spans="3:3" x14ac:dyDescent="0.15">
      <c r="C25250" t="str">
        <f>CONCATENATE(A25250,"|",B25250)</f>
        <v>|</v>
      </c>
    </row>
    <row r="25251" spans="3:3" x14ac:dyDescent="0.15">
      <c r="C25251" t="str">
        <f>CONCATENATE(A25251,"|",B25251)</f>
        <v>|</v>
      </c>
    </row>
    <row r="25252" spans="3:3" x14ac:dyDescent="0.15">
      <c r="C25252" t="str">
        <f>CONCATENATE(A25252,"|",B25252)</f>
        <v>|</v>
      </c>
    </row>
    <row r="25253" spans="3:3" x14ac:dyDescent="0.15">
      <c r="C25253" t="str">
        <f>CONCATENATE(A25253,"|",B25253)</f>
        <v>|</v>
      </c>
    </row>
    <row r="25254" spans="3:3" x14ac:dyDescent="0.15">
      <c r="C25254" t="str">
        <f>CONCATENATE(A25254,"|",B25254)</f>
        <v>|</v>
      </c>
    </row>
    <row r="25255" spans="3:3" x14ac:dyDescent="0.15">
      <c r="C25255" t="str">
        <f>CONCATENATE(A25255,"|",B25255)</f>
        <v>|</v>
      </c>
    </row>
    <row r="25256" spans="3:3" x14ac:dyDescent="0.15">
      <c r="C25256" t="str">
        <f>CONCATENATE(A25256,"|",B25256)</f>
        <v>|</v>
      </c>
    </row>
    <row r="25257" spans="3:3" x14ac:dyDescent="0.15">
      <c r="C25257" t="str">
        <f>CONCATENATE(A25257,"|",B25257)</f>
        <v>|</v>
      </c>
    </row>
    <row r="25258" spans="3:3" x14ac:dyDescent="0.15">
      <c r="C25258" t="str">
        <f>CONCATENATE(A25258,"|",B25258)</f>
        <v>|</v>
      </c>
    </row>
    <row r="25259" spans="3:3" x14ac:dyDescent="0.15">
      <c r="C25259" t="str">
        <f>CONCATENATE(A25259,"|",B25259)</f>
        <v>|</v>
      </c>
    </row>
    <row r="25260" spans="3:3" x14ac:dyDescent="0.15">
      <c r="C25260" t="str">
        <f>CONCATENATE(A25260,"|",B25260)</f>
        <v>|</v>
      </c>
    </row>
    <row r="25261" spans="3:3" x14ac:dyDescent="0.15">
      <c r="C25261" t="str">
        <f>CONCATENATE(A25261,"|",B25261)</f>
        <v>|</v>
      </c>
    </row>
    <row r="25262" spans="3:3" x14ac:dyDescent="0.15">
      <c r="C25262" t="str">
        <f>CONCATENATE(A25262,"|",B25262)</f>
        <v>|</v>
      </c>
    </row>
    <row r="25263" spans="3:3" x14ac:dyDescent="0.15">
      <c r="C25263" t="str">
        <f>CONCATENATE(A25263,"|",B25263)</f>
        <v>|</v>
      </c>
    </row>
    <row r="25264" spans="3:3" x14ac:dyDescent="0.15">
      <c r="C25264" t="str">
        <f>CONCATENATE(A25264,"|",B25264)</f>
        <v>|</v>
      </c>
    </row>
    <row r="25265" spans="3:3" x14ac:dyDescent="0.15">
      <c r="C25265" t="str">
        <f>CONCATENATE(A25265,"|",B25265)</f>
        <v>|</v>
      </c>
    </row>
    <row r="25266" spans="3:3" x14ac:dyDescent="0.15">
      <c r="C25266" t="str">
        <f>CONCATENATE(A25266,"|",B25266)</f>
        <v>|</v>
      </c>
    </row>
    <row r="25267" spans="3:3" x14ac:dyDescent="0.15">
      <c r="C25267" t="str">
        <f>CONCATENATE(A25267,"|",B25267)</f>
        <v>|</v>
      </c>
    </row>
    <row r="25268" spans="3:3" x14ac:dyDescent="0.15">
      <c r="C25268" t="str">
        <f>CONCATENATE(A25268,"|",B25268)</f>
        <v>|</v>
      </c>
    </row>
    <row r="25269" spans="3:3" x14ac:dyDescent="0.15">
      <c r="C25269" t="str">
        <f>CONCATENATE(A25269,"|",B25269)</f>
        <v>|</v>
      </c>
    </row>
    <row r="25270" spans="3:3" x14ac:dyDescent="0.15">
      <c r="C25270" t="str">
        <f>CONCATENATE(A25270,"|",B25270)</f>
        <v>|</v>
      </c>
    </row>
    <row r="25271" spans="3:3" x14ac:dyDescent="0.15">
      <c r="C25271" t="str">
        <f>CONCATENATE(A25271,"|",B25271)</f>
        <v>|</v>
      </c>
    </row>
    <row r="25272" spans="3:3" x14ac:dyDescent="0.15">
      <c r="C25272" t="str">
        <f>CONCATENATE(A25272,"|",B25272)</f>
        <v>|</v>
      </c>
    </row>
    <row r="25273" spans="3:3" x14ac:dyDescent="0.15">
      <c r="C25273" t="str">
        <f>CONCATENATE(A25273,"|",B25273)</f>
        <v>|</v>
      </c>
    </row>
    <row r="25274" spans="3:3" x14ac:dyDescent="0.15">
      <c r="C25274" t="str">
        <f>CONCATENATE(A25274,"|",B25274)</f>
        <v>|</v>
      </c>
    </row>
    <row r="25275" spans="3:3" x14ac:dyDescent="0.15">
      <c r="C25275" t="str">
        <f>CONCATENATE(A25275,"|",B25275)</f>
        <v>|</v>
      </c>
    </row>
    <row r="25276" spans="3:3" x14ac:dyDescent="0.15">
      <c r="C25276" t="str">
        <f>CONCATENATE(A25276,"|",B25276)</f>
        <v>|</v>
      </c>
    </row>
    <row r="25277" spans="3:3" x14ac:dyDescent="0.15">
      <c r="C25277" t="str">
        <f>CONCATENATE(A25277,"|",B25277)</f>
        <v>|</v>
      </c>
    </row>
    <row r="25278" spans="3:3" x14ac:dyDescent="0.15">
      <c r="C25278" t="str">
        <f>CONCATENATE(A25278,"|",B25278)</f>
        <v>|</v>
      </c>
    </row>
    <row r="25279" spans="3:3" x14ac:dyDescent="0.15">
      <c r="C25279" t="str">
        <f>CONCATENATE(A25279,"|",B25279)</f>
        <v>|</v>
      </c>
    </row>
    <row r="25280" spans="3:3" x14ac:dyDescent="0.15">
      <c r="C25280" t="str">
        <f>CONCATENATE(A25280,"|",B25280)</f>
        <v>|</v>
      </c>
    </row>
    <row r="25281" spans="3:3" x14ac:dyDescent="0.15">
      <c r="C25281" t="str">
        <f>CONCATENATE(A25281,"|",B25281)</f>
        <v>|</v>
      </c>
    </row>
    <row r="25282" spans="3:3" x14ac:dyDescent="0.15">
      <c r="C25282" t="str">
        <f>CONCATENATE(A25282,"|",B25282)</f>
        <v>|</v>
      </c>
    </row>
    <row r="25283" spans="3:3" x14ac:dyDescent="0.15">
      <c r="C25283" t="str">
        <f>CONCATENATE(A25283,"|",B25283)</f>
        <v>|</v>
      </c>
    </row>
    <row r="25284" spans="3:3" x14ac:dyDescent="0.15">
      <c r="C25284" t="str">
        <f>CONCATENATE(A25284,"|",B25284)</f>
        <v>|</v>
      </c>
    </row>
    <row r="25285" spans="3:3" x14ac:dyDescent="0.15">
      <c r="C25285" t="str">
        <f>CONCATENATE(A25285,"|",B25285)</f>
        <v>|</v>
      </c>
    </row>
    <row r="25286" spans="3:3" x14ac:dyDescent="0.15">
      <c r="C25286" t="str">
        <f>CONCATENATE(A25286,"|",B25286)</f>
        <v>|</v>
      </c>
    </row>
    <row r="25287" spans="3:3" x14ac:dyDescent="0.15">
      <c r="C25287" t="str">
        <f>CONCATENATE(A25287,"|",B25287)</f>
        <v>|</v>
      </c>
    </row>
    <row r="25288" spans="3:3" x14ac:dyDescent="0.15">
      <c r="C25288" t="str">
        <f>CONCATENATE(A25288,"|",B25288)</f>
        <v>|</v>
      </c>
    </row>
    <row r="25289" spans="3:3" x14ac:dyDescent="0.15">
      <c r="C25289" t="str">
        <f>CONCATENATE(A25289,"|",B25289)</f>
        <v>|</v>
      </c>
    </row>
    <row r="25290" spans="3:3" x14ac:dyDescent="0.15">
      <c r="C25290" t="str">
        <f>CONCATENATE(A25290,"|",B25290)</f>
        <v>|</v>
      </c>
    </row>
    <row r="25291" spans="3:3" x14ac:dyDescent="0.15">
      <c r="C25291" t="str">
        <f>CONCATENATE(A25291,"|",B25291)</f>
        <v>|</v>
      </c>
    </row>
    <row r="25292" spans="3:3" x14ac:dyDescent="0.15">
      <c r="C25292" t="str">
        <f>CONCATENATE(A25292,"|",B25292)</f>
        <v>|</v>
      </c>
    </row>
    <row r="25293" spans="3:3" x14ac:dyDescent="0.15">
      <c r="C25293" t="str">
        <f>CONCATENATE(A25293,"|",B25293)</f>
        <v>|</v>
      </c>
    </row>
    <row r="25294" spans="3:3" x14ac:dyDescent="0.15">
      <c r="C25294" t="str">
        <f>CONCATENATE(A25294,"|",B25294)</f>
        <v>|</v>
      </c>
    </row>
    <row r="25295" spans="3:3" x14ac:dyDescent="0.15">
      <c r="C25295" t="str">
        <f>CONCATENATE(A25295,"|",B25295)</f>
        <v>|</v>
      </c>
    </row>
    <row r="25296" spans="3:3" x14ac:dyDescent="0.15">
      <c r="C25296" t="str">
        <f>CONCATENATE(A25296,"|",B25296)</f>
        <v>|</v>
      </c>
    </row>
    <row r="25297" spans="3:3" x14ac:dyDescent="0.15">
      <c r="C25297" t="str">
        <f>CONCATENATE(A25297,"|",B25297)</f>
        <v>|</v>
      </c>
    </row>
    <row r="25298" spans="3:3" x14ac:dyDescent="0.15">
      <c r="C25298" t="str">
        <f>CONCATENATE(A25298,"|",B25298)</f>
        <v>|</v>
      </c>
    </row>
    <row r="25299" spans="3:3" x14ac:dyDescent="0.15">
      <c r="C25299" t="str">
        <f>CONCATENATE(A25299,"|",B25299)</f>
        <v>|</v>
      </c>
    </row>
    <row r="25300" spans="3:3" x14ac:dyDescent="0.15">
      <c r="C25300" t="str">
        <f>CONCATENATE(A25300,"|",B25300)</f>
        <v>|</v>
      </c>
    </row>
    <row r="25301" spans="3:3" x14ac:dyDescent="0.15">
      <c r="C25301" t="str">
        <f>CONCATENATE(A25301,"|",B25301)</f>
        <v>|</v>
      </c>
    </row>
    <row r="25302" spans="3:3" x14ac:dyDescent="0.15">
      <c r="C25302" t="str">
        <f>CONCATENATE(A25302,"|",B25302)</f>
        <v>|</v>
      </c>
    </row>
    <row r="25303" spans="3:3" x14ac:dyDescent="0.15">
      <c r="C25303" t="str">
        <f>CONCATENATE(A25303,"|",B25303)</f>
        <v>|</v>
      </c>
    </row>
    <row r="25304" spans="3:3" x14ac:dyDescent="0.15">
      <c r="C25304" t="str">
        <f>CONCATENATE(A25304,"|",B25304)</f>
        <v>|</v>
      </c>
    </row>
    <row r="25305" spans="3:3" x14ac:dyDescent="0.15">
      <c r="C25305" t="str">
        <f>CONCATENATE(A25305,"|",B25305)</f>
        <v>|</v>
      </c>
    </row>
    <row r="25306" spans="3:3" x14ac:dyDescent="0.15">
      <c r="C25306" t="str">
        <f>CONCATENATE(A25306,"|",B25306)</f>
        <v>|</v>
      </c>
    </row>
    <row r="25307" spans="3:3" x14ac:dyDescent="0.15">
      <c r="C25307" t="str">
        <f>CONCATENATE(A25307,"|",B25307)</f>
        <v>|</v>
      </c>
    </row>
    <row r="25308" spans="3:3" x14ac:dyDescent="0.15">
      <c r="C25308" t="str">
        <f>CONCATENATE(A25308,"|",B25308)</f>
        <v>|</v>
      </c>
    </row>
    <row r="25309" spans="3:3" x14ac:dyDescent="0.15">
      <c r="C25309" t="str">
        <f>CONCATENATE(A25309,"|",B25309)</f>
        <v>|</v>
      </c>
    </row>
    <row r="25310" spans="3:3" x14ac:dyDescent="0.15">
      <c r="C25310" t="str">
        <f>CONCATENATE(A25310,"|",B25310)</f>
        <v>|</v>
      </c>
    </row>
    <row r="25311" spans="3:3" x14ac:dyDescent="0.15">
      <c r="C25311" t="str">
        <f>CONCATENATE(A25311,"|",B25311)</f>
        <v>|</v>
      </c>
    </row>
    <row r="25312" spans="3:3" x14ac:dyDescent="0.15">
      <c r="C25312" t="str">
        <f>CONCATENATE(A25312,"|",B25312)</f>
        <v>|</v>
      </c>
    </row>
    <row r="25313" spans="3:3" x14ac:dyDescent="0.15">
      <c r="C25313" t="str">
        <f>CONCATENATE(A25313,"|",B25313)</f>
        <v>|</v>
      </c>
    </row>
    <row r="25314" spans="3:3" x14ac:dyDescent="0.15">
      <c r="C25314" t="str">
        <f>CONCATENATE(A25314,"|",B25314)</f>
        <v>|</v>
      </c>
    </row>
    <row r="25315" spans="3:3" x14ac:dyDescent="0.15">
      <c r="C25315" t="str">
        <f>CONCATENATE(A25315,"|",B25315)</f>
        <v>|</v>
      </c>
    </row>
    <row r="25316" spans="3:3" x14ac:dyDescent="0.15">
      <c r="C25316" t="str">
        <f>CONCATENATE(A25316,"|",B25316)</f>
        <v>|</v>
      </c>
    </row>
    <row r="25317" spans="3:3" x14ac:dyDescent="0.15">
      <c r="C25317" t="str">
        <f>CONCATENATE(A25317,"|",B25317)</f>
        <v>|</v>
      </c>
    </row>
    <row r="25318" spans="3:3" x14ac:dyDescent="0.15">
      <c r="C25318" t="str">
        <f>CONCATENATE(A25318,"|",B25318)</f>
        <v>|</v>
      </c>
    </row>
    <row r="25319" spans="3:3" x14ac:dyDescent="0.15">
      <c r="C25319" t="str">
        <f>CONCATENATE(A25319,"|",B25319)</f>
        <v>|</v>
      </c>
    </row>
    <row r="25320" spans="3:3" x14ac:dyDescent="0.15">
      <c r="C25320" t="str">
        <f>CONCATENATE(A25320,"|",B25320)</f>
        <v>|</v>
      </c>
    </row>
    <row r="25321" spans="3:3" x14ac:dyDescent="0.15">
      <c r="C25321" t="str">
        <f>CONCATENATE(A25321,"|",B25321)</f>
        <v>|</v>
      </c>
    </row>
    <row r="25322" spans="3:3" x14ac:dyDescent="0.15">
      <c r="C25322" t="str">
        <f>CONCATENATE(A25322,"|",B25322)</f>
        <v>|</v>
      </c>
    </row>
    <row r="25323" spans="3:3" x14ac:dyDescent="0.15">
      <c r="C25323" t="str">
        <f>CONCATENATE(A25323,"|",B25323)</f>
        <v>|</v>
      </c>
    </row>
    <row r="25324" spans="3:3" x14ac:dyDescent="0.15">
      <c r="C25324" t="str">
        <f>CONCATENATE(A25324,"|",B25324)</f>
        <v>|</v>
      </c>
    </row>
    <row r="25325" spans="3:3" x14ac:dyDescent="0.15">
      <c r="C25325" t="str">
        <f>CONCATENATE(A25325,"|",B25325)</f>
        <v>|</v>
      </c>
    </row>
    <row r="25326" spans="3:3" x14ac:dyDescent="0.15">
      <c r="C25326" t="str">
        <f>CONCATENATE(A25326,"|",B25326)</f>
        <v>|</v>
      </c>
    </row>
    <row r="25327" spans="3:3" x14ac:dyDescent="0.15">
      <c r="C25327" t="str">
        <f>CONCATENATE(A25327,"|",B25327)</f>
        <v>|</v>
      </c>
    </row>
    <row r="25328" spans="3:3" x14ac:dyDescent="0.15">
      <c r="C25328" t="str">
        <f>CONCATENATE(A25328,"|",B25328)</f>
        <v>|</v>
      </c>
    </row>
    <row r="25329" spans="3:3" x14ac:dyDescent="0.15">
      <c r="C25329" t="str">
        <f>CONCATENATE(A25329,"|",B25329)</f>
        <v>|</v>
      </c>
    </row>
    <row r="25330" spans="3:3" x14ac:dyDescent="0.15">
      <c r="C25330" t="str">
        <f>CONCATENATE(A25330,"|",B25330)</f>
        <v>|</v>
      </c>
    </row>
    <row r="25331" spans="3:3" x14ac:dyDescent="0.15">
      <c r="C25331" t="str">
        <f>CONCATENATE(A25331,"|",B25331)</f>
        <v>|</v>
      </c>
    </row>
    <row r="25332" spans="3:3" x14ac:dyDescent="0.15">
      <c r="C25332" t="str">
        <f>CONCATENATE(A25332,"|",B25332)</f>
        <v>|</v>
      </c>
    </row>
    <row r="25333" spans="3:3" x14ac:dyDescent="0.15">
      <c r="C25333" t="str">
        <f>CONCATENATE(A25333,"|",B25333)</f>
        <v>|</v>
      </c>
    </row>
    <row r="25334" spans="3:3" x14ac:dyDescent="0.15">
      <c r="C25334" t="str">
        <f>CONCATENATE(A25334,"|",B25334)</f>
        <v>|</v>
      </c>
    </row>
    <row r="25335" spans="3:3" x14ac:dyDescent="0.15">
      <c r="C25335" t="str">
        <f>CONCATENATE(A25335,"|",B25335)</f>
        <v>|</v>
      </c>
    </row>
    <row r="25336" spans="3:3" x14ac:dyDescent="0.15">
      <c r="C25336" t="str">
        <f>CONCATENATE(A25336,"|",B25336)</f>
        <v>|</v>
      </c>
    </row>
    <row r="25337" spans="3:3" x14ac:dyDescent="0.15">
      <c r="C25337" t="str">
        <f>CONCATENATE(A25337,"|",B25337)</f>
        <v>|</v>
      </c>
    </row>
    <row r="25338" spans="3:3" x14ac:dyDescent="0.15">
      <c r="C25338" t="str">
        <f>CONCATENATE(A25338,"|",B25338)</f>
        <v>|</v>
      </c>
    </row>
    <row r="25339" spans="3:3" x14ac:dyDescent="0.15">
      <c r="C25339" t="str">
        <f>CONCATENATE(A25339,"|",B25339)</f>
        <v>|</v>
      </c>
    </row>
    <row r="25340" spans="3:3" x14ac:dyDescent="0.15">
      <c r="C25340" t="str">
        <f>CONCATENATE(A25340,"|",B25340)</f>
        <v>|</v>
      </c>
    </row>
    <row r="25341" spans="3:3" x14ac:dyDescent="0.15">
      <c r="C25341" t="str">
        <f>CONCATENATE(A25341,"|",B25341)</f>
        <v>|</v>
      </c>
    </row>
    <row r="25342" spans="3:3" x14ac:dyDescent="0.15">
      <c r="C25342" t="str">
        <f>CONCATENATE(A25342,"|",B25342)</f>
        <v>|</v>
      </c>
    </row>
    <row r="25343" spans="3:3" x14ac:dyDescent="0.15">
      <c r="C25343" t="str">
        <f>CONCATENATE(A25343,"|",B25343)</f>
        <v>|</v>
      </c>
    </row>
    <row r="25344" spans="3:3" x14ac:dyDescent="0.15">
      <c r="C25344" t="str">
        <f>CONCATENATE(A25344,"|",B25344)</f>
        <v>|</v>
      </c>
    </row>
    <row r="25345" spans="3:3" x14ac:dyDescent="0.15">
      <c r="C25345" t="str">
        <f>CONCATENATE(A25345,"|",B25345)</f>
        <v>|</v>
      </c>
    </row>
    <row r="25346" spans="3:3" x14ac:dyDescent="0.15">
      <c r="C25346" t="str">
        <f>CONCATENATE(A25346,"|",B25346)</f>
        <v>|</v>
      </c>
    </row>
    <row r="25347" spans="3:3" x14ac:dyDescent="0.15">
      <c r="C25347" t="str">
        <f>CONCATENATE(A25347,"|",B25347)</f>
        <v>|</v>
      </c>
    </row>
    <row r="25348" spans="3:3" x14ac:dyDescent="0.15">
      <c r="C25348" t="str">
        <f>CONCATENATE(A25348,"|",B25348)</f>
        <v>|</v>
      </c>
    </row>
    <row r="25349" spans="3:3" x14ac:dyDescent="0.15">
      <c r="C25349" t="str">
        <f>CONCATENATE(A25349,"|",B25349)</f>
        <v>|</v>
      </c>
    </row>
    <row r="25350" spans="3:3" x14ac:dyDescent="0.15">
      <c r="C25350" t="str">
        <f>CONCATENATE(A25350,"|",B25350)</f>
        <v>|</v>
      </c>
    </row>
    <row r="25351" spans="3:3" x14ac:dyDescent="0.15">
      <c r="C25351" t="str">
        <f>CONCATENATE(A25351,"|",B25351)</f>
        <v>|</v>
      </c>
    </row>
    <row r="25352" spans="3:3" x14ac:dyDescent="0.15">
      <c r="C25352" t="str">
        <f>CONCATENATE(A25352,"|",B25352)</f>
        <v>|</v>
      </c>
    </row>
    <row r="25353" spans="3:3" x14ac:dyDescent="0.15">
      <c r="C25353" t="str">
        <f>CONCATENATE(A25353,"|",B25353)</f>
        <v>|</v>
      </c>
    </row>
    <row r="25354" spans="3:3" x14ac:dyDescent="0.15">
      <c r="C25354" t="str">
        <f>CONCATENATE(A25354,"|",B25354)</f>
        <v>|</v>
      </c>
    </row>
    <row r="25355" spans="3:3" x14ac:dyDescent="0.15">
      <c r="C25355" t="str">
        <f>CONCATENATE(A25355,"|",B25355)</f>
        <v>|</v>
      </c>
    </row>
    <row r="25356" spans="3:3" x14ac:dyDescent="0.15">
      <c r="C25356" t="str">
        <f>CONCATENATE(A25356,"|",B25356)</f>
        <v>|</v>
      </c>
    </row>
    <row r="25357" spans="3:3" x14ac:dyDescent="0.15">
      <c r="C25357" t="str">
        <f>CONCATENATE(A25357,"|",B25357)</f>
        <v>|</v>
      </c>
    </row>
    <row r="25358" spans="3:3" x14ac:dyDescent="0.15">
      <c r="C25358" t="str">
        <f>CONCATENATE(A25358,"|",B25358)</f>
        <v>|</v>
      </c>
    </row>
    <row r="25359" spans="3:3" x14ac:dyDescent="0.15">
      <c r="C25359" t="str">
        <f>CONCATENATE(A25359,"|",B25359)</f>
        <v>|</v>
      </c>
    </row>
    <row r="25360" spans="3:3" x14ac:dyDescent="0.15">
      <c r="C25360" t="str">
        <f>CONCATENATE(A25360,"|",B25360)</f>
        <v>|</v>
      </c>
    </row>
    <row r="25361" spans="3:3" x14ac:dyDescent="0.15">
      <c r="C25361" t="str">
        <f>CONCATENATE(A25361,"|",B25361)</f>
        <v>|</v>
      </c>
    </row>
    <row r="25362" spans="3:3" x14ac:dyDescent="0.15">
      <c r="C25362" t="str">
        <f>CONCATENATE(A25362,"|",B25362)</f>
        <v>|</v>
      </c>
    </row>
    <row r="25363" spans="3:3" x14ac:dyDescent="0.15">
      <c r="C25363" t="str">
        <f>CONCATENATE(A25363,"|",B25363)</f>
        <v>|</v>
      </c>
    </row>
    <row r="25364" spans="3:3" x14ac:dyDescent="0.15">
      <c r="C25364" t="str">
        <f>CONCATENATE(A25364,"|",B25364)</f>
        <v>|</v>
      </c>
    </row>
    <row r="25365" spans="3:3" x14ac:dyDescent="0.15">
      <c r="C25365" t="str">
        <f>CONCATENATE(A25365,"|",B25365)</f>
        <v>|</v>
      </c>
    </row>
    <row r="25366" spans="3:3" x14ac:dyDescent="0.15">
      <c r="C25366" t="str">
        <f>CONCATENATE(A25366,"|",B25366)</f>
        <v>|</v>
      </c>
    </row>
    <row r="25367" spans="3:3" x14ac:dyDescent="0.15">
      <c r="C25367" t="str">
        <f>CONCATENATE(A25367,"|",B25367)</f>
        <v>|</v>
      </c>
    </row>
    <row r="25368" spans="3:3" x14ac:dyDescent="0.15">
      <c r="C25368" t="str">
        <f>CONCATENATE(A25368,"|",B25368)</f>
        <v>|</v>
      </c>
    </row>
    <row r="25369" spans="3:3" x14ac:dyDescent="0.15">
      <c r="C25369" t="str">
        <f>CONCATENATE(A25369,"|",B25369)</f>
        <v>|</v>
      </c>
    </row>
    <row r="25370" spans="3:3" x14ac:dyDescent="0.15">
      <c r="C25370" t="str">
        <f>CONCATENATE(A25370,"|",B25370)</f>
        <v>|</v>
      </c>
    </row>
    <row r="25371" spans="3:3" x14ac:dyDescent="0.15">
      <c r="C25371" t="str">
        <f>CONCATENATE(A25371,"|",B25371)</f>
        <v>|</v>
      </c>
    </row>
    <row r="25372" spans="3:3" x14ac:dyDescent="0.15">
      <c r="C25372" t="str">
        <f>CONCATENATE(A25372,"|",B25372)</f>
        <v>|</v>
      </c>
    </row>
    <row r="25373" spans="3:3" x14ac:dyDescent="0.15">
      <c r="C25373" t="str">
        <f>CONCATENATE(A25373,"|",B25373)</f>
        <v>|</v>
      </c>
    </row>
    <row r="25374" spans="3:3" x14ac:dyDescent="0.15">
      <c r="C25374" t="str">
        <f>CONCATENATE(A25374,"|",B25374)</f>
        <v>|</v>
      </c>
    </row>
    <row r="25375" spans="3:3" x14ac:dyDescent="0.15">
      <c r="C25375" t="str">
        <f>CONCATENATE(A25375,"|",B25375)</f>
        <v>|</v>
      </c>
    </row>
    <row r="25376" spans="3:3" x14ac:dyDescent="0.15">
      <c r="C25376" t="str">
        <f>CONCATENATE(A25376,"|",B25376)</f>
        <v>|</v>
      </c>
    </row>
    <row r="25377" spans="3:3" x14ac:dyDescent="0.15">
      <c r="C25377" t="str">
        <f>CONCATENATE(A25377,"|",B25377)</f>
        <v>|</v>
      </c>
    </row>
    <row r="25378" spans="3:3" x14ac:dyDescent="0.15">
      <c r="C25378" t="str">
        <f>CONCATENATE(A25378,"|",B25378)</f>
        <v>|</v>
      </c>
    </row>
    <row r="25379" spans="3:3" x14ac:dyDescent="0.15">
      <c r="C25379" t="str">
        <f>CONCATENATE(A25379,"|",B25379)</f>
        <v>|</v>
      </c>
    </row>
    <row r="25380" spans="3:3" x14ac:dyDescent="0.15">
      <c r="C25380" t="str">
        <f>CONCATENATE(A25380,"|",B25380)</f>
        <v>|</v>
      </c>
    </row>
    <row r="25381" spans="3:3" x14ac:dyDescent="0.15">
      <c r="C25381" t="str">
        <f>CONCATENATE(A25381,"|",B25381)</f>
        <v>|</v>
      </c>
    </row>
    <row r="25382" spans="3:3" x14ac:dyDescent="0.15">
      <c r="C25382" t="str">
        <f>CONCATENATE(A25382,"|",B25382)</f>
        <v>|</v>
      </c>
    </row>
    <row r="25383" spans="3:3" x14ac:dyDescent="0.15">
      <c r="C25383" t="str">
        <f>CONCATENATE(A25383,"|",B25383)</f>
        <v>|</v>
      </c>
    </row>
    <row r="25384" spans="3:3" x14ac:dyDescent="0.15">
      <c r="C25384" t="str">
        <f>CONCATENATE(A25384,"|",B25384)</f>
        <v>|</v>
      </c>
    </row>
    <row r="25385" spans="3:3" x14ac:dyDescent="0.15">
      <c r="C25385" t="str">
        <f>CONCATENATE(A25385,"|",B25385)</f>
        <v>|</v>
      </c>
    </row>
    <row r="25386" spans="3:3" x14ac:dyDescent="0.15">
      <c r="C25386" t="str">
        <f>CONCATENATE(A25386,"|",B25386)</f>
        <v>|</v>
      </c>
    </row>
    <row r="25387" spans="3:3" x14ac:dyDescent="0.15">
      <c r="C25387" t="str">
        <f>CONCATENATE(A25387,"|",B25387)</f>
        <v>|</v>
      </c>
    </row>
    <row r="25388" spans="3:3" x14ac:dyDescent="0.15">
      <c r="C25388" t="str">
        <f>CONCATENATE(A25388,"|",B25388)</f>
        <v>|</v>
      </c>
    </row>
    <row r="25389" spans="3:3" x14ac:dyDescent="0.15">
      <c r="C25389" t="str">
        <f>CONCATENATE(A25389,"|",B25389)</f>
        <v>|</v>
      </c>
    </row>
    <row r="25390" spans="3:3" x14ac:dyDescent="0.15">
      <c r="C25390" t="str">
        <f>CONCATENATE(A25390,"|",B25390)</f>
        <v>|</v>
      </c>
    </row>
    <row r="25391" spans="3:3" x14ac:dyDescent="0.15">
      <c r="C25391" t="str">
        <f>CONCATENATE(A25391,"|",B25391)</f>
        <v>|</v>
      </c>
    </row>
    <row r="25392" spans="3:3" x14ac:dyDescent="0.15">
      <c r="C25392" t="str">
        <f>CONCATENATE(A25392,"|",B25392)</f>
        <v>|</v>
      </c>
    </row>
    <row r="25393" spans="3:3" x14ac:dyDescent="0.15">
      <c r="C25393" t="str">
        <f>CONCATENATE(A25393,"|",B25393)</f>
        <v>|</v>
      </c>
    </row>
    <row r="25394" spans="3:3" x14ac:dyDescent="0.15">
      <c r="C25394" t="str">
        <f>CONCATENATE(A25394,"|",B25394)</f>
        <v>|</v>
      </c>
    </row>
    <row r="25395" spans="3:3" x14ac:dyDescent="0.15">
      <c r="C25395" t="str">
        <f>CONCATENATE(A25395,"|",B25395)</f>
        <v>|</v>
      </c>
    </row>
    <row r="25396" spans="3:3" x14ac:dyDescent="0.15">
      <c r="C25396" t="str">
        <f>CONCATENATE(A25396,"|",B25396)</f>
        <v>|</v>
      </c>
    </row>
    <row r="25397" spans="3:3" x14ac:dyDescent="0.15">
      <c r="C25397" t="str">
        <f>CONCATENATE(A25397,"|",B25397)</f>
        <v>|</v>
      </c>
    </row>
    <row r="25398" spans="3:3" x14ac:dyDescent="0.15">
      <c r="C25398" t="str">
        <f>CONCATENATE(A25398,"|",B25398)</f>
        <v>|</v>
      </c>
    </row>
    <row r="25399" spans="3:3" x14ac:dyDescent="0.15">
      <c r="C25399" t="str">
        <f>CONCATENATE(A25399,"|",B25399)</f>
        <v>|</v>
      </c>
    </row>
    <row r="25400" spans="3:3" x14ac:dyDescent="0.15">
      <c r="C25400" t="str">
        <f>CONCATENATE(A25400,"|",B25400)</f>
        <v>|</v>
      </c>
    </row>
    <row r="25401" spans="3:3" x14ac:dyDescent="0.15">
      <c r="C25401" t="str">
        <f>CONCATENATE(A25401,"|",B25401)</f>
        <v>|</v>
      </c>
    </row>
    <row r="25402" spans="3:3" x14ac:dyDescent="0.15">
      <c r="C25402" t="str">
        <f>CONCATENATE(A25402,"|",B25402)</f>
        <v>|</v>
      </c>
    </row>
    <row r="25403" spans="3:3" x14ac:dyDescent="0.15">
      <c r="C25403" t="str">
        <f>CONCATENATE(A25403,"|",B25403)</f>
        <v>|</v>
      </c>
    </row>
    <row r="25404" spans="3:3" x14ac:dyDescent="0.15">
      <c r="C25404" t="str">
        <f>CONCATENATE(A25404,"|",B25404)</f>
        <v>|</v>
      </c>
    </row>
    <row r="25405" spans="3:3" x14ac:dyDescent="0.15">
      <c r="C25405" t="str">
        <f>CONCATENATE(A25405,"|",B25405)</f>
        <v>|</v>
      </c>
    </row>
    <row r="25406" spans="3:3" x14ac:dyDescent="0.15">
      <c r="C25406" t="str">
        <f>CONCATENATE(A25406,"|",B25406)</f>
        <v>|</v>
      </c>
    </row>
    <row r="25407" spans="3:3" x14ac:dyDescent="0.15">
      <c r="C25407" t="str">
        <f>CONCATENATE(A25407,"|",B25407)</f>
        <v>|</v>
      </c>
    </row>
    <row r="25408" spans="3:3" x14ac:dyDescent="0.15">
      <c r="C25408" t="str">
        <f>CONCATENATE(A25408,"|",B25408)</f>
        <v>|</v>
      </c>
    </row>
    <row r="25409" spans="3:3" x14ac:dyDescent="0.15">
      <c r="C25409" t="str">
        <f>CONCATENATE(A25409,"|",B25409)</f>
        <v>|</v>
      </c>
    </row>
    <row r="25410" spans="3:3" x14ac:dyDescent="0.15">
      <c r="C25410" t="str">
        <f>CONCATENATE(A25410,"|",B25410)</f>
        <v>|</v>
      </c>
    </row>
    <row r="25411" spans="3:3" x14ac:dyDescent="0.15">
      <c r="C25411" t="str">
        <f>CONCATENATE(A25411,"|",B25411)</f>
        <v>|</v>
      </c>
    </row>
    <row r="25412" spans="3:3" x14ac:dyDescent="0.15">
      <c r="C25412" t="str">
        <f>CONCATENATE(A25412,"|",B25412)</f>
        <v>|</v>
      </c>
    </row>
    <row r="25413" spans="3:3" x14ac:dyDescent="0.15">
      <c r="C25413" t="str">
        <f>CONCATENATE(A25413,"|",B25413)</f>
        <v>|</v>
      </c>
    </row>
    <row r="25414" spans="3:3" x14ac:dyDescent="0.15">
      <c r="C25414" t="str">
        <f>CONCATENATE(A25414,"|",B25414)</f>
        <v>|</v>
      </c>
    </row>
    <row r="25415" spans="3:3" x14ac:dyDescent="0.15">
      <c r="C25415" t="str">
        <f>CONCATENATE(A25415,"|",B25415)</f>
        <v>|</v>
      </c>
    </row>
    <row r="25416" spans="3:3" x14ac:dyDescent="0.15">
      <c r="C25416" t="str">
        <f>CONCATENATE(A25416,"|",B25416)</f>
        <v>|</v>
      </c>
    </row>
    <row r="25417" spans="3:3" x14ac:dyDescent="0.15">
      <c r="C25417" t="str">
        <f>CONCATENATE(A25417,"|",B25417)</f>
        <v>|</v>
      </c>
    </row>
    <row r="25418" spans="3:3" x14ac:dyDescent="0.15">
      <c r="C25418" t="str">
        <f>CONCATENATE(A25418,"|",B25418)</f>
        <v>|</v>
      </c>
    </row>
    <row r="25419" spans="3:3" x14ac:dyDescent="0.15">
      <c r="C25419" t="str">
        <f>CONCATENATE(A25419,"|",B25419)</f>
        <v>|</v>
      </c>
    </row>
    <row r="25420" spans="3:3" x14ac:dyDescent="0.15">
      <c r="C25420" t="str">
        <f>CONCATENATE(A25420,"|",B25420)</f>
        <v>|</v>
      </c>
    </row>
    <row r="25421" spans="3:3" x14ac:dyDescent="0.15">
      <c r="C25421" t="str">
        <f>CONCATENATE(A25421,"|",B25421)</f>
        <v>|</v>
      </c>
    </row>
    <row r="25422" spans="3:3" x14ac:dyDescent="0.15">
      <c r="C25422" t="str">
        <f>CONCATENATE(A25422,"|",B25422)</f>
        <v>|</v>
      </c>
    </row>
    <row r="25423" spans="3:3" x14ac:dyDescent="0.15">
      <c r="C25423" t="str">
        <f>CONCATENATE(A25423,"|",B25423)</f>
        <v>|</v>
      </c>
    </row>
    <row r="25424" spans="3:3" x14ac:dyDescent="0.15">
      <c r="C25424" t="str">
        <f>CONCATENATE(A25424,"|",B25424)</f>
        <v>|</v>
      </c>
    </row>
    <row r="25425" spans="3:3" x14ac:dyDescent="0.15">
      <c r="C25425" t="str">
        <f>CONCATENATE(A25425,"|",B25425)</f>
        <v>|</v>
      </c>
    </row>
    <row r="25426" spans="3:3" x14ac:dyDescent="0.15">
      <c r="C25426" t="str">
        <f>CONCATENATE(A25426,"|",B25426)</f>
        <v>|</v>
      </c>
    </row>
    <row r="25427" spans="3:3" x14ac:dyDescent="0.15">
      <c r="C25427" t="str">
        <f>CONCATENATE(A25427,"|",B25427)</f>
        <v>|</v>
      </c>
    </row>
    <row r="25428" spans="3:3" x14ac:dyDescent="0.15">
      <c r="C25428" t="str">
        <f>CONCATENATE(A25428,"|",B25428)</f>
        <v>|</v>
      </c>
    </row>
    <row r="25429" spans="3:3" x14ac:dyDescent="0.15">
      <c r="C25429" t="str">
        <f>CONCATENATE(A25429,"|",B25429)</f>
        <v>|</v>
      </c>
    </row>
    <row r="25430" spans="3:3" x14ac:dyDescent="0.15">
      <c r="C25430" t="str">
        <f>CONCATENATE(A25430,"|",B25430)</f>
        <v>|</v>
      </c>
    </row>
    <row r="25431" spans="3:3" x14ac:dyDescent="0.15">
      <c r="C25431" t="str">
        <f>CONCATENATE(A25431,"|",B25431)</f>
        <v>|</v>
      </c>
    </row>
    <row r="25432" spans="3:3" x14ac:dyDescent="0.15">
      <c r="C25432" t="str">
        <f>CONCATENATE(A25432,"|",B25432)</f>
        <v>|</v>
      </c>
    </row>
    <row r="25433" spans="3:3" x14ac:dyDescent="0.15">
      <c r="C25433" t="str">
        <f>CONCATENATE(A25433,"|",B25433)</f>
        <v>|</v>
      </c>
    </row>
    <row r="25434" spans="3:3" x14ac:dyDescent="0.15">
      <c r="C25434" t="str">
        <f>CONCATENATE(A25434,"|",B25434)</f>
        <v>|</v>
      </c>
    </row>
    <row r="25435" spans="3:3" x14ac:dyDescent="0.15">
      <c r="C25435" t="str">
        <f>CONCATENATE(A25435,"|",B25435)</f>
        <v>|</v>
      </c>
    </row>
    <row r="25436" spans="3:3" x14ac:dyDescent="0.15">
      <c r="C25436" t="str">
        <f>CONCATENATE(A25436,"|",B25436)</f>
        <v>|</v>
      </c>
    </row>
    <row r="25437" spans="3:3" x14ac:dyDescent="0.15">
      <c r="C25437" t="str">
        <f>CONCATENATE(A25437,"|",B25437)</f>
        <v>|</v>
      </c>
    </row>
    <row r="25438" spans="3:3" x14ac:dyDescent="0.15">
      <c r="C25438" t="str">
        <f>CONCATENATE(A25438,"|",B25438)</f>
        <v>|</v>
      </c>
    </row>
    <row r="25439" spans="3:3" x14ac:dyDescent="0.15">
      <c r="C25439" t="str">
        <f>CONCATENATE(A25439,"|",B25439)</f>
        <v>|</v>
      </c>
    </row>
    <row r="25440" spans="3:3" x14ac:dyDescent="0.15">
      <c r="C25440" t="str">
        <f>CONCATENATE(A25440,"|",B25440)</f>
        <v>|</v>
      </c>
    </row>
    <row r="25441" spans="3:3" x14ac:dyDescent="0.15">
      <c r="C25441" t="str">
        <f>CONCATENATE(A25441,"|",B25441)</f>
        <v>|</v>
      </c>
    </row>
    <row r="25442" spans="3:3" x14ac:dyDescent="0.15">
      <c r="C25442" t="str">
        <f>CONCATENATE(A25442,"|",B25442)</f>
        <v>|</v>
      </c>
    </row>
    <row r="25443" spans="3:3" x14ac:dyDescent="0.15">
      <c r="C25443" t="str">
        <f>CONCATENATE(A25443,"|",B25443)</f>
        <v>|</v>
      </c>
    </row>
    <row r="25444" spans="3:3" x14ac:dyDescent="0.15">
      <c r="C25444" t="str">
        <f>CONCATENATE(A25444,"|",B25444)</f>
        <v>|</v>
      </c>
    </row>
    <row r="25445" spans="3:3" x14ac:dyDescent="0.15">
      <c r="C25445" t="str">
        <f>CONCATENATE(A25445,"|",B25445)</f>
        <v>|</v>
      </c>
    </row>
    <row r="25446" spans="3:3" x14ac:dyDescent="0.15">
      <c r="C25446" t="str">
        <f>CONCATENATE(A25446,"|",B25446)</f>
        <v>|</v>
      </c>
    </row>
    <row r="25447" spans="3:3" x14ac:dyDescent="0.15">
      <c r="C25447" t="str">
        <f>CONCATENATE(A25447,"|",B25447)</f>
        <v>|</v>
      </c>
    </row>
    <row r="25448" spans="3:3" x14ac:dyDescent="0.15">
      <c r="C25448" t="str">
        <f>CONCATENATE(A25448,"|",B25448)</f>
        <v>|</v>
      </c>
    </row>
    <row r="25449" spans="3:3" x14ac:dyDescent="0.15">
      <c r="C25449" t="str">
        <f>CONCATENATE(A25449,"|",B25449)</f>
        <v>|</v>
      </c>
    </row>
    <row r="25450" spans="3:3" x14ac:dyDescent="0.15">
      <c r="C25450" t="str">
        <f>CONCATENATE(A25450,"|",B25450)</f>
        <v>|</v>
      </c>
    </row>
    <row r="25451" spans="3:3" x14ac:dyDescent="0.15">
      <c r="C25451" t="str">
        <f>CONCATENATE(A25451,"|",B25451)</f>
        <v>|</v>
      </c>
    </row>
    <row r="25452" spans="3:3" x14ac:dyDescent="0.15">
      <c r="C25452" t="str">
        <f>CONCATENATE(A25452,"|",B25452)</f>
        <v>|</v>
      </c>
    </row>
    <row r="25453" spans="3:3" x14ac:dyDescent="0.15">
      <c r="C25453" t="str">
        <f>CONCATENATE(A25453,"|",B25453)</f>
        <v>|</v>
      </c>
    </row>
    <row r="25454" spans="3:3" x14ac:dyDescent="0.15">
      <c r="C25454" t="str">
        <f>CONCATENATE(A25454,"|",B25454)</f>
        <v>|</v>
      </c>
    </row>
    <row r="25455" spans="3:3" x14ac:dyDescent="0.15">
      <c r="C25455" t="str">
        <f>CONCATENATE(A25455,"|",B25455)</f>
        <v>|</v>
      </c>
    </row>
    <row r="25456" spans="3:3" x14ac:dyDescent="0.15">
      <c r="C25456" t="str">
        <f>CONCATENATE(A25456,"|",B25456)</f>
        <v>|</v>
      </c>
    </row>
    <row r="25457" spans="3:3" x14ac:dyDescent="0.15">
      <c r="C25457" t="str">
        <f>CONCATENATE(A25457,"|",B25457)</f>
        <v>|</v>
      </c>
    </row>
    <row r="25458" spans="3:3" x14ac:dyDescent="0.15">
      <c r="C25458" t="str">
        <f>CONCATENATE(A25458,"|",B25458)</f>
        <v>|</v>
      </c>
    </row>
    <row r="25459" spans="3:3" x14ac:dyDescent="0.15">
      <c r="C25459" t="str">
        <f>CONCATENATE(A25459,"|",B25459)</f>
        <v>|</v>
      </c>
    </row>
    <row r="25460" spans="3:3" x14ac:dyDescent="0.15">
      <c r="C25460" t="str">
        <f>CONCATENATE(A25460,"|",B25460)</f>
        <v>|</v>
      </c>
    </row>
    <row r="25461" spans="3:3" x14ac:dyDescent="0.15">
      <c r="C25461" t="str">
        <f>CONCATENATE(A25461,"|",B25461)</f>
        <v>|</v>
      </c>
    </row>
    <row r="25462" spans="3:3" x14ac:dyDescent="0.15">
      <c r="C25462" t="str">
        <f>CONCATENATE(A25462,"|",B25462)</f>
        <v>|</v>
      </c>
    </row>
    <row r="25463" spans="3:3" x14ac:dyDescent="0.15">
      <c r="C25463" t="str">
        <f>CONCATENATE(A25463,"|",B25463)</f>
        <v>|</v>
      </c>
    </row>
    <row r="25464" spans="3:3" x14ac:dyDescent="0.15">
      <c r="C25464" t="str">
        <f>CONCATENATE(A25464,"|",B25464)</f>
        <v>|</v>
      </c>
    </row>
    <row r="25465" spans="3:3" x14ac:dyDescent="0.15">
      <c r="C25465" t="str">
        <f>CONCATENATE(A25465,"|",B25465)</f>
        <v>|</v>
      </c>
    </row>
    <row r="25466" spans="3:3" x14ac:dyDescent="0.15">
      <c r="C25466" t="str">
        <f>CONCATENATE(A25466,"|",B25466)</f>
        <v>|</v>
      </c>
    </row>
    <row r="25467" spans="3:3" x14ac:dyDescent="0.15">
      <c r="C25467" t="str">
        <f>CONCATENATE(A25467,"|",B25467)</f>
        <v>|</v>
      </c>
    </row>
    <row r="25468" spans="3:3" x14ac:dyDescent="0.15">
      <c r="C25468" t="str">
        <f>CONCATENATE(A25468,"|",B25468)</f>
        <v>|</v>
      </c>
    </row>
    <row r="25469" spans="3:3" x14ac:dyDescent="0.15">
      <c r="C25469" t="str">
        <f>CONCATENATE(A25469,"|",B25469)</f>
        <v>|</v>
      </c>
    </row>
    <row r="25470" spans="3:3" x14ac:dyDescent="0.15">
      <c r="C25470" t="str">
        <f>CONCATENATE(A25470,"|",B25470)</f>
        <v>|</v>
      </c>
    </row>
    <row r="25471" spans="3:3" x14ac:dyDescent="0.15">
      <c r="C25471" t="str">
        <f>CONCATENATE(A25471,"|",B25471)</f>
        <v>|</v>
      </c>
    </row>
    <row r="25472" spans="3:3" x14ac:dyDescent="0.15">
      <c r="C25472" t="str">
        <f>CONCATENATE(A25472,"|",B25472)</f>
        <v>|</v>
      </c>
    </row>
    <row r="25473" spans="3:3" x14ac:dyDescent="0.15">
      <c r="C25473" t="str">
        <f>CONCATENATE(A25473,"|",B25473)</f>
        <v>|</v>
      </c>
    </row>
    <row r="25474" spans="3:3" x14ac:dyDescent="0.15">
      <c r="C25474" t="str">
        <f>CONCATENATE(A25474,"|",B25474)</f>
        <v>|</v>
      </c>
    </row>
    <row r="25475" spans="3:3" x14ac:dyDescent="0.15">
      <c r="C25475" t="str">
        <f>CONCATENATE(A25475,"|",B25475)</f>
        <v>|</v>
      </c>
    </row>
    <row r="25476" spans="3:3" x14ac:dyDescent="0.15">
      <c r="C25476" t="str">
        <f>CONCATENATE(A25476,"|",B25476)</f>
        <v>|</v>
      </c>
    </row>
    <row r="25477" spans="3:3" x14ac:dyDescent="0.15">
      <c r="C25477" t="str">
        <f>CONCATENATE(A25477,"|",B25477)</f>
        <v>|</v>
      </c>
    </row>
    <row r="25478" spans="3:3" x14ac:dyDescent="0.15">
      <c r="C25478" t="str">
        <f>CONCATENATE(A25478,"|",B25478)</f>
        <v>|</v>
      </c>
    </row>
    <row r="25479" spans="3:3" x14ac:dyDescent="0.15">
      <c r="C25479" t="str">
        <f>CONCATENATE(A25479,"|",B25479)</f>
        <v>|</v>
      </c>
    </row>
    <row r="25480" spans="3:3" x14ac:dyDescent="0.15">
      <c r="C25480" t="str">
        <f>CONCATENATE(A25480,"|",B25480)</f>
        <v>|</v>
      </c>
    </row>
    <row r="25481" spans="3:3" x14ac:dyDescent="0.15">
      <c r="C25481" t="str">
        <f>CONCATENATE(A25481,"|",B25481)</f>
        <v>|</v>
      </c>
    </row>
    <row r="25482" spans="3:3" x14ac:dyDescent="0.15">
      <c r="C25482" t="str">
        <f>CONCATENATE(A25482,"|",B25482)</f>
        <v>|</v>
      </c>
    </row>
    <row r="25483" spans="3:3" x14ac:dyDescent="0.15">
      <c r="C25483" t="str">
        <f>CONCATENATE(A25483,"|",B25483)</f>
        <v>|</v>
      </c>
    </row>
    <row r="25484" spans="3:3" x14ac:dyDescent="0.15">
      <c r="C25484" t="str">
        <f>CONCATENATE(A25484,"|",B25484)</f>
        <v>|</v>
      </c>
    </row>
    <row r="25485" spans="3:3" x14ac:dyDescent="0.15">
      <c r="C25485" t="str">
        <f>CONCATENATE(A25485,"|",B25485)</f>
        <v>|</v>
      </c>
    </row>
    <row r="25486" spans="3:3" x14ac:dyDescent="0.15">
      <c r="C25486" t="str">
        <f>CONCATENATE(A25486,"|",B25486)</f>
        <v>|</v>
      </c>
    </row>
    <row r="25487" spans="3:3" x14ac:dyDescent="0.15">
      <c r="C25487" t="str">
        <f>CONCATENATE(A25487,"|",B25487)</f>
        <v>|</v>
      </c>
    </row>
    <row r="25488" spans="3:3" x14ac:dyDescent="0.15">
      <c r="C25488" t="str">
        <f>CONCATENATE(A25488,"|",B25488)</f>
        <v>|</v>
      </c>
    </row>
    <row r="25489" spans="3:3" x14ac:dyDescent="0.15">
      <c r="C25489" t="str">
        <f>CONCATENATE(A25489,"|",B25489)</f>
        <v>|</v>
      </c>
    </row>
    <row r="25490" spans="3:3" x14ac:dyDescent="0.15">
      <c r="C25490" t="str">
        <f>CONCATENATE(A25490,"|",B25490)</f>
        <v>|</v>
      </c>
    </row>
    <row r="25491" spans="3:3" x14ac:dyDescent="0.15">
      <c r="C25491" t="str">
        <f>CONCATENATE(A25491,"|",B25491)</f>
        <v>|</v>
      </c>
    </row>
    <row r="25492" spans="3:3" x14ac:dyDescent="0.15">
      <c r="C25492" t="str">
        <f>CONCATENATE(A25492,"|",B25492)</f>
        <v>|</v>
      </c>
    </row>
    <row r="25493" spans="3:3" x14ac:dyDescent="0.15">
      <c r="C25493" t="str">
        <f>CONCATENATE(A25493,"|",B25493)</f>
        <v>|</v>
      </c>
    </row>
    <row r="25494" spans="3:3" x14ac:dyDescent="0.15">
      <c r="C25494" t="str">
        <f>CONCATENATE(A25494,"|",B25494)</f>
        <v>|</v>
      </c>
    </row>
    <row r="25495" spans="3:3" x14ac:dyDescent="0.15">
      <c r="C25495" t="str">
        <f>CONCATENATE(A25495,"|",B25495)</f>
        <v>|</v>
      </c>
    </row>
    <row r="25496" spans="3:3" x14ac:dyDescent="0.15">
      <c r="C25496" t="str">
        <f>CONCATENATE(A25496,"|",B25496)</f>
        <v>|</v>
      </c>
    </row>
    <row r="25497" spans="3:3" x14ac:dyDescent="0.15">
      <c r="C25497" t="str">
        <f>CONCATENATE(A25497,"|",B25497)</f>
        <v>|</v>
      </c>
    </row>
    <row r="25498" spans="3:3" x14ac:dyDescent="0.15">
      <c r="C25498" t="str">
        <f>CONCATENATE(A25498,"|",B25498)</f>
        <v>|</v>
      </c>
    </row>
    <row r="25499" spans="3:3" x14ac:dyDescent="0.15">
      <c r="C25499" t="str">
        <f>CONCATENATE(A25499,"|",B25499)</f>
        <v>|</v>
      </c>
    </row>
    <row r="25500" spans="3:3" x14ac:dyDescent="0.15">
      <c r="C25500" t="str">
        <f>CONCATENATE(A25500,"|",B25500)</f>
        <v>|</v>
      </c>
    </row>
    <row r="25501" spans="3:3" x14ac:dyDescent="0.15">
      <c r="C25501" t="str">
        <f>CONCATENATE(A25501,"|",B25501)</f>
        <v>|</v>
      </c>
    </row>
    <row r="25502" spans="3:3" x14ac:dyDescent="0.15">
      <c r="C25502" t="str">
        <f>CONCATENATE(A25502,"|",B25502)</f>
        <v>|</v>
      </c>
    </row>
    <row r="25503" spans="3:3" x14ac:dyDescent="0.15">
      <c r="C25503" t="str">
        <f>CONCATENATE(A25503,"|",B25503)</f>
        <v>|</v>
      </c>
    </row>
    <row r="25504" spans="3:3" x14ac:dyDescent="0.15">
      <c r="C25504" t="str">
        <f>CONCATENATE(A25504,"|",B25504)</f>
        <v>|</v>
      </c>
    </row>
    <row r="25505" spans="3:3" x14ac:dyDescent="0.15">
      <c r="C25505" t="str">
        <f>CONCATENATE(A25505,"|",B25505)</f>
        <v>|</v>
      </c>
    </row>
    <row r="25506" spans="3:3" x14ac:dyDescent="0.15">
      <c r="C25506" t="str">
        <f>CONCATENATE(A25506,"|",B25506)</f>
        <v>|</v>
      </c>
    </row>
    <row r="25507" spans="3:3" x14ac:dyDescent="0.15">
      <c r="C25507" t="str">
        <f>CONCATENATE(A25507,"|",B25507)</f>
        <v>|</v>
      </c>
    </row>
    <row r="25508" spans="3:3" x14ac:dyDescent="0.15">
      <c r="C25508" t="str">
        <f>CONCATENATE(A25508,"|",B25508)</f>
        <v>|</v>
      </c>
    </row>
    <row r="25509" spans="3:3" x14ac:dyDescent="0.15">
      <c r="C25509" t="str">
        <f>CONCATENATE(A25509,"|",B25509)</f>
        <v>|</v>
      </c>
    </row>
    <row r="25510" spans="3:3" x14ac:dyDescent="0.15">
      <c r="C25510" t="str">
        <f>CONCATENATE(A25510,"|",B25510)</f>
        <v>|</v>
      </c>
    </row>
    <row r="25511" spans="3:3" x14ac:dyDescent="0.15">
      <c r="C25511" t="str">
        <f>CONCATENATE(A25511,"|",B25511)</f>
        <v>|</v>
      </c>
    </row>
    <row r="25512" spans="3:3" x14ac:dyDescent="0.15">
      <c r="C25512" t="str">
        <f>CONCATENATE(A25512,"|",B25512)</f>
        <v>|</v>
      </c>
    </row>
    <row r="25513" spans="3:3" x14ac:dyDescent="0.15">
      <c r="C25513" t="str">
        <f>CONCATENATE(A25513,"|",B25513)</f>
        <v>|</v>
      </c>
    </row>
    <row r="25514" spans="3:3" x14ac:dyDescent="0.15">
      <c r="C25514" t="str">
        <f>CONCATENATE(A25514,"|",B25514)</f>
        <v>|</v>
      </c>
    </row>
    <row r="25515" spans="3:3" x14ac:dyDescent="0.15">
      <c r="C25515" t="str">
        <f>CONCATENATE(A25515,"|",B25515)</f>
        <v>|</v>
      </c>
    </row>
    <row r="25516" spans="3:3" x14ac:dyDescent="0.15">
      <c r="C25516" t="str">
        <f>CONCATENATE(A25516,"|",B25516)</f>
        <v>|</v>
      </c>
    </row>
    <row r="25517" spans="3:3" x14ac:dyDescent="0.15">
      <c r="C25517" t="str">
        <f>CONCATENATE(A25517,"|",B25517)</f>
        <v>|</v>
      </c>
    </row>
    <row r="25518" spans="3:3" x14ac:dyDescent="0.15">
      <c r="C25518" t="str">
        <f>CONCATENATE(A25518,"|",B25518)</f>
        <v>|</v>
      </c>
    </row>
    <row r="25519" spans="3:3" x14ac:dyDescent="0.15">
      <c r="C25519" t="str">
        <f>CONCATENATE(A25519,"|",B25519)</f>
        <v>|</v>
      </c>
    </row>
    <row r="25520" spans="3:3" x14ac:dyDescent="0.15">
      <c r="C25520" t="str">
        <f>CONCATENATE(A25520,"|",B25520)</f>
        <v>|</v>
      </c>
    </row>
    <row r="25521" spans="3:3" x14ac:dyDescent="0.15">
      <c r="C25521" t="str">
        <f>CONCATENATE(A25521,"|",B25521)</f>
        <v>|</v>
      </c>
    </row>
    <row r="25522" spans="3:3" x14ac:dyDescent="0.15">
      <c r="C25522" t="str">
        <f>CONCATENATE(A25522,"|",B25522)</f>
        <v>|</v>
      </c>
    </row>
    <row r="25523" spans="3:3" x14ac:dyDescent="0.15">
      <c r="C25523" t="str">
        <f>CONCATENATE(A25523,"|",B25523)</f>
        <v>|</v>
      </c>
    </row>
    <row r="25524" spans="3:3" x14ac:dyDescent="0.15">
      <c r="C25524" t="str">
        <f>CONCATENATE(A25524,"|",B25524)</f>
        <v>|</v>
      </c>
    </row>
    <row r="25525" spans="3:3" x14ac:dyDescent="0.15">
      <c r="C25525" t="str">
        <f>CONCATENATE(A25525,"|",B25525)</f>
        <v>|</v>
      </c>
    </row>
    <row r="25526" spans="3:3" x14ac:dyDescent="0.15">
      <c r="C25526" t="str">
        <f>CONCATENATE(A25526,"|",B25526)</f>
        <v>|</v>
      </c>
    </row>
    <row r="25527" spans="3:3" x14ac:dyDescent="0.15">
      <c r="C25527" t="str">
        <f>CONCATENATE(A25527,"|",B25527)</f>
        <v>|</v>
      </c>
    </row>
    <row r="25528" spans="3:3" x14ac:dyDescent="0.15">
      <c r="C25528" t="str">
        <f>CONCATENATE(A25528,"|",B25528)</f>
        <v>|</v>
      </c>
    </row>
    <row r="25529" spans="3:3" x14ac:dyDescent="0.15">
      <c r="C25529" t="str">
        <f>CONCATENATE(A25529,"|",B25529)</f>
        <v>|</v>
      </c>
    </row>
    <row r="25530" spans="3:3" x14ac:dyDescent="0.15">
      <c r="C25530" t="str">
        <f>CONCATENATE(A25530,"|",B25530)</f>
        <v>|</v>
      </c>
    </row>
    <row r="25531" spans="3:3" x14ac:dyDescent="0.15">
      <c r="C25531" t="str">
        <f>CONCATENATE(A25531,"|",B25531)</f>
        <v>|</v>
      </c>
    </row>
    <row r="25532" spans="3:3" x14ac:dyDescent="0.15">
      <c r="C25532" t="str">
        <f>CONCATENATE(A25532,"|",B25532)</f>
        <v>|</v>
      </c>
    </row>
    <row r="25533" spans="3:3" x14ac:dyDescent="0.15">
      <c r="C25533" t="str">
        <f>CONCATENATE(A25533,"|",B25533)</f>
        <v>|</v>
      </c>
    </row>
    <row r="25534" spans="3:3" x14ac:dyDescent="0.15">
      <c r="C25534" t="str">
        <f>CONCATENATE(A25534,"|",B25534)</f>
        <v>|</v>
      </c>
    </row>
    <row r="25535" spans="3:3" x14ac:dyDescent="0.15">
      <c r="C25535" t="str">
        <f>CONCATENATE(A25535,"|",B25535)</f>
        <v>|</v>
      </c>
    </row>
    <row r="25536" spans="3:3" x14ac:dyDescent="0.15">
      <c r="C25536" t="str">
        <f>CONCATENATE(A25536,"|",B25536)</f>
        <v>|</v>
      </c>
    </row>
    <row r="25537" spans="3:3" x14ac:dyDescent="0.15">
      <c r="C25537" t="str">
        <f>CONCATENATE(A25537,"|",B25537)</f>
        <v>|</v>
      </c>
    </row>
    <row r="25538" spans="3:3" x14ac:dyDescent="0.15">
      <c r="C25538" t="str">
        <f>CONCATENATE(A25538,"|",B25538)</f>
        <v>|</v>
      </c>
    </row>
    <row r="25539" spans="3:3" x14ac:dyDescent="0.15">
      <c r="C25539" t="str">
        <f>CONCATENATE(A25539,"|",B25539)</f>
        <v>|</v>
      </c>
    </row>
    <row r="25540" spans="3:3" x14ac:dyDescent="0.15">
      <c r="C25540" t="str">
        <f>CONCATENATE(A25540,"|",B25540)</f>
        <v>|</v>
      </c>
    </row>
    <row r="25541" spans="3:3" x14ac:dyDescent="0.15">
      <c r="C25541" t="str">
        <f>CONCATENATE(A25541,"|",B25541)</f>
        <v>|</v>
      </c>
    </row>
    <row r="25542" spans="3:3" x14ac:dyDescent="0.15">
      <c r="C25542" t="str">
        <f>CONCATENATE(A25542,"|",B25542)</f>
        <v>|</v>
      </c>
    </row>
    <row r="25543" spans="3:3" x14ac:dyDescent="0.15">
      <c r="C25543" t="str">
        <f>CONCATENATE(A25543,"|",B25543)</f>
        <v>|</v>
      </c>
    </row>
    <row r="25544" spans="3:3" x14ac:dyDescent="0.15">
      <c r="C25544" t="str">
        <f>CONCATENATE(A25544,"|",B25544)</f>
        <v>|</v>
      </c>
    </row>
    <row r="25545" spans="3:3" x14ac:dyDescent="0.15">
      <c r="C25545" t="str">
        <f>CONCATENATE(A25545,"|",B25545)</f>
        <v>|</v>
      </c>
    </row>
    <row r="25546" spans="3:3" x14ac:dyDescent="0.15">
      <c r="C25546" t="str">
        <f>CONCATENATE(A25546,"|",B25546)</f>
        <v>|</v>
      </c>
    </row>
    <row r="25547" spans="3:3" x14ac:dyDescent="0.15">
      <c r="C25547" t="str">
        <f>CONCATENATE(A25547,"|",B25547)</f>
        <v>|</v>
      </c>
    </row>
    <row r="25548" spans="3:3" x14ac:dyDescent="0.15">
      <c r="C25548" t="str">
        <f>CONCATENATE(A25548,"|",B25548)</f>
        <v>|</v>
      </c>
    </row>
    <row r="25549" spans="3:3" x14ac:dyDescent="0.15">
      <c r="C25549" t="str">
        <f>CONCATENATE(A25549,"|",B25549)</f>
        <v>|</v>
      </c>
    </row>
    <row r="25550" spans="3:3" x14ac:dyDescent="0.15">
      <c r="C25550" t="str">
        <f>CONCATENATE(A25550,"|",B25550)</f>
        <v>|</v>
      </c>
    </row>
    <row r="25551" spans="3:3" x14ac:dyDescent="0.15">
      <c r="C25551" t="str">
        <f>CONCATENATE(A25551,"|",B25551)</f>
        <v>|</v>
      </c>
    </row>
    <row r="25552" spans="3:3" x14ac:dyDescent="0.15">
      <c r="C25552" t="str">
        <f>CONCATENATE(A25552,"|",B25552)</f>
        <v>|</v>
      </c>
    </row>
    <row r="25553" spans="3:3" x14ac:dyDescent="0.15">
      <c r="C25553" t="str">
        <f>CONCATENATE(A25553,"|",B25553)</f>
        <v>|</v>
      </c>
    </row>
    <row r="25554" spans="3:3" x14ac:dyDescent="0.15">
      <c r="C25554" t="str">
        <f>CONCATENATE(A25554,"|",B25554)</f>
        <v>|</v>
      </c>
    </row>
    <row r="25555" spans="3:3" x14ac:dyDescent="0.15">
      <c r="C25555" t="str">
        <f>CONCATENATE(A25555,"|",B25555)</f>
        <v>|</v>
      </c>
    </row>
    <row r="25556" spans="3:3" x14ac:dyDescent="0.15">
      <c r="C25556" t="str">
        <f>CONCATENATE(A25556,"|",B25556)</f>
        <v>|</v>
      </c>
    </row>
    <row r="25557" spans="3:3" x14ac:dyDescent="0.15">
      <c r="C25557" t="str">
        <f>CONCATENATE(A25557,"|",B25557)</f>
        <v>|</v>
      </c>
    </row>
    <row r="25558" spans="3:3" x14ac:dyDescent="0.15">
      <c r="C25558" t="str">
        <f>CONCATENATE(A25558,"|",B25558)</f>
        <v>|</v>
      </c>
    </row>
    <row r="25559" spans="3:3" x14ac:dyDescent="0.15">
      <c r="C25559" t="str">
        <f>CONCATENATE(A25559,"|",B25559)</f>
        <v>|</v>
      </c>
    </row>
    <row r="25560" spans="3:3" x14ac:dyDescent="0.15">
      <c r="C25560" t="str">
        <f>CONCATENATE(A25560,"|",B25560)</f>
        <v>|</v>
      </c>
    </row>
    <row r="25561" spans="3:3" x14ac:dyDescent="0.15">
      <c r="C25561" t="str">
        <f>CONCATENATE(A25561,"|",B25561)</f>
        <v>|</v>
      </c>
    </row>
    <row r="25562" spans="3:3" x14ac:dyDescent="0.15">
      <c r="C25562" t="str">
        <f>CONCATENATE(A25562,"|",B25562)</f>
        <v>|</v>
      </c>
    </row>
    <row r="25563" spans="3:3" x14ac:dyDescent="0.15">
      <c r="C25563" t="str">
        <f>CONCATENATE(A25563,"|",B25563)</f>
        <v>|</v>
      </c>
    </row>
    <row r="25564" spans="3:3" x14ac:dyDescent="0.15">
      <c r="C25564" t="str">
        <f>CONCATENATE(A25564,"|",B25564)</f>
        <v>|</v>
      </c>
    </row>
    <row r="25565" spans="3:3" x14ac:dyDescent="0.15">
      <c r="C25565" t="str">
        <f>CONCATENATE(A25565,"|",B25565)</f>
        <v>|</v>
      </c>
    </row>
    <row r="25566" spans="3:3" x14ac:dyDescent="0.15">
      <c r="C25566" t="str">
        <f>CONCATENATE(A25566,"|",B25566)</f>
        <v>|</v>
      </c>
    </row>
    <row r="25567" spans="3:3" x14ac:dyDescent="0.15">
      <c r="C25567" t="str">
        <f>CONCATENATE(A25567,"|",B25567)</f>
        <v>|</v>
      </c>
    </row>
    <row r="25568" spans="3:3" x14ac:dyDescent="0.15">
      <c r="C25568" t="str">
        <f>CONCATENATE(A25568,"|",B25568)</f>
        <v>|</v>
      </c>
    </row>
    <row r="25569" spans="3:3" x14ac:dyDescent="0.15">
      <c r="C25569" t="str">
        <f>CONCATENATE(A25569,"|",B25569)</f>
        <v>|</v>
      </c>
    </row>
    <row r="25570" spans="3:3" x14ac:dyDescent="0.15">
      <c r="C25570" t="str">
        <f>CONCATENATE(A25570,"|",B25570)</f>
        <v>|</v>
      </c>
    </row>
    <row r="25571" spans="3:3" x14ac:dyDescent="0.15">
      <c r="C25571" t="str">
        <f>CONCATENATE(A25571,"|",B25571)</f>
        <v>|</v>
      </c>
    </row>
    <row r="25572" spans="3:3" x14ac:dyDescent="0.15">
      <c r="C25572" t="str">
        <f>CONCATENATE(A25572,"|",B25572)</f>
        <v>|</v>
      </c>
    </row>
    <row r="25573" spans="3:3" x14ac:dyDescent="0.15">
      <c r="C25573" t="str">
        <f>CONCATENATE(A25573,"|",B25573)</f>
        <v>|</v>
      </c>
    </row>
    <row r="25574" spans="3:3" x14ac:dyDescent="0.15">
      <c r="C25574" t="str">
        <f>CONCATENATE(A25574,"|",B25574)</f>
        <v>|</v>
      </c>
    </row>
    <row r="25575" spans="3:3" x14ac:dyDescent="0.15">
      <c r="C25575" t="str">
        <f>CONCATENATE(A25575,"|",B25575)</f>
        <v>|</v>
      </c>
    </row>
    <row r="25576" spans="3:3" x14ac:dyDescent="0.15">
      <c r="C25576" t="str">
        <f>CONCATENATE(A25576,"|",B25576)</f>
        <v>|</v>
      </c>
    </row>
    <row r="25577" spans="3:3" x14ac:dyDescent="0.15">
      <c r="C25577" t="str">
        <f>CONCATENATE(A25577,"|",B25577)</f>
        <v>|</v>
      </c>
    </row>
    <row r="25578" spans="3:3" x14ac:dyDescent="0.15">
      <c r="C25578" t="str">
        <f>CONCATENATE(A25578,"|",B25578)</f>
        <v>|</v>
      </c>
    </row>
    <row r="25579" spans="3:3" x14ac:dyDescent="0.15">
      <c r="C25579" t="str">
        <f>CONCATENATE(A25579,"|",B25579)</f>
        <v>|</v>
      </c>
    </row>
    <row r="25580" spans="3:3" x14ac:dyDescent="0.15">
      <c r="C25580" t="str">
        <f>CONCATENATE(A25580,"|",B25580)</f>
        <v>|</v>
      </c>
    </row>
    <row r="25581" spans="3:3" x14ac:dyDescent="0.15">
      <c r="C25581" t="str">
        <f>CONCATENATE(A25581,"|",B25581)</f>
        <v>|</v>
      </c>
    </row>
    <row r="25582" spans="3:3" x14ac:dyDescent="0.15">
      <c r="C25582" t="str">
        <f>CONCATENATE(A25582,"|",B25582)</f>
        <v>|</v>
      </c>
    </row>
    <row r="25583" spans="3:3" x14ac:dyDescent="0.15">
      <c r="C25583" t="str">
        <f>CONCATENATE(A25583,"|",B25583)</f>
        <v>|</v>
      </c>
    </row>
    <row r="25584" spans="3:3" x14ac:dyDescent="0.15">
      <c r="C25584" t="str">
        <f>CONCATENATE(A25584,"|",B25584)</f>
        <v>|</v>
      </c>
    </row>
    <row r="25585" spans="3:3" x14ac:dyDescent="0.15">
      <c r="C25585" t="str">
        <f>CONCATENATE(A25585,"|",B25585)</f>
        <v>|</v>
      </c>
    </row>
    <row r="25586" spans="3:3" x14ac:dyDescent="0.15">
      <c r="C25586" t="str">
        <f>CONCATENATE(A25586,"|",B25586)</f>
        <v>|</v>
      </c>
    </row>
    <row r="25587" spans="3:3" x14ac:dyDescent="0.15">
      <c r="C25587" t="str">
        <f>CONCATENATE(A25587,"|",B25587)</f>
        <v>|</v>
      </c>
    </row>
    <row r="25588" spans="3:3" x14ac:dyDescent="0.15">
      <c r="C25588" t="str">
        <f>CONCATENATE(A25588,"|",B25588)</f>
        <v>|</v>
      </c>
    </row>
    <row r="25589" spans="3:3" x14ac:dyDescent="0.15">
      <c r="C25589" t="str">
        <f>CONCATENATE(A25589,"|",B25589)</f>
        <v>|</v>
      </c>
    </row>
    <row r="25590" spans="3:3" x14ac:dyDescent="0.15">
      <c r="C25590" t="str">
        <f>CONCATENATE(A25590,"|",B25590)</f>
        <v>|</v>
      </c>
    </row>
    <row r="25591" spans="3:3" x14ac:dyDescent="0.15">
      <c r="C25591" t="str">
        <f>CONCATENATE(A25591,"|",B25591)</f>
        <v>|</v>
      </c>
    </row>
    <row r="25592" spans="3:3" x14ac:dyDescent="0.15">
      <c r="C25592" t="str">
        <f>CONCATENATE(A25592,"|",B25592)</f>
        <v>|</v>
      </c>
    </row>
    <row r="25593" spans="3:3" x14ac:dyDescent="0.15">
      <c r="C25593" t="str">
        <f>CONCATENATE(A25593,"|",B25593)</f>
        <v>|</v>
      </c>
    </row>
    <row r="25594" spans="3:3" x14ac:dyDescent="0.15">
      <c r="C25594" t="str">
        <f>CONCATENATE(A25594,"|",B25594)</f>
        <v>|</v>
      </c>
    </row>
    <row r="25595" spans="3:3" x14ac:dyDescent="0.15">
      <c r="C25595" t="str">
        <f>CONCATENATE(A25595,"|",B25595)</f>
        <v>|</v>
      </c>
    </row>
    <row r="25596" spans="3:3" x14ac:dyDescent="0.15">
      <c r="C25596" t="str">
        <f>CONCATENATE(A25596,"|",B25596)</f>
        <v>|</v>
      </c>
    </row>
    <row r="25597" spans="3:3" x14ac:dyDescent="0.15">
      <c r="C25597" t="str">
        <f>CONCATENATE(A25597,"|",B25597)</f>
        <v>|</v>
      </c>
    </row>
    <row r="25598" spans="3:3" x14ac:dyDescent="0.15">
      <c r="C25598" t="str">
        <f>CONCATENATE(A25598,"|",B25598)</f>
        <v>|</v>
      </c>
    </row>
    <row r="25599" spans="3:3" x14ac:dyDescent="0.15">
      <c r="C25599" t="str">
        <f>CONCATENATE(A25599,"|",B25599)</f>
        <v>|</v>
      </c>
    </row>
    <row r="25600" spans="3:3" x14ac:dyDescent="0.15">
      <c r="C25600" t="str">
        <f>CONCATENATE(A25600,"|",B25600)</f>
        <v>|</v>
      </c>
    </row>
    <row r="25601" spans="3:3" x14ac:dyDescent="0.15">
      <c r="C25601" t="str">
        <f>CONCATENATE(A25601,"|",B25601)</f>
        <v>|</v>
      </c>
    </row>
    <row r="25602" spans="3:3" x14ac:dyDescent="0.15">
      <c r="C25602" t="str">
        <f>CONCATENATE(A25602,"|",B25602)</f>
        <v>|</v>
      </c>
    </row>
    <row r="25603" spans="3:3" x14ac:dyDescent="0.15">
      <c r="C25603" t="str">
        <f>CONCATENATE(A25603,"|",B25603)</f>
        <v>|</v>
      </c>
    </row>
    <row r="25604" spans="3:3" x14ac:dyDescent="0.15">
      <c r="C25604" t="str">
        <f>CONCATENATE(A25604,"|",B25604)</f>
        <v>|</v>
      </c>
    </row>
    <row r="25605" spans="3:3" x14ac:dyDescent="0.15">
      <c r="C25605" t="str">
        <f>CONCATENATE(A25605,"|",B25605)</f>
        <v>|</v>
      </c>
    </row>
    <row r="25606" spans="3:3" x14ac:dyDescent="0.15">
      <c r="C25606" t="str">
        <f>CONCATENATE(A25606,"|",B25606)</f>
        <v>|</v>
      </c>
    </row>
    <row r="25607" spans="3:3" x14ac:dyDescent="0.15">
      <c r="C25607" t="str">
        <f>CONCATENATE(A25607,"|",B25607)</f>
        <v>|</v>
      </c>
    </row>
    <row r="25608" spans="3:3" x14ac:dyDescent="0.15">
      <c r="C25608" t="str">
        <f>CONCATENATE(A25608,"|",B25608)</f>
        <v>|</v>
      </c>
    </row>
    <row r="25609" spans="3:3" x14ac:dyDescent="0.15">
      <c r="C25609" t="str">
        <f>CONCATENATE(A25609,"|",B25609)</f>
        <v>|</v>
      </c>
    </row>
    <row r="25610" spans="3:3" x14ac:dyDescent="0.15">
      <c r="C25610" t="str">
        <f>CONCATENATE(A25610,"|",B25610)</f>
        <v>|</v>
      </c>
    </row>
    <row r="25611" spans="3:3" x14ac:dyDescent="0.15">
      <c r="C25611" t="str">
        <f>CONCATENATE(A25611,"|",B25611)</f>
        <v>|</v>
      </c>
    </row>
    <row r="25612" spans="3:3" x14ac:dyDescent="0.15">
      <c r="C25612" t="str">
        <f>CONCATENATE(A25612,"|",B25612)</f>
        <v>|</v>
      </c>
    </row>
    <row r="25613" spans="3:3" x14ac:dyDescent="0.15">
      <c r="C25613" t="str">
        <f>CONCATENATE(A25613,"|",B25613)</f>
        <v>|</v>
      </c>
    </row>
    <row r="25614" spans="3:3" x14ac:dyDescent="0.15">
      <c r="C25614" t="str">
        <f>CONCATENATE(A25614,"|",B25614)</f>
        <v>|</v>
      </c>
    </row>
    <row r="25615" spans="3:3" x14ac:dyDescent="0.15">
      <c r="C25615" t="str">
        <f>CONCATENATE(A25615,"|",B25615)</f>
        <v>|</v>
      </c>
    </row>
    <row r="25616" spans="3:3" x14ac:dyDescent="0.15">
      <c r="C25616" t="str">
        <f>CONCATENATE(A25616,"|",B25616)</f>
        <v>|</v>
      </c>
    </row>
    <row r="25617" spans="3:3" x14ac:dyDescent="0.15">
      <c r="C25617" t="str">
        <f>CONCATENATE(A25617,"|",B25617)</f>
        <v>|</v>
      </c>
    </row>
    <row r="25618" spans="3:3" x14ac:dyDescent="0.15">
      <c r="C25618" t="str">
        <f>CONCATENATE(A25618,"|",B25618)</f>
        <v>|</v>
      </c>
    </row>
    <row r="25619" spans="3:3" x14ac:dyDescent="0.15">
      <c r="C25619" t="str">
        <f>CONCATENATE(A25619,"|",B25619)</f>
        <v>|</v>
      </c>
    </row>
    <row r="25620" spans="3:3" x14ac:dyDescent="0.15">
      <c r="C25620" t="str">
        <f>CONCATENATE(A25620,"|",B25620)</f>
        <v>|</v>
      </c>
    </row>
    <row r="25621" spans="3:3" x14ac:dyDescent="0.15">
      <c r="C25621" t="str">
        <f>CONCATENATE(A25621,"|",B25621)</f>
        <v>|</v>
      </c>
    </row>
    <row r="25622" spans="3:3" x14ac:dyDescent="0.15">
      <c r="C25622" t="str">
        <f>CONCATENATE(A25622,"|",B25622)</f>
        <v>|</v>
      </c>
    </row>
    <row r="25623" spans="3:3" x14ac:dyDescent="0.15">
      <c r="C25623" t="str">
        <f>CONCATENATE(A25623,"|",B25623)</f>
        <v>|</v>
      </c>
    </row>
    <row r="25624" spans="3:3" x14ac:dyDescent="0.15">
      <c r="C25624" t="str">
        <f>CONCATENATE(A25624,"|",B25624)</f>
        <v>|</v>
      </c>
    </row>
    <row r="25625" spans="3:3" x14ac:dyDescent="0.15">
      <c r="C25625" t="str">
        <f>CONCATENATE(A25625,"|",B25625)</f>
        <v>|</v>
      </c>
    </row>
    <row r="25626" spans="3:3" x14ac:dyDescent="0.15">
      <c r="C25626" t="str">
        <f>CONCATENATE(A25626,"|",B25626)</f>
        <v>|</v>
      </c>
    </row>
    <row r="25627" spans="3:3" x14ac:dyDescent="0.15">
      <c r="C25627" t="str">
        <f>CONCATENATE(A25627,"|",B25627)</f>
        <v>|</v>
      </c>
    </row>
    <row r="25628" spans="3:3" x14ac:dyDescent="0.15">
      <c r="C25628" t="str">
        <f>CONCATENATE(A25628,"|",B25628)</f>
        <v>|</v>
      </c>
    </row>
    <row r="25629" spans="3:3" x14ac:dyDescent="0.15">
      <c r="C25629" t="str">
        <f>CONCATENATE(A25629,"|",B25629)</f>
        <v>|</v>
      </c>
    </row>
    <row r="25630" spans="3:3" x14ac:dyDescent="0.15">
      <c r="C25630" t="str">
        <f>CONCATENATE(A25630,"|",B25630)</f>
        <v>|</v>
      </c>
    </row>
    <row r="25631" spans="3:3" x14ac:dyDescent="0.15">
      <c r="C25631" t="str">
        <f>CONCATENATE(A25631,"|",B25631)</f>
        <v>|</v>
      </c>
    </row>
    <row r="25632" spans="3:3" x14ac:dyDescent="0.15">
      <c r="C25632" t="str">
        <f>CONCATENATE(A25632,"|",B25632)</f>
        <v>|</v>
      </c>
    </row>
    <row r="25633" spans="3:3" x14ac:dyDescent="0.15">
      <c r="C25633" t="str">
        <f>CONCATENATE(A25633,"|",B25633)</f>
        <v>|</v>
      </c>
    </row>
    <row r="25634" spans="3:3" x14ac:dyDescent="0.15">
      <c r="C25634" t="str">
        <f>CONCATENATE(A25634,"|",B25634)</f>
        <v>|</v>
      </c>
    </row>
    <row r="25635" spans="3:3" x14ac:dyDescent="0.15">
      <c r="C25635" t="str">
        <f>CONCATENATE(A25635,"|",B25635)</f>
        <v>|</v>
      </c>
    </row>
    <row r="25636" spans="3:3" x14ac:dyDescent="0.15">
      <c r="C25636" t="str">
        <f>CONCATENATE(A25636,"|",B25636)</f>
        <v>|</v>
      </c>
    </row>
    <row r="25637" spans="3:3" x14ac:dyDescent="0.15">
      <c r="C25637" t="str">
        <f>CONCATENATE(A25637,"|",B25637)</f>
        <v>|</v>
      </c>
    </row>
    <row r="25638" spans="3:3" x14ac:dyDescent="0.15">
      <c r="C25638" t="str">
        <f>CONCATENATE(A25638,"|",B25638)</f>
        <v>|</v>
      </c>
    </row>
    <row r="25639" spans="3:3" x14ac:dyDescent="0.15">
      <c r="C25639" t="str">
        <f>CONCATENATE(A25639,"|",B25639)</f>
        <v>|</v>
      </c>
    </row>
    <row r="25640" spans="3:3" x14ac:dyDescent="0.15">
      <c r="C25640" t="str">
        <f>CONCATENATE(A25640,"|",B25640)</f>
        <v>|</v>
      </c>
    </row>
    <row r="25641" spans="3:3" x14ac:dyDescent="0.15">
      <c r="C25641" t="str">
        <f>CONCATENATE(A25641,"|",B25641)</f>
        <v>|</v>
      </c>
    </row>
    <row r="25642" spans="3:3" x14ac:dyDescent="0.15">
      <c r="C25642" t="str">
        <f>CONCATENATE(A25642,"|",B25642)</f>
        <v>|</v>
      </c>
    </row>
    <row r="25643" spans="3:3" x14ac:dyDescent="0.15">
      <c r="C25643" t="str">
        <f>CONCATENATE(A25643,"|",B25643)</f>
        <v>|</v>
      </c>
    </row>
    <row r="25644" spans="3:3" x14ac:dyDescent="0.15">
      <c r="C25644" t="str">
        <f>CONCATENATE(A25644,"|",B25644)</f>
        <v>|</v>
      </c>
    </row>
    <row r="25645" spans="3:3" x14ac:dyDescent="0.15">
      <c r="C25645" t="str">
        <f>CONCATENATE(A25645,"|",B25645)</f>
        <v>|</v>
      </c>
    </row>
    <row r="25646" spans="3:3" x14ac:dyDescent="0.15">
      <c r="C25646" t="str">
        <f>CONCATENATE(A25646,"|",B25646)</f>
        <v>|</v>
      </c>
    </row>
    <row r="25647" spans="3:3" x14ac:dyDescent="0.15">
      <c r="C25647" t="str">
        <f>CONCATENATE(A25647,"|",B25647)</f>
        <v>|</v>
      </c>
    </row>
    <row r="25648" spans="3:3" x14ac:dyDescent="0.15">
      <c r="C25648" t="str">
        <f>CONCATENATE(A25648,"|",B25648)</f>
        <v>|</v>
      </c>
    </row>
    <row r="25649" spans="3:3" x14ac:dyDescent="0.15">
      <c r="C25649" t="str">
        <f>CONCATENATE(A25649,"|",B25649)</f>
        <v>|</v>
      </c>
    </row>
    <row r="25650" spans="3:3" x14ac:dyDescent="0.15">
      <c r="C25650" t="str">
        <f>CONCATENATE(A25650,"|",B25650)</f>
        <v>|</v>
      </c>
    </row>
    <row r="25651" spans="3:3" x14ac:dyDescent="0.15">
      <c r="C25651" t="str">
        <f>CONCATENATE(A25651,"|",B25651)</f>
        <v>|</v>
      </c>
    </row>
    <row r="25652" spans="3:3" x14ac:dyDescent="0.15">
      <c r="C25652" t="str">
        <f>CONCATENATE(A25652,"|",B25652)</f>
        <v>|</v>
      </c>
    </row>
    <row r="25653" spans="3:3" x14ac:dyDescent="0.15">
      <c r="C25653" t="str">
        <f>CONCATENATE(A25653,"|",B25653)</f>
        <v>|</v>
      </c>
    </row>
    <row r="25654" spans="3:3" x14ac:dyDescent="0.15">
      <c r="C25654" t="str">
        <f>CONCATENATE(A25654,"|",B25654)</f>
        <v>|</v>
      </c>
    </row>
    <row r="25655" spans="3:3" x14ac:dyDescent="0.15">
      <c r="C25655" t="str">
        <f>CONCATENATE(A25655,"|",B25655)</f>
        <v>|</v>
      </c>
    </row>
    <row r="25656" spans="3:3" x14ac:dyDescent="0.15">
      <c r="C25656" t="str">
        <f>CONCATENATE(A25656,"|",B25656)</f>
        <v>|</v>
      </c>
    </row>
    <row r="25657" spans="3:3" x14ac:dyDescent="0.15">
      <c r="C25657" t="str">
        <f>CONCATENATE(A25657,"|",B25657)</f>
        <v>|</v>
      </c>
    </row>
    <row r="25658" spans="3:3" x14ac:dyDescent="0.15">
      <c r="C25658" t="str">
        <f>CONCATENATE(A25658,"|",B25658)</f>
        <v>|</v>
      </c>
    </row>
    <row r="25659" spans="3:3" x14ac:dyDescent="0.15">
      <c r="C25659" t="str">
        <f>CONCATENATE(A25659,"|",B25659)</f>
        <v>|</v>
      </c>
    </row>
    <row r="25660" spans="3:3" x14ac:dyDescent="0.15">
      <c r="C25660" t="str">
        <f>CONCATENATE(A25660,"|",B25660)</f>
        <v>|</v>
      </c>
    </row>
    <row r="25661" spans="3:3" x14ac:dyDescent="0.15">
      <c r="C25661" t="str">
        <f>CONCATENATE(A25661,"|",B25661)</f>
        <v>|</v>
      </c>
    </row>
    <row r="25662" spans="3:3" x14ac:dyDescent="0.15">
      <c r="C25662" t="str">
        <f>CONCATENATE(A25662,"|",B25662)</f>
        <v>|</v>
      </c>
    </row>
    <row r="25663" spans="3:3" x14ac:dyDescent="0.15">
      <c r="C25663" t="str">
        <f>CONCATENATE(A25663,"|",B25663)</f>
        <v>|</v>
      </c>
    </row>
    <row r="25664" spans="3:3" x14ac:dyDescent="0.15">
      <c r="C25664" t="str">
        <f>CONCATENATE(A25664,"|",B25664)</f>
        <v>|</v>
      </c>
    </row>
    <row r="25665" spans="3:3" x14ac:dyDescent="0.15">
      <c r="C25665" t="str">
        <f>CONCATENATE(A25665,"|",B25665)</f>
        <v>|</v>
      </c>
    </row>
    <row r="25666" spans="3:3" x14ac:dyDescent="0.15">
      <c r="C25666" t="str">
        <f>CONCATENATE(A25666,"|",B25666)</f>
        <v>|</v>
      </c>
    </row>
    <row r="25667" spans="3:3" x14ac:dyDescent="0.15">
      <c r="C25667" t="str">
        <f>CONCATENATE(A25667,"|",B25667)</f>
        <v>|</v>
      </c>
    </row>
    <row r="25668" spans="3:3" x14ac:dyDescent="0.15">
      <c r="C25668" t="str">
        <f>CONCATENATE(A25668,"|",B25668)</f>
        <v>|</v>
      </c>
    </row>
    <row r="25669" spans="3:3" x14ac:dyDescent="0.15">
      <c r="C25669" t="str">
        <f>CONCATENATE(A25669,"|",B25669)</f>
        <v>|</v>
      </c>
    </row>
    <row r="25670" spans="3:3" x14ac:dyDescent="0.15">
      <c r="C25670" t="str">
        <f>CONCATENATE(A25670,"|",B25670)</f>
        <v>|</v>
      </c>
    </row>
    <row r="25671" spans="3:3" x14ac:dyDescent="0.15">
      <c r="C25671" t="str">
        <f>CONCATENATE(A25671,"|",B25671)</f>
        <v>|</v>
      </c>
    </row>
    <row r="25672" spans="3:3" x14ac:dyDescent="0.15">
      <c r="C25672" t="str">
        <f>CONCATENATE(A25672,"|",B25672)</f>
        <v>|</v>
      </c>
    </row>
    <row r="25673" spans="3:3" x14ac:dyDescent="0.15">
      <c r="C25673" t="str">
        <f>CONCATENATE(A25673,"|",B25673)</f>
        <v>|</v>
      </c>
    </row>
    <row r="25674" spans="3:3" x14ac:dyDescent="0.15">
      <c r="C25674" t="str">
        <f>CONCATENATE(A25674,"|",B25674)</f>
        <v>|</v>
      </c>
    </row>
    <row r="25675" spans="3:3" x14ac:dyDescent="0.15">
      <c r="C25675" t="str">
        <f>CONCATENATE(A25675,"|",B25675)</f>
        <v>|</v>
      </c>
    </row>
    <row r="25676" spans="3:3" x14ac:dyDescent="0.15">
      <c r="C25676" t="str">
        <f>CONCATENATE(A25676,"|",B25676)</f>
        <v>|</v>
      </c>
    </row>
    <row r="25677" spans="3:3" x14ac:dyDescent="0.15">
      <c r="C25677" t="str">
        <f>CONCATENATE(A25677,"|",B25677)</f>
        <v>|</v>
      </c>
    </row>
    <row r="25678" spans="3:3" x14ac:dyDescent="0.15">
      <c r="C25678" t="str">
        <f>CONCATENATE(A25678,"|",B25678)</f>
        <v>|</v>
      </c>
    </row>
    <row r="25679" spans="3:3" x14ac:dyDescent="0.15">
      <c r="C25679" t="str">
        <f>CONCATENATE(A25679,"|",B25679)</f>
        <v>|</v>
      </c>
    </row>
    <row r="25680" spans="3:3" x14ac:dyDescent="0.15">
      <c r="C25680" t="str">
        <f>CONCATENATE(A25680,"|",B25680)</f>
        <v>|</v>
      </c>
    </row>
    <row r="25681" spans="3:3" x14ac:dyDescent="0.15">
      <c r="C25681" t="str">
        <f>CONCATENATE(A25681,"|",B25681)</f>
        <v>|</v>
      </c>
    </row>
    <row r="25682" spans="3:3" x14ac:dyDescent="0.15">
      <c r="C25682" t="str">
        <f>CONCATENATE(A25682,"|",B25682)</f>
        <v>|</v>
      </c>
    </row>
    <row r="25683" spans="3:3" x14ac:dyDescent="0.15">
      <c r="C25683" t="str">
        <f>CONCATENATE(A25683,"|",B25683)</f>
        <v>|</v>
      </c>
    </row>
    <row r="25684" spans="3:3" x14ac:dyDescent="0.15">
      <c r="C25684" t="str">
        <f>CONCATENATE(A25684,"|",B25684)</f>
        <v>|</v>
      </c>
    </row>
    <row r="25685" spans="3:3" x14ac:dyDescent="0.15">
      <c r="C25685" t="str">
        <f>CONCATENATE(A25685,"|",B25685)</f>
        <v>|</v>
      </c>
    </row>
    <row r="25686" spans="3:3" x14ac:dyDescent="0.15">
      <c r="C25686" t="str">
        <f>CONCATENATE(A25686,"|",B25686)</f>
        <v>|</v>
      </c>
    </row>
    <row r="25687" spans="3:3" x14ac:dyDescent="0.15">
      <c r="C25687" t="str">
        <f>CONCATENATE(A25687,"|",B25687)</f>
        <v>|</v>
      </c>
    </row>
    <row r="25688" spans="3:3" x14ac:dyDescent="0.15">
      <c r="C25688" t="str">
        <f>CONCATENATE(A25688,"|",B25688)</f>
        <v>|</v>
      </c>
    </row>
    <row r="25689" spans="3:3" x14ac:dyDescent="0.15">
      <c r="C25689" t="str">
        <f>CONCATENATE(A25689,"|",B25689)</f>
        <v>|</v>
      </c>
    </row>
    <row r="25690" spans="3:3" x14ac:dyDescent="0.15">
      <c r="C25690" t="str">
        <f>CONCATENATE(A25690,"|",B25690)</f>
        <v>|</v>
      </c>
    </row>
    <row r="25691" spans="3:3" x14ac:dyDescent="0.15">
      <c r="C25691" t="str">
        <f>CONCATENATE(A25691,"|",B25691)</f>
        <v>|</v>
      </c>
    </row>
    <row r="25692" spans="3:3" x14ac:dyDescent="0.15">
      <c r="C25692" t="str">
        <f>CONCATENATE(A25692,"|",B25692)</f>
        <v>|</v>
      </c>
    </row>
    <row r="25693" spans="3:3" x14ac:dyDescent="0.15">
      <c r="C25693" t="str">
        <f>CONCATENATE(A25693,"|",B25693)</f>
        <v>|</v>
      </c>
    </row>
    <row r="25694" spans="3:3" x14ac:dyDescent="0.15">
      <c r="C25694" t="str">
        <f>CONCATENATE(A25694,"|",B25694)</f>
        <v>|</v>
      </c>
    </row>
    <row r="25695" spans="3:3" x14ac:dyDescent="0.15">
      <c r="C25695" t="str">
        <f>CONCATENATE(A25695,"|",B25695)</f>
        <v>|</v>
      </c>
    </row>
    <row r="25696" spans="3:3" x14ac:dyDescent="0.15">
      <c r="C25696" t="str">
        <f>CONCATENATE(A25696,"|",B25696)</f>
        <v>|</v>
      </c>
    </row>
    <row r="25697" spans="3:3" x14ac:dyDescent="0.15">
      <c r="C25697" t="str">
        <f>CONCATENATE(A25697,"|",B25697)</f>
        <v>|</v>
      </c>
    </row>
    <row r="25698" spans="3:3" x14ac:dyDescent="0.15">
      <c r="C25698" t="str">
        <f>CONCATENATE(A25698,"|",B25698)</f>
        <v>|</v>
      </c>
    </row>
    <row r="25699" spans="3:3" x14ac:dyDescent="0.15">
      <c r="C25699" t="str">
        <f>CONCATENATE(A25699,"|",B25699)</f>
        <v>|</v>
      </c>
    </row>
    <row r="25700" spans="3:3" x14ac:dyDescent="0.15">
      <c r="C25700" t="str">
        <f>CONCATENATE(A25700,"|",B25700)</f>
        <v>|</v>
      </c>
    </row>
    <row r="25701" spans="3:3" x14ac:dyDescent="0.15">
      <c r="C25701" t="str">
        <f>CONCATENATE(A25701,"|",B25701)</f>
        <v>|</v>
      </c>
    </row>
    <row r="25702" spans="3:3" x14ac:dyDescent="0.15">
      <c r="C25702" t="str">
        <f>CONCATENATE(A25702,"|",B25702)</f>
        <v>|</v>
      </c>
    </row>
    <row r="25703" spans="3:3" x14ac:dyDescent="0.15">
      <c r="C25703" t="str">
        <f>CONCATENATE(A25703,"|",B25703)</f>
        <v>|</v>
      </c>
    </row>
    <row r="25704" spans="3:3" x14ac:dyDescent="0.15">
      <c r="C25704" t="str">
        <f>CONCATENATE(A25704,"|",B25704)</f>
        <v>|</v>
      </c>
    </row>
    <row r="25705" spans="3:3" x14ac:dyDescent="0.15">
      <c r="C25705" t="str">
        <f>CONCATENATE(A25705,"|",B25705)</f>
        <v>|</v>
      </c>
    </row>
    <row r="25706" spans="3:3" x14ac:dyDescent="0.15">
      <c r="C25706" t="str">
        <f>CONCATENATE(A25706,"|",B25706)</f>
        <v>|</v>
      </c>
    </row>
    <row r="25707" spans="3:3" x14ac:dyDescent="0.15">
      <c r="C25707" t="str">
        <f>CONCATENATE(A25707,"|",B25707)</f>
        <v>|</v>
      </c>
    </row>
    <row r="25708" spans="3:3" x14ac:dyDescent="0.15">
      <c r="C25708" t="str">
        <f>CONCATENATE(A25708,"|",B25708)</f>
        <v>|</v>
      </c>
    </row>
    <row r="25709" spans="3:3" x14ac:dyDescent="0.15">
      <c r="C25709" t="str">
        <f>CONCATENATE(A25709,"|",B25709)</f>
        <v>|</v>
      </c>
    </row>
    <row r="25710" spans="3:3" x14ac:dyDescent="0.15">
      <c r="C25710" t="str">
        <f>CONCATENATE(A25710,"|",B25710)</f>
        <v>|</v>
      </c>
    </row>
    <row r="25711" spans="3:3" x14ac:dyDescent="0.15">
      <c r="C25711" t="str">
        <f>CONCATENATE(A25711,"|",B25711)</f>
        <v>|</v>
      </c>
    </row>
    <row r="25712" spans="3:3" x14ac:dyDescent="0.15">
      <c r="C25712" t="str">
        <f>CONCATENATE(A25712,"|",B25712)</f>
        <v>|</v>
      </c>
    </row>
    <row r="25713" spans="3:3" x14ac:dyDescent="0.15">
      <c r="C25713" t="str">
        <f>CONCATENATE(A25713,"|",B25713)</f>
        <v>|</v>
      </c>
    </row>
    <row r="25714" spans="3:3" x14ac:dyDescent="0.15">
      <c r="C25714" t="str">
        <f>CONCATENATE(A25714,"|",B25714)</f>
        <v>|</v>
      </c>
    </row>
    <row r="25715" spans="3:3" x14ac:dyDescent="0.15">
      <c r="C25715" t="str">
        <f>CONCATENATE(A25715,"|",B25715)</f>
        <v>|</v>
      </c>
    </row>
    <row r="25716" spans="3:3" x14ac:dyDescent="0.15">
      <c r="C25716" t="str">
        <f>CONCATENATE(A25716,"|",B25716)</f>
        <v>|</v>
      </c>
    </row>
    <row r="25717" spans="3:3" x14ac:dyDescent="0.15">
      <c r="C25717" t="str">
        <f>CONCATENATE(A25717,"|",B25717)</f>
        <v>|</v>
      </c>
    </row>
    <row r="25718" spans="3:3" x14ac:dyDescent="0.15">
      <c r="C25718" t="str">
        <f>CONCATENATE(A25718,"|",B25718)</f>
        <v>|</v>
      </c>
    </row>
    <row r="25719" spans="3:3" x14ac:dyDescent="0.15">
      <c r="C25719" t="str">
        <f>CONCATENATE(A25719,"|",B25719)</f>
        <v>|</v>
      </c>
    </row>
    <row r="25720" spans="3:3" x14ac:dyDescent="0.15">
      <c r="C25720" t="str">
        <f>CONCATENATE(A25720,"|",B25720)</f>
        <v>|</v>
      </c>
    </row>
    <row r="25721" spans="3:3" x14ac:dyDescent="0.15">
      <c r="C25721" t="str">
        <f>CONCATENATE(A25721,"|",B25721)</f>
        <v>|</v>
      </c>
    </row>
    <row r="25722" spans="3:3" x14ac:dyDescent="0.15">
      <c r="C25722" t="str">
        <f>CONCATENATE(A25722,"|",B25722)</f>
        <v>|</v>
      </c>
    </row>
    <row r="25723" spans="3:3" x14ac:dyDescent="0.15">
      <c r="C25723" t="str">
        <f>CONCATENATE(A25723,"|",B25723)</f>
        <v>|</v>
      </c>
    </row>
    <row r="25724" spans="3:3" x14ac:dyDescent="0.15">
      <c r="C25724" t="str">
        <f>CONCATENATE(A25724,"|",B25724)</f>
        <v>|</v>
      </c>
    </row>
    <row r="25725" spans="3:3" x14ac:dyDescent="0.15">
      <c r="C25725" t="str">
        <f>CONCATENATE(A25725,"|",B25725)</f>
        <v>|</v>
      </c>
    </row>
    <row r="25726" spans="3:3" x14ac:dyDescent="0.15">
      <c r="C25726" t="str">
        <f>CONCATENATE(A25726,"|",B25726)</f>
        <v>|</v>
      </c>
    </row>
    <row r="25727" spans="3:3" x14ac:dyDescent="0.15">
      <c r="C25727" t="str">
        <f>CONCATENATE(A25727,"|",B25727)</f>
        <v>|</v>
      </c>
    </row>
    <row r="25728" spans="3:3" x14ac:dyDescent="0.15">
      <c r="C25728" t="str">
        <f>CONCATENATE(A25728,"|",B25728)</f>
        <v>|</v>
      </c>
    </row>
    <row r="25729" spans="3:3" x14ac:dyDescent="0.15">
      <c r="C25729" t="str">
        <f>CONCATENATE(A25729,"|",B25729)</f>
        <v>|</v>
      </c>
    </row>
    <row r="25730" spans="3:3" x14ac:dyDescent="0.15">
      <c r="C25730" t="str">
        <f>CONCATENATE(A25730,"|",B25730)</f>
        <v>|</v>
      </c>
    </row>
    <row r="25731" spans="3:3" x14ac:dyDescent="0.15">
      <c r="C25731" t="str">
        <f>CONCATENATE(A25731,"|",B25731)</f>
        <v>|</v>
      </c>
    </row>
    <row r="25732" spans="3:3" x14ac:dyDescent="0.15">
      <c r="C25732" t="str">
        <f>CONCATENATE(A25732,"|",B25732)</f>
        <v>|</v>
      </c>
    </row>
    <row r="25733" spans="3:3" x14ac:dyDescent="0.15">
      <c r="C25733" t="str">
        <f>CONCATENATE(A25733,"|",B25733)</f>
        <v>|</v>
      </c>
    </row>
    <row r="25734" spans="3:3" x14ac:dyDescent="0.15">
      <c r="C25734" t="str">
        <f>CONCATENATE(A25734,"|",B25734)</f>
        <v>|</v>
      </c>
    </row>
    <row r="25735" spans="3:3" x14ac:dyDescent="0.15">
      <c r="C25735" t="str">
        <f>CONCATENATE(A25735,"|",B25735)</f>
        <v>|</v>
      </c>
    </row>
    <row r="25736" spans="3:3" x14ac:dyDescent="0.15">
      <c r="C25736" t="str">
        <f>CONCATENATE(A25736,"|",B25736)</f>
        <v>|</v>
      </c>
    </row>
    <row r="25737" spans="3:3" x14ac:dyDescent="0.15">
      <c r="C25737" t="str">
        <f>CONCATENATE(A25737,"|",B25737)</f>
        <v>|</v>
      </c>
    </row>
    <row r="25738" spans="3:3" x14ac:dyDescent="0.15">
      <c r="C25738" t="str">
        <f>CONCATENATE(A25738,"|",B25738)</f>
        <v>|</v>
      </c>
    </row>
    <row r="25739" spans="3:3" x14ac:dyDescent="0.15">
      <c r="C25739" t="str">
        <f>CONCATENATE(A25739,"|",B25739)</f>
        <v>|</v>
      </c>
    </row>
    <row r="25740" spans="3:3" x14ac:dyDescent="0.15">
      <c r="C25740" t="str">
        <f>CONCATENATE(A25740,"|",B25740)</f>
        <v>|</v>
      </c>
    </row>
    <row r="25741" spans="3:3" x14ac:dyDescent="0.15">
      <c r="C25741" t="str">
        <f>CONCATENATE(A25741,"|",B25741)</f>
        <v>|</v>
      </c>
    </row>
    <row r="25742" spans="3:3" x14ac:dyDescent="0.15">
      <c r="C25742" t="str">
        <f>CONCATENATE(A25742,"|",B25742)</f>
        <v>|</v>
      </c>
    </row>
    <row r="25743" spans="3:3" x14ac:dyDescent="0.15">
      <c r="C25743" t="str">
        <f>CONCATENATE(A25743,"|",B25743)</f>
        <v>|</v>
      </c>
    </row>
    <row r="25744" spans="3:3" x14ac:dyDescent="0.15">
      <c r="C25744" t="str">
        <f>CONCATENATE(A25744,"|",B25744)</f>
        <v>|</v>
      </c>
    </row>
    <row r="25745" spans="3:3" x14ac:dyDescent="0.15">
      <c r="C25745" t="str">
        <f>CONCATENATE(A25745,"|",B25745)</f>
        <v>|</v>
      </c>
    </row>
    <row r="25746" spans="3:3" x14ac:dyDescent="0.15">
      <c r="C25746" t="str">
        <f>CONCATENATE(A25746,"|",B25746)</f>
        <v>|</v>
      </c>
    </row>
    <row r="25747" spans="3:3" x14ac:dyDescent="0.15">
      <c r="C25747" t="str">
        <f>CONCATENATE(A25747,"|",B25747)</f>
        <v>|</v>
      </c>
    </row>
    <row r="25748" spans="3:3" x14ac:dyDescent="0.15">
      <c r="C25748" t="str">
        <f>CONCATENATE(A25748,"|",B25748)</f>
        <v>|</v>
      </c>
    </row>
    <row r="25749" spans="3:3" x14ac:dyDescent="0.15">
      <c r="C25749" t="str">
        <f>CONCATENATE(A25749,"|",B25749)</f>
        <v>|</v>
      </c>
    </row>
    <row r="25750" spans="3:3" x14ac:dyDescent="0.15">
      <c r="C25750" t="str">
        <f>CONCATENATE(A25750,"|",B25750)</f>
        <v>|</v>
      </c>
    </row>
    <row r="25751" spans="3:3" x14ac:dyDescent="0.15">
      <c r="C25751" t="str">
        <f>CONCATENATE(A25751,"|",B25751)</f>
        <v>|</v>
      </c>
    </row>
    <row r="25752" spans="3:3" x14ac:dyDescent="0.15">
      <c r="C25752" t="str">
        <f>CONCATENATE(A25752,"|",B25752)</f>
        <v>|</v>
      </c>
    </row>
    <row r="25753" spans="3:3" x14ac:dyDescent="0.15">
      <c r="C25753" t="str">
        <f>CONCATENATE(A25753,"|",B25753)</f>
        <v>|</v>
      </c>
    </row>
    <row r="25754" spans="3:3" x14ac:dyDescent="0.15">
      <c r="C25754" t="str">
        <f>CONCATENATE(A25754,"|",B25754)</f>
        <v>|</v>
      </c>
    </row>
    <row r="25755" spans="3:3" x14ac:dyDescent="0.15">
      <c r="C25755" t="str">
        <f>CONCATENATE(A25755,"|",B25755)</f>
        <v>|</v>
      </c>
    </row>
    <row r="25756" spans="3:3" x14ac:dyDescent="0.15">
      <c r="C25756" t="str">
        <f>CONCATENATE(A25756,"|",B25756)</f>
        <v>|</v>
      </c>
    </row>
    <row r="25757" spans="3:3" x14ac:dyDescent="0.15">
      <c r="C25757" t="str">
        <f>CONCATENATE(A25757,"|",B25757)</f>
        <v>|</v>
      </c>
    </row>
    <row r="25758" spans="3:3" x14ac:dyDescent="0.15">
      <c r="C25758" t="str">
        <f>CONCATENATE(A25758,"|",B25758)</f>
        <v>|</v>
      </c>
    </row>
    <row r="25759" spans="3:3" x14ac:dyDescent="0.15">
      <c r="C25759" t="str">
        <f>CONCATENATE(A25759,"|",B25759)</f>
        <v>|</v>
      </c>
    </row>
    <row r="25760" spans="3:3" x14ac:dyDescent="0.15">
      <c r="C25760" t="str">
        <f>CONCATENATE(A25760,"|",B25760)</f>
        <v>|</v>
      </c>
    </row>
    <row r="25761" spans="3:3" x14ac:dyDescent="0.15">
      <c r="C25761" t="str">
        <f>CONCATENATE(A25761,"|",B25761)</f>
        <v>|</v>
      </c>
    </row>
    <row r="25762" spans="3:3" x14ac:dyDescent="0.15">
      <c r="C25762" t="str">
        <f>CONCATENATE(A25762,"|",B25762)</f>
        <v>|</v>
      </c>
    </row>
    <row r="25763" spans="3:3" x14ac:dyDescent="0.15">
      <c r="C25763" t="str">
        <f>CONCATENATE(A25763,"|",B25763)</f>
        <v>|</v>
      </c>
    </row>
    <row r="25764" spans="3:3" x14ac:dyDescent="0.15">
      <c r="C25764" t="str">
        <f>CONCATENATE(A25764,"|",B25764)</f>
        <v>|</v>
      </c>
    </row>
    <row r="25765" spans="3:3" x14ac:dyDescent="0.15">
      <c r="C25765" t="str">
        <f>CONCATENATE(A25765,"|",B25765)</f>
        <v>|</v>
      </c>
    </row>
    <row r="25766" spans="3:3" x14ac:dyDescent="0.15">
      <c r="C25766" t="str">
        <f>CONCATENATE(A25766,"|",B25766)</f>
        <v>|</v>
      </c>
    </row>
    <row r="25767" spans="3:3" x14ac:dyDescent="0.15">
      <c r="C25767" t="str">
        <f>CONCATENATE(A25767,"|",B25767)</f>
        <v>|</v>
      </c>
    </row>
    <row r="25768" spans="3:3" x14ac:dyDescent="0.15">
      <c r="C25768" t="str">
        <f>CONCATENATE(A25768,"|",B25768)</f>
        <v>|</v>
      </c>
    </row>
    <row r="25769" spans="3:3" x14ac:dyDescent="0.15">
      <c r="C25769" t="str">
        <f>CONCATENATE(A25769,"|",B25769)</f>
        <v>|</v>
      </c>
    </row>
    <row r="25770" spans="3:3" x14ac:dyDescent="0.15">
      <c r="C25770" t="str">
        <f>CONCATENATE(A25770,"|",B25770)</f>
        <v>|</v>
      </c>
    </row>
    <row r="25771" spans="3:3" x14ac:dyDescent="0.15">
      <c r="C25771" t="str">
        <f>CONCATENATE(A25771,"|",B25771)</f>
        <v>|</v>
      </c>
    </row>
    <row r="25772" spans="3:3" x14ac:dyDescent="0.15">
      <c r="C25772" t="str">
        <f>CONCATENATE(A25772,"|",B25772)</f>
        <v>|</v>
      </c>
    </row>
    <row r="25773" spans="3:3" x14ac:dyDescent="0.15">
      <c r="C25773" t="str">
        <f>CONCATENATE(A25773,"|",B25773)</f>
        <v>|</v>
      </c>
    </row>
    <row r="25774" spans="3:3" x14ac:dyDescent="0.15">
      <c r="C25774" t="str">
        <f>CONCATENATE(A25774,"|",B25774)</f>
        <v>|</v>
      </c>
    </row>
    <row r="25775" spans="3:3" x14ac:dyDescent="0.15">
      <c r="C25775" t="str">
        <f>CONCATENATE(A25775,"|",B25775)</f>
        <v>|</v>
      </c>
    </row>
    <row r="25776" spans="3:3" x14ac:dyDescent="0.15">
      <c r="C25776" t="str">
        <f>CONCATENATE(A25776,"|",B25776)</f>
        <v>|</v>
      </c>
    </row>
    <row r="25777" spans="3:3" x14ac:dyDescent="0.15">
      <c r="C25777" t="str">
        <f>CONCATENATE(A25777,"|",B25777)</f>
        <v>|</v>
      </c>
    </row>
    <row r="25778" spans="3:3" x14ac:dyDescent="0.15">
      <c r="C25778" t="str">
        <f>CONCATENATE(A25778,"|",B25778)</f>
        <v>|</v>
      </c>
    </row>
    <row r="25779" spans="3:3" x14ac:dyDescent="0.15">
      <c r="C25779" t="str">
        <f>CONCATENATE(A25779,"|",B25779)</f>
        <v>|</v>
      </c>
    </row>
    <row r="25780" spans="3:3" x14ac:dyDescent="0.15">
      <c r="C25780" t="str">
        <f>CONCATENATE(A25780,"|",B25780)</f>
        <v>|</v>
      </c>
    </row>
    <row r="25781" spans="3:3" x14ac:dyDescent="0.15">
      <c r="C25781" t="str">
        <f>CONCATENATE(A25781,"|",B25781)</f>
        <v>|</v>
      </c>
    </row>
    <row r="25782" spans="3:3" x14ac:dyDescent="0.15">
      <c r="C25782" t="str">
        <f>CONCATENATE(A25782,"|",B25782)</f>
        <v>|</v>
      </c>
    </row>
    <row r="25783" spans="3:3" x14ac:dyDescent="0.15">
      <c r="C25783" t="str">
        <f>CONCATENATE(A25783,"|",B25783)</f>
        <v>|</v>
      </c>
    </row>
    <row r="25784" spans="3:3" x14ac:dyDescent="0.15">
      <c r="C25784" t="str">
        <f>CONCATENATE(A25784,"|",B25784)</f>
        <v>|</v>
      </c>
    </row>
    <row r="25785" spans="3:3" x14ac:dyDescent="0.15">
      <c r="C25785" t="str">
        <f>CONCATENATE(A25785,"|",B25785)</f>
        <v>|</v>
      </c>
    </row>
    <row r="25786" spans="3:3" x14ac:dyDescent="0.15">
      <c r="C25786" t="str">
        <f>CONCATENATE(A25786,"|",B25786)</f>
        <v>|</v>
      </c>
    </row>
    <row r="25787" spans="3:3" x14ac:dyDescent="0.15">
      <c r="C25787" t="str">
        <f>CONCATENATE(A25787,"|",B25787)</f>
        <v>|</v>
      </c>
    </row>
    <row r="25788" spans="3:3" x14ac:dyDescent="0.15">
      <c r="C25788" t="str">
        <f>CONCATENATE(A25788,"|",B25788)</f>
        <v>|</v>
      </c>
    </row>
    <row r="25789" spans="3:3" x14ac:dyDescent="0.15">
      <c r="C25789" t="str">
        <f>CONCATENATE(A25789,"|",B25789)</f>
        <v>|</v>
      </c>
    </row>
    <row r="25790" spans="3:3" x14ac:dyDescent="0.15">
      <c r="C25790" t="str">
        <f>CONCATENATE(A25790,"|",B25790)</f>
        <v>|</v>
      </c>
    </row>
    <row r="25791" spans="3:3" x14ac:dyDescent="0.15">
      <c r="C25791" t="str">
        <f>CONCATENATE(A25791,"|",B25791)</f>
        <v>|</v>
      </c>
    </row>
    <row r="25792" spans="3:3" x14ac:dyDescent="0.15">
      <c r="C25792" t="str">
        <f>CONCATENATE(A25792,"|",B25792)</f>
        <v>|</v>
      </c>
    </row>
    <row r="25793" spans="3:3" x14ac:dyDescent="0.15">
      <c r="C25793" t="str">
        <f>CONCATENATE(A25793,"|",B25793)</f>
        <v>|</v>
      </c>
    </row>
    <row r="25794" spans="3:3" x14ac:dyDescent="0.15">
      <c r="C25794" t="str">
        <f>CONCATENATE(A25794,"|",B25794)</f>
        <v>|</v>
      </c>
    </row>
    <row r="25795" spans="3:3" x14ac:dyDescent="0.15">
      <c r="C25795" t="str">
        <f>CONCATENATE(A25795,"|",B25795)</f>
        <v>|</v>
      </c>
    </row>
    <row r="25796" spans="3:3" x14ac:dyDescent="0.15">
      <c r="C25796" t="str">
        <f>CONCATENATE(A25796,"|",B25796)</f>
        <v>|</v>
      </c>
    </row>
    <row r="25797" spans="3:3" x14ac:dyDescent="0.15">
      <c r="C25797" t="str">
        <f>CONCATENATE(A25797,"|",B25797)</f>
        <v>|</v>
      </c>
    </row>
    <row r="25798" spans="3:3" x14ac:dyDescent="0.15">
      <c r="C25798" t="str">
        <f>CONCATENATE(A25798,"|",B25798)</f>
        <v>|</v>
      </c>
    </row>
    <row r="25799" spans="3:3" x14ac:dyDescent="0.15">
      <c r="C25799" t="str">
        <f>CONCATENATE(A25799,"|",B25799)</f>
        <v>|</v>
      </c>
    </row>
    <row r="25800" spans="3:3" x14ac:dyDescent="0.15">
      <c r="C25800" t="str">
        <f>CONCATENATE(A25800,"|",B25800)</f>
        <v>|</v>
      </c>
    </row>
    <row r="25801" spans="3:3" x14ac:dyDescent="0.15">
      <c r="C25801" t="str">
        <f>CONCATENATE(A25801,"|",B25801)</f>
        <v>|</v>
      </c>
    </row>
    <row r="25802" spans="3:3" x14ac:dyDescent="0.15">
      <c r="C25802" t="str">
        <f>CONCATENATE(A25802,"|",B25802)</f>
        <v>|</v>
      </c>
    </row>
    <row r="25803" spans="3:3" x14ac:dyDescent="0.15">
      <c r="C25803" t="str">
        <f>CONCATENATE(A25803,"|",B25803)</f>
        <v>|</v>
      </c>
    </row>
    <row r="25804" spans="3:3" x14ac:dyDescent="0.15">
      <c r="C25804" t="str">
        <f>CONCATENATE(A25804,"|",B25804)</f>
        <v>|</v>
      </c>
    </row>
    <row r="25805" spans="3:3" x14ac:dyDescent="0.15">
      <c r="C25805" t="str">
        <f>CONCATENATE(A25805,"|",B25805)</f>
        <v>|</v>
      </c>
    </row>
    <row r="25806" spans="3:3" x14ac:dyDescent="0.15">
      <c r="C25806" t="str">
        <f>CONCATENATE(A25806,"|",B25806)</f>
        <v>|</v>
      </c>
    </row>
    <row r="25807" spans="3:3" x14ac:dyDescent="0.15">
      <c r="C25807" t="str">
        <f>CONCATENATE(A25807,"|",B25807)</f>
        <v>|</v>
      </c>
    </row>
    <row r="25808" spans="3:3" x14ac:dyDescent="0.15">
      <c r="C25808" t="str">
        <f>CONCATENATE(A25808,"|",B25808)</f>
        <v>|</v>
      </c>
    </row>
    <row r="25809" spans="3:3" x14ac:dyDescent="0.15">
      <c r="C25809" t="str">
        <f>CONCATENATE(A25809,"|",B25809)</f>
        <v>|</v>
      </c>
    </row>
    <row r="25810" spans="3:3" x14ac:dyDescent="0.15">
      <c r="C25810" t="str">
        <f>CONCATENATE(A25810,"|",B25810)</f>
        <v>|</v>
      </c>
    </row>
    <row r="25811" spans="3:3" x14ac:dyDescent="0.15">
      <c r="C25811" t="str">
        <f>CONCATENATE(A25811,"|",B25811)</f>
        <v>|</v>
      </c>
    </row>
    <row r="25812" spans="3:3" x14ac:dyDescent="0.15">
      <c r="C25812" t="str">
        <f>CONCATENATE(A25812,"|",B25812)</f>
        <v>|</v>
      </c>
    </row>
    <row r="25813" spans="3:3" x14ac:dyDescent="0.15">
      <c r="C25813" t="str">
        <f>CONCATENATE(A25813,"|",B25813)</f>
        <v>|</v>
      </c>
    </row>
    <row r="25814" spans="3:3" x14ac:dyDescent="0.15">
      <c r="C25814" t="str">
        <f>CONCATENATE(A25814,"|",B25814)</f>
        <v>|</v>
      </c>
    </row>
    <row r="25815" spans="3:3" x14ac:dyDescent="0.15">
      <c r="C25815" t="str">
        <f>CONCATENATE(A25815,"|",B25815)</f>
        <v>|</v>
      </c>
    </row>
    <row r="25816" spans="3:3" x14ac:dyDescent="0.15">
      <c r="C25816" t="str">
        <f>CONCATENATE(A25816,"|",B25816)</f>
        <v>|</v>
      </c>
    </row>
    <row r="25817" spans="3:3" x14ac:dyDescent="0.15">
      <c r="C25817" t="str">
        <f>CONCATENATE(A25817,"|",B25817)</f>
        <v>|</v>
      </c>
    </row>
    <row r="25818" spans="3:3" x14ac:dyDescent="0.15">
      <c r="C25818" t="str">
        <f>CONCATENATE(A25818,"|",B25818)</f>
        <v>|</v>
      </c>
    </row>
    <row r="25819" spans="3:3" x14ac:dyDescent="0.15">
      <c r="C25819" t="str">
        <f>CONCATENATE(A25819,"|",B25819)</f>
        <v>|</v>
      </c>
    </row>
    <row r="25820" spans="3:3" x14ac:dyDescent="0.15">
      <c r="C25820" t="str">
        <f>CONCATENATE(A25820,"|",B25820)</f>
        <v>|</v>
      </c>
    </row>
    <row r="25821" spans="3:3" x14ac:dyDescent="0.15">
      <c r="C25821" t="str">
        <f>CONCATENATE(A25821,"|",B25821)</f>
        <v>|</v>
      </c>
    </row>
    <row r="25822" spans="3:3" x14ac:dyDescent="0.15">
      <c r="C25822" t="str">
        <f>CONCATENATE(A25822,"|",B25822)</f>
        <v>|</v>
      </c>
    </row>
    <row r="25823" spans="3:3" x14ac:dyDescent="0.15">
      <c r="C25823" t="str">
        <f>CONCATENATE(A25823,"|",B25823)</f>
        <v>|</v>
      </c>
    </row>
    <row r="25824" spans="3:3" x14ac:dyDescent="0.15">
      <c r="C25824" t="str">
        <f>CONCATENATE(A25824,"|",B25824)</f>
        <v>|</v>
      </c>
    </row>
    <row r="25825" spans="3:3" x14ac:dyDescent="0.15">
      <c r="C25825" t="str">
        <f>CONCATENATE(A25825,"|",B25825)</f>
        <v>|</v>
      </c>
    </row>
    <row r="25826" spans="3:3" x14ac:dyDescent="0.15">
      <c r="C25826" t="str">
        <f>CONCATENATE(A25826,"|",B25826)</f>
        <v>|</v>
      </c>
    </row>
    <row r="25827" spans="3:3" x14ac:dyDescent="0.15">
      <c r="C25827" t="str">
        <f>CONCATENATE(A25827,"|",B25827)</f>
        <v>|</v>
      </c>
    </row>
    <row r="25828" spans="3:3" x14ac:dyDescent="0.15">
      <c r="C25828" t="str">
        <f>CONCATENATE(A25828,"|",B25828)</f>
        <v>|</v>
      </c>
    </row>
    <row r="25829" spans="3:3" x14ac:dyDescent="0.15">
      <c r="C25829" t="str">
        <f>CONCATENATE(A25829,"|",B25829)</f>
        <v>|</v>
      </c>
    </row>
    <row r="25830" spans="3:3" x14ac:dyDescent="0.15">
      <c r="C25830" t="str">
        <f>CONCATENATE(A25830,"|",B25830)</f>
        <v>|</v>
      </c>
    </row>
    <row r="25831" spans="3:3" x14ac:dyDescent="0.15">
      <c r="C25831" t="str">
        <f>CONCATENATE(A25831,"|",B25831)</f>
        <v>|</v>
      </c>
    </row>
    <row r="25832" spans="3:3" x14ac:dyDescent="0.15">
      <c r="C25832" t="str">
        <f>CONCATENATE(A25832,"|",B25832)</f>
        <v>|</v>
      </c>
    </row>
    <row r="25833" spans="3:3" x14ac:dyDescent="0.15">
      <c r="C25833" t="str">
        <f>CONCATENATE(A25833,"|",B25833)</f>
        <v>|</v>
      </c>
    </row>
    <row r="25834" spans="3:3" x14ac:dyDescent="0.15">
      <c r="C25834" t="str">
        <f>CONCATENATE(A25834,"|",B25834)</f>
        <v>|</v>
      </c>
    </row>
    <row r="25835" spans="3:3" x14ac:dyDescent="0.15">
      <c r="C25835" t="str">
        <f>CONCATENATE(A25835,"|",B25835)</f>
        <v>|</v>
      </c>
    </row>
    <row r="25836" spans="3:3" x14ac:dyDescent="0.15">
      <c r="C25836" t="str">
        <f>CONCATENATE(A25836,"|",B25836)</f>
        <v>|</v>
      </c>
    </row>
    <row r="25837" spans="3:3" x14ac:dyDescent="0.15">
      <c r="C25837" t="str">
        <f>CONCATENATE(A25837,"|",B25837)</f>
        <v>|</v>
      </c>
    </row>
    <row r="25838" spans="3:3" x14ac:dyDescent="0.15">
      <c r="C25838" t="str">
        <f>CONCATENATE(A25838,"|",B25838)</f>
        <v>|</v>
      </c>
    </row>
    <row r="25839" spans="3:3" x14ac:dyDescent="0.15">
      <c r="C25839" t="str">
        <f>CONCATENATE(A25839,"|",B25839)</f>
        <v>|</v>
      </c>
    </row>
    <row r="25840" spans="3:3" x14ac:dyDescent="0.15">
      <c r="C25840" t="str">
        <f>CONCATENATE(A25840,"|",B25840)</f>
        <v>|</v>
      </c>
    </row>
    <row r="25841" spans="3:3" x14ac:dyDescent="0.15">
      <c r="C25841" t="str">
        <f>CONCATENATE(A25841,"|",B25841)</f>
        <v>|</v>
      </c>
    </row>
    <row r="25842" spans="3:3" x14ac:dyDescent="0.15">
      <c r="C25842" t="str">
        <f>CONCATENATE(A25842,"|",B25842)</f>
        <v>|</v>
      </c>
    </row>
    <row r="25843" spans="3:3" x14ac:dyDescent="0.15">
      <c r="C25843" t="str">
        <f>CONCATENATE(A25843,"|",B25843)</f>
        <v>|</v>
      </c>
    </row>
    <row r="25844" spans="3:3" x14ac:dyDescent="0.15">
      <c r="C25844" t="str">
        <f>CONCATENATE(A25844,"|",B25844)</f>
        <v>|</v>
      </c>
    </row>
    <row r="25845" spans="3:3" x14ac:dyDescent="0.15">
      <c r="C25845" t="str">
        <f>CONCATENATE(A25845,"|",B25845)</f>
        <v>|</v>
      </c>
    </row>
    <row r="25846" spans="3:3" x14ac:dyDescent="0.15">
      <c r="C25846" t="str">
        <f>CONCATENATE(A25846,"|",B25846)</f>
        <v>|</v>
      </c>
    </row>
    <row r="25847" spans="3:3" x14ac:dyDescent="0.15">
      <c r="C25847" t="str">
        <f>CONCATENATE(A25847,"|",B25847)</f>
        <v>|</v>
      </c>
    </row>
    <row r="25848" spans="3:3" x14ac:dyDescent="0.15">
      <c r="C25848" t="str">
        <f>CONCATENATE(A25848,"|",B25848)</f>
        <v>|</v>
      </c>
    </row>
    <row r="25849" spans="3:3" x14ac:dyDescent="0.15">
      <c r="C25849" t="str">
        <f>CONCATENATE(A25849,"|",B25849)</f>
        <v>|</v>
      </c>
    </row>
    <row r="25850" spans="3:3" x14ac:dyDescent="0.15">
      <c r="C25850" t="str">
        <f>CONCATENATE(A25850,"|",B25850)</f>
        <v>|</v>
      </c>
    </row>
    <row r="25851" spans="3:3" x14ac:dyDescent="0.15">
      <c r="C25851" t="str">
        <f>CONCATENATE(A25851,"|",B25851)</f>
        <v>|</v>
      </c>
    </row>
    <row r="25852" spans="3:3" x14ac:dyDescent="0.15">
      <c r="C25852" t="str">
        <f>CONCATENATE(A25852,"|",B25852)</f>
        <v>|</v>
      </c>
    </row>
    <row r="25853" spans="3:3" x14ac:dyDescent="0.15">
      <c r="C25853" t="str">
        <f>CONCATENATE(A25853,"|",B25853)</f>
        <v>|</v>
      </c>
    </row>
    <row r="25854" spans="3:3" x14ac:dyDescent="0.15">
      <c r="C25854" t="str">
        <f>CONCATENATE(A25854,"|",B25854)</f>
        <v>|</v>
      </c>
    </row>
    <row r="25855" spans="3:3" x14ac:dyDescent="0.15">
      <c r="C25855" t="str">
        <f>CONCATENATE(A25855,"|",B25855)</f>
        <v>|</v>
      </c>
    </row>
    <row r="25856" spans="3:3" x14ac:dyDescent="0.15">
      <c r="C25856" t="str">
        <f>CONCATENATE(A25856,"|",B25856)</f>
        <v>|</v>
      </c>
    </row>
    <row r="25857" spans="3:3" x14ac:dyDescent="0.15">
      <c r="C25857" t="str">
        <f>CONCATENATE(A25857,"|",B25857)</f>
        <v>|</v>
      </c>
    </row>
    <row r="25858" spans="3:3" x14ac:dyDescent="0.15">
      <c r="C25858" t="str">
        <f>CONCATENATE(A25858,"|",B25858)</f>
        <v>|</v>
      </c>
    </row>
    <row r="25859" spans="3:3" x14ac:dyDescent="0.15">
      <c r="C25859" t="str">
        <f>CONCATENATE(A25859,"|",B25859)</f>
        <v>|</v>
      </c>
    </row>
    <row r="25860" spans="3:3" x14ac:dyDescent="0.15">
      <c r="C25860" t="str">
        <f>CONCATENATE(A25860,"|",B25860)</f>
        <v>|</v>
      </c>
    </row>
    <row r="25861" spans="3:3" x14ac:dyDescent="0.15">
      <c r="C25861" t="str">
        <f>CONCATENATE(A25861,"|",B25861)</f>
        <v>|</v>
      </c>
    </row>
    <row r="25862" spans="3:3" x14ac:dyDescent="0.15">
      <c r="C25862" t="str">
        <f>CONCATENATE(A25862,"|",B25862)</f>
        <v>|</v>
      </c>
    </row>
    <row r="25863" spans="3:3" x14ac:dyDescent="0.15">
      <c r="C25863" t="str">
        <f>CONCATENATE(A25863,"|",B25863)</f>
        <v>|</v>
      </c>
    </row>
    <row r="25864" spans="3:3" x14ac:dyDescent="0.15">
      <c r="C25864" t="str">
        <f>CONCATENATE(A25864,"|",B25864)</f>
        <v>|</v>
      </c>
    </row>
    <row r="25865" spans="3:3" x14ac:dyDescent="0.15">
      <c r="C25865" t="str">
        <f>CONCATENATE(A25865,"|",B25865)</f>
        <v>|</v>
      </c>
    </row>
    <row r="25866" spans="3:3" x14ac:dyDescent="0.15">
      <c r="C25866" t="str">
        <f>CONCATENATE(A25866,"|",B25866)</f>
        <v>|</v>
      </c>
    </row>
    <row r="25867" spans="3:3" x14ac:dyDescent="0.15">
      <c r="C25867" t="str">
        <f>CONCATENATE(A25867,"|",B25867)</f>
        <v>|</v>
      </c>
    </row>
    <row r="25868" spans="3:3" x14ac:dyDescent="0.15">
      <c r="C25868" t="str">
        <f>CONCATENATE(A25868,"|",B25868)</f>
        <v>|</v>
      </c>
    </row>
    <row r="25869" spans="3:3" x14ac:dyDescent="0.15">
      <c r="C25869" t="str">
        <f>CONCATENATE(A25869,"|",B25869)</f>
        <v>|</v>
      </c>
    </row>
    <row r="25870" spans="3:3" x14ac:dyDescent="0.15">
      <c r="C25870" t="str">
        <f>CONCATENATE(A25870,"|",B25870)</f>
        <v>|</v>
      </c>
    </row>
    <row r="25871" spans="3:3" x14ac:dyDescent="0.15">
      <c r="C25871" t="str">
        <f>CONCATENATE(A25871,"|",B25871)</f>
        <v>|</v>
      </c>
    </row>
    <row r="25872" spans="3:3" x14ac:dyDescent="0.15">
      <c r="C25872" t="str">
        <f>CONCATENATE(A25872,"|",B25872)</f>
        <v>|</v>
      </c>
    </row>
    <row r="25873" spans="3:3" x14ac:dyDescent="0.15">
      <c r="C25873" t="str">
        <f>CONCATENATE(A25873,"|",B25873)</f>
        <v>|</v>
      </c>
    </row>
    <row r="25874" spans="3:3" x14ac:dyDescent="0.15">
      <c r="C25874" t="str">
        <f>CONCATENATE(A25874,"|",B25874)</f>
        <v>|</v>
      </c>
    </row>
    <row r="25875" spans="3:3" x14ac:dyDescent="0.15">
      <c r="C25875" t="str">
        <f>CONCATENATE(A25875,"|",B25875)</f>
        <v>|</v>
      </c>
    </row>
    <row r="25876" spans="3:3" x14ac:dyDescent="0.15">
      <c r="C25876" t="str">
        <f>CONCATENATE(A25876,"|",B25876)</f>
        <v>|</v>
      </c>
    </row>
    <row r="25877" spans="3:3" x14ac:dyDescent="0.15">
      <c r="C25877" t="str">
        <f>CONCATENATE(A25877,"|",B25877)</f>
        <v>|</v>
      </c>
    </row>
    <row r="25878" spans="3:3" x14ac:dyDescent="0.15">
      <c r="C25878" t="str">
        <f>CONCATENATE(A25878,"|",B25878)</f>
        <v>|</v>
      </c>
    </row>
    <row r="25879" spans="3:3" x14ac:dyDescent="0.15">
      <c r="C25879" t="str">
        <f>CONCATENATE(A25879,"|",B25879)</f>
        <v>|</v>
      </c>
    </row>
    <row r="25880" spans="3:3" x14ac:dyDescent="0.15">
      <c r="C25880" t="str">
        <f>CONCATENATE(A25880,"|",B25880)</f>
        <v>|</v>
      </c>
    </row>
    <row r="25881" spans="3:3" x14ac:dyDescent="0.15">
      <c r="C25881" t="str">
        <f>CONCATENATE(A25881,"|",B25881)</f>
        <v>|</v>
      </c>
    </row>
    <row r="25882" spans="3:3" x14ac:dyDescent="0.15">
      <c r="C25882" t="str">
        <f>CONCATENATE(A25882,"|",B25882)</f>
        <v>|</v>
      </c>
    </row>
    <row r="25883" spans="3:3" x14ac:dyDescent="0.15">
      <c r="C25883" t="str">
        <f>CONCATENATE(A25883,"|",B25883)</f>
        <v>|</v>
      </c>
    </row>
    <row r="25884" spans="3:3" x14ac:dyDescent="0.15">
      <c r="C25884" t="str">
        <f>CONCATENATE(A25884,"|",B25884)</f>
        <v>|</v>
      </c>
    </row>
    <row r="25885" spans="3:3" x14ac:dyDescent="0.15">
      <c r="C25885" t="str">
        <f>CONCATENATE(A25885,"|",B25885)</f>
        <v>|</v>
      </c>
    </row>
    <row r="25886" spans="3:3" x14ac:dyDescent="0.15">
      <c r="C25886" t="str">
        <f>CONCATENATE(A25886,"|",B25886)</f>
        <v>|</v>
      </c>
    </row>
    <row r="25887" spans="3:3" x14ac:dyDescent="0.15">
      <c r="C25887" t="str">
        <f>CONCATENATE(A25887,"|",B25887)</f>
        <v>|</v>
      </c>
    </row>
    <row r="25888" spans="3:3" x14ac:dyDescent="0.15">
      <c r="C25888" t="str">
        <f>CONCATENATE(A25888,"|",B25888)</f>
        <v>|</v>
      </c>
    </row>
    <row r="25889" spans="3:3" x14ac:dyDescent="0.15">
      <c r="C25889" t="str">
        <f>CONCATENATE(A25889,"|",B25889)</f>
        <v>|</v>
      </c>
    </row>
    <row r="25890" spans="3:3" x14ac:dyDescent="0.15">
      <c r="C25890" t="str">
        <f>CONCATENATE(A25890,"|",B25890)</f>
        <v>|</v>
      </c>
    </row>
    <row r="25891" spans="3:3" x14ac:dyDescent="0.15">
      <c r="C25891" t="str">
        <f>CONCATENATE(A25891,"|",B25891)</f>
        <v>|</v>
      </c>
    </row>
    <row r="25892" spans="3:3" x14ac:dyDescent="0.15">
      <c r="C25892" t="str">
        <f>CONCATENATE(A25892,"|",B25892)</f>
        <v>|</v>
      </c>
    </row>
    <row r="25893" spans="3:3" x14ac:dyDescent="0.15">
      <c r="C25893" t="str">
        <f>CONCATENATE(A25893,"|",B25893)</f>
        <v>|</v>
      </c>
    </row>
    <row r="25894" spans="3:3" x14ac:dyDescent="0.15">
      <c r="C25894" t="str">
        <f>CONCATENATE(A25894,"|",B25894)</f>
        <v>|</v>
      </c>
    </row>
    <row r="25895" spans="3:3" x14ac:dyDescent="0.15">
      <c r="C25895" t="str">
        <f>CONCATENATE(A25895,"|",B25895)</f>
        <v>|</v>
      </c>
    </row>
    <row r="25896" spans="3:3" x14ac:dyDescent="0.15">
      <c r="C25896" t="str">
        <f>CONCATENATE(A25896,"|",B25896)</f>
        <v>|</v>
      </c>
    </row>
    <row r="25897" spans="3:3" x14ac:dyDescent="0.15">
      <c r="C25897" t="str">
        <f>CONCATENATE(A25897,"|",B25897)</f>
        <v>|</v>
      </c>
    </row>
    <row r="25898" spans="3:3" x14ac:dyDescent="0.15">
      <c r="C25898" t="str">
        <f>CONCATENATE(A25898,"|",B25898)</f>
        <v>|</v>
      </c>
    </row>
    <row r="25899" spans="3:3" x14ac:dyDescent="0.15">
      <c r="C25899" t="str">
        <f>CONCATENATE(A25899,"|",B25899)</f>
        <v>|</v>
      </c>
    </row>
    <row r="25900" spans="3:3" x14ac:dyDescent="0.15">
      <c r="C25900" t="str">
        <f>CONCATENATE(A25900,"|",B25900)</f>
        <v>|</v>
      </c>
    </row>
    <row r="25901" spans="3:3" x14ac:dyDescent="0.15">
      <c r="C25901" t="str">
        <f>CONCATENATE(A25901,"|",B25901)</f>
        <v>|</v>
      </c>
    </row>
    <row r="25902" spans="3:3" x14ac:dyDescent="0.15">
      <c r="C25902" t="str">
        <f>CONCATENATE(A25902,"|",B25902)</f>
        <v>|</v>
      </c>
    </row>
    <row r="25903" spans="3:3" x14ac:dyDescent="0.15">
      <c r="C25903" t="str">
        <f>CONCATENATE(A25903,"|",B25903)</f>
        <v>|</v>
      </c>
    </row>
    <row r="25904" spans="3:3" x14ac:dyDescent="0.15">
      <c r="C25904" t="str">
        <f>CONCATENATE(A25904,"|",B25904)</f>
        <v>|</v>
      </c>
    </row>
    <row r="25905" spans="3:3" x14ac:dyDescent="0.15">
      <c r="C25905" t="str">
        <f>CONCATENATE(A25905,"|",B25905)</f>
        <v>|</v>
      </c>
    </row>
    <row r="25906" spans="3:3" x14ac:dyDescent="0.15">
      <c r="C25906" t="str">
        <f>CONCATENATE(A25906,"|",B25906)</f>
        <v>|</v>
      </c>
    </row>
    <row r="25907" spans="3:3" x14ac:dyDescent="0.15">
      <c r="C25907" t="str">
        <f>CONCATENATE(A25907,"|",B25907)</f>
        <v>|</v>
      </c>
    </row>
    <row r="25908" spans="3:3" x14ac:dyDescent="0.15">
      <c r="C25908" t="str">
        <f>CONCATENATE(A25908,"|",B25908)</f>
        <v>|</v>
      </c>
    </row>
    <row r="25909" spans="3:3" x14ac:dyDescent="0.15">
      <c r="C25909" t="str">
        <f>CONCATENATE(A25909,"|",B25909)</f>
        <v>|</v>
      </c>
    </row>
    <row r="25910" spans="3:3" x14ac:dyDescent="0.15">
      <c r="C25910" t="str">
        <f>CONCATENATE(A25910,"|",B25910)</f>
        <v>|</v>
      </c>
    </row>
    <row r="25911" spans="3:3" x14ac:dyDescent="0.15">
      <c r="C25911" t="str">
        <f>CONCATENATE(A25911,"|",B25911)</f>
        <v>|</v>
      </c>
    </row>
    <row r="25912" spans="3:3" x14ac:dyDescent="0.15">
      <c r="C25912" t="str">
        <f>CONCATENATE(A25912,"|",B25912)</f>
        <v>|</v>
      </c>
    </row>
    <row r="25913" spans="3:3" x14ac:dyDescent="0.15">
      <c r="C25913" t="str">
        <f>CONCATENATE(A25913,"|",B25913)</f>
        <v>|</v>
      </c>
    </row>
    <row r="25914" spans="3:3" x14ac:dyDescent="0.15">
      <c r="C25914" t="str">
        <f>CONCATENATE(A25914,"|",B25914)</f>
        <v>|</v>
      </c>
    </row>
    <row r="25915" spans="3:3" x14ac:dyDescent="0.15">
      <c r="C25915" t="str">
        <f>CONCATENATE(A25915,"|",B25915)</f>
        <v>|</v>
      </c>
    </row>
    <row r="25916" spans="3:3" x14ac:dyDescent="0.15">
      <c r="C25916" t="str">
        <f>CONCATENATE(A25916,"|",B25916)</f>
        <v>|</v>
      </c>
    </row>
    <row r="25917" spans="3:3" x14ac:dyDescent="0.15">
      <c r="C25917" t="str">
        <f>CONCATENATE(A25917,"|",B25917)</f>
        <v>|</v>
      </c>
    </row>
    <row r="25918" spans="3:3" x14ac:dyDescent="0.15">
      <c r="C25918" t="str">
        <f>CONCATENATE(A25918,"|",B25918)</f>
        <v>|</v>
      </c>
    </row>
    <row r="25919" spans="3:3" x14ac:dyDescent="0.15">
      <c r="C25919" t="str">
        <f>CONCATENATE(A25919,"|",B25919)</f>
        <v>|</v>
      </c>
    </row>
    <row r="25920" spans="3:3" x14ac:dyDescent="0.15">
      <c r="C25920" t="str">
        <f>CONCATENATE(A25920,"|",B25920)</f>
        <v>|</v>
      </c>
    </row>
    <row r="25921" spans="3:3" x14ac:dyDescent="0.15">
      <c r="C25921" t="str">
        <f>CONCATENATE(A25921,"|",B25921)</f>
        <v>|</v>
      </c>
    </row>
    <row r="25922" spans="3:3" x14ac:dyDescent="0.15">
      <c r="C25922" t="str">
        <f>CONCATENATE(A25922,"|",B25922)</f>
        <v>|</v>
      </c>
    </row>
    <row r="25923" spans="3:3" x14ac:dyDescent="0.15">
      <c r="C25923" t="str">
        <f>CONCATENATE(A25923,"|",B25923)</f>
        <v>|</v>
      </c>
    </row>
    <row r="25924" spans="3:3" x14ac:dyDescent="0.15">
      <c r="C25924" t="str">
        <f>CONCATENATE(A25924,"|",B25924)</f>
        <v>|</v>
      </c>
    </row>
    <row r="25925" spans="3:3" x14ac:dyDescent="0.15">
      <c r="C25925" t="str">
        <f>CONCATENATE(A25925,"|",B25925)</f>
        <v>|</v>
      </c>
    </row>
    <row r="25926" spans="3:3" x14ac:dyDescent="0.15">
      <c r="C25926" t="str">
        <f>CONCATENATE(A25926,"|",B25926)</f>
        <v>|</v>
      </c>
    </row>
    <row r="25927" spans="3:3" x14ac:dyDescent="0.15">
      <c r="C25927" t="str">
        <f>CONCATENATE(A25927,"|",B25927)</f>
        <v>|</v>
      </c>
    </row>
    <row r="25928" spans="3:3" x14ac:dyDescent="0.15">
      <c r="C25928" t="str">
        <f>CONCATENATE(A25928,"|",B25928)</f>
        <v>|</v>
      </c>
    </row>
    <row r="25929" spans="3:3" x14ac:dyDescent="0.15">
      <c r="C25929" t="str">
        <f>CONCATENATE(A25929,"|",B25929)</f>
        <v>|</v>
      </c>
    </row>
    <row r="25930" spans="3:3" x14ac:dyDescent="0.15">
      <c r="C25930" t="str">
        <f>CONCATENATE(A25930,"|",B25930)</f>
        <v>|</v>
      </c>
    </row>
    <row r="25931" spans="3:3" x14ac:dyDescent="0.15">
      <c r="C25931" t="str">
        <f>CONCATENATE(A25931,"|",B25931)</f>
        <v>|</v>
      </c>
    </row>
    <row r="25932" spans="3:3" x14ac:dyDescent="0.15">
      <c r="C25932" t="str">
        <f>CONCATENATE(A25932,"|",B25932)</f>
        <v>|</v>
      </c>
    </row>
    <row r="25933" spans="3:3" x14ac:dyDescent="0.15">
      <c r="C25933" t="str">
        <f>CONCATENATE(A25933,"|",B25933)</f>
        <v>|</v>
      </c>
    </row>
    <row r="25934" spans="3:3" x14ac:dyDescent="0.15">
      <c r="C25934" t="str">
        <f>CONCATENATE(A25934,"|",B25934)</f>
        <v>|</v>
      </c>
    </row>
    <row r="25935" spans="3:3" x14ac:dyDescent="0.15">
      <c r="C25935" t="str">
        <f>CONCATENATE(A25935,"|",B25935)</f>
        <v>|</v>
      </c>
    </row>
    <row r="25936" spans="3:3" x14ac:dyDescent="0.15">
      <c r="C25936" t="str">
        <f>CONCATENATE(A25936,"|",B25936)</f>
        <v>|</v>
      </c>
    </row>
    <row r="25937" spans="3:3" x14ac:dyDescent="0.15">
      <c r="C25937" t="str">
        <f>CONCATENATE(A25937,"|",B25937)</f>
        <v>|</v>
      </c>
    </row>
    <row r="25938" spans="3:3" x14ac:dyDescent="0.15">
      <c r="C25938" t="str">
        <f>CONCATENATE(A25938,"|",B25938)</f>
        <v>|</v>
      </c>
    </row>
    <row r="25939" spans="3:3" x14ac:dyDescent="0.15">
      <c r="C25939" t="str">
        <f>CONCATENATE(A25939,"|",B25939)</f>
        <v>|</v>
      </c>
    </row>
    <row r="25940" spans="3:3" x14ac:dyDescent="0.15">
      <c r="C25940" t="str">
        <f>CONCATENATE(A25940,"|",B25940)</f>
        <v>|</v>
      </c>
    </row>
    <row r="25941" spans="3:3" x14ac:dyDescent="0.15">
      <c r="C25941" t="str">
        <f>CONCATENATE(A25941,"|",B25941)</f>
        <v>|</v>
      </c>
    </row>
    <row r="25942" spans="3:3" x14ac:dyDescent="0.15">
      <c r="C25942" t="str">
        <f>CONCATENATE(A25942,"|",B25942)</f>
        <v>|</v>
      </c>
    </row>
    <row r="25943" spans="3:3" x14ac:dyDescent="0.15">
      <c r="C25943" t="str">
        <f>CONCATENATE(A25943,"|",B25943)</f>
        <v>|</v>
      </c>
    </row>
    <row r="25944" spans="3:3" x14ac:dyDescent="0.15">
      <c r="C25944" t="str">
        <f>CONCATENATE(A25944,"|",B25944)</f>
        <v>|</v>
      </c>
    </row>
    <row r="25945" spans="3:3" x14ac:dyDescent="0.15">
      <c r="C25945" t="str">
        <f>CONCATENATE(A25945,"|",B25945)</f>
        <v>|</v>
      </c>
    </row>
    <row r="25946" spans="3:3" x14ac:dyDescent="0.15">
      <c r="C25946" t="str">
        <f>CONCATENATE(A25946,"|",B25946)</f>
        <v>|</v>
      </c>
    </row>
    <row r="25947" spans="3:3" x14ac:dyDescent="0.15">
      <c r="C25947" t="str">
        <f>CONCATENATE(A25947,"|",B25947)</f>
        <v>|</v>
      </c>
    </row>
    <row r="25948" spans="3:3" x14ac:dyDescent="0.15">
      <c r="C25948" t="str">
        <f>CONCATENATE(A25948,"|",B25948)</f>
        <v>|</v>
      </c>
    </row>
    <row r="25949" spans="3:3" x14ac:dyDescent="0.15">
      <c r="C25949" t="str">
        <f>CONCATENATE(A25949,"|",B25949)</f>
        <v>|</v>
      </c>
    </row>
    <row r="25950" spans="3:3" x14ac:dyDescent="0.15">
      <c r="C25950" t="str">
        <f>CONCATENATE(A25950,"|",B25950)</f>
        <v>|</v>
      </c>
    </row>
    <row r="25951" spans="3:3" x14ac:dyDescent="0.15">
      <c r="C25951" t="str">
        <f>CONCATENATE(A25951,"|",B25951)</f>
        <v>|</v>
      </c>
    </row>
    <row r="25952" spans="3:3" x14ac:dyDescent="0.15">
      <c r="C25952" t="str">
        <f>CONCATENATE(A25952,"|",B25952)</f>
        <v>|</v>
      </c>
    </row>
    <row r="25953" spans="3:3" x14ac:dyDescent="0.15">
      <c r="C25953" t="str">
        <f>CONCATENATE(A25953,"|",B25953)</f>
        <v>|</v>
      </c>
    </row>
    <row r="25954" spans="3:3" x14ac:dyDescent="0.15">
      <c r="C25954" t="str">
        <f>CONCATENATE(A25954,"|",B25954)</f>
        <v>|</v>
      </c>
    </row>
    <row r="25955" spans="3:3" x14ac:dyDescent="0.15">
      <c r="C25955" t="str">
        <f>CONCATENATE(A25955,"|",B25955)</f>
        <v>|</v>
      </c>
    </row>
    <row r="25956" spans="3:3" x14ac:dyDescent="0.15">
      <c r="C25956" t="str">
        <f>CONCATENATE(A25956,"|",B25956)</f>
        <v>|</v>
      </c>
    </row>
    <row r="25957" spans="3:3" x14ac:dyDescent="0.15">
      <c r="C25957" t="str">
        <f>CONCATENATE(A25957,"|",B25957)</f>
        <v>|</v>
      </c>
    </row>
    <row r="25958" spans="3:3" x14ac:dyDescent="0.15">
      <c r="C25958" t="str">
        <f>CONCATENATE(A25958,"|",B25958)</f>
        <v>|</v>
      </c>
    </row>
    <row r="25959" spans="3:3" x14ac:dyDescent="0.15">
      <c r="C25959" t="str">
        <f>CONCATENATE(A25959,"|",B25959)</f>
        <v>|</v>
      </c>
    </row>
    <row r="25960" spans="3:3" x14ac:dyDescent="0.15">
      <c r="C25960" t="str">
        <f>CONCATENATE(A25960,"|",B25960)</f>
        <v>|</v>
      </c>
    </row>
    <row r="25961" spans="3:3" x14ac:dyDescent="0.15">
      <c r="C25961" t="str">
        <f>CONCATENATE(A25961,"|",B25961)</f>
        <v>|</v>
      </c>
    </row>
    <row r="25962" spans="3:3" x14ac:dyDescent="0.15">
      <c r="C25962" t="str">
        <f>CONCATENATE(A25962,"|",B25962)</f>
        <v>|</v>
      </c>
    </row>
    <row r="25963" spans="3:3" x14ac:dyDescent="0.15">
      <c r="C25963" t="str">
        <f>CONCATENATE(A25963,"|",B25963)</f>
        <v>|</v>
      </c>
    </row>
    <row r="25964" spans="3:3" x14ac:dyDescent="0.15">
      <c r="C25964" t="str">
        <f>CONCATENATE(A25964,"|",B25964)</f>
        <v>|</v>
      </c>
    </row>
    <row r="25965" spans="3:3" x14ac:dyDescent="0.15">
      <c r="C25965" t="str">
        <f>CONCATENATE(A25965,"|",B25965)</f>
        <v>|</v>
      </c>
    </row>
    <row r="25966" spans="3:3" x14ac:dyDescent="0.15">
      <c r="C25966" t="str">
        <f>CONCATENATE(A25966,"|",B25966)</f>
        <v>|</v>
      </c>
    </row>
    <row r="25967" spans="3:3" x14ac:dyDescent="0.15">
      <c r="C25967" t="str">
        <f>CONCATENATE(A25967,"|",B25967)</f>
        <v>|</v>
      </c>
    </row>
    <row r="25968" spans="3:3" x14ac:dyDescent="0.15">
      <c r="C25968" t="str">
        <f>CONCATENATE(A25968,"|",B25968)</f>
        <v>|</v>
      </c>
    </row>
    <row r="25969" spans="3:3" x14ac:dyDescent="0.15">
      <c r="C25969" t="str">
        <f>CONCATENATE(A25969,"|",B25969)</f>
        <v>|</v>
      </c>
    </row>
    <row r="25970" spans="3:3" x14ac:dyDescent="0.15">
      <c r="C25970" t="str">
        <f>CONCATENATE(A25970,"|",B25970)</f>
        <v>|</v>
      </c>
    </row>
    <row r="25971" spans="3:3" x14ac:dyDescent="0.15">
      <c r="C25971" t="str">
        <f>CONCATENATE(A25971,"|",B25971)</f>
        <v>|</v>
      </c>
    </row>
    <row r="25972" spans="3:3" x14ac:dyDescent="0.15">
      <c r="C25972" t="str">
        <f>CONCATENATE(A25972,"|",B25972)</f>
        <v>|</v>
      </c>
    </row>
    <row r="25973" spans="3:3" x14ac:dyDescent="0.15">
      <c r="C25973" t="str">
        <f>CONCATENATE(A25973,"|",B25973)</f>
        <v>|</v>
      </c>
    </row>
    <row r="25974" spans="3:3" x14ac:dyDescent="0.15">
      <c r="C25974" t="str">
        <f>CONCATENATE(A25974,"|",B25974)</f>
        <v>|</v>
      </c>
    </row>
    <row r="25975" spans="3:3" x14ac:dyDescent="0.15">
      <c r="C25975" t="str">
        <f>CONCATENATE(A25975,"|",B25975)</f>
        <v>|</v>
      </c>
    </row>
    <row r="25976" spans="3:3" x14ac:dyDescent="0.15">
      <c r="C25976" t="str">
        <f>CONCATENATE(A25976,"|",B25976)</f>
        <v>|</v>
      </c>
    </row>
    <row r="25977" spans="3:3" x14ac:dyDescent="0.15">
      <c r="C25977" t="str">
        <f>CONCATENATE(A25977,"|",B25977)</f>
        <v>|</v>
      </c>
    </row>
    <row r="25978" spans="3:3" x14ac:dyDescent="0.15">
      <c r="C25978" t="str">
        <f>CONCATENATE(A25978,"|",B25978)</f>
        <v>|</v>
      </c>
    </row>
    <row r="25979" spans="3:3" x14ac:dyDescent="0.15">
      <c r="C25979" t="str">
        <f>CONCATENATE(A25979,"|",B25979)</f>
        <v>|</v>
      </c>
    </row>
    <row r="25980" spans="3:3" x14ac:dyDescent="0.15">
      <c r="C25980" t="str">
        <f>CONCATENATE(A25980,"|",B25980)</f>
        <v>|</v>
      </c>
    </row>
    <row r="25981" spans="3:3" x14ac:dyDescent="0.15">
      <c r="C25981" t="str">
        <f>CONCATENATE(A25981,"|",B25981)</f>
        <v>|</v>
      </c>
    </row>
    <row r="25982" spans="3:3" x14ac:dyDescent="0.15">
      <c r="C25982" t="str">
        <f>CONCATENATE(A25982,"|",B25982)</f>
        <v>|</v>
      </c>
    </row>
    <row r="25983" spans="3:3" x14ac:dyDescent="0.15">
      <c r="C25983" t="str">
        <f>CONCATENATE(A25983,"|",B25983)</f>
        <v>|</v>
      </c>
    </row>
    <row r="25984" spans="3:3" x14ac:dyDescent="0.15">
      <c r="C25984" t="str">
        <f>CONCATENATE(A25984,"|",B25984)</f>
        <v>|</v>
      </c>
    </row>
    <row r="25985" spans="3:3" x14ac:dyDescent="0.15">
      <c r="C25985" t="str">
        <f>CONCATENATE(A25985,"|",B25985)</f>
        <v>|</v>
      </c>
    </row>
    <row r="25986" spans="3:3" x14ac:dyDescent="0.15">
      <c r="C25986" t="str">
        <f>CONCATENATE(A25986,"|",B25986)</f>
        <v>|</v>
      </c>
    </row>
    <row r="25987" spans="3:3" x14ac:dyDescent="0.15">
      <c r="C25987" t="str">
        <f>CONCATENATE(A25987,"|",B25987)</f>
        <v>|</v>
      </c>
    </row>
    <row r="25988" spans="3:3" x14ac:dyDescent="0.15">
      <c r="C25988" t="str">
        <f>CONCATENATE(A25988,"|",B25988)</f>
        <v>|</v>
      </c>
    </row>
    <row r="25989" spans="3:3" x14ac:dyDescent="0.15">
      <c r="C25989" t="str">
        <f>CONCATENATE(A25989,"|",B25989)</f>
        <v>|</v>
      </c>
    </row>
    <row r="25990" spans="3:3" x14ac:dyDescent="0.15">
      <c r="C25990" t="str">
        <f>CONCATENATE(A25990,"|",B25990)</f>
        <v>|</v>
      </c>
    </row>
    <row r="25991" spans="3:3" x14ac:dyDescent="0.15">
      <c r="C25991" t="str">
        <f>CONCATENATE(A25991,"|",B25991)</f>
        <v>|</v>
      </c>
    </row>
    <row r="25992" spans="3:3" x14ac:dyDescent="0.15">
      <c r="C25992" t="str">
        <f>CONCATENATE(A25992,"|",B25992)</f>
        <v>|</v>
      </c>
    </row>
    <row r="25993" spans="3:3" x14ac:dyDescent="0.15">
      <c r="C25993" t="str">
        <f>CONCATENATE(A25993,"|",B25993)</f>
        <v>|</v>
      </c>
    </row>
    <row r="25994" spans="3:3" x14ac:dyDescent="0.15">
      <c r="C25994" t="str">
        <f>CONCATENATE(A25994,"|",B25994)</f>
        <v>|</v>
      </c>
    </row>
    <row r="25995" spans="3:3" x14ac:dyDescent="0.15">
      <c r="C25995" t="str">
        <f>CONCATENATE(A25995,"|",B25995)</f>
        <v>|</v>
      </c>
    </row>
    <row r="25996" spans="3:3" x14ac:dyDescent="0.15">
      <c r="C25996" t="str">
        <f>CONCATENATE(A25996,"|",B25996)</f>
        <v>|</v>
      </c>
    </row>
    <row r="25997" spans="3:3" x14ac:dyDescent="0.15">
      <c r="C25997" t="str">
        <f>CONCATENATE(A25997,"|",B25997)</f>
        <v>|</v>
      </c>
    </row>
    <row r="25998" spans="3:3" x14ac:dyDescent="0.15">
      <c r="C25998" t="str">
        <f>CONCATENATE(A25998,"|",B25998)</f>
        <v>|</v>
      </c>
    </row>
    <row r="25999" spans="3:3" x14ac:dyDescent="0.15">
      <c r="C25999" t="str">
        <f>CONCATENATE(A25999,"|",B25999)</f>
        <v>|</v>
      </c>
    </row>
    <row r="26000" spans="3:3" x14ac:dyDescent="0.15">
      <c r="C26000" t="str">
        <f>CONCATENATE(A26000,"|",B26000)</f>
        <v>|</v>
      </c>
    </row>
    <row r="26001" spans="3:3" x14ac:dyDescent="0.15">
      <c r="C26001" t="str">
        <f>CONCATENATE(A26001,"|",B26001)</f>
        <v>|</v>
      </c>
    </row>
    <row r="26002" spans="3:3" x14ac:dyDescent="0.15">
      <c r="C26002" t="str">
        <f>CONCATENATE(A26002,"|",B26002)</f>
        <v>|</v>
      </c>
    </row>
    <row r="26003" spans="3:3" x14ac:dyDescent="0.15">
      <c r="C26003" t="str">
        <f>CONCATENATE(A26003,"|",B26003)</f>
        <v>|</v>
      </c>
    </row>
    <row r="26004" spans="3:3" x14ac:dyDescent="0.15">
      <c r="C26004" t="str">
        <f>CONCATENATE(A26004,"|",B26004)</f>
        <v>|</v>
      </c>
    </row>
    <row r="26005" spans="3:3" x14ac:dyDescent="0.15">
      <c r="C26005" t="str">
        <f>CONCATENATE(A26005,"|",B26005)</f>
        <v>|</v>
      </c>
    </row>
    <row r="26006" spans="3:3" x14ac:dyDescent="0.15">
      <c r="C26006" t="str">
        <f>CONCATENATE(A26006,"|",B26006)</f>
        <v>|</v>
      </c>
    </row>
    <row r="26007" spans="3:3" x14ac:dyDescent="0.15">
      <c r="C26007" t="str">
        <f>CONCATENATE(A26007,"|",B26007)</f>
        <v>|</v>
      </c>
    </row>
    <row r="26008" spans="3:3" x14ac:dyDescent="0.15">
      <c r="C26008" t="str">
        <f>CONCATENATE(A26008,"|",B26008)</f>
        <v>|</v>
      </c>
    </row>
    <row r="26009" spans="3:3" x14ac:dyDescent="0.15">
      <c r="C26009" t="str">
        <f>CONCATENATE(A26009,"|",B26009)</f>
        <v>|</v>
      </c>
    </row>
    <row r="26010" spans="3:3" x14ac:dyDescent="0.15">
      <c r="C26010" t="str">
        <f>CONCATENATE(A26010,"|",B26010)</f>
        <v>|</v>
      </c>
    </row>
    <row r="26011" spans="3:3" x14ac:dyDescent="0.15">
      <c r="C26011" t="str">
        <f>CONCATENATE(A26011,"|",B26011)</f>
        <v>|</v>
      </c>
    </row>
    <row r="26012" spans="3:3" x14ac:dyDescent="0.15">
      <c r="C26012" t="str">
        <f>CONCATENATE(A26012,"|",B26012)</f>
        <v>|</v>
      </c>
    </row>
    <row r="26013" spans="3:3" x14ac:dyDescent="0.15">
      <c r="C26013" t="str">
        <f>CONCATENATE(A26013,"|",B26013)</f>
        <v>|</v>
      </c>
    </row>
    <row r="26014" spans="3:3" x14ac:dyDescent="0.15">
      <c r="C26014" t="str">
        <f>CONCATENATE(A26014,"|",B26014)</f>
        <v>|</v>
      </c>
    </row>
    <row r="26015" spans="3:3" x14ac:dyDescent="0.15">
      <c r="C26015" t="str">
        <f>CONCATENATE(A26015,"|",B26015)</f>
        <v>|</v>
      </c>
    </row>
    <row r="26016" spans="3:3" x14ac:dyDescent="0.15">
      <c r="C26016" t="str">
        <f>CONCATENATE(A26016,"|",B26016)</f>
        <v>|</v>
      </c>
    </row>
    <row r="26017" spans="3:3" x14ac:dyDescent="0.15">
      <c r="C26017" t="str">
        <f>CONCATENATE(A26017,"|",B26017)</f>
        <v>|</v>
      </c>
    </row>
    <row r="26018" spans="3:3" x14ac:dyDescent="0.15">
      <c r="C26018" t="str">
        <f>CONCATENATE(A26018,"|",B26018)</f>
        <v>|</v>
      </c>
    </row>
    <row r="26019" spans="3:3" x14ac:dyDescent="0.15">
      <c r="C26019" t="str">
        <f>CONCATENATE(A26019,"|",B26019)</f>
        <v>|</v>
      </c>
    </row>
    <row r="26020" spans="3:3" x14ac:dyDescent="0.15">
      <c r="C26020" t="str">
        <f>CONCATENATE(A26020,"|",B26020)</f>
        <v>|</v>
      </c>
    </row>
    <row r="26021" spans="3:3" x14ac:dyDescent="0.15">
      <c r="C26021" t="str">
        <f>CONCATENATE(A26021,"|",B26021)</f>
        <v>|</v>
      </c>
    </row>
    <row r="26022" spans="3:3" x14ac:dyDescent="0.15">
      <c r="C26022" t="str">
        <f>CONCATENATE(A26022,"|",B26022)</f>
        <v>|</v>
      </c>
    </row>
    <row r="26023" spans="3:3" x14ac:dyDescent="0.15">
      <c r="C26023" t="str">
        <f>CONCATENATE(A26023,"|",B26023)</f>
        <v>|</v>
      </c>
    </row>
    <row r="26024" spans="3:3" x14ac:dyDescent="0.15">
      <c r="C26024" t="str">
        <f>CONCATENATE(A26024,"|",B26024)</f>
        <v>|</v>
      </c>
    </row>
    <row r="26025" spans="3:3" x14ac:dyDescent="0.15">
      <c r="C26025" t="str">
        <f>CONCATENATE(A26025,"|",B26025)</f>
        <v>|</v>
      </c>
    </row>
    <row r="26026" spans="3:3" x14ac:dyDescent="0.15">
      <c r="C26026" t="str">
        <f>CONCATENATE(A26026,"|",B26026)</f>
        <v>|</v>
      </c>
    </row>
    <row r="26027" spans="3:3" x14ac:dyDescent="0.15">
      <c r="C26027" t="str">
        <f>CONCATENATE(A26027,"|",B26027)</f>
        <v>|</v>
      </c>
    </row>
    <row r="26028" spans="3:3" x14ac:dyDescent="0.15">
      <c r="C26028" t="str">
        <f>CONCATENATE(A26028,"|",B26028)</f>
        <v>|</v>
      </c>
    </row>
    <row r="26029" spans="3:3" x14ac:dyDescent="0.15">
      <c r="C26029" t="str">
        <f>CONCATENATE(A26029,"|",B26029)</f>
        <v>|</v>
      </c>
    </row>
    <row r="26030" spans="3:3" x14ac:dyDescent="0.15">
      <c r="C26030" t="str">
        <f>CONCATENATE(A26030,"|",B26030)</f>
        <v>|</v>
      </c>
    </row>
    <row r="26031" spans="3:3" x14ac:dyDescent="0.15">
      <c r="C26031" t="str">
        <f>CONCATENATE(A26031,"|",B26031)</f>
        <v>|</v>
      </c>
    </row>
    <row r="26032" spans="3:3" x14ac:dyDescent="0.15">
      <c r="C26032" t="str">
        <f>CONCATENATE(A26032,"|",B26032)</f>
        <v>|</v>
      </c>
    </row>
    <row r="26033" spans="3:3" x14ac:dyDescent="0.15">
      <c r="C26033" t="str">
        <f>CONCATENATE(A26033,"|",B26033)</f>
        <v>|</v>
      </c>
    </row>
    <row r="26034" spans="3:3" x14ac:dyDescent="0.15">
      <c r="C26034" t="str">
        <f>CONCATENATE(A26034,"|",B26034)</f>
        <v>|</v>
      </c>
    </row>
    <row r="26035" spans="3:3" x14ac:dyDescent="0.15">
      <c r="C26035" t="str">
        <f>CONCATENATE(A26035,"|",B26035)</f>
        <v>|</v>
      </c>
    </row>
    <row r="26036" spans="3:3" x14ac:dyDescent="0.15">
      <c r="C26036" t="str">
        <f>CONCATENATE(A26036,"|",B26036)</f>
        <v>|</v>
      </c>
    </row>
    <row r="26037" spans="3:3" x14ac:dyDescent="0.15">
      <c r="C26037" t="str">
        <f>CONCATENATE(A26037,"|",B26037)</f>
        <v>|</v>
      </c>
    </row>
    <row r="26038" spans="3:3" x14ac:dyDescent="0.15">
      <c r="C26038" t="str">
        <f>CONCATENATE(A26038,"|",B26038)</f>
        <v>|</v>
      </c>
    </row>
    <row r="26039" spans="3:3" x14ac:dyDescent="0.15">
      <c r="C26039" t="str">
        <f>CONCATENATE(A26039,"|",B26039)</f>
        <v>|</v>
      </c>
    </row>
    <row r="26040" spans="3:3" x14ac:dyDescent="0.15">
      <c r="C26040" t="str">
        <f>CONCATENATE(A26040,"|",B26040)</f>
        <v>|</v>
      </c>
    </row>
    <row r="26041" spans="3:3" x14ac:dyDescent="0.15">
      <c r="C26041" t="str">
        <f>CONCATENATE(A26041,"|",B26041)</f>
        <v>|</v>
      </c>
    </row>
    <row r="26042" spans="3:3" x14ac:dyDescent="0.15">
      <c r="C26042" t="str">
        <f>CONCATENATE(A26042,"|",B26042)</f>
        <v>|</v>
      </c>
    </row>
    <row r="26043" spans="3:3" x14ac:dyDescent="0.15">
      <c r="C26043" t="str">
        <f>CONCATENATE(A26043,"|",B26043)</f>
        <v>|</v>
      </c>
    </row>
    <row r="26044" spans="3:3" x14ac:dyDescent="0.15">
      <c r="C26044" t="str">
        <f>CONCATENATE(A26044,"|",B26044)</f>
        <v>|</v>
      </c>
    </row>
    <row r="26045" spans="3:3" x14ac:dyDescent="0.15">
      <c r="C26045" t="str">
        <f>CONCATENATE(A26045,"|",B26045)</f>
        <v>|</v>
      </c>
    </row>
    <row r="26046" spans="3:3" x14ac:dyDescent="0.15">
      <c r="C26046" t="str">
        <f>CONCATENATE(A26046,"|",B26046)</f>
        <v>|</v>
      </c>
    </row>
    <row r="26047" spans="3:3" x14ac:dyDescent="0.15">
      <c r="C26047" t="str">
        <f>CONCATENATE(A26047,"|",B26047)</f>
        <v>|</v>
      </c>
    </row>
    <row r="26048" spans="3:3" x14ac:dyDescent="0.15">
      <c r="C26048" t="str">
        <f>CONCATENATE(A26048,"|",B26048)</f>
        <v>|</v>
      </c>
    </row>
    <row r="26049" spans="3:3" x14ac:dyDescent="0.15">
      <c r="C26049" t="str">
        <f>CONCATENATE(A26049,"|",B26049)</f>
        <v>|</v>
      </c>
    </row>
    <row r="26050" spans="3:3" x14ac:dyDescent="0.15">
      <c r="C26050" t="str">
        <f>CONCATENATE(A26050,"|",B26050)</f>
        <v>|</v>
      </c>
    </row>
    <row r="26051" spans="3:3" x14ac:dyDescent="0.15">
      <c r="C26051" t="str">
        <f>CONCATENATE(A26051,"|",B26051)</f>
        <v>|</v>
      </c>
    </row>
    <row r="26052" spans="3:3" x14ac:dyDescent="0.15">
      <c r="C26052" t="str">
        <f>CONCATENATE(A26052,"|",B26052)</f>
        <v>|</v>
      </c>
    </row>
    <row r="26053" spans="3:3" x14ac:dyDescent="0.15">
      <c r="C26053" t="str">
        <f>CONCATENATE(A26053,"|",B26053)</f>
        <v>|</v>
      </c>
    </row>
    <row r="26054" spans="3:3" x14ac:dyDescent="0.15">
      <c r="C26054" t="str">
        <f>CONCATENATE(A26054,"|",B26054)</f>
        <v>|</v>
      </c>
    </row>
    <row r="26055" spans="3:3" x14ac:dyDescent="0.15">
      <c r="C26055" t="str">
        <f>CONCATENATE(A26055,"|",B26055)</f>
        <v>|</v>
      </c>
    </row>
    <row r="26056" spans="3:3" x14ac:dyDescent="0.15">
      <c r="C26056" t="str">
        <f>CONCATENATE(A26056,"|",B26056)</f>
        <v>|</v>
      </c>
    </row>
    <row r="26057" spans="3:3" x14ac:dyDescent="0.15">
      <c r="C26057" t="str">
        <f>CONCATENATE(A26057,"|",B26057)</f>
        <v>|</v>
      </c>
    </row>
    <row r="26058" spans="3:3" x14ac:dyDescent="0.15">
      <c r="C26058" t="str">
        <f>CONCATENATE(A26058,"|",B26058)</f>
        <v>|</v>
      </c>
    </row>
    <row r="26059" spans="3:3" x14ac:dyDescent="0.15">
      <c r="C26059" t="str">
        <f>CONCATENATE(A26059,"|",B26059)</f>
        <v>|</v>
      </c>
    </row>
    <row r="26060" spans="3:3" x14ac:dyDescent="0.15">
      <c r="C26060" t="str">
        <f>CONCATENATE(A26060,"|",B26060)</f>
        <v>|</v>
      </c>
    </row>
    <row r="26061" spans="3:3" x14ac:dyDescent="0.15">
      <c r="C26061" t="str">
        <f>CONCATENATE(A26061,"|",B26061)</f>
        <v>|</v>
      </c>
    </row>
    <row r="26062" spans="3:3" x14ac:dyDescent="0.15">
      <c r="C26062" t="str">
        <f>CONCATENATE(A26062,"|",B26062)</f>
        <v>|</v>
      </c>
    </row>
    <row r="26063" spans="3:3" x14ac:dyDescent="0.15">
      <c r="C26063" t="str">
        <f>CONCATENATE(A26063,"|",B26063)</f>
        <v>|</v>
      </c>
    </row>
    <row r="26064" spans="3:3" x14ac:dyDescent="0.15">
      <c r="C26064" t="str">
        <f>CONCATENATE(A26064,"|",B26064)</f>
        <v>|</v>
      </c>
    </row>
    <row r="26065" spans="3:3" x14ac:dyDescent="0.15">
      <c r="C26065" t="str">
        <f>CONCATENATE(A26065,"|",B26065)</f>
        <v>|</v>
      </c>
    </row>
    <row r="26066" spans="3:3" x14ac:dyDescent="0.15">
      <c r="C26066" t="str">
        <f>CONCATENATE(A26066,"|",B26066)</f>
        <v>|</v>
      </c>
    </row>
    <row r="26067" spans="3:3" x14ac:dyDescent="0.15">
      <c r="C26067" t="str">
        <f>CONCATENATE(A26067,"|",B26067)</f>
        <v>|</v>
      </c>
    </row>
    <row r="26068" spans="3:3" x14ac:dyDescent="0.15">
      <c r="C26068" t="str">
        <f>CONCATENATE(A26068,"|",B26068)</f>
        <v>|</v>
      </c>
    </row>
    <row r="26069" spans="3:3" x14ac:dyDescent="0.15">
      <c r="C26069" t="str">
        <f>CONCATENATE(A26069,"|",B26069)</f>
        <v>|</v>
      </c>
    </row>
    <row r="26070" spans="3:3" x14ac:dyDescent="0.15">
      <c r="C26070" t="str">
        <f>CONCATENATE(A26070,"|",B26070)</f>
        <v>|</v>
      </c>
    </row>
    <row r="26071" spans="3:3" x14ac:dyDescent="0.15">
      <c r="C26071" t="str">
        <f>CONCATENATE(A26071,"|",B26071)</f>
        <v>|</v>
      </c>
    </row>
    <row r="26072" spans="3:3" x14ac:dyDescent="0.15">
      <c r="C26072" t="str">
        <f>CONCATENATE(A26072,"|",B26072)</f>
        <v>|</v>
      </c>
    </row>
    <row r="26073" spans="3:3" x14ac:dyDescent="0.15">
      <c r="C26073" t="str">
        <f>CONCATENATE(A26073,"|",B26073)</f>
        <v>|</v>
      </c>
    </row>
    <row r="26074" spans="3:3" x14ac:dyDescent="0.15">
      <c r="C26074" t="str">
        <f>CONCATENATE(A26074,"|",B26074)</f>
        <v>|</v>
      </c>
    </row>
    <row r="26075" spans="3:3" x14ac:dyDescent="0.15">
      <c r="C26075" t="str">
        <f>CONCATENATE(A26075,"|",B26075)</f>
        <v>|</v>
      </c>
    </row>
    <row r="26076" spans="3:3" x14ac:dyDescent="0.15">
      <c r="C26076" t="str">
        <f>CONCATENATE(A26076,"|",B26076)</f>
        <v>|</v>
      </c>
    </row>
    <row r="26077" spans="3:3" x14ac:dyDescent="0.15">
      <c r="C26077" t="str">
        <f>CONCATENATE(A26077,"|",B26077)</f>
        <v>|</v>
      </c>
    </row>
    <row r="26078" spans="3:3" x14ac:dyDescent="0.15">
      <c r="C26078" t="str">
        <f>CONCATENATE(A26078,"|",B26078)</f>
        <v>|</v>
      </c>
    </row>
    <row r="26079" spans="3:3" x14ac:dyDescent="0.15">
      <c r="C26079" t="str">
        <f>CONCATENATE(A26079,"|",B26079)</f>
        <v>|</v>
      </c>
    </row>
    <row r="26080" spans="3:3" x14ac:dyDescent="0.15">
      <c r="C26080" t="str">
        <f>CONCATENATE(A26080,"|",B26080)</f>
        <v>|</v>
      </c>
    </row>
    <row r="26081" spans="3:3" x14ac:dyDescent="0.15">
      <c r="C26081" t="str">
        <f>CONCATENATE(A26081,"|",B26081)</f>
        <v>|</v>
      </c>
    </row>
    <row r="26082" spans="3:3" x14ac:dyDescent="0.15">
      <c r="C26082" t="str">
        <f>CONCATENATE(A26082,"|",B26082)</f>
        <v>|</v>
      </c>
    </row>
    <row r="26083" spans="3:3" x14ac:dyDescent="0.15">
      <c r="C26083" t="str">
        <f>CONCATENATE(A26083,"|",B26083)</f>
        <v>|</v>
      </c>
    </row>
    <row r="26084" spans="3:3" x14ac:dyDescent="0.15">
      <c r="C26084" t="str">
        <f>CONCATENATE(A26084,"|",B26084)</f>
        <v>|</v>
      </c>
    </row>
    <row r="26085" spans="3:3" x14ac:dyDescent="0.15">
      <c r="C26085" t="str">
        <f>CONCATENATE(A26085,"|",B26085)</f>
        <v>|</v>
      </c>
    </row>
    <row r="26086" spans="3:3" x14ac:dyDescent="0.15">
      <c r="C26086" t="str">
        <f>CONCATENATE(A26086,"|",B26086)</f>
        <v>|</v>
      </c>
    </row>
    <row r="26087" spans="3:3" x14ac:dyDescent="0.15">
      <c r="C26087" t="str">
        <f>CONCATENATE(A26087,"|",B26087)</f>
        <v>|</v>
      </c>
    </row>
    <row r="26088" spans="3:3" x14ac:dyDescent="0.15">
      <c r="C26088" t="str">
        <f>CONCATENATE(A26088,"|",B26088)</f>
        <v>|</v>
      </c>
    </row>
    <row r="26089" spans="3:3" x14ac:dyDescent="0.15">
      <c r="C26089" t="str">
        <f>CONCATENATE(A26089,"|",B26089)</f>
        <v>|</v>
      </c>
    </row>
    <row r="26090" spans="3:3" x14ac:dyDescent="0.15">
      <c r="C26090" t="str">
        <f>CONCATENATE(A26090,"|",B26090)</f>
        <v>|</v>
      </c>
    </row>
    <row r="26091" spans="3:3" x14ac:dyDescent="0.15">
      <c r="C26091" t="str">
        <f>CONCATENATE(A26091,"|",B26091)</f>
        <v>|</v>
      </c>
    </row>
    <row r="26092" spans="3:3" x14ac:dyDescent="0.15">
      <c r="C26092" t="str">
        <f>CONCATENATE(A26092,"|",B26092)</f>
        <v>|</v>
      </c>
    </row>
    <row r="26093" spans="3:3" x14ac:dyDescent="0.15">
      <c r="C26093" t="str">
        <f>CONCATENATE(A26093,"|",B26093)</f>
        <v>|</v>
      </c>
    </row>
    <row r="26094" spans="3:3" x14ac:dyDescent="0.15">
      <c r="C26094" t="str">
        <f>CONCATENATE(A26094,"|",B26094)</f>
        <v>|</v>
      </c>
    </row>
    <row r="26095" spans="3:3" x14ac:dyDescent="0.15">
      <c r="C26095" t="str">
        <f>CONCATENATE(A26095,"|",B26095)</f>
        <v>|</v>
      </c>
    </row>
    <row r="26096" spans="3:3" x14ac:dyDescent="0.15">
      <c r="C26096" t="str">
        <f>CONCATENATE(A26096,"|",B26096)</f>
        <v>|</v>
      </c>
    </row>
    <row r="26097" spans="3:3" x14ac:dyDescent="0.15">
      <c r="C26097" t="str">
        <f>CONCATENATE(A26097,"|",B26097)</f>
        <v>|</v>
      </c>
    </row>
    <row r="26098" spans="3:3" x14ac:dyDescent="0.15">
      <c r="C26098" t="str">
        <f>CONCATENATE(A26098,"|",B26098)</f>
        <v>|</v>
      </c>
    </row>
    <row r="26099" spans="3:3" x14ac:dyDescent="0.15">
      <c r="C26099" t="str">
        <f>CONCATENATE(A26099,"|",B26099)</f>
        <v>|</v>
      </c>
    </row>
    <row r="26100" spans="3:3" x14ac:dyDescent="0.15">
      <c r="C26100" t="str">
        <f>CONCATENATE(A26100,"|",B26100)</f>
        <v>|</v>
      </c>
    </row>
    <row r="26101" spans="3:3" x14ac:dyDescent="0.15">
      <c r="C26101" t="str">
        <f>CONCATENATE(A26101,"|",B26101)</f>
        <v>|</v>
      </c>
    </row>
    <row r="26102" spans="3:3" x14ac:dyDescent="0.15">
      <c r="C26102" t="str">
        <f>CONCATENATE(A26102,"|",B26102)</f>
        <v>|</v>
      </c>
    </row>
    <row r="26103" spans="3:3" x14ac:dyDescent="0.15">
      <c r="C26103" t="str">
        <f>CONCATENATE(A26103,"|",B26103)</f>
        <v>|</v>
      </c>
    </row>
    <row r="26104" spans="3:3" x14ac:dyDescent="0.15">
      <c r="C26104" t="str">
        <f>CONCATENATE(A26104,"|",B26104)</f>
        <v>|</v>
      </c>
    </row>
    <row r="26105" spans="3:3" x14ac:dyDescent="0.15">
      <c r="C26105" t="str">
        <f>CONCATENATE(A26105,"|",B26105)</f>
        <v>|</v>
      </c>
    </row>
    <row r="26106" spans="3:3" x14ac:dyDescent="0.15">
      <c r="C26106" t="str">
        <f>CONCATENATE(A26106,"|",B26106)</f>
        <v>|</v>
      </c>
    </row>
    <row r="26107" spans="3:3" x14ac:dyDescent="0.15">
      <c r="C26107" t="str">
        <f>CONCATENATE(A26107,"|",B26107)</f>
        <v>|</v>
      </c>
    </row>
    <row r="26108" spans="3:3" x14ac:dyDescent="0.15">
      <c r="C26108" t="str">
        <f>CONCATENATE(A26108,"|",B26108)</f>
        <v>|</v>
      </c>
    </row>
    <row r="26109" spans="3:3" x14ac:dyDescent="0.15">
      <c r="C26109" t="str">
        <f>CONCATENATE(A26109,"|",B26109)</f>
        <v>|</v>
      </c>
    </row>
    <row r="26110" spans="3:3" x14ac:dyDescent="0.15">
      <c r="C26110" t="str">
        <f>CONCATENATE(A26110,"|",B26110)</f>
        <v>|</v>
      </c>
    </row>
    <row r="26111" spans="3:3" x14ac:dyDescent="0.15">
      <c r="C26111" t="str">
        <f>CONCATENATE(A26111,"|",B26111)</f>
        <v>|</v>
      </c>
    </row>
    <row r="26112" spans="3:3" x14ac:dyDescent="0.15">
      <c r="C26112" t="str">
        <f>CONCATENATE(A26112,"|",B26112)</f>
        <v>|</v>
      </c>
    </row>
    <row r="26113" spans="3:3" x14ac:dyDescent="0.15">
      <c r="C26113" t="str">
        <f>CONCATENATE(A26113,"|",B26113)</f>
        <v>|</v>
      </c>
    </row>
    <row r="26114" spans="3:3" x14ac:dyDescent="0.15">
      <c r="C26114" t="str">
        <f>CONCATENATE(A26114,"|",B26114)</f>
        <v>|</v>
      </c>
    </row>
    <row r="26115" spans="3:3" x14ac:dyDescent="0.15">
      <c r="C26115" t="str">
        <f>CONCATENATE(A26115,"|",B26115)</f>
        <v>|</v>
      </c>
    </row>
    <row r="26116" spans="3:3" x14ac:dyDescent="0.15">
      <c r="C26116" t="str">
        <f>CONCATENATE(A26116,"|",B26116)</f>
        <v>|</v>
      </c>
    </row>
    <row r="26117" spans="3:3" x14ac:dyDescent="0.15">
      <c r="C26117" t="str">
        <f>CONCATENATE(A26117,"|",B26117)</f>
        <v>|</v>
      </c>
    </row>
    <row r="26118" spans="3:3" x14ac:dyDescent="0.15">
      <c r="C26118" t="str">
        <f>CONCATENATE(A26118,"|",B26118)</f>
        <v>|</v>
      </c>
    </row>
    <row r="26119" spans="3:3" x14ac:dyDescent="0.15">
      <c r="C26119" t="str">
        <f>CONCATENATE(A26119,"|",B26119)</f>
        <v>|</v>
      </c>
    </row>
    <row r="26120" spans="3:3" x14ac:dyDescent="0.15">
      <c r="C26120" t="str">
        <f>CONCATENATE(A26120,"|",B26120)</f>
        <v>|</v>
      </c>
    </row>
    <row r="26121" spans="3:3" x14ac:dyDescent="0.15">
      <c r="C26121" t="str">
        <f>CONCATENATE(A26121,"|",B26121)</f>
        <v>|</v>
      </c>
    </row>
    <row r="26122" spans="3:3" x14ac:dyDescent="0.15">
      <c r="C26122" t="str">
        <f>CONCATENATE(A26122,"|",B26122)</f>
        <v>|</v>
      </c>
    </row>
    <row r="26123" spans="3:3" x14ac:dyDescent="0.15">
      <c r="C26123" t="str">
        <f>CONCATENATE(A26123,"|",B26123)</f>
        <v>|</v>
      </c>
    </row>
    <row r="26124" spans="3:3" x14ac:dyDescent="0.15">
      <c r="C26124" t="str">
        <f>CONCATENATE(A26124,"|",B26124)</f>
        <v>|</v>
      </c>
    </row>
    <row r="26125" spans="3:3" x14ac:dyDescent="0.15">
      <c r="C26125" t="str">
        <f>CONCATENATE(A26125,"|",B26125)</f>
        <v>|</v>
      </c>
    </row>
    <row r="26126" spans="3:3" x14ac:dyDescent="0.15">
      <c r="C26126" t="str">
        <f>CONCATENATE(A26126,"|",B26126)</f>
        <v>|</v>
      </c>
    </row>
    <row r="26127" spans="3:3" x14ac:dyDescent="0.15">
      <c r="C26127" t="str">
        <f>CONCATENATE(A26127,"|",B26127)</f>
        <v>|</v>
      </c>
    </row>
    <row r="26128" spans="3:3" x14ac:dyDescent="0.15">
      <c r="C26128" t="str">
        <f>CONCATENATE(A26128,"|",B26128)</f>
        <v>|</v>
      </c>
    </row>
    <row r="26129" spans="3:3" x14ac:dyDescent="0.15">
      <c r="C26129" t="str">
        <f>CONCATENATE(A26129,"|",B26129)</f>
        <v>|</v>
      </c>
    </row>
    <row r="26130" spans="3:3" x14ac:dyDescent="0.15">
      <c r="C26130" t="str">
        <f>CONCATENATE(A26130,"|",B26130)</f>
        <v>|</v>
      </c>
    </row>
    <row r="26131" spans="3:3" x14ac:dyDescent="0.15">
      <c r="C26131" t="str">
        <f>CONCATENATE(A26131,"|",B26131)</f>
        <v>|</v>
      </c>
    </row>
    <row r="26132" spans="3:3" x14ac:dyDescent="0.15">
      <c r="C26132" t="str">
        <f>CONCATENATE(A26132,"|",B26132)</f>
        <v>|</v>
      </c>
    </row>
    <row r="26133" spans="3:3" x14ac:dyDescent="0.15">
      <c r="C26133" t="str">
        <f>CONCATENATE(A26133,"|",B26133)</f>
        <v>|</v>
      </c>
    </row>
    <row r="26134" spans="3:3" x14ac:dyDescent="0.15">
      <c r="C26134" t="str">
        <f>CONCATENATE(A26134,"|",B26134)</f>
        <v>|</v>
      </c>
    </row>
    <row r="26135" spans="3:3" x14ac:dyDescent="0.15">
      <c r="C26135" t="str">
        <f>CONCATENATE(A26135,"|",B26135)</f>
        <v>|</v>
      </c>
    </row>
    <row r="26136" spans="3:3" x14ac:dyDescent="0.15">
      <c r="C26136" t="str">
        <f>CONCATENATE(A26136,"|",B26136)</f>
        <v>|</v>
      </c>
    </row>
    <row r="26137" spans="3:3" x14ac:dyDescent="0.15">
      <c r="C26137" t="str">
        <f>CONCATENATE(A26137,"|",B26137)</f>
        <v>|</v>
      </c>
    </row>
    <row r="26138" spans="3:3" x14ac:dyDescent="0.15">
      <c r="C26138" t="str">
        <f>CONCATENATE(A26138,"|",B26138)</f>
        <v>|</v>
      </c>
    </row>
    <row r="26139" spans="3:3" x14ac:dyDescent="0.15">
      <c r="C26139" t="str">
        <f>CONCATENATE(A26139,"|",B26139)</f>
        <v>|</v>
      </c>
    </row>
    <row r="26140" spans="3:3" x14ac:dyDescent="0.15">
      <c r="C26140" t="str">
        <f>CONCATENATE(A26140,"|",B26140)</f>
        <v>|</v>
      </c>
    </row>
    <row r="26141" spans="3:3" x14ac:dyDescent="0.15">
      <c r="C26141" t="str">
        <f>CONCATENATE(A26141,"|",B26141)</f>
        <v>|</v>
      </c>
    </row>
    <row r="26142" spans="3:3" x14ac:dyDescent="0.15">
      <c r="C26142" t="str">
        <f>CONCATENATE(A26142,"|",B26142)</f>
        <v>|</v>
      </c>
    </row>
    <row r="26143" spans="3:3" x14ac:dyDescent="0.15">
      <c r="C26143" t="str">
        <f>CONCATENATE(A26143,"|",B26143)</f>
        <v>|</v>
      </c>
    </row>
    <row r="26144" spans="3:3" x14ac:dyDescent="0.15">
      <c r="C26144" t="str">
        <f>CONCATENATE(A26144,"|",B26144)</f>
        <v>|</v>
      </c>
    </row>
    <row r="26145" spans="3:3" x14ac:dyDescent="0.15">
      <c r="C26145" t="str">
        <f>CONCATENATE(A26145,"|",B26145)</f>
        <v>|</v>
      </c>
    </row>
    <row r="26146" spans="3:3" x14ac:dyDescent="0.15">
      <c r="C26146" t="str">
        <f>CONCATENATE(A26146,"|",B26146)</f>
        <v>|</v>
      </c>
    </row>
    <row r="26147" spans="3:3" x14ac:dyDescent="0.15">
      <c r="C26147" t="str">
        <f>CONCATENATE(A26147,"|",B26147)</f>
        <v>|</v>
      </c>
    </row>
    <row r="26148" spans="3:3" x14ac:dyDescent="0.15">
      <c r="C26148" t="str">
        <f>CONCATENATE(A26148,"|",B26148)</f>
        <v>|</v>
      </c>
    </row>
    <row r="26149" spans="3:3" x14ac:dyDescent="0.15">
      <c r="C26149" t="str">
        <f>CONCATENATE(A26149,"|",B26149)</f>
        <v>|</v>
      </c>
    </row>
    <row r="26150" spans="3:3" x14ac:dyDescent="0.15">
      <c r="C26150" t="str">
        <f>CONCATENATE(A26150,"|",B26150)</f>
        <v>|</v>
      </c>
    </row>
    <row r="26151" spans="3:3" x14ac:dyDescent="0.15">
      <c r="C26151" t="str">
        <f>CONCATENATE(A26151,"|",B26151)</f>
        <v>|</v>
      </c>
    </row>
    <row r="26152" spans="3:3" x14ac:dyDescent="0.15">
      <c r="C26152" t="str">
        <f>CONCATENATE(A26152,"|",B26152)</f>
        <v>|</v>
      </c>
    </row>
    <row r="26153" spans="3:3" x14ac:dyDescent="0.15">
      <c r="C26153" t="str">
        <f>CONCATENATE(A26153,"|",B26153)</f>
        <v>|</v>
      </c>
    </row>
    <row r="26154" spans="3:3" x14ac:dyDescent="0.15">
      <c r="C26154" t="str">
        <f>CONCATENATE(A26154,"|",B26154)</f>
        <v>|</v>
      </c>
    </row>
    <row r="26155" spans="3:3" x14ac:dyDescent="0.15">
      <c r="C26155" t="str">
        <f>CONCATENATE(A26155,"|",B26155)</f>
        <v>|</v>
      </c>
    </row>
    <row r="26156" spans="3:3" x14ac:dyDescent="0.15">
      <c r="C26156" t="str">
        <f>CONCATENATE(A26156,"|",B26156)</f>
        <v>|</v>
      </c>
    </row>
    <row r="26157" spans="3:3" x14ac:dyDescent="0.15">
      <c r="C26157" t="str">
        <f>CONCATENATE(A26157,"|",B26157)</f>
        <v>|</v>
      </c>
    </row>
    <row r="26158" spans="3:3" x14ac:dyDescent="0.15">
      <c r="C26158" t="str">
        <f>CONCATENATE(A26158,"|",B26158)</f>
        <v>|</v>
      </c>
    </row>
    <row r="26159" spans="3:3" x14ac:dyDescent="0.15">
      <c r="C26159" t="str">
        <f>CONCATENATE(A26159,"|",B26159)</f>
        <v>|</v>
      </c>
    </row>
    <row r="26160" spans="3:3" x14ac:dyDescent="0.15">
      <c r="C26160" t="str">
        <f>CONCATENATE(A26160,"|",B26160)</f>
        <v>|</v>
      </c>
    </row>
    <row r="26161" spans="3:3" x14ac:dyDescent="0.15">
      <c r="C26161" t="str">
        <f>CONCATENATE(A26161,"|",B26161)</f>
        <v>|</v>
      </c>
    </row>
    <row r="26162" spans="3:3" x14ac:dyDescent="0.15">
      <c r="C26162" t="str">
        <f>CONCATENATE(A26162,"|",B26162)</f>
        <v>|</v>
      </c>
    </row>
    <row r="26163" spans="3:3" x14ac:dyDescent="0.15">
      <c r="C26163" t="str">
        <f>CONCATENATE(A26163,"|",B26163)</f>
        <v>|</v>
      </c>
    </row>
    <row r="26164" spans="3:3" x14ac:dyDescent="0.15">
      <c r="C26164" t="str">
        <f>CONCATENATE(A26164,"|",B26164)</f>
        <v>|</v>
      </c>
    </row>
    <row r="26165" spans="3:3" x14ac:dyDescent="0.15">
      <c r="C26165" t="str">
        <f>CONCATENATE(A26165,"|",B26165)</f>
        <v>|</v>
      </c>
    </row>
    <row r="26166" spans="3:3" x14ac:dyDescent="0.15">
      <c r="C26166" t="str">
        <f>CONCATENATE(A26166,"|",B26166)</f>
        <v>|</v>
      </c>
    </row>
    <row r="26167" spans="3:3" x14ac:dyDescent="0.15">
      <c r="C26167" t="str">
        <f>CONCATENATE(A26167,"|",B26167)</f>
        <v>|</v>
      </c>
    </row>
    <row r="26168" spans="3:3" x14ac:dyDescent="0.15">
      <c r="C26168" t="str">
        <f>CONCATENATE(A26168,"|",B26168)</f>
        <v>|</v>
      </c>
    </row>
    <row r="26169" spans="3:3" x14ac:dyDescent="0.15">
      <c r="C26169" t="str">
        <f>CONCATENATE(A26169,"|",B26169)</f>
        <v>|</v>
      </c>
    </row>
    <row r="26170" spans="3:3" x14ac:dyDescent="0.15">
      <c r="C26170" t="str">
        <f>CONCATENATE(A26170,"|",B26170)</f>
        <v>|</v>
      </c>
    </row>
    <row r="26171" spans="3:3" x14ac:dyDescent="0.15">
      <c r="C26171" t="str">
        <f>CONCATENATE(A26171,"|",B26171)</f>
        <v>|</v>
      </c>
    </row>
    <row r="26172" spans="3:3" x14ac:dyDescent="0.15">
      <c r="C26172" t="str">
        <f>CONCATENATE(A26172,"|",B26172)</f>
        <v>|</v>
      </c>
    </row>
    <row r="26173" spans="3:3" x14ac:dyDescent="0.15">
      <c r="C26173" t="str">
        <f>CONCATENATE(A26173,"|",B26173)</f>
        <v>|</v>
      </c>
    </row>
    <row r="26174" spans="3:3" x14ac:dyDescent="0.15">
      <c r="C26174" t="str">
        <f>CONCATENATE(A26174,"|",B26174)</f>
        <v>|</v>
      </c>
    </row>
    <row r="26175" spans="3:3" x14ac:dyDescent="0.15">
      <c r="C26175" t="str">
        <f>CONCATENATE(A26175,"|",B26175)</f>
        <v>|</v>
      </c>
    </row>
    <row r="26176" spans="3:3" x14ac:dyDescent="0.15">
      <c r="C26176" t="str">
        <f>CONCATENATE(A26176,"|",B26176)</f>
        <v>|</v>
      </c>
    </row>
    <row r="26177" spans="3:3" x14ac:dyDescent="0.15">
      <c r="C26177" t="str">
        <f>CONCATENATE(A26177,"|",B26177)</f>
        <v>|</v>
      </c>
    </row>
    <row r="26178" spans="3:3" x14ac:dyDescent="0.15">
      <c r="C26178" t="str">
        <f>CONCATENATE(A26178,"|",B26178)</f>
        <v>|</v>
      </c>
    </row>
    <row r="26179" spans="3:3" x14ac:dyDescent="0.15">
      <c r="C26179" t="str">
        <f>CONCATENATE(A26179,"|",B26179)</f>
        <v>|</v>
      </c>
    </row>
    <row r="26180" spans="3:3" x14ac:dyDescent="0.15">
      <c r="C26180" t="str">
        <f>CONCATENATE(A26180,"|",B26180)</f>
        <v>|</v>
      </c>
    </row>
    <row r="26181" spans="3:3" x14ac:dyDescent="0.15">
      <c r="C26181" t="str">
        <f>CONCATENATE(A26181,"|",B26181)</f>
        <v>|</v>
      </c>
    </row>
    <row r="26182" spans="3:3" x14ac:dyDescent="0.15">
      <c r="C26182" t="str">
        <f>CONCATENATE(A26182,"|",B26182)</f>
        <v>|</v>
      </c>
    </row>
    <row r="26183" spans="3:3" x14ac:dyDescent="0.15">
      <c r="C26183" t="str">
        <f>CONCATENATE(A26183,"|",B26183)</f>
        <v>|</v>
      </c>
    </row>
    <row r="26184" spans="3:3" x14ac:dyDescent="0.15">
      <c r="C26184" t="str">
        <f>CONCATENATE(A26184,"|",B26184)</f>
        <v>|</v>
      </c>
    </row>
    <row r="26185" spans="3:3" x14ac:dyDescent="0.15">
      <c r="C26185" t="str">
        <f>CONCATENATE(A26185,"|",B26185)</f>
        <v>|</v>
      </c>
    </row>
    <row r="26186" spans="3:3" x14ac:dyDescent="0.15">
      <c r="C26186" t="str">
        <f>CONCATENATE(A26186,"|",B26186)</f>
        <v>|</v>
      </c>
    </row>
    <row r="26187" spans="3:3" x14ac:dyDescent="0.15">
      <c r="C26187" t="str">
        <f>CONCATENATE(A26187,"|",B26187)</f>
        <v>|</v>
      </c>
    </row>
    <row r="26188" spans="3:3" x14ac:dyDescent="0.15">
      <c r="C26188" t="str">
        <f>CONCATENATE(A26188,"|",B26188)</f>
        <v>|</v>
      </c>
    </row>
    <row r="26189" spans="3:3" x14ac:dyDescent="0.15">
      <c r="C26189" t="str">
        <f>CONCATENATE(A26189,"|",B26189)</f>
        <v>|</v>
      </c>
    </row>
    <row r="26190" spans="3:3" x14ac:dyDescent="0.15">
      <c r="C26190" t="str">
        <f>CONCATENATE(A26190,"|",B26190)</f>
        <v>|</v>
      </c>
    </row>
    <row r="26191" spans="3:3" x14ac:dyDescent="0.15">
      <c r="C26191" t="str">
        <f>CONCATENATE(A26191,"|",B26191)</f>
        <v>|</v>
      </c>
    </row>
    <row r="26192" spans="3:3" x14ac:dyDescent="0.15">
      <c r="C26192" t="str">
        <f>CONCATENATE(A26192,"|",B26192)</f>
        <v>|</v>
      </c>
    </row>
    <row r="26193" spans="3:3" x14ac:dyDescent="0.15">
      <c r="C26193" t="str">
        <f>CONCATENATE(A26193,"|",B26193)</f>
        <v>|</v>
      </c>
    </row>
    <row r="26194" spans="3:3" x14ac:dyDescent="0.15">
      <c r="C26194" t="str">
        <f>CONCATENATE(A26194,"|",B26194)</f>
        <v>|</v>
      </c>
    </row>
    <row r="26195" spans="3:3" x14ac:dyDescent="0.15">
      <c r="C26195" t="str">
        <f>CONCATENATE(A26195,"|",B26195)</f>
        <v>|</v>
      </c>
    </row>
    <row r="26196" spans="3:3" x14ac:dyDescent="0.15">
      <c r="C26196" t="str">
        <f>CONCATENATE(A26196,"|",B26196)</f>
        <v>|</v>
      </c>
    </row>
    <row r="26197" spans="3:3" x14ac:dyDescent="0.15">
      <c r="C26197" t="str">
        <f>CONCATENATE(A26197,"|",B26197)</f>
        <v>|</v>
      </c>
    </row>
    <row r="26198" spans="3:3" x14ac:dyDescent="0.15">
      <c r="C26198" t="str">
        <f>CONCATENATE(A26198,"|",B26198)</f>
        <v>|</v>
      </c>
    </row>
    <row r="26199" spans="3:3" x14ac:dyDescent="0.15">
      <c r="C26199" t="str">
        <f>CONCATENATE(A26199,"|",B26199)</f>
        <v>|</v>
      </c>
    </row>
    <row r="26200" spans="3:3" x14ac:dyDescent="0.15">
      <c r="C26200" t="str">
        <f>CONCATENATE(A26200,"|",B26200)</f>
        <v>|</v>
      </c>
    </row>
    <row r="26201" spans="3:3" x14ac:dyDescent="0.15">
      <c r="C26201" t="str">
        <f>CONCATENATE(A26201,"|",B26201)</f>
        <v>|</v>
      </c>
    </row>
    <row r="26202" spans="3:3" x14ac:dyDescent="0.15">
      <c r="C26202" t="str">
        <f>CONCATENATE(A26202,"|",B26202)</f>
        <v>|</v>
      </c>
    </row>
    <row r="26203" spans="3:3" x14ac:dyDescent="0.15">
      <c r="C26203" t="str">
        <f>CONCATENATE(A26203,"|",B26203)</f>
        <v>|</v>
      </c>
    </row>
    <row r="26204" spans="3:3" x14ac:dyDescent="0.15">
      <c r="C26204" t="str">
        <f>CONCATENATE(A26204,"|",B26204)</f>
        <v>|</v>
      </c>
    </row>
    <row r="26205" spans="3:3" x14ac:dyDescent="0.15">
      <c r="C26205" t="str">
        <f>CONCATENATE(A26205,"|",B26205)</f>
        <v>|</v>
      </c>
    </row>
    <row r="26206" spans="3:3" x14ac:dyDescent="0.15">
      <c r="C26206" t="str">
        <f>CONCATENATE(A26206,"|",B26206)</f>
        <v>|</v>
      </c>
    </row>
    <row r="26207" spans="3:3" x14ac:dyDescent="0.15">
      <c r="C26207" t="str">
        <f>CONCATENATE(A26207,"|",B26207)</f>
        <v>|</v>
      </c>
    </row>
    <row r="26208" spans="3:3" x14ac:dyDescent="0.15">
      <c r="C26208" t="str">
        <f>CONCATENATE(A26208,"|",B26208)</f>
        <v>|</v>
      </c>
    </row>
    <row r="26209" spans="3:3" x14ac:dyDescent="0.15">
      <c r="C26209" t="str">
        <f>CONCATENATE(A26209,"|",B26209)</f>
        <v>|</v>
      </c>
    </row>
    <row r="26210" spans="3:3" x14ac:dyDescent="0.15">
      <c r="C26210" t="str">
        <f>CONCATENATE(A26210,"|",B26210)</f>
        <v>|</v>
      </c>
    </row>
    <row r="26211" spans="3:3" x14ac:dyDescent="0.15">
      <c r="C26211" t="str">
        <f>CONCATENATE(A26211,"|",B26211)</f>
        <v>|</v>
      </c>
    </row>
    <row r="26212" spans="3:3" x14ac:dyDescent="0.15">
      <c r="C26212" t="str">
        <f>CONCATENATE(A26212,"|",B26212)</f>
        <v>|</v>
      </c>
    </row>
    <row r="26213" spans="3:3" x14ac:dyDescent="0.15">
      <c r="C26213" t="str">
        <f>CONCATENATE(A26213,"|",B26213)</f>
        <v>|</v>
      </c>
    </row>
    <row r="26214" spans="3:3" x14ac:dyDescent="0.15">
      <c r="C26214" t="str">
        <f>CONCATENATE(A26214,"|",B26214)</f>
        <v>|</v>
      </c>
    </row>
    <row r="26215" spans="3:3" x14ac:dyDescent="0.15">
      <c r="C26215" t="str">
        <f>CONCATENATE(A26215,"|",B26215)</f>
        <v>|</v>
      </c>
    </row>
    <row r="26216" spans="3:3" x14ac:dyDescent="0.15">
      <c r="C26216" t="str">
        <f>CONCATENATE(A26216,"|",B26216)</f>
        <v>|</v>
      </c>
    </row>
    <row r="26217" spans="3:3" x14ac:dyDescent="0.15">
      <c r="C26217" t="str">
        <f>CONCATENATE(A26217,"|",B26217)</f>
        <v>|</v>
      </c>
    </row>
    <row r="26218" spans="3:3" x14ac:dyDescent="0.15">
      <c r="C26218" t="str">
        <f>CONCATENATE(A26218,"|",B26218)</f>
        <v>|</v>
      </c>
    </row>
    <row r="26219" spans="3:3" x14ac:dyDescent="0.15">
      <c r="C26219" t="str">
        <f>CONCATENATE(A26219,"|",B26219)</f>
        <v>|</v>
      </c>
    </row>
    <row r="26220" spans="3:3" x14ac:dyDescent="0.15">
      <c r="C26220" t="str">
        <f>CONCATENATE(A26220,"|",B26220)</f>
        <v>|</v>
      </c>
    </row>
    <row r="26221" spans="3:3" x14ac:dyDescent="0.15">
      <c r="C26221" t="str">
        <f>CONCATENATE(A26221,"|",B26221)</f>
        <v>|</v>
      </c>
    </row>
    <row r="26222" spans="3:3" x14ac:dyDescent="0.15">
      <c r="C26222" t="str">
        <f>CONCATENATE(A26222,"|",B26222)</f>
        <v>|</v>
      </c>
    </row>
    <row r="26223" spans="3:3" x14ac:dyDescent="0.15">
      <c r="C26223" t="str">
        <f>CONCATENATE(A26223,"|",B26223)</f>
        <v>|</v>
      </c>
    </row>
    <row r="26224" spans="3:3" x14ac:dyDescent="0.15">
      <c r="C26224" t="str">
        <f>CONCATENATE(A26224,"|",B26224)</f>
        <v>|</v>
      </c>
    </row>
    <row r="26225" spans="3:3" x14ac:dyDescent="0.15">
      <c r="C26225" t="str">
        <f>CONCATENATE(A26225,"|",B26225)</f>
        <v>|</v>
      </c>
    </row>
    <row r="26226" spans="3:3" x14ac:dyDescent="0.15">
      <c r="C26226" t="str">
        <f>CONCATENATE(A26226,"|",B26226)</f>
        <v>|</v>
      </c>
    </row>
    <row r="26227" spans="3:3" x14ac:dyDescent="0.15">
      <c r="C26227" t="str">
        <f>CONCATENATE(A26227,"|",B26227)</f>
        <v>|</v>
      </c>
    </row>
    <row r="26228" spans="3:3" x14ac:dyDescent="0.15">
      <c r="C26228" t="str">
        <f>CONCATENATE(A26228,"|",B26228)</f>
        <v>|</v>
      </c>
    </row>
    <row r="26229" spans="3:3" x14ac:dyDescent="0.15">
      <c r="C26229" t="str">
        <f>CONCATENATE(A26229,"|",B26229)</f>
        <v>|</v>
      </c>
    </row>
    <row r="26230" spans="3:3" x14ac:dyDescent="0.15">
      <c r="C26230" t="str">
        <f>CONCATENATE(A26230,"|",B26230)</f>
        <v>|</v>
      </c>
    </row>
    <row r="26231" spans="3:3" x14ac:dyDescent="0.15">
      <c r="C26231" t="str">
        <f>CONCATENATE(A26231,"|",B26231)</f>
        <v>|</v>
      </c>
    </row>
    <row r="26232" spans="3:3" x14ac:dyDescent="0.15">
      <c r="C26232" t="str">
        <f>CONCATENATE(A26232,"|",B26232)</f>
        <v>|</v>
      </c>
    </row>
    <row r="26233" spans="3:3" x14ac:dyDescent="0.15">
      <c r="C26233" t="str">
        <f>CONCATENATE(A26233,"|",B26233)</f>
        <v>|</v>
      </c>
    </row>
    <row r="26234" spans="3:3" x14ac:dyDescent="0.15">
      <c r="C26234" t="str">
        <f>CONCATENATE(A26234,"|",B26234)</f>
        <v>|</v>
      </c>
    </row>
    <row r="26235" spans="3:3" x14ac:dyDescent="0.15">
      <c r="C26235" t="str">
        <f>CONCATENATE(A26235,"|",B26235)</f>
        <v>|</v>
      </c>
    </row>
    <row r="26236" spans="3:3" x14ac:dyDescent="0.15">
      <c r="C26236" t="str">
        <f>CONCATENATE(A26236,"|",B26236)</f>
        <v>|</v>
      </c>
    </row>
    <row r="26237" spans="3:3" x14ac:dyDescent="0.15">
      <c r="C26237" t="str">
        <f>CONCATENATE(A26237,"|",B26237)</f>
        <v>|</v>
      </c>
    </row>
    <row r="26238" spans="3:3" x14ac:dyDescent="0.15">
      <c r="C26238" t="str">
        <f>CONCATENATE(A26238,"|",B26238)</f>
        <v>|</v>
      </c>
    </row>
    <row r="26239" spans="3:3" x14ac:dyDescent="0.15">
      <c r="C26239" t="str">
        <f>CONCATENATE(A26239,"|",B26239)</f>
        <v>|</v>
      </c>
    </row>
    <row r="26240" spans="3:3" x14ac:dyDescent="0.15">
      <c r="C26240" t="str">
        <f>CONCATENATE(A26240,"|",B26240)</f>
        <v>|</v>
      </c>
    </row>
    <row r="26241" spans="3:3" x14ac:dyDescent="0.15">
      <c r="C26241" t="str">
        <f>CONCATENATE(A26241,"|",B26241)</f>
        <v>|</v>
      </c>
    </row>
    <row r="26242" spans="3:3" x14ac:dyDescent="0.15">
      <c r="C26242" t="str">
        <f>CONCATENATE(A26242,"|",B26242)</f>
        <v>|</v>
      </c>
    </row>
    <row r="26243" spans="3:3" x14ac:dyDescent="0.15">
      <c r="C26243" t="str">
        <f>CONCATENATE(A26243,"|",B26243)</f>
        <v>|</v>
      </c>
    </row>
    <row r="26244" spans="3:3" x14ac:dyDescent="0.15">
      <c r="C26244" t="str">
        <f>CONCATENATE(A26244,"|",B26244)</f>
        <v>|</v>
      </c>
    </row>
    <row r="26245" spans="3:3" x14ac:dyDescent="0.15">
      <c r="C26245" t="str">
        <f>CONCATENATE(A26245,"|",B26245)</f>
        <v>|</v>
      </c>
    </row>
    <row r="26246" spans="3:3" x14ac:dyDescent="0.15">
      <c r="C26246" t="str">
        <f>CONCATENATE(A26246,"|",B26246)</f>
        <v>|</v>
      </c>
    </row>
    <row r="26247" spans="3:3" x14ac:dyDescent="0.15">
      <c r="C26247" t="str">
        <f>CONCATENATE(A26247,"|",B26247)</f>
        <v>|</v>
      </c>
    </row>
    <row r="26248" spans="3:3" x14ac:dyDescent="0.15">
      <c r="C26248" t="str">
        <f>CONCATENATE(A26248,"|",B26248)</f>
        <v>|</v>
      </c>
    </row>
    <row r="26249" spans="3:3" x14ac:dyDescent="0.15">
      <c r="C26249" t="str">
        <f>CONCATENATE(A26249,"|",B26249)</f>
        <v>|</v>
      </c>
    </row>
    <row r="26250" spans="3:3" x14ac:dyDescent="0.15">
      <c r="C26250" t="str">
        <f>CONCATENATE(A26250,"|",B26250)</f>
        <v>|</v>
      </c>
    </row>
    <row r="26251" spans="3:3" x14ac:dyDescent="0.15">
      <c r="C26251" t="str">
        <f>CONCATENATE(A26251,"|",B26251)</f>
        <v>|</v>
      </c>
    </row>
    <row r="26252" spans="3:3" x14ac:dyDescent="0.15">
      <c r="C26252" t="str">
        <f>CONCATENATE(A26252,"|",B26252)</f>
        <v>|</v>
      </c>
    </row>
    <row r="26253" spans="3:3" x14ac:dyDescent="0.15">
      <c r="C26253" t="str">
        <f>CONCATENATE(A26253,"|",B26253)</f>
        <v>|</v>
      </c>
    </row>
    <row r="26254" spans="3:3" x14ac:dyDescent="0.15">
      <c r="C26254" t="str">
        <f>CONCATENATE(A26254,"|",B26254)</f>
        <v>|</v>
      </c>
    </row>
    <row r="26255" spans="3:3" x14ac:dyDescent="0.15">
      <c r="C26255" t="str">
        <f>CONCATENATE(A26255,"|",B26255)</f>
        <v>|</v>
      </c>
    </row>
    <row r="26256" spans="3:3" x14ac:dyDescent="0.15">
      <c r="C26256" t="str">
        <f>CONCATENATE(A26256,"|",B26256)</f>
        <v>|</v>
      </c>
    </row>
    <row r="26257" spans="3:3" x14ac:dyDescent="0.15">
      <c r="C26257" t="str">
        <f>CONCATENATE(A26257,"|",B26257)</f>
        <v>|</v>
      </c>
    </row>
    <row r="26258" spans="3:3" x14ac:dyDescent="0.15">
      <c r="C26258" t="str">
        <f>CONCATENATE(A26258,"|",B26258)</f>
        <v>|</v>
      </c>
    </row>
    <row r="26259" spans="3:3" x14ac:dyDescent="0.15">
      <c r="C26259" t="str">
        <f>CONCATENATE(A26259,"|",B26259)</f>
        <v>|</v>
      </c>
    </row>
    <row r="26260" spans="3:3" x14ac:dyDescent="0.15">
      <c r="C26260" t="str">
        <f>CONCATENATE(A26260,"|",B26260)</f>
        <v>|</v>
      </c>
    </row>
    <row r="26261" spans="3:3" x14ac:dyDescent="0.15">
      <c r="C26261" t="str">
        <f>CONCATENATE(A26261,"|",B26261)</f>
        <v>|</v>
      </c>
    </row>
    <row r="26262" spans="3:3" x14ac:dyDescent="0.15">
      <c r="C26262" t="str">
        <f>CONCATENATE(A26262,"|",B26262)</f>
        <v>|</v>
      </c>
    </row>
    <row r="26263" spans="3:3" x14ac:dyDescent="0.15">
      <c r="C26263" t="str">
        <f>CONCATENATE(A26263,"|",B26263)</f>
        <v>|</v>
      </c>
    </row>
    <row r="26264" spans="3:3" x14ac:dyDescent="0.15">
      <c r="C26264" t="str">
        <f>CONCATENATE(A26264,"|",B26264)</f>
        <v>|</v>
      </c>
    </row>
    <row r="26265" spans="3:3" x14ac:dyDescent="0.15">
      <c r="C26265" t="str">
        <f>CONCATENATE(A26265,"|",B26265)</f>
        <v>|</v>
      </c>
    </row>
    <row r="26266" spans="3:3" x14ac:dyDescent="0.15">
      <c r="C26266" t="str">
        <f>CONCATENATE(A26266,"|",B26266)</f>
        <v>|</v>
      </c>
    </row>
    <row r="26267" spans="3:3" x14ac:dyDescent="0.15">
      <c r="C26267" t="str">
        <f>CONCATENATE(A26267,"|",B26267)</f>
        <v>|</v>
      </c>
    </row>
    <row r="26268" spans="3:3" x14ac:dyDescent="0.15">
      <c r="C26268" t="str">
        <f>CONCATENATE(A26268,"|",B26268)</f>
        <v>|</v>
      </c>
    </row>
    <row r="26269" spans="3:3" x14ac:dyDescent="0.15">
      <c r="C26269" t="str">
        <f>CONCATENATE(A26269,"|",B26269)</f>
        <v>|</v>
      </c>
    </row>
    <row r="26270" spans="3:3" x14ac:dyDescent="0.15">
      <c r="C26270" t="str">
        <f>CONCATENATE(A26270,"|",B26270)</f>
        <v>|</v>
      </c>
    </row>
    <row r="26271" spans="3:3" x14ac:dyDescent="0.15">
      <c r="C26271" t="str">
        <f>CONCATENATE(A26271,"|",B26271)</f>
        <v>|</v>
      </c>
    </row>
    <row r="26272" spans="3:3" x14ac:dyDescent="0.15">
      <c r="C26272" t="str">
        <f>CONCATENATE(A26272,"|",B26272)</f>
        <v>|</v>
      </c>
    </row>
    <row r="26273" spans="3:3" x14ac:dyDescent="0.15">
      <c r="C26273" t="str">
        <f>CONCATENATE(A26273,"|",B26273)</f>
        <v>|</v>
      </c>
    </row>
    <row r="26274" spans="3:3" x14ac:dyDescent="0.15">
      <c r="C26274" t="str">
        <f>CONCATENATE(A26274,"|",B26274)</f>
        <v>|</v>
      </c>
    </row>
    <row r="26275" spans="3:3" x14ac:dyDescent="0.15">
      <c r="C26275" t="str">
        <f>CONCATENATE(A26275,"|",B26275)</f>
        <v>|</v>
      </c>
    </row>
    <row r="26276" spans="3:3" x14ac:dyDescent="0.15">
      <c r="C26276" t="str">
        <f>CONCATENATE(A26276,"|",B26276)</f>
        <v>|</v>
      </c>
    </row>
    <row r="26277" spans="3:3" x14ac:dyDescent="0.15">
      <c r="C26277" t="str">
        <f>CONCATENATE(A26277,"|",B26277)</f>
        <v>|</v>
      </c>
    </row>
    <row r="26278" spans="3:3" x14ac:dyDescent="0.15">
      <c r="C26278" t="str">
        <f>CONCATENATE(A26278,"|",B26278)</f>
        <v>|</v>
      </c>
    </row>
    <row r="26279" spans="3:3" x14ac:dyDescent="0.15">
      <c r="C26279" t="str">
        <f>CONCATENATE(A26279,"|",B26279)</f>
        <v>|</v>
      </c>
    </row>
    <row r="26280" spans="3:3" x14ac:dyDescent="0.15">
      <c r="C26280" t="str">
        <f>CONCATENATE(A26280,"|",B26280)</f>
        <v>|</v>
      </c>
    </row>
    <row r="26281" spans="3:3" x14ac:dyDescent="0.15">
      <c r="C26281" t="str">
        <f>CONCATENATE(A26281,"|",B26281)</f>
        <v>|</v>
      </c>
    </row>
    <row r="26282" spans="3:3" x14ac:dyDescent="0.15">
      <c r="C26282" t="str">
        <f>CONCATENATE(A26282,"|",B26282)</f>
        <v>|</v>
      </c>
    </row>
    <row r="26283" spans="3:3" x14ac:dyDescent="0.15">
      <c r="C26283" t="str">
        <f>CONCATENATE(A26283,"|",B26283)</f>
        <v>|</v>
      </c>
    </row>
    <row r="26284" spans="3:3" x14ac:dyDescent="0.15">
      <c r="C26284" t="str">
        <f>CONCATENATE(A26284,"|",B26284)</f>
        <v>|</v>
      </c>
    </row>
    <row r="26285" spans="3:3" x14ac:dyDescent="0.15">
      <c r="C26285" t="str">
        <f>CONCATENATE(A26285,"|",B26285)</f>
        <v>|</v>
      </c>
    </row>
    <row r="26286" spans="3:3" x14ac:dyDescent="0.15">
      <c r="C26286" t="str">
        <f>CONCATENATE(A26286,"|",B26286)</f>
        <v>|</v>
      </c>
    </row>
    <row r="26287" spans="3:3" x14ac:dyDescent="0.15">
      <c r="C26287" t="str">
        <f>CONCATENATE(A26287,"|",B26287)</f>
        <v>|</v>
      </c>
    </row>
    <row r="26288" spans="3:3" x14ac:dyDescent="0.15">
      <c r="C26288" t="str">
        <f>CONCATENATE(A26288,"|",B26288)</f>
        <v>|</v>
      </c>
    </row>
    <row r="26289" spans="3:3" x14ac:dyDescent="0.15">
      <c r="C26289" t="str">
        <f>CONCATENATE(A26289,"|",B26289)</f>
        <v>|</v>
      </c>
    </row>
    <row r="26290" spans="3:3" x14ac:dyDescent="0.15">
      <c r="C26290" t="str">
        <f>CONCATENATE(A26290,"|",B26290)</f>
        <v>|</v>
      </c>
    </row>
    <row r="26291" spans="3:3" x14ac:dyDescent="0.15">
      <c r="C26291" t="str">
        <f>CONCATENATE(A26291,"|",B26291)</f>
        <v>|</v>
      </c>
    </row>
    <row r="26292" spans="3:3" x14ac:dyDescent="0.15">
      <c r="C26292" t="str">
        <f>CONCATENATE(A26292,"|",B26292)</f>
        <v>|</v>
      </c>
    </row>
    <row r="26293" spans="3:3" x14ac:dyDescent="0.15">
      <c r="C26293" t="str">
        <f>CONCATENATE(A26293,"|",B26293)</f>
        <v>|</v>
      </c>
    </row>
    <row r="26294" spans="3:3" x14ac:dyDescent="0.15">
      <c r="C26294" t="str">
        <f>CONCATENATE(A26294,"|",B26294)</f>
        <v>|</v>
      </c>
    </row>
    <row r="26295" spans="3:3" x14ac:dyDescent="0.15">
      <c r="C26295" t="str">
        <f>CONCATENATE(A26295,"|",B26295)</f>
        <v>|</v>
      </c>
    </row>
    <row r="26296" spans="3:3" x14ac:dyDescent="0.15">
      <c r="C26296" t="str">
        <f>CONCATENATE(A26296,"|",B26296)</f>
        <v>|</v>
      </c>
    </row>
    <row r="26297" spans="3:3" x14ac:dyDescent="0.15">
      <c r="C26297" t="str">
        <f>CONCATENATE(A26297,"|",B26297)</f>
        <v>|</v>
      </c>
    </row>
    <row r="26298" spans="3:3" x14ac:dyDescent="0.15">
      <c r="C26298" t="str">
        <f>CONCATENATE(A26298,"|",B26298)</f>
        <v>|</v>
      </c>
    </row>
    <row r="26299" spans="3:3" x14ac:dyDescent="0.15">
      <c r="C26299" t="str">
        <f>CONCATENATE(A26299,"|",B26299)</f>
        <v>|</v>
      </c>
    </row>
    <row r="26300" spans="3:3" x14ac:dyDescent="0.15">
      <c r="C26300" t="str">
        <f>CONCATENATE(A26300,"|",B26300)</f>
        <v>|</v>
      </c>
    </row>
    <row r="26301" spans="3:3" x14ac:dyDescent="0.15">
      <c r="C26301" t="str">
        <f>CONCATENATE(A26301,"|",B26301)</f>
        <v>|</v>
      </c>
    </row>
    <row r="26302" spans="3:3" x14ac:dyDescent="0.15">
      <c r="C26302" t="str">
        <f>CONCATENATE(A26302,"|",B26302)</f>
        <v>|</v>
      </c>
    </row>
    <row r="26303" spans="3:3" x14ac:dyDescent="0.15">
      <c r="C26303" t="str">
        <f>CONCATENATE(A26303,"|",B26303)</f>
        <v>|</v>
      </c>
    </row>
    <row r="26304" spans="3:3" x14ac:dyDescent="0.15">
      <c r="C26304" t="str">
        <f>CONCATENATE(A26304,"|",B26304)</f>
        <v>|</v>
      </c>
    </row>
    <row r="26305" spans="3:3" x14ac:dyDescent="0.15">
      <c r="C26305" t="str">
        <f>CONCATENATE(A26305,"|",B26305)</f>
        <v>|</v>
      </c>
    </row>
    <row r="26306" spans="3:3" x14ac:dyDescent="0.15">
      <c r="C26306" t="str">
        <f>CONCATENATE(A26306,"|",B26306)</f>
        <v>|</v>
      </c>
    </row>
    <row r="26307" spans="3:3" x14ac:dyDescent="0.15">
      <c r="C26307" t="str">
        <f>CONCATENATE(A26307,"|",B26307)</f>
        <v>|</v>
      </c>
    </row>
    <row r="26308" spans="3:3" x14ac:dyDescent="0.15">
      <c r="C26308" t="str">
        <f>CONCATENATE(A26308,"|",B26308)</f>
        <v>|</v>
      </c>
    </row>
    <row r="26309" spans="3:3" x14ac:dyDescent="0.15">
      <c r="C26309" t="str">
        <f>CONCATENATE(A26309,"|",B26309)</f>
        <v>|</v>
      </c>
    </row>
    <row r="26310" spans="3:3" x14ac:dyDescent="0.15">
      <c r="C26310" t="str">
        <f>CONCATENATE(A26310,"|",B26310)</f>
        <v>|</v>
      </c>
    </row>
    <row r="26311" spans="3:3" x14ac:dyDescent="0.15">
      <c r="C26311" t="str">
        <f>CONCATENATE(A26311,"|",B26311)</f>
        <v>|</v>
      </c>
    </row>
    <row r="26312" spans="3:3" x14ac:dyDescent="0.15">
      <c r="C26312" t="str">
        <f>CONCATENATE(A26312,"|",B26312)</f>
        <v>|</v>
      </c>
    </row>
    <row r="26313" spans="3:3" x14ac:dyDescent="0.15">
      <c r="C26313" t="str">
        <f>CONCATENATE(A26313,"|",B26313)</f>
        <v>|</v>
      </c>
    </row>
    <row r="26314" spans="3:3" x14ac:dyDescent="0.15">
      <c r="C26314" t="str">
        <f>CONCATENATE(A26314,"|",B26314)</f>
        <v>|</v>
      </c>
    </row>
    <row r="26315" spans="3:3" x14ac:dyDescent="0.15">
      <c r="C26315" t="str">
        <f>CONCATENATE(A26315,"|",B26315)</f>
        <v>|</v>
      </c>
    </row>
    <row r="26316" spans="3:3" x14ac:dyDescent="0.15">
      <c r="C26316" t="str">
        <f>CONCATENATE(A26316,"|",B26316)</f>
        <v>|</v>
      </c>
    </row>
    <row r="26317" spans="3:3" x14ac:dyDescent="0.15">
      <c r="C26317" t="str">
        <f>CONCATENATE(A26317,"|",B26317)</f>
        <v>|</v>
      </c>
    </row>
    <row r="26318" spans="3:3" x14ac:dyDescent="0.15">
      <c r="C26318" t="str">
        <f>CONCATENATE(A26318,"|",B26318)</f>
        <v>|</v>
      </c>
    </row>
    <row r="26319" spans="3:3" x14ac:dyDescent="0.15">
      <c r="C26319" t="str">
        <f>CONCATENATE(A26319,"|",B26319)</f>
        <v>|</v>
      </c>
    </row>
    <row r="26320" spans="3:3" x14ac:dyDescent="0.15">
      <c r="C26320" t="str">
        <f>CONCATENATE(A26320,"|",B26320)</f>
        <v>|</v>
      </c>
    </row>
    <row r="26321" spans="3:3" x14ac:dyDescent="0.15">
      <c r="C26321" t="str">
        <f>CONCATENATE(A26321,"|",B26321)</f>
        <v>|</v>
      </c>
    </row>
    <row r="26322" spans="3:3" x14ac:dyDescent="0.15">
      <c r="C26322" t="str">
        <f>CONCATENATE(A26322,"|",B26322)</f>
        <v>|</v>
      </c>
    </row>
    <row r="26323" spans="3:3" x14ac:dyDescent="0.15">
      <c r="C26323" t="str">
        <f>CONCATENATE(A26323,"|",B26323)</f>
        <v>|</v>
      </c>
    </row>
    <row r="26324" spans="3:3" x14ac:dyDescent="0.15">
      <c r="C26324" t="str">
        <f>CONCATENATE(A26324,"|",B26324)</f>
        <v>|</v>
      </c>
    </row>
    <row r="26325" spans="3:3" x14ac:dyDescent="0.15">
      <c r="C26325" t="str">
        <f>CONCATENATE(A26325,"|",B26325)</f>
        <v>|</v>
      </c>
    </row>
    <row r="26326" spans="3:3" x14ac:dyDescent="0.15">
      <c r="C26326" t="str">
        <f>CONCATENATE(A26326,"|",B26326)</f>
        <v>|</v>
      </c>
    </row>
    <row r="26327" spans="3:3" x14ac:dyDescent="0.15">
      <c r="C26327" t="str">
        <f>CONCATENATE(A26327,"|",B26327)</f>
        <v>|</v>
      </c>
    </row>
    <row r="26328" spans="3:3" x14ac:dyDescent="0.15">
      <c r="C26328" t="str">
        <f>CONCATENATE(A26328,"|",B26328)</f>
        <v>|</v>
      </c>
    </row>
    <row r="26329" spans="3:3" x14ac:dyDescent="0.15">
      <c r="C26329" t="str">
        <f>CONCATENATE(A26329,"|",B26329)</f>
        <v>|</v>
      </c>
    </row>
    <row r="26330" spans="3:3" x14ac:dyDescent="0.15">
      <c r="C26330" t="str">
        <f>CONCATENATE(A26330,"|",B26330)</f>
        <v>|</v>
      </c>
    </row>
    <row r="26331" spans="3:3" x14ac:dyDescent="0.15">
      <c r="C26331" t="str">
        <f>CONCATENATE(A26331,"|",B26331)</f>
        <v>|</v>
      </c>
    </row>
    <row r="26332" spans="3:3" x14ac:dyDescent="0.15">
      <c r="C26332" t="str">
        <f>CONCATENATE(A26332,"|",B26332)</f>
        <v>|</v>
      </c>
    </row>
    <row r="26333" spans="3:3" x14ac:dyDescent="0.15">
      <c r="C26333" t="str">
        <f>CONCATENATE(A26333,"|",B26333)</f>
        <v>|</v>
      </c>
    </row>
    <row r="26334" spans="3:3" x14ac:dyDescent="0.15">
      <c r="C26334" t="str">
        <f>CONCATENATE(A26334,"|",B26334)</f>
        <v>|</v>
      </c>
    </row>
    <row r="26335" spans="3:3" x14ac:dyDescent="0.15">
      <c r="C26335" t="str">
        <f>CONCATENATE(A26335,"|",B26335)</f>
        <v>|</v>
      </c>
    </row>
    <row r="26336" spans="3:3" x14ac:dyDescent="0.15">
      <c r="C26336" t="str">
        <f>CONCATENATE(A26336,"|",B26336)</f>
        <v>|</v>
      </c>
    </row>
    <row r="26337" spans="3:3" x14ac:dyDescent="0.15">
      <c r="C26337" t="str">
        <f>CONCATENATE(A26337,"|",B26337)</f>
        <v>|</v>
      </c>
    </row>
    <row r="26338" spans="3:3" x14ac:dyDescent="0.15">
      <c r="C26338" t="str">
        <f>CONCATENATE(A26338,"|",B26338)</f>
        <v>|</v>
      </c>
    </row>
    <row r="26339" spans="3:3" x14ac:dyDescent="0.15">
      <c r="C26339" t="str">
        <f>CONCATENATE(A26339,"|",B26339)</f>
        <v>|</v>
      </c>
    </row>
    <row r="26340" spans="3:3" x14ac:dyDescent="0.15">
      <c r="C26340" t="str">
        <f>CONCATENATE(A26340,"|",B26340)</f>
        <v>|</v>
      </c>
    </row>
    <row r="26341" spans="3:3" x14ac:dyDescent="0.15">
      <c r="C26341" t="str">
        <f>CONCATENATE(A26341,"|",B26341)</f>
        <v>|</v>
      </c>
    </row>
    <row r="26342" spans="3:3" x14ac:dyDescent="0.15">
      <c r="C26342" t="str">
        <f>CONCATENATE(A26342,"|",B26342)</f>
        <v>|</v>
      </c>
    </row>
    <row r="26343" spans="3:3" x14ac:dyDescent="0.15">
      <c r="C26343" t="str">
        <f>CONCATENATE(A26343,"|",B26343)</f>
        <v>|</v>
      </c>
    </row>
    <row r="26344" spans="3:3" x14ac:dyDescent="0.15">
      <c r="C26344" t="str">
        <f>CONCATENATE(A26344,"|",B26344)</f>
        <v>|</v>
      </c>
    </row>
    <row r="26345" spans="3:3" x14ac:dyDescent="0.15">
      <c r="C26345" t="str">
        <f>CONCATENATE(A26345,"|",B26345)</f>
        <v>|</v>
      </c>
    </row>
    <row r="26346" spans="3:3" x14ac:dyDescent="0.15">
      <c r="C26346" t="str">
        <f>CONCATENATE(A26346,"|",B26346)</f>
        <v>|</v>
      </c>
    </row>
    <row r="26347" spans="3:3" x14ac:dyDescent="0.15">
      <c r="C26347" t="str">
        <f>CONCATENATE(A26347,"|",B26347)</f>
        <v>|</v>
      </c>
    </row>
    <row r="26348" spans="3:3" x14ac:dyDescent="0.15">
      <c r="C26348" t="str">
        <f>CONCATENATE(A26348,"|",B26348)</f>
        <v>|</v>
      </c>
    </row>
    <row r="26349" spans="3:3" x14ac:dyDescent="0.15">
      <c r="C26349" t="str">
        <f>CONCATENATE(A26349,"|",B26349)</f>
        <v>|</v>
      </c>
    </row>
    <row r="26350" spans="3:3" x14ac:dyDescent="0.15">
      <c r="C26350" t="str">
        <f>CONCATENATE(A26350,"|",B26350)</f>
        <v>|</v>
      </c>
    </row>
    <row r="26351" spans="3:3" x14ac:dyDescent="0.15">
      <c r="C26351" t="str">
        <f>CONCATENATE(A26351,"|",B26351)</f>
        <v>|</v>
      </c>
    </row>
    <row r="26352" spans="3:3" x14ac:dyDescent="0.15">
      <c r="C26352" t="str">
        <f>CONCATENATE(A26352,"|",B26352)</f>
        <v>|</v>
      </c>
    </row>
    <row r="26353" spans="3:3" x14ac:dyDescent="0.15">
      <c r="C26353" t="str">
        <f>CONCATENATE(A26353,"|",B26353)</f>
        <v>|</v>
      </c>
    </row>
    <row r="26354" spans="3:3" x14ac:dyDescent="0.15">
      <c r="C26354" t="str">
        <f>CONCATENATE(A26354,"|",B26354)</f>
        <v>|</v>
      </c>
    </row>
    <row r="26355" spans="3:3" x14ac:dyDescent="0.15">
      <c r="C26355" t="str">
        <f>CONCATENATE(A26355,"|",B26355)</f>
        <v>|</v>
      </c>
    </row>
    <row r="26356" spans="3:3" x14ac:dyDescent="0.15">
      <c r="C26356" t="str">
        <f>CONCATENATE(A26356,"|",B26356)</f>
        <v>|</v>
      </c>
    </row>
    <row r="26357" spans="3:3" x14ac:dyDescent="0.15">
      <c r="C26357" t="str">
        <f>CONCATENATE(A26357,"|",B26357)</f>
        <v>|</v>
      </c>
    </row>
    <row r="26358" spans="3:3" x14ac:dyDescent="0.15">
      <c r="C26358" t="str">
        <f>CONCATENATE(A26358,"|",B26358)</f>
        <v>|</v>
      </c>
    </row>
    <row r="26359" spans="3:3" x14ac:dyDescent="0.15">
      <c r="C26359" t="str">
        <f>CONCATENATE(A26359,"|",B26359)</f>
        <v>|</v>
      </c>
    </row>
    <row r="26360" spans="3:3" x14ac:dyDescent="0.15">
      <c r="C26360" t="str">
        <f>CONCATENATE(A26360,"|",B26360)</f>
        <v>|</v>
      </c>
    </row>
    <row r="26361" spans="3:3" x14ac:dyDescent="0.15">
      <c r="C26361" t="str">
        <f>CONCATENATE(A26361,"|",B26361)</f>
        <v>|</v>
      </c>
    </row>
    <row r="26362" spans="3:3" x14ac:dyDescent="0.15">
      <c r="C26362" t="str">
        <f>CONCATENATE(A26362,"|",B26362)</f>
        <v>|</v>
      </c>
    </row>
    <row r="26363" spans="3:3" x14ac:dyDescent="0.15">
      <c r="C26363" t="str">
        <f>CONCATENATE(A26363,"|",B26363)</f>
        <v>|</v>
      </c>
    </row>
    <row r="26364" spans="3:3" x14ac:dyDescent="0.15">
      <c r="C26364" t="str">
        <f>CONCATENATE(A26364,"|",B26364)</f>
        <v>|</v>
      </c>
    </row>
    <row r="26365" spans="3:3" x14ac:dyDescent="0.15">
      <c r="C26365" t="str">
        <f>CONCATENATE(A26365,"|",B26365)</f>
        <v>|</v>
      </c>
    </row>
    <row r="26366" spans="3:3" x14ac:dyDescent="0.15">
      <c r="C26366" t="str">
        <f>CONCATENATE(A26366,"|",B26366)</f>
        <v>|</v>
      </c>
    </row>
    <row r="26367" spans="3:3" x14ac:dyDescent="0.15">
      <c r="C26367" t="str">
        <f>CONCATENATE(A26367,"|",B26367)</f>
        <v>|</v>
      </c>
    </row>
    <row r="26368" spans="3:3" x14ac:dyDescent="0.15">
      <c r="C26368" t="str">
        <f>CONCATENATE(A26368,"|",B26368)</f>
        <v>|</v>
      </c>
    </row>
    <row r="26369" spans="3:3" x14ac:dyDescent="0.15">
      <c r="C26369" t="str">
        <f>CONCATENATE(A26369,"|",B26369)</f>
        <v>|</v>
      </c>
    </row>
    <row r="26370" spans="3:3" x14ac:dyDescent="0.15">
      <c r="C26370" t="str">
        <f>CONCATENATE(A26370,"|",B26370)</f>
        <v>|</v>
      </c>
    </row>
    <row r="26371" spans="3:3" x14ac:dyDescent="0.15">
      <c r="C26371" t="str">
        <f>CONCATENATE(A26371,"|",B26371)</f>
        <v>|</v>
      </c>
    </row>
    <row r="26372" spans="3:3" x14ac:dyDescent="0.15">
      <c r="C26372" t="str">
        <f>CONCATENATE(A26372,"|",B26372)</f>
        <v>|</v>
      </c>
    </row>
    <row r="26373" spans="3:3" x14ac:dyDescent="0.15">
      <c r="C26373" t="str">
        <f>CONCATENATE(A26373,"|",B26373)</f>
        <v>|</v>
      </c>
    </row>
    <row r="26374" spans="3:3" x14ac:dyDescent="0.15">
      <c r="C26374" t="str">
        <f>CONCATENATE(A26374,"|",B26374)</f>
        <v>|</v>
      </c>
    </row>
    <row r="26375" spans="3:3" x14ac:dyDescent="0.15">
      <c r="C26375" t="str">
        <f>CONCATENATE(A26375,"|",B26375)</f>
        <v>|</v>
      </c>
    </row>
    <row r="26376" spans="3:3" x14ac:dyDescent="0.15">
      <c r="C26376" t="str">
        <f>CONCATENATE(A26376,"|",B26376)</f>
        <v>|</v>
      </c>
    </row>
    <row r="26377" spans="3:3" x14ac:dyDescent="0.15">
      <c r="C26377" t="str">
        <f>CONCATENATE(A26377,"|",B26377)</f>
        <v>|</v>
      </c>
    </row>
    <row r="26378" spans="3:3" x14ac:dyDescent="0.15">
      <c r="C26378" t="str">
        <f>CONCATENATE(A26378,"|",B26378)</f>
        <v>|</v>
      </c>
    </row>
    <row r="26379" spans="3:3" x14ac:dyDescent="0.15">
      <c r="C26379" t="str">
        <f>CONCATENATE(A26379,"|",B26379)</f>
        <v>|</v>
      </c>
    </row>
    <row r="26380" spans="3:3" x14ac:dyDescent="0.15">
      <c r="C26380" t="str">
        <f>CONCATENATE(A26380,"|",B26380)</f>
        <v>|</v>
      </c>
    </row>
    <row r="26381" spans="3:3" x14ac:dyDescent="0.15">
      <c r="C26381" t="str">
        <f>CONCATENATE(A26381,"|",B26381)</f>
        <v>|</v>
      </c>
    </row>
    <row r="26382" spans="3:3" x14ac:dyDescent="0.15">
      <c r="C26382" t="str">
        <f>CONCATENATE(A26382,"|",B26382)</f>
        <v>|</v>
      </c>
    </row>
    <row r="26383" spans="3:3" x14ac:dyDescent="0.15">
      <c r="C26383" t="str">
        <f>CONCATENATE(A26383,"|",B26383)</f>
        <v>|</v>
      </c>
    </row>
    <row r="26384" spans="3:3" x14ac:dyDescent="0.15">
      <c r="C26384" t="str">
        <f>CONCATENATE(A26384,"|",B26384)</f>
        <v>|</v>
      </c>
    </row>
    <row r="26385" spans="3:3" x14ac:dyDescent="0.15">
      <c r="C26385" t="str">
        <f>CONCATENATE(A26385,"|",B26385)</f>
        <v>|</v>
      </c>
    </row>
    <row r="26386" spans="3:3" x14ac:dyDescent="0.15">
      <c r="C26386" t="str">
        <f>CONCATENATE(A26386,"|",B26386)</f>
        <v>|</v>
      </c>
    </row>
    <row r="26387" spans="3:3" x14ac:dyDescent="0.15">
      <c r="C26387" t="str">
        <f>CONCATENATE(A26387,"|",B26387)</f>
        <v>|</v>
      </c>
    </row>
    <row r="26388" spans="3:3" x14ac:dyDescent="0.15">
      <c r="C26388" t="str">
        <f>CONCATENATE(A26388,"|",B26388)</f>
        <v>|</v>
      </c>
    </row>
    <row r="26389" spans="3:3" x14ac:dyDescent="0.15">
      <c r="C26389" t="str">
        <f>CONCATENATE(A26389,"|",B26389)</f>
        <v>|</v>
      </c>
    </row>
    <row r="26390" spans="3:3" x14ac:dyDescent="0.15">
      <c r="C26390" t="str">
        <f>CONCATENATE(A26390,"|",B26390)</f>
        <v>|</v>
      </c>
    </row>
    <row r="26391" spans="3:3" x14ac:dyDescent="0.15">
      <c r="C26391" t="str">
        <f>CONCATENATE(A26391,"|",B26391)</f>
        <v>|</v>
      </c>
    </row>
    <row r="26392" spans="3:3" x14ac:dyDescent="0.15">
      <c r="C26392" t="str">
        <f>CONCATENATE(A26392,"|",B26392)</f>
        <v>|</v>
      </c>
    </row>
    <row r="26393" spans="3:3" x14ac:dyDescent="0.15">
      <c r="C26393" t="str">
        <f>CONCATENATE(A26393,"|",B26393)</f>
        <v>|</v>
      </c>
    </row>
    <row r="26394" spans="3:3" x14ac:dyDescent="0.15">
      <c r="C26394" t="str">
        <f>CONCATENATE(A26394,"|",B26394)</f>
        <v>|</v>
      </c>
    </row>
    <row r="26395" spans="3:3" x14ac:dyDescent="0.15">
      <c r="C26395" t="str">
        <f>CONCATENATE(A26395,"|",B26395)</f>
        <v>|</v>
      </c>
    </row>
    <row r="26396" spans="3:3" x14ac:dyDescent="0.15">
      <c r="C26396" t="str">
        <f>CONCATENATE(A26396,"|",B26396)</f>
        <v>|</v>
      </c>
    </row>
    <row r="26397" spans="3:3" x14ac:dyDescent="0.15">
      <c r="C26397" t="str">
        <f>CONCATENATE(A26397,"|",B26397)</f>
        <v>|</v>
      </c>
    </row>
    <row r="26398" spans="3:3" x14ac:dyDescent="0.15">
      <c r="C26398" t="str">
        <f>CONCATENATE(A26398,"|",B26398)</f>
        <v>|</v>
      </c>
    </row>
    <row r="26399" spans="3:3" x14ac:dyDescent="0.15">
      <c r="C26399" t="str">
        <f>CONCATENATE(A26399,"|",B26399)</f>
        <v>|</v>
      </c>
    </row>
    <row r="26400" spans="3:3" x14ac:dyDescent="0.15">
      <c r="C26400" t="str">
        <f>CONCATENATE(A26400,"|",B26400)</f>
        <v>|</v>
      </c>
    </row>
    <row r="26401" spans="3:3" x14ac:dyDescent="0.15">
      <c r="C26401" t="str">
        <f>CONCATENATE(A26401,"|",B26401)</f>
        <v>|</v>
      </c>
    </row>
    <row r="26402" spans="3:3" x14ac:dyDescent="0.15">
      <c r="C26402" t="str">
        <f>CONCATENATE(A26402,"|",B26402)</f>
        <v>|</v>
      </c>
    </row>
    <row r="26403" spans="3:3" x14ac:dyDescent="0.15">
      <c r="C26403" t="str">
        <f>CONCATENATE(A26403,"|",B26403)</f>
        <v>|</v>
      </c>
    </row>
    <row r="26404" spans="3:3" x14ac:dyDescent="0.15">
      <c r="C26404" t="str">
        <f>CONCATENATE(A26404,"|",B26404)</f>
        <v>|</v>
      </c>
    </row>
    <row r="26405" spans="3:3" x14ac:dyDescent="0.15">
      <c r="C26405" t="str">
        <f>CONCATENATE(A26405,"|",B26405)</f>
        <v>|</v>
      </c>
    </row>
    <row r="26406" spans="3:3" x14ac:dyDescent="0.15">
      <c r="C26406" t="str">
        <f>CONCATENATE(A26406,"|",B26406)</f>
        <v>|</v>
      </c>
    </row>
    <row r="26407" spans="3:3" x14ac:dyDescent="0.15">
      <c r="C26407" t="str">
        <f>CONCATENATE(A26407,"|",B26407)</f>
        <v>|</v>
      </c>
    </row>
    <row r="26408" spans="3:3" x14ac:dyDescent="0.15">
      <c r="C26408" t="str">
        <f>CONCATENATE(A26408,"|",B26408)</f>
        <v>|</v>
      </c>
    </row>
    <row r="26409" spans="3:3" x14ac:dyDescent="0.15">
      <c r="C26409" t="str">
        <f>CONCATENATE(A26409,"|",B26409)</f>
        <v>|</v>
      </c>
    </row>
    <row r="26410" spans="3:3" x14ac:dyDescent="0.15">
      <c r="C26410" t="str">
        <f>CONCATENATE(A26410,"|",B26410)</f>
        <v>|</v>
      </c>
    </row>
    <row r="26411" spans="3:3" x14ac:dyDescent="0.15">
      <c r="C26411" t="str">
        <f>CONCATENATE(A26411,"|",B26411)</f>
        <v>|</v>
      </c>
    </row>
    <row r="26412" spans="3:3" x14ac:dyDescent="0.15">
      <c r="C26412" t="str">
        <f>CONCATENATE(A26412,"|",B26412)</f>
        <v>|</v>
      </c>
    </row>
    <row r="26413" spans="3:3" x14ac:dyDescent="0.15">
      <c r="C26413" t="str">
        <f>CONCATENATE(A26413,"|",B26413)</f>
        <v>|</v>
      </c>
    </row>
    <row r="26414" spans="3:3" x14ac:dyDescent="0.15">
      <c r="C26414" t="str">
        <f>CONCATENATE(A26414,"|",B26414)</f>
        <v>|</v>
      </c>
    </row>
    <row r="26415" spans="3:3" x14ac:dyDescent="0.15">
      <c r="C26415" t="str">
        <f>CONCATENATE(A26415,"|",B26415)</f>
        <v>|</v>
      </c>
    </row>
    <row r="26416" spans="3:3" x14ac:dyDescent="0.15">
      <c r="C26416" t="str">
        <f>CONCATENATE(A26416,"|",B26416)</f>
        <v>|</v>
      </c>
    </row>
    <row r="26417" spans="3:3" x14ac:dyDescent="0.15">
      <c r="C26417" t="str">
        <f>CONCATENATE(A26417,"|",B26417)</f>
        <v>|</v>
      </c>
    </row>
    <row r="26418" spans="3:3" x14ac:dyDescent="0.15">
      <c r="C26418" t="str">
        <f>CONCATENATE(A26418,"|",B26418)</f>
        <v>|</v>
      </c>
    </row>
    <row r="26419" spans="3:3" x14ac:dyDescent="0.15">
      <c r="C26419" t="str">
        <f>CONCATENATE(A26419,"|",B26419)</f>
        <v>|</v>
      </c>
    </row>
    <row r="26420" spans="3:3" x14ac:dyDescent="0.15">
      <c r="C26420" t="str">
        <f>CONCATENATE(A26420,"|",B26420)</f>
        <v>|</v>
      </c>
    </row>
    <row r="26421" spans="3:3" x14ac:dyDescent="0.15">
      <c r="C26421" t="str">
        <f>CONCATENATE(A26421,"|",B26421)</f>
        <v>|</v>
      </c>
    </row>
    <row r="26422" spans="3:3" x14ac:dyDescent="0.15">
      <c r="C26422" t="str">
        <f>CONCATENATE(A26422,"|",B26422)</f>
        <v>|</v>
      </c>
    </row>
    <row r="26423" spans="3:3" x14ac:dyDescent="0.15">
      <c r="C26423" t="str">
        <f>CONCATENATE(A26423,"|",B26423)</f>
        <v>|</v>
      </c>
    </row>
    <row r="26424" spans="3:3" x14ac:dyDescent="0.15">
      <c r="C26424" t="str">
        <f>CONCATENATE(A26424,"|",B26424)</f>
        <v>|</v>
      </c>
    </row>
    <row r="26425" spans="3:3" x14ac:dyDescent="0.15">
      <c r="C26425" t="str">
        <f>CONCATENATE(A26425,"|",B26425)</f>
        <v>|</v>
      </c>
    </row>
    <row r="26426" spans="3:3" x14ac:dyDescent="0.15">
      <c r="C26426" t="str">
        <f>CONCATENATE(A26426,"|",B26426)</f>
        <v>|</v>
      </c>
    </row>
    <row r="26427" spans="3:3" x14ac:dyDescent="0.15">
      <c r="C26427" t="str">
        <f>CONCATENATE(A26427,"|",B26427)</f>
        <v>|</v>
      </c>
    </row>
    <row r="26428" spans="3:3" x14ac:dyDescent="0.15">
      <c r="C26428" t="str">
        <f>CONCATENATE(A26428,"|",B26428)</f>
        <v>|</v>
      </c>
    </row>
    <row r="26429" spans="3:3" x14ac:dyDescent="0.15">
      <c r="C26429" t="str">
        <f>CONCATENATE(A26429,"|",B26429)</f>
        <v>|</v>
      </c>
    </row>
    <row r="26430" spans="3:3" x14ac:dyDescent="0.15">
      <c r="C26430" t="str">
        <f>CONCATENATE(A26430,"|",B26430)</f>
        <v>|</v>
      </c>
    </row>
    <row r="26431" spans="3:3" x14ac:dyDescent="0.15">
      <c r="C26431" t="str">
        <f>CONCATENATE(A26431,"|",B26431)</f>
        <v>|</v>
      </c>
    </row>
    <row r="26432" spans="3:3" x14ac:dyDescent="0.15">
      <c r="C26432" t="str">
        <f>CONCATENATE(A26432,"|",B26432)</f>
        <v>|</v>
      </c>
    </row>
    <row r="26433" spans="3:3" x14ac:dyDescent="0.15">
      <c r="C26433" t="str">
        <f>CONCATENATE(A26433,"|",B26433)</f>
        <v>|</v>
      </c>
    </row>
    <row r="26434" spans="3:3" x14ac:dyDescent="0.15">
      <c r="C26434" t="str">
        <f>CONCATENATE(A26434,"|",B26434)</f>
        <v>|</v>
      </c>
    </row>
    <row r="26435" spans="3:3" x14ac:dyDescent="0.15">
      <c r="C26435" t="str">
        <f>CONCATENATE(A26435,"|",B26435)</f>
        <v>|</v>
      </c>
    </row>
    <row r="26436" spans="3:3" x14ac:dyDescent="0.15">
      <c r="C26436" t="str">
        <f>CONCATENATE(A26436,"|",B26436)</f>
        <v>|</v>
      </c>
    </row>
    <row r="26437" spans="3:3" x14ac:dyDescent="0.15">
      <c r="C26437" t="str">
        <f>CONCATENATE(A26437,"|",B26437)</f>
        <v>|</v>
      </c>
    </row>
    <row r="26438" spans="3:3" x14ac:dyDescent="0.15">
      <c r="C26438" t="str">
        <f>CONCATENATE(A26438,"|",B26438)</f>
        <v>|</v>
      </c>
    </row>
    <row r="26439" spans="3:3" x14ac:dyDescent="0.15">
      <c r="C26439" t="str">
        <f>CONCATENATE(A26439,"|",B26439)</f>
        <v>|</v>
      </c>
    </row>
    <row r="26440" spans="3:3" x14ac:dyDescent="0.15">
      <c r="C26440" t="str">
        <f>CONCATENATE(A26440,"|",B26440)</f>
        <v>|</v>
      </c>
    </row>
    <row r="26441" spans="3:3" x14ac:dyDescent="0.15">
      <c r="C26441" t="str">
        <f>CONCATENATE(A26441,"|",B26441)</f>
        <v>|</v>
      </c>
    </row>
    <row r="26442" spans="3:3" x14ac:dyDescent="0.15">
      <c r="C26442" t="str">
        <f>CONCATENATE(A26442,"|",B26442)</f>
        <v>|</v>
      </c>
    </row>
    <row r="26443" spans="3:3" x14ac:dyDescent="0.15">
      <c r="C26443" t="str">
        <f>CONCATENATE(A26443,"|",B26443)</f>
        <v>|</v>
      </c>
    </row>
    <row r="26444" spans="3:3" x14ac:dyDescent="0.15">
      <c r="C26444" t="str">
        <f>CONCATENATE(A26444,"|",B26444)</f>
        <v>|</v>
      </c>
    </row>
    <row r="26445" spans="3:3" x14ac:dyDescent="0.15">
      <c r="C26445" t="str">
        <f>CONCATENATE(A26445,"|",B26445)</f>
        <v>|</v>
      </c>
    </row>
    <row r="26446" spans="3:3" x14ac:dyDescent="0.15">
      <c r="C26446" t="str">
        <f>CONCATENATE(A26446,"|",B26446)</f>
        <v>|</v>
      </c>
    </row>
    <row r="26447" spans="3:3" x14ac:dyDescent="0.15">
      <c r="C26447" t="str">
        <f>CONCATENATE(A26447,"|",B26447)</f>
        <v>|</v>
      </c>
    </row>
    <row r="26448" spans="3:3" x14ac:dyDescent="0.15">
      <c r="C26448" t="str">
        <f>CONCATENATE(A26448,"|",B26448)</f>
        <v>|</v>
      </c>
    </row>
    <row r="26449" spans="3:3" x14ac:dyDescent="0.15">
      <c r="C26449" t="str">
        <f>CONCATENATE(A26449,"|",B26449)</f>
        <v>|</v>
      </c>
    </row>
    <row r="26450" spans="3:3" x14ac:dyDescent="0.15">
      <c r="C26450" t="str">
        <f>CONCATENATE(A26450,"|",B26450)</f>
        <v>|</v>
      </c>
    </row>
    <row r="26451" spans="3:3" x14ac:dyDescent="0.15">
      <c r="C26451" t="str">
        <f>CONCATENATE(A26451,"|",B26451)</f>
        <v>|</v>
      </c>
    </row>
    <row r="26452" spans="3:3" x14ac:dyDescent="0.15">
      <c r="C26452" t="str">
        <f>CONCATENATE(A26452,"|",B26452)</f>
        <v>|</v>
      </c>
    </row>
    <row r="26453" spans="3:3" x14ac:dyDescent="0.15">
      <c r="C26453" t="str">
        <f>CONCATENATE(A26453,"|",B26453)</f>
        <v>|</v>
      </c>
    </row>
    <row r="26454" spans="3:3" x14ac:dyDescent="0.15">
      <c r="C26454" t="str">
        <f>CONCATENATE(A26454,"|",B26454)</f>
        <v>|</v>
      </c>
    </row>
    <row r="26455" spans="3:3" x14ac:dyDescent="0.15">
      <c r="C26455" t="str">
        <f>CONCATENATE(A26455,"|",B26455)</f>
        <v>|</v>
      </c>
    </row>
    <row r="26456" spans="3:3" x14ac:dyDescent="0.15">
      <c r="C26456" t="str">
        <f>CONCATENATE(A26456,"|",B26456)</f>
        <v>|</v>
      </c>
    </row>
    <row r="26457" spans="3:3" x14ac:dyDescent="0.15">
      <c r="C26457" t="str">
        <f>CONCATENATE(A26457,"|",B26457)</f>
        <v>|</v>
      </c>
    </row>
    <row r="26458" spans="3:3" x14ac:dyDescent="0.15">
      <c r="C26458" t="str">
        <f>CONCATENATE(A26458,"|",B26458)</f>
        <v>|</v>
      </c>
    </row>
    <row r="26459" spans="3:3" x14ac:dyDescent="0.15">
      <c r="C26459" t="str">
        <f>CONCATENATE(A26459,"|",B26459)</f>
        <v>|</v>
      </c>
    </row>
    <row r="26460" spans="3:3" x14ac:dyDescent="0.15">
      <c r="C26460" t="str">
        <f>CONCATENATE(A26460,"|",B26460)</f>
        <v>|</v>
      </c>
    </row>
    <row r="26461" spans="3:3" x14ac:dyDescent="0.15">
      <c r="C26461" t="str">
        <f>CONCATENATE(A26461,"|",B26461)</f>
        <v>|</v>
      </c>
    </row>
    <row r="26462" spans="3:3" x14ac:dyDescent="0.15">
      <c r="C26462" t="str">
        <f>CONCATENATE(A26462,"|",B26462)</f>
        <v>|</v>
      </c>
    </row>
    <row r="26463" spans="3:3" x14ac:dyDescent="0.15">
      <c r="C26463" t="str">
        <f>CONCATENATE(A26463,"|",B26463)</f>
        <v>|</v>
      </c>
    </row>
    <row r="26464" spans="3:3" x14ac:dyDescent="0.15">
      <c r="C26464" t="str">
        <f>CONCATENATE(A26464,"|",B26464)</f>
        <v>|</v>
      </c>
    </row>
    <row r="26465" spans="3:3" x14ac:dyDescent="0.15">
      <c r="C26465" t="str">
        <f>CONCATENATE(A26465,"|",B26465)</f>
        <v>|</v>
      </c>
    </row>
    <row r="26466" spans="3:3" x14ac:dyDescent="0.15">
      <c r="C26466" t="str">
        <f>CONCATENATE(A26466,"|",B26466)</f>
        <v>|</v>
      </c>
    </row>
    <row r="26467" spans="3:3" x14ac:dyDescent="0.15">
      <c r="C26467" t="str">
        <f>CONCATENATE(A26467,"|",B26467)</f>
        <v>|</v>
      </c>
    </row>
    <row r="26468" spans="3:3" x14ac:dyDescent="0.15">
      <c r="C26468" t="str">
        <f>CONCATENATE(A26468,"|",B26468)</f>
        <v>|</v>
      </c>
    </row>
    <row r="26469" spans="3:3" x14ac:dyDescent="0.15">
      <c r="C26469" t="str">
        <f>CONCATENATE(A26469,"|",B26469)</f>
        <v>|</v>
      </c>
    </row>
    <row r="26470" spans="3:3" x14ac:dyDescent="0.15">
      <c r="C26470" t="str">
        <f>CONCATENATE(A26470,"|",B26470)</f>
        <v>|</v>
      </c>
    </row>
    <row r="26471" spans="3:3" x14ac:dyDescent="0.15">
      <c r="C26471" t="str">
        <f>CONCATENATE(A26471,"|",B26471)</f>
        <v>|</v>
      </c>
    </row>
    <row r="26472" spans="3:3" x14ac:dyDescent="0.15">
      <c r="C26472" t="str">
        <f>CONCATENATE(A26472,"|",B26472)</f>
        <v>|</v>
      </c>
    </row>
    <row r="26473" spans="3:3" x14ac:dyDescent="0.15">
      <c r="C26473" t="str">
        <f>CONCATENATE(A26473,"|",B26473)</f>
        <v>|</v>
      </c>
    </row>
    <row r="26474" spans="3:3" x14ac:dyDescent="0.15">
      <c r="C26474" t="str">
        <f>CONCATENATE(A26474,"|",B26474)</f>
        <v>|</v>
      </c>
    </row>
    <row r="26475" spans="3:3" x14ac:dyDescent="0.15">
      <c r="C26475" t="str">
        <f>CONCATENATE(A26475,"|",B26475)</f>
        <v>|</v>
      </c>
    </row>
    <row r="26476" spans="3:3" x14ac:dyDescent="0.15">
      <c r="C26476" t="str">
        <f>CONCATENATE(A26476,"|",B26476)</f>
        <v>|</v>
      </c>
    </row>
    <row r="26477" spans="3:3" x14ac:dyDescent="0.15">
      <c r="C26477" t="str">
        <f>CONCATENATE(A26477,"|",B26477)</f>
        <v>|</v>
      </c>
    </row>
    <row r="26478" spans="3:3" x14ac:dyDescent="0.15">
      <c r="C26478" t="str">
        <f>CONCATENATE(A26478,"|",B26478)</f>
        <v>|</v>
      </c>
    </row>
    <row r="26479" spans="3:3" x14ac:dyDescent="0.15">
      <c r="C26479" t="str">
        <f>CONCATENATE(A26479,"|",B26479)</f>
        <v>|</v>
      </c>
    </row>
    <row r="26480" spans="3:3" x14ac:dyDescent="0.15">
      <c r="C26480" t="str">
        <f>CONCATENATE(A26480,"|",B26480)</f>
        <v>|</v>
      </c>
    </row>
    <row r="26481" spans="3:3" x14ac:dyDescent="0.15">
      <c r="C26481" t="str">
        <f>CONCATENATE(A26481,"|",B26481)</f>
        <v>|</v>
      </c>
    </row>
    <row r="26482" spans="3:3" x14ac:dyDescent="0.15">
      <c r="C26482" t="str">
        <f>CONCATENATE(A26482,"|",B26482)</f>
        <v>|</v>
      </c>
    </row>
    <row r="26483" spans="3:3" x14ac:dyDescent="0.15">
      <c r="C26483" t="str">
        <f>CONCATENATE(A26483,"|",B26483)</f>
        <v>|</v>
      </c>
    </row>
    <row r="26484" spans="3:3" x14ac:dyDescent="0.15">
      <c r="C26484" t="str">
        <f>CONCATENATE(A26484,"|",B26484)</f>
        <v>|</v>
      </c>
    </row>
    <row r="26485" spans="3:3" x14ac:dyDescent="0.15">
      <c r="C26485" t="str">
        <f>CONCATENATE(A26485,"|",B26485)</f>
        <v>|</v>
      </c>
    </row>
    <row r="26486" spans="3:3" x14ac:dyDescent="0.15">
      <c r="C26486" t="str">
        <f>CONCATENATE(A26486,"|",B26486)</f>
        <v>|</v>
      </c>
    </row>
    <row r="26487" spans="3:3" x14ac:dyDescent="0.15">
      <c r="C26487" t="str">
        <f>CONCATENATE(A26487,"|",B26487)</f>
        <v>|</v>
      </c>
    </row>
    <row r="26488" spans="3:3" x14ac:dyDescent="0.15">
      <c r="C26488" t="str">
        <f>CONCATENATE(A26488,"|",B26488)</f>
        <v>|</v>
      </c>
    </row>
    <row r="26489" spans="3:3" x14ac:dyDescent="0.15">
      <c r="C26489" t="str">
        <f>CONCATENATE(A26489,"|",B26489)</f>
        <v>|</v>
      </c>
    </row>
    <row r="26490" spans="3:3" x14ac:dyDescent="0.15">
      <c r="C26490" t="str">
        <f>CONCATENATE(A26490,"|",B26490)</f>
        <v>|</v>
      </c>
    </row>
    <row r="26491" spans="3:3" x14ac:dyDescent="0.15">
      <c r="C26491" t="str">
        <f>CONCATENATE(A26491,"|",B26491)</f>
        <v>|</v>
      </c>
    </row>
    <row r="26492" spans="3:3" x14ac:dyDescent="0.15">
      <c r="C26492" t="str">
        <f>CONCATENATE(A26492,"|",B26492)</f>
        <v>|</v>
      </c>
    </row>
    <row r="26493" spans="3:3" x14ac:dyDescent="0.15">
      <c r="C26493" t="str">
        <f>CONCATENATE(A26493,"|",B26493)</f>
        <v>|</v>
      </c>
    </row>
    <row r="26494" spans="3:3" x14ac:dyDescent="0.15">
      <c r="C26494" t="str">
        <f>CONCATENATE(A26494,"|",B26494)</f>
        <v>|</v>
      </c>
    </row>
    <row r="26495" spans="3:3" x14ac:dyDescent="0.15">
      <c r="C26495" t="str">
        <f>CONCATENATE(A26495,"|",B26495)</f>
        <v>|</v>
      </c>
    </row>
    <row r="26496" spans="3:3" x14ac:dyDescent="0.15">
      <c r="C26496" t="str">
        <f>CONCATENATE(A26496,"|",B26496)</f>
        <v>|</v>
      </c>
    </row>
    <row r="26497" spans="3:3" x14ac:dyDescent="0.15">
      <c r="C26497" t="str">
        <f>CONCATENATE(A26497,"|",B26497)</f>
        <v>|</v>
      </c>
    </row>
    <row r="26498" spans="3:3" x14ac:dyDescent="0.15">
      <c r="C26498" t="str">
        <f>CONCATENATE(A26498,"|",B26498)</f>
        <v>|</v>
      </c>
    </row>
    <row r="26499" spans="3:3" x14ac:dyDescent="0.15">
      <c r="C26499" t="str">
        <f>CONCATENATE(A26499,"|",B26499)</f>
        <v>|</v>
      </c>
    </row>
    <row r="26500" spans="3:3" x14ac:dyDescent="0.15">
      <c r="C26500" t="str">
        <f>CONCATENATE(A26500,"|",B26500)</f>
        <v>|</v>
      </c>
    </row>
    <row r="26501" spans="3:3" x14ac:dyDescent="0.15">
      <c r="C26501" t="str">
        <f>CONCATENATE(A26501,"|",B26501)</f>
        <v>|</v>
      </c>
    </row>
    <row r="26502" spans="3:3" x14ac:dyDescent="0.15">
      <c r="C26502" t="str">
        <f>CONCATENATE(A26502,"|",B26502)</f>
        <v>|</v>
      </c>
    </row>
    <row r="26503" spans="3:3" x14ac:dyDescent="0.15">
      <c r="C26503" t="str">
        <f>CONCATENATE(A26503,"|",B26503)</f>
        <v>|</v>
      </c>
    </row>
    <row r="26504" spans="3:3" x14ac:dyDescent="0.15">
      <c r="C26504" t="str">
        <f>CONCATENATE(A26504,"|",B26504)</f>
        <v>|</v>
      </c>
    </row>
    <row r="26505" spans="3:3" x14ac:dyDescent="0.15">
      <c r="C26505" t="str">
        <f>CONCATENATE(A26505,"|",B26505)</f>
        <v>|</v>
      </c>
    </row>
    <row r="26506" spans="3:3" x14ac:dyDescent="0.15">
      <c r="C26506" t="str">
        <f>CONCATENATE(A26506,"|",B26506)</f>
        <v>|</v>
      </c>
    </row>
    <row r="26507" spans="3:3" x14ac:dyDescent="0.15">
      <c r="C26507" t="str">
        <f>CONCATENATE(A26507,"|",B26507)</f>
        <v>|</v>
      </c>
    </row>
    <row r="26508" spans="3:3" x14ac:dyDescent="0.15">
      <c r="C26508" t="str">
        <f>CONCATENATE(A26508,"|",B26508)</f>
        <v>|</v>
      </c>
    </row>
    <row r="26509" spans="3:3" x14ac:dyDescent="0.15">
      <c r="C26509" t="str">
        <f>CONCATENATE(A26509,"|",B26509)</f>
        <v>|</v>
      </c>
    </row>
    <row r="26510" spans="3:3" x14ac:dyDescent="0.15">
      <c r="C26510" t="str">
        <f>CONCATENATE(A26510,"|",B26510)</f>
        <v>|</v>
      </c>
    </row>
    <row r="26511" spans="3:3" x14ac:dyDescent="0.15">
      <c r="C26511" t="str">
        <f>CONCATENATE(A26511,"|",B26511)</f>
        <v>|</v>
      </c>
    </row>
    <row r="26512" spans="3:3" x14ac:dyDescent="0.15">
      <c r="C26512" t="str">
        <f>CONCATENATE(A26512,"|",B26512)</f>
        <v>|</v>
      </c>
    </row>
    <row r="26513" spans="3:3" x14ac:dyDescent="0.15">
      <c r="C26513" t="str">
        <f>CONCATENATE(A26513,"|",B26513)</f>
        <v>|</v>
      </c>
    </row>
    <row r="26514" spans="3:3" x14ac:dyDescent="0.15">
      <c r="C26514" t="str">
        <f>CONCATENATE(A26514,"|",B26514)</f>
        <v>|</v>
      </c>
    </row>
    <row r="26515" spans="3:3" x14ac:dyDescent="0.15">
      <c r="C26515" t="str">
        <f>CONCATENATE(A26515,"|",B26515)</f>
        <v>|</v>
      </c>
    </row>
    <row r="26516" spans="3:3" x14ac:dyDescent="0.15">
      <c r="C26516" t="str">
        <f>CONCATENATE(A26516,"|",B26516)</f>
        <v>|</v>
      </c>
    </row>
    <row r="26517" spans="3:3" x14ac:dyDescent="0.15">
      <c r="C26517" t="str">
        <f>CONCATENATE(A26517,"|",B26517)</f>
        <v>|</v>
      </c>
    </row>
    <row r="26518" spans="3:3" x14ac:dyDescent="0.15">
      <c r="C26518" t="str">
        <f>CONCATENATE(A26518,"|",B26518)</f>
        <v>|</v>
      </c>
    </row>
    <row r="26519" spans="3:3" x14ac:dyDescent="0.15">
      <c r="C26519" t="str">
        <f>CONCATENATE(A26519,"|",B26519)</f>
        <v>|</v>
      </c>
    </row>
    <row r="26520" spans="3:3" x14ac:dyDescent="0.15">
      <c r="C26520" t="str">
        <f>CONCATENATE(A26520,"|",B26520)</f>
        <v>|</v>
      </c>
    </row>
    <row r="26521" spans="3:3" x14ac:dyDescent="0.15">
      <c r="C26521" t="str">
        <f>CONCATENATE(A26521,"|",B26521)</f>
        <v>|</v>
      </c>
    </row>
    <row r="26522" spans="3:3" x14ac:dyDescent="0.15">
      <c r="C26522" t="str">
        <f>CONCATENATE(A26522,"|",B26522)</f>
        <v>|</v>
      </c>
    </row>
    <row r="26523" spans="3:3" x14ac:dyDescent="0.15">
      <c r="C26523" t="str">
        <f>CONCATENATE(A26523,"|",B26523)</f>
        <v>|</v>
      </c>
    </row>
    <row r="26524" spans="3:3" x14ac:dyDescent="0.15">
      <c r="C26524" t="str">
        <f>CONCATENATE(A26524,"|",B26524)</f>
        <v>|</v>
      </c>
    </row>
    <row r="26525" spans="3:3" x14ac:dyDescent="0.15">
      <c r="C26525" t="str">
        <f>CONCATENATE(A26525,"|",B26525)</f>
        <v>|</v>
      </c>
    </row>
    <row r="26526" spans="3:3" x14ac:dyDescent="0.15">
      <c r="C26526" t="str">
        <f>CONCATENATE(A26526,"|",B26526)</f>
        <v>|</v>
      </c>
    </row>
    <row r="26527" spans="3:3" x14ac:dyDescent="0.15">
      <c r="C26527" t="str">
        <f>CONCATENATE(A26527,"|",B26527)</f>
        <v>|</v>
      </c>
    </row>
    <row r="26528" spans="3:3" x14ac:dyDescent="0.15">
      <c r="C26528" t="str">
        <f>CONCATENATE(A26528,"|",B26528)</f>
        <v>|</v>
      </c>
    </row>
    <row r="26529" spans="3:3" x14ac:dyDescent="0.15">
      <c r="C26529" t="str">
        <f>CONCATENATE(A26529,"|",B26529)</f>
        <v>|</v>
      </c>
    </row>
    <row r="26530" spans="3:3" x14ac:dyDescent="0.15">
      <c r="C26530" t="str">
        <f>CONCATENATE(A26530,"|",B26530)</f>
        <v>|</v>
      </c>
    </row>
    <row r="26531" spans="3:3" x14ac:dyDescent="0.15">
      <c r="C26531" t="str">
        <f>CONCATENATE(A26531,"|",B26531)</f>
        <v>|</v>
      </c>
    </row>
    <row r="26532" spans="3:3" x14ac:dyDescent="0.15">
      <c r="C26532" t="str">
        <f>CONCATENATE(A26532,"|",B26532)</f>
        <v>|</v>
      </c>
    </row>
    <row r="26533" spans="3:3" x14ac:dyDescent="0.15">
      <c r="C26533" t="str">
        <f>CONCATENATE(A26533,"|",B26533)</f>
        <v>|</v>
      </c>
    </row>
    <row r="26534" spans="3:3" x14ac:dyDescent="0.15">
      <c r="C26534" t="str">
        <f>CONCATENATE(A26534,"|",B26534)</f>
        <v>|</v>
      </c>
    </row>
    <row r="26535" spans="3:3" x14ac:dyDescent="0.15">
      <c r="C26535" t="str">
        <f>CONCATENATE(A26535,"|",B26535)</f>
        <v>|</v>
      </c>
    </row>
    <row r="26536" spans="3:3" x14ac:dyDescent="0.15">
      <c r="C26536" t="str">
        <f>CONCATENATE(A26536,"|",B26536)</f>
        <v>|</v>
      </c>
    </row>
    <row r="26537" spans="3:3" x14ac:dyDescent="0.15">
      <c r="C26537" t="str">
        <f>CONCATENATE(A26537,"|",B26537)</f>
        <v>|</v>
      </c>
    </row>
    <row r="26538" spans="3:3" x14ac:dyDescent="0.15">
      <c r="C26538" t="str">
        <f>CONCATENATE(A26538,"|",B26538)</f>
        <v>|</v>
      </c>
    </row>
    <row r="26539" spans="3:3" x14ac:dyDescent="0.15">
      <c r="C26539" t="str">
        <f>CONCATENATE(A26539,"|",B26539)</f>
        <v>|</v>
      </c>
    </row>
    <row r="26540" spans="3:3" x14ac:dyDescent="0.15">
      <c r="C26540" t="str">
        <f>CONCATENATE(A26540,"|",B26540)</f>
        <v>|</v>
      </c>
    </row>
    <row r="26541" spans="3:3" x14ac:dyDescent="0.15">
      <c r="C26541" t="str">
        <f>CONCATENATE(A26541,"|",B26541)</f>
        <v>|</v>
      </c>
    </row>
    <row r="26542" spans="3:3" x14ac:dyDescent="0.15">
      <c r="C26542" t="str">
        <f>CONCATENATE(A26542,"|",B26542)</f>
        <v>|</v>
      </c>
    </row>
    <row r="26543" spans="3:3" x14ac:dyDescent="0.15">
      <c r="C26543" t="str">
        <f>CONCATENATE(A26543,"|",B26543)</f>
        <v>|</v>
      </c>
    </row>
    <row r="26544" spans="3:3" x14ac:dyDescent="0.15">
      <c r="C26544" t="str">
        <f>CONCATENATE(A26544,"|",B26544)</f>
        <v>|</v>
      </c>
    </row>
    <row r="26545" spans="3:3" x14ac:dyDescent="0.15">
      <c r="C26545" t="str">
        <f>CONCATENATE(A26545,"|",B26545)</f>
        <v>|</v>
      </c>
    </row>
    <row r="26546" spans="3:3" x14ac:dyDescent="0.15">
      <c r="C26546" t="str">
        <f>CONCATENATE(A26546,"|",B26546)</f>
        <v>|</v>
      </c>
    </row>
    <row r="26547" spans="3:3" x14ac:dyDescent="0.15">
      <c r="C26547" t="str">
        <f>CONCATENATE(A26547,"|",B26547)</f>
        <v>|</v>
      </c>
    </row>
    <row r="26548" spans="3:3" x14ac:dyDescent="0.15">
      <c r="C26548" t="str">
        <f>CONCATENATE(A26548,"|",B26548)</f>
        <v>|</v>
      </c>
    </row>
    <row r="26549" spans="3:3" x14ac:dyDescent="0.15">
      <c r="C26549" t="str">
        <f>CONCATENATE(A26549,"|",B26549)</f>
        <v>|</v>
      </c>
    </row>
    <row r="26550" spans="3:3" x14ac:dyDescent="0.15">
      <c r="C26550" t="str">
        <f>CONCATENATE(A26550,"|",B26550)</f>
        <v>|</v>
      </c>
    </row>
    <row r="26551" spans="3:3" x14ac:dyDescent="0.15">
      <c r="C26551" t="str">
        <f>CONCATENATE(A26551,"|",B26551)</f>
        <v>|</v>
      </c>
    </row>
    <row r="26552" spans="3:3" x14ac:dyDescent="0.15">
      <c r="C26552" t="str">
        <f>CONCATENATE(A26552,"|",B26552)</f>
        <v>|</v>
      </c>
    </row>
    <row r="26553" spans="3:3" x14ac:dyDescent="0.15">
      <c r="C26553" t="str">
        <f>CONCATENATE(A26553,"|",B26553)</f>
        <v>|</v>
      </c>
    </row>
    <row r="26554" spans="3:3" x14ac:dyDescent="0.15">
      <c r="C26554" t="str">
        <f>CONCATENATE(A26554,"|",B26554)</f>
        <v>|</v>
      </c>
    </row>
    <row r="26555" spans="3:3" x14ac:dyDescent="0.15">
      <c r="C26555" t="str">
        <f>CONCATENATE(A26555,"|",B26555)</f>
        <v>|</v>
      </c>
    </row>
    <row r="26556" spans="3:3" x14ac:dyDescent="0.15">
      <c r="C26556" t="str">
        <f>CONCATENATE(A26556,"|",B26556)</f>
        <v>|</v>
      </c>
    </row>
    <row r="26557" spans="3:3" x14ac:dyDescent="0.15">
      <c r="C26557" t="str">
        <f>CONCATENATE(A26557,"|",B26557)</f>
        <v>|</v>
      </c>
    </row>
    <row r="26558" spans="3:3" x14ac:dyDescent="0.15">
      <c r="C26558" t="str">
        <f>CONCATENATE(A26558,"|",B26558)</f>
        <v>|</v>
      </c>
    </row>
    <row r="26559" spans="3:3" x14ac:dyDescent="0.15">
      <c r="C26559" t="str">
        <f>CONCATENATE(A26559,"|",B26559)</f>
        <v>|</v>
      </c>
    </row>
    <row r="26560" spans="3:3" x14ac:dyDescent="0.15">
      <c r="C26560" t="str">
        <f>CONCATENATE(A26560,"|",B26560)</f>
        <v>|</v>
      </c>
    </row>
    <row r="26561" spans="3:3" x14ac:dyDescent="0.15">
      <c r="C26561" t="str">
        <f>CONCATENATE(A26561,"|",B26561)</f>
        <v>|</v>
      </c>
    </row>
    <row r="26562" spans="3:3" x14ac:dyDescent="0.15">
      <c r="C26562" t="str">
        <f>CONCATENATE(A26562,"|",B26562)</f>
        <v>|</v>
      </c>
    </row>
    <row r="26563" spans="3:3" x14ac:dyDescent="0.15">
      <c r="C26563" t="str">
        <f>CONCATENATE(A26563,"|",B26563)</f>
        <v>|</v>
      </c>
    </row>
    <row r="26564" spans="3:3" x14ac:dyDescent="0.15">
      <c r="C26564" t="str">
        <f>CONCATENATE(A26564,"|",B26564)</f>
        <v>|</v>
      </c>
    </row>
    <row r="26565" spans="3:3" x14ac:dyDescent="0.15">
      <c r="C26565" t="str">
        <f>CONCATENATE(A26565,"|",B26565)</f>
        <v>|</v>
      </c>
    </row>
    <row r="26566" spans="3:3" x14ac:dyDescent="0.15">
      <c r="C26566" t="str">
        <f>CONCATENATE(A26566,"|",B26566)</f>
        <v>|</v>
      </c>
    </row>
    <row r="26567" spans="3:3" x14ac:dyDescent="0.15">
      <c r="C26567" t="str">
        <f>CONCATENATE(A26567,"|",B26567)</f>
        <v>|</v>
      </c>
    </row>
    <row r="26568" spans="3:3" x14ac:dyDescent="0.15">
      <c r="C26568" t="str">
        <f>CONCATENATE(A26568,"|",B26568)</f>
        <v>|</v>
      </c>
    </row>
    <row r="26569" spans="3:3" x14ac:dyDescent="0.15">
      <c r="C26569" t="str">
        <f>CONCATENATE(A26569,"|",B26569)</f>
        <v>|</v>
      </c>
    </row>
    <row r="26570" spans="3:3" x14ac:dyDescent="0.15">
      <c r="C26570" t="str">
        <f>CONCATENATE(A26570,"|",B26570)</f>
        <v>|</v>
      </c>
    </row>
    <row r="26571" spans="3:3" x14ac:dyDescent="0.15">
      <c r="C26571" t="str">
        <f>CONCATENATE(A26571,"|",B26571)</f>
        <v>|</v>
      </c>
    </row>
    <row r="26572" spans="3:3" x14ac:dyDescent="0.15">
      <c r="C26572" t="str">
        <f>CONCATENATE(A26572,"|",B26572)</f>
        <v>|</v>
      </c>
    </row>
    <row r="26573" spans="3:3" x14ac:dyDescent="0.15">
      <c r="C26573" t="str">
        <f>CONCATENATE(A26573,"|",B26573)</f>
        <v>|</v>
      </c>
    </row>
    <row r="26574" spans="3:3" x14ac:dyDescent="0.15">
      <c r="C26574" t="str">
        <f>CONCATENATE(A26574,"|",B26574)</f>
        <v>|</v>
      </c>
    </row>
    <row r="26575" spans="3:3" x14ac:dyDescent="0.15">
      <c r="C26575" t="str">
        <f>CONCATENATE(A26575,"|",B26575)</f>
        <v>|</v>
      </c>
    </row>
    <row r="26576" spans="3:3" x14ac:dyDescent="0.15">
      <c r="C26576" t="str">
        <f>CONCATENATE(A26576,"|",B26576)</f>
        <v>|</v>
      </c>
    </row>
    <row r="26577" spans="3:3" x14ac:dyDescent="0.15">
      <c r="C26577" t="str">
        <f>CONCATENATE(A26577,"|",B26577)</f>
        <v>|</v>
      </c>
    </row>
    <row r="26578" spans="3:3" x14ac:dyDescent="0.15">
      <c r="C26578" t="str">
        <f>CONCATENATE(A26578,"|",B26578)</f>
        <v>|</v>
      </c>
    </row>
    <row r="26579" spans="3:3" x14ac:dyDescent="0.15">
      <c r="C26579" t="str">
        <f>CONCATENATE(A26579,"|",B26579)</f>
        <v>|</v>
      </c>
    </row>
    <row r="26580" spans="3:3" x14ac:dyDescent="0.15">
      <c r="C26580" t="str">
        <f>CONCATENATE(A26580,"|",B26580)</f>
        <v>|</v>
      </c>
    </row>
    <row r="26581" spans="3:3" x14ac:dyDescent="0.15">
      <c r="C26581" t="str">
        <f>CONCATENATE(A26581,"|",B26581)</f>
        <v>|</v>
      </c>
    </row>
    <row r="26582" spans="3:3" x14ac:dyDescent="0.15">
      <c r="C26582" t="str">
        <f>CONCATENATE(A26582,"|",B26582)</f>
        <v>|</v>
      </c>
    </row>
    <row r="26583" spans="3:3" x14ac:dyDescent="0.15">
      <c r="C26583" t="str">
        <f>CONCATENATE(A26583,"|",B26583)</f>
        <v>|</v>
      </c>
    </row>
    <row r="26584" spans="3:3" x14ac:dyDescent="0.15">
      <c r="C26584" t="str">
        <f>CONCATENATE(A26584,"|",B26584)</f>
        <v>|</v>
      </c>
    </row>
    <row r="26585" spans="3:3" x14ac:dyDescent="0.15">
      <c r="C26585" t="str">
        <f>CONCATENATE(A26585,"|",B26585)</f>
        <v>|</v>
      </c>
    </row>
    <row r="26586" spans="3:3" x14ac:dyDescent="0.15">
      <c r="C26586" t="str">
        <f>CONCATENATE(A26586,"|",B26586)</f>
        <v>|</v>
      </c>
    </row>
    <row r="26587" spans="3:3" x14ac:dyDescent="0.15">
      <c r="C26587" t="str">
        <f>CONCATENATE(A26587,"|",B26587)</f>
        <v>|</v>
      </c>
    </row>
    <row r="26588" spans="3:3" x14ac:dyDescent="0.15">
      <c r="C26588" t="str">
        <f>CONCATENATE(A26588,"|",B26588)</f>
        <v>|</v>
      </c>
    </row>
    <row r="26589" spans="3:3" x14ac:dyDescent="0.15">
      <c r="C26589" t="str">
        <f>CONCATENATE(A26589,"|",B26589)</f>
        <v>|</v>
      </c>
    </row>
    <row r="26590" spans="3:3" x14ac:dyDescent="0.15">
      <c r="C26590" t="str">
        <f>CONCATENATE(A26590,"|",B26590)</f>
        <v>|</v>
      </c>
    </row>
    <row r="26591" spans="3:3" x14ac:dyDescent="0.15">
      <c r="C26591" t="str">
        <f>CONCATENATE(A26591,"|",B26591)</f>
        <v>|</v>
      </c>
    </row>
    <row r="26592" spans="3:3" x14ac:dyDescent="0.15">
      <c r="C26592" t="str">
        <f>CONCATENATE(A26592,"|",B26592)</f>
        <v>|</v>
      </c>
    </row>
    <row r="26593" spans="3:3" x14ac:dyDescent="0.15">
      <c r="C26593" t="str">
        <f>CONCATENATE(A26593,"|",B26593)</f>
        <v>|</v>
      </c>
    </row>
    <row r="26594" spans="3:3" x14ac:dyDescent="0.15">
      <c r="C26594" t="str">
        <f>CONCATENATE(A26594,"|",B26594)</f>
        <v>|</v>
      </c>
    </row>
    <row r="26595" spans="3:3" x14ac:dyDescent="0.15">
      <c r="C26595" t="str">
        <f>CONCATENATE(A26595,"|",B26595)</f>
        <v>|</v>
      </c>
    </row>
    <row r="26596" spans="3:3" x14ac:dyDescent="0.15">
      <c r="C26596" t="str">
        <f>CONCATENATE(A26596,"|",B26596)</f>
        <v>|</v>
      </c>
    </row>
    <row r="26597" spans="3:3" x14ac:dyDescent="0.15">
      <c r="C26597" t="str">
        <f>CONCATENATE(A26597,"|",B26597)</f>
        <v>|</v>
      </c>
    </row>
    <row r="26598" spans="3:3" x14ac:dyDescent="0.15">
      <c r="C26598" t="str">
        <f>CONCATENATE(A26598,"|",B26598)</f>
        <v>|</v>
      </c>
    </row>
    <row r="26599" spans="3:3" x14ac:dyDescent="0.15">
      <c r="C26599" t="str">
        <f>CONCATENATE(A26599,"|",B26599)</f>
        <v>|</v>
      </c>
    </row>
    <row r="26600" spans="3:3" x14ac:dyDescent="0.15">
      <c r="C26600" t="str">
        <f>CONCATENATE(A26600,"|",B26600)</f>
        <v>|</v>
      </c>
    </row>
    <row r="26601" spans="3:3" x14ac:dyDescent="0.15">
      <c r="C26601" t="str">
        <f>CONCATENATE(A26601,"|",B26601)</f>
        <v>|</v>
      </c>
    </row>
    <row r="26602" spans="3:3" x14ac:dyDescent="0.15">
      <c r="C26602" t="str">
        <f>CONCATENATE(A26602,"|",B26602)</f>
        <v>|</v>
      </c>
    </row>
    <row r="26603" spans="3:3" x14ac:dyDescent="0.15">
      <c r="C26603" t="str">
        <f>CONCATENATE(A26603,"|",B26603)</f>
        <v>|</v>
      </c>
    </row>
    <row r="26604" spans="3:3" x14ac:dyDescent="0.15">
      <c r="C26604" t="str">
        <f>CONCATENATE(A26604,"|",B26604)</f>
        <v>|</v>
      </c>
    </row>
    <row r="26605" spans="3:3" x14ac:dyDescent="0.15">
      <c r="C26605" t="str">
        <f>CONCATENATE(A26605,"|",B26605)</f>
        <v>|</v>
      </c>
    </row>
    <row r="26606" spans="3:3" x14ac:dyDescent="0.15">
      <c r="C26606" t="str">
        <f>CONCATENATE(A26606,"|",B26606)</f>
        <v>|</v>
      </c>
    </row>
    <row r="26607" spans="3:3" x14ac:dyDescent="0.15">
      <c r="C26607" t="str">
        <f>CONCATENATE(A26607,"|",B26607)</f>
        <v>|</v>
      </c>
    </row>
    <row r="26608" spans="3:3" x14ac:dyDescent="0.15">
      <c r="C26608" t="str">
        <f>CONCATENATE(A26608,"|",B26608)</f>
        <v>|</v>
      </c>
    </row>
    <row r="26609" spans="3:3" x14ac:dyDescent="0.15">
      <c r="C26609" t="str">
        <f>CONCATENATE(A26609,"|",B26609)</f>
        <v>|</v>
      </c>
    </row>
    <row r="26610" spans="3:3" x14ac:dyDescent="0.15">
      <c r="C26610" t="str">
        <f>CONCATENATE(A26610,"|",B26610)</f>
        <v>|</v>
      </c>
    </row>
    <row r="26611" spans="3:3" x14ac:dyDescent="0.15">
      <c r="C26611" t="str">
        <f>CONCATENATE(A26611,"|",B26611)</f>
        <v>|</v>
      </c>
    </row>
    <row r="26612" spans="3:3" x14ac:dyDescent="0.15">
      <c r="C26612" t="str">
        <f>CONCATENATE(A26612,"|",B26612)</f>
        <v>|</v>
      </c>
    </row>
    <row r="26613" spans="3:3" x14ac:dyDescent="0.15">
      <c r="C26613" t="str">
        <f>CONCATENATE(A26613,"|",B26613)</f>
        <v>|</v>
      </c>
    </row>
    <row r="26614" spans="3:3" x14ac:dyDescent="0.15">
      <c r="C26614" t="str">
        <f>CONCATENATE(A26614,"|",B26614)</f>
        <v>|</v>
      </c>
    </row>
    <row r="26615" spans="3:3" x14ac:dyDescent="0.15">
      <c r="C26615" t="str">
        <f>CONCATENATE(A26615,"|",B26615)</f>
        <v>|</v>
      </c>
    </row>
    <row r="26616" spans="3:3" x14ac:dyDescent="0.15">
      <c r="C26616" t="str">
        <f>CONCATENATE(A26616,"|",B26616)</f>
        <v>|</v>
      </c>
    </row>
    <row r="26617" spans="3:3" x14ac:dyDescent="0.15">
      <c r="C26617" t="str">
        <f>CONCATENATE(A26617,"|",B26617)</f>
        <v>|</v>
      </c>
    </row>
    <row r="26618" spans="3:3" x14ac:dyDescent="0.15">
      <c r="C26618" t="str">
        <f>CONCATENATE(A26618,"|",B26618)</f>
        <v>|</v>
      </c>
    </row>
    <row r="26619" spans="3:3" x14ac:dyDescent="0.15">
      <c r="C26619" t="str">
        <f>CONCATENATE(A26619,"|",B26619)</f>
        <v>|</v>
      </c>
    </row>
    <row r="26620" spans="3:3" x14ac:dyDescent="0.15">
      <c r="C26620" t="str">
        <f>CONCATENATE(A26620,"|",B26620)</f>
        <v>|</v>
      </c>
    </row>
    <row r="26621" spans="3:3" x14ac:dyDescent="0.15">
      <c r="C26621" t="str">
        <f>CONCATENATE(A26621,"|",B26621)</f>
        <v>|</v>
      </c>
    </row>
    <row r="26622" spans="3:3" x14ac:dyDescent="0.15">
      <c r="C26622" t="str">
        <f>CONCATENATE(A26622,"|",B26622)</f>
        <v>|</v>
      </c>
    </row>
    <row r="26623" spans="3:3" x14ac:dyDescent="0.15">
      <c r="C26623" t="str">
        <f>CONCATENATE(A26623,"|",B26623)</f>
        <v>|</v>
      </c>
    </row>
    <row r="26624" spans="3:3" x14ac:dyDescent="0.15">
      <c r="C26624" t="str">
        <f>CONCATENATE(A26624,"|",B26624)</f>
        <v>|</v>
      </c>
    </row>
    <row r="26625" spans="3:3" x14ac:dyDescent="0.15">
      <c r="C26625" t="str">
        <f>CONCATENATE(A26625,"|",B26625)</f>
        <v>|</v>
      </c>
    </row>
    <row r="26626" spans="3:3" x14ac:dyDescent="0.15">
      <c r="C26626" t="str">
        <f>CONCATENATE(A26626,"|",B26626)</f>
        <v>|</v>
      </c>
    </row>
    <row r="26627" spans="3:3" x14ac:dyDescent="0.15">
      <c r="C26627" t="str">
        <f>CONCATENATE(A26627,"|",B26627)</f>
        <v>|</v>
      </c>
    </row>
    <row r="26628" spans="3:3" x14ac:dyDescent="0.15">
      <c r="C26628" t="str">
        <f>CONCATENATE(A26628,"|",B26628)</f>
        <v>|</v>
      </c>
    </row>
    <row r="26629" spans="3:3" x14ac:dyDescent="0.15">
      <c r="C26629" t="str">
        <f>CONCATENATE(A26629,"|",B26629)</f>
        <v>|</v>
      </c>
    </row>
    <row r="26630" spans="3:3" x14ac:dyDescent="0.15">
      <c r="C26630" t="str">
        <f>CONCATENATE(A26630,"|",B26630)</f>
        <v>|</v>
      </c>
    </row>
    <row r="26631" spans="3:3" x14ac:dyDescent="0.15">
      <c r="C26631" t="str">
        <f>CONCATENATE(A26631,"|",B26631)</f>
        <v>|</v>
      </c>
    </row>
    <row r="26632" spans="3:3" x14ac:dyDescent="0.15">
      <c r="C26632" t="str">
        <f>CONCATENATE(A26632,"|",B26632)</f>
        <v>|</v>
      </c>
    </row>
    <row r="26633" spans="3:3" x14ac:dyDescent="0.15">
      <c r="C26633" t="str">
        <f>CONCATENATE(A26633,"|",B26633)</f>
        <v>|</v>
      </c>
    </row>
    <row r="26634" spans="3:3" x14ac:dyDescent="0.15">
      <c r="C26634" t="str">
        <f>CONCATENATE(A26634,"|",B26634)</f>
        <v>|</v>
      </c>
    </row>
    <row r="26635" spans="3:3" x14ac:dyDescent="0.15">
      <c r="C26635" t="str">
        <f>CONCATENATE(A26635,"|",B26635)</f>
        <v>|</v>
      </c>
    </row>
    <row r="26636" spans="3:3" x14ac:dyDescent="0.15">
      <c r="C26636" t="str">
        <f>CONCATENATE(A26636,"|",B26636)</f>
        <v>|</v>
      </c>
    </row>
    <row r="26637" spans="3:3" x14ac:dyDescent="0.15">
      <c r="C26637" t="str">
        <f>CONCATENATE(A26637,"|",B26637)</f>
        <v>|</v>
      </c>
    </row>
    <row r="26638" spans="3:3" x14ac:dyDescent="0.15">
      <c r="C26638" t="str">
        <f>CONCATENATE(A26638,"|",B26638)</f>
        <v>|</v>
      </c>
    </row>
    <row r="26639" spans="3:3" x14ac:dyDescent="0.15">
      <c r="C26639" t="str">
        <f>CONCATENATE(A26639,"|",B26639)</f>
        <v>|</v>
      </c>
    </row>
    <row r="26640" spans="3:3" x14ac:dyDescent="0.15">
      <c r="C26640" t="str">
        <f>CONCATENATE(A26640,"|",B26640)</f>
        <v>|</v>
      </c>
    </row>
    <row r="26641" spans="3:3" x14ac:dyDescent="0.15">
      <c r="C26641" t="str">
        <f>CONCATENATE(A26641,"|",B26641)</f>
        <v>|</v>
      </c>
    </row>
    <row r="26642" spans="3:3" x14ac:dyDescent="0.15">
      <c r="C26642" t="str">
        <f>CONCATENATE(A26642,"|",B26642)</f>
        <v>|</v>
      </c>
    </row>
    <row r="26643" spans="3:3" x14ac:dyDescent="0.15">
      <c r="C26643" t="str">
        <f>CONCATENATE(A26643,"|",B26643)</f>
        <v>|</v>
      </c>
    </row>
    <row r="26644" spans="3:3" x14ac:dyDescent="0.15">
      <c r="C26644" t="str">
        <f>CONCATENATE(A26644,"|",B26644)</f>
        <v>|</v>
      </c>
    </row>
    <row r="26645" spans="3:3" x14ac:dyDescent="0.15">
      <c r="C26645" t="str">
        <f>CONCATENATE(A26645,"|",B26645)</f>
        <v>|</v>
      </c>
    </row>
    <row r="26646" spans="3:3" x14ac:dyDescent="0.15">
      <c r="C26646" t="str">
        <f>CONCATENATE(A26646,"|",B26646)</f>
        <v>|</v>
      </c>
    </row>
    <row r="26647" spans="3:3" x14ac:dyDescent="0.15">
      <c r="C26647" t="str">
        <f>CONCATENATE(A26647,"|",B26647)</f>
        <v>|</v>
      </c>
    </row>
    <row r="26648" spans="3:3" x14ac:dyDescent="0.15">
      <c r="C26648" t="str">
        <f>CONCATENATE(A26648,"|",B26648)</f>
        <v>|</v>
      </c>
    </row>
    <row r="26649" spans="3:3" x14ac:dyDescent="0.15">
      <c r="C26649" t="str">
        <f>CONCATENATE(A26649,"|",B26649)</f>
        <v>|</v>
      </c>
    </row>
    <row r="26650" spans="3:3" x14ac:dyDescent="0.15">
      <c r="C26650" t="str">
        <f>CONCATENATE(A26650,"|",B26650)</f>
        <v>|</v>
      </c>
    </row>
    <row r="26651" spans="3:3" x14ac:dyDescent="0.15">
      <c r="C26651" t="str">
        <f>CONCATENATE(A26651,"|",B26651)</f>
        <v>|</v>
      </c>
    </row>
    <row r="26652" spans="3:3" x14ac:dyDescent="0.15">
      <c r="C26652" t="str">
        <f>CONCATENATE(A26652,"|",B26652)</f>
        <v>|</v>
      </c>
    </row>
    <row r="26653" spans="3:3" x14ac:dyDescent="0.15">
      <c r="C26653" t="str">
        <f>CONCATENATE(A26653,"|",B26653)</f>
        <v>|</v>
      </c>
    </row>
    <row r="26654" spans="3:3" x14ac:dyDescent="0.15">
      <c r="C26654" t="str">
        <f>CONCATENATE(A26654,"|",B26654)</f>
        <v>|</v>
      </c>
    </row>
    <row r="26655" spans="3:3" x14ac:dyDescent="0.15">
      <c r="C26655" t="str">
        <f>CONCATENATE(A26655,"|",B26655)</f>
        <v>|</v>
      </c>
    </row>
    <row r="26656" spans="3:3" x14ac:dyDescent="0.15">
      <c r="C26656" t="str">
        <f>CONCATENATE(A26656,"|",B26656)</f>
        <v>|</v>
      </c>
    </row>
    <row r="26657" spans="3:3" x14ac:dyDescent="0.15">
      <c r="C26657" t="str">
        <f>CONCATENATE(A26657,"|",B26657)</f>
        <v>|</v>
      </c>
    </row>
    <row r="26658" spans="3:3" x14ac:dyDescent="0.15">
      <c r="C26658" t="str">
        <f>CONCATENATE(A26658,"|",B26658)</f>
        <v>|</v>
      </c>
    </row>
    <row r="26659" spans="3:3" x14ac:dyDescent="0.15">
      <c r="C26659" t="str">
        <f>CONCATENATE(A26659,"|",B26659)</f>
        <v>|</v>
      </c>
    </row>
    <row r="26660" spans="3:3" x14ac:dyDescent="0.15">
      <c r="C26660" t="str">
        <f>CONCATENATE(A26660,"|",B26660)</f>
        <v>|</v>
      </c>
    </row>
    <row r="26661" spans="3:3" x14ac:dyDescent="0.15">
      <c r="C26661" t="str">
        <f>CONCATENATE(A26661,"|",B26661)</f>
        <v>|</v>
      </c>
    </row>
    <row r="26662" spans="3:3" x14ac:dyDescent="0.15">
      <c r="C26662" t="str">
        <f>CONCATENATE(A26662,"|",B26662)</f>
        <v>|</v>
      </c>
    </row>
    <row r="26663" spans="3:3" x14ac:dyDescent="0.15">
      <c r="C26663" t="str">
        <f>CONCATENATE(A26663,"|",B26663)</f>
        <v>|</v>
      </c>
    </row>
    <row r="26664" spans="3:3" x14ac:dyDescent="0.15">
      <c r="C26664" t="str">
        <f>CONCATENATE(A26664,"|",B26664)</f>
        <v>|</v>
      </c>
    </row>
    <row r="26665" spans="3:3" x14ac:dyDescent="0.15">
      <c r="C26665" t="str">
        <f>CONCATENATE(A26665,"|",B26665)</f>
        <v>|</v>
      </c>
    </row>
    <row r="26666" spans="3:3" x14ac:dyDescent="0.15">
      <c r="C26666" t="str">
        <f>CONCATENATE(A26666,"|",B26666)</f>
        <v>|</v>
      </c>
    </row>
    <row r="26667" spans="3:3" x14ac:dyDescent="0.15">
      <c r="C26667" t="str">
        <f>CONCATENATE(A26667,"|",B26667)</f>
        <v>|</v>
      </c>
    </row>
    <row r="26668" spans="3:3" x14ac:dyDescent="0.15">
      <c r="C26668" t="str">
        <f>CONCATENATE(A26668,"|",B26668)</f>
        <v>|</v>
      </c>
    </row>
    <row r="26669" spans="3:3" x14ac:dyDescent="0.15">
      <c r="C26669" t="str">
        <f>CONCATENATE(A26669,"|",B26669)</f>
        <v>|</v>
      </c>
    </row>
    <row r="26670" spans="3:3" x14ac:dyDescent="0.15">
      <c r="C26670" t="str">
        <f>CONCATENATE(A26670,"|",B26670)</f>
        <v>|</v>
      </c>
    </row>
    <row r="26671" spans="3:3" x14ac:dyDescent="0.15">
      <c r="C26671" t="str">
        <f>CONCATENATE(A26671,"|",B26671)</f>
        <v>|</v>
      </c>
    </row>
    <row r="26672" spans="3:3" x14ac:dyDescent="0.15">
      <c r="C26672" t="str">
        <f>CONCATENATE(A26672,"|",B26672)</f>
        <v>|</v>
      </c>
    </row>
    <row r="26673" spans="3:3" x14ac:dyDescent="0.15">
      <c r="C26673" t="str">
        <f>CONCATENATE(A26673,"|",B26673)</f>
        <v>|</v>
      </c>
    </row>
    <row r="26674" spans="3:3" x14ac:dyDescent="0.15">
      <c r="C26674" t="str">
        <f>CONCATENATE(A26674,"|",B26674)</f>
        <v>|</v>
      </c>
    </row>
    <row r="26675" spans="3:3" x14ac:dyDescent="0.15">
      <c r="C26675" t="str">
        <f>CONCATENATE(A26675,"|",B26675)</f>
        <v>|</v>
      </c>
    </row>
    <row r="26676" spans="3:3" x14ac:dyDescent="0.15">
      <c r="C26676" t="str">
        <f>CONCATENATE(A26676,"|",B26676)</f>
        <v>|</v>
      </c>
    </row>
    <row r="26677" spans="3:3" x14ac:dyDescent="0.15">
      <c r="C26677" t="str">
        <f>CONCATENATE(A26677,"|",B26677)</f>
        <v>|</v>
      </c>
    </row>
    <row r="26678" spans="3:3" x14ac:dyDescent="0.15">
      <c r="C26678" t="str">
        <f>CONCATENATE(A26678,"|",B26678)</f>
        <v>|</v>
      </c>
    </row>
    <row r="26679" spans="3:3" x14ac:dyDescent="0.15">
      <c r="C26679" t="str">
        <f>CONCATENATE(A26679,"|",B26679)</f>
        <v>|</v>
      </c>
    </row>
    <row r="26680" spans="3:3" x14ac:dyDescent="0.15">
      <c r="C26680" t="str">
        <f>CONCATENATE(A26680,"|",B26680)</f>
        <v>|</v>
      </c>
    </row>
    <row r="26681" spans="3:3" x14ac:dyDescent="0.15">
      <c r="C26681" t="str">
        <f>CONCATENATE(A26681,"|",B26681)</f>
        <v>|</v>
      </c>
    </row>
    <row r="26682" spans="3:3" x14ac:dyDescent="0.15">
      <c r="C26682" t="str">
        <f>CONCATENATE(A26682,"|",B26682)</f>
        <v>|</v>
      </c>
    </row>
    <row r="26683" spans="3:3" x14ac:dyDescent="0.15">
      <c r="C26683" t="str">
        <f>CONCATENATE(A26683,"|",B26683)</f>
        <v>|</v>
      </c>
    </row>
    <row r="26684" spans="3:3" x14ac:dyDescent="0.15">
      <c r="C26684" t="str">
        <f>CONCATENATE(A26684,"|",B26684)</f>
        <v>|</v>
      </c>
    </row>
    <row r="26685" spans="3:3" x14ac:dyDescent="0.15">
      <c r="C26685" t="str">
        <f>CONCATENATE(A26685,"|",B26685)</f>
        <v>|</v>
      </c>
    </row>
    <row r="26686" spans="3:3" x14ac:dyDescent="0.15">
      <c r="C26686" t="str">
        <f>CONCATENATE(A26686,"|",B26686)</f>
        <v>|</v>
      </c>
    </row>
    <row r="26687" spans="3:3" x14ac:dyDescent="0.15">
      <c r="C26687" t="str">
        <f>CONCATENATE(A26687,"|",B26687)</f>
        <v>|</v>
      </c>
    </row>
    <row r="26688" spans="3:3" x14ac:dyDescent="0.15">
      <c r="C26688" t="str">
        <f>CONCATENATE(A26688,"|",B26688)</f>
        <v>|</v>
      </c>
    </row>
    <row r="26689" spans="3:3" x14ac:dyDescent="0.15">
      <c r="C26689" t="str">
        <f>CONCATENATE(A26689,"|",B26689)</f>
        <v>|</v>
      </c>
    </row>
    <row r="26690" spans="3:3" x14ac:dyDescent="0.15">
      <c r="C26690" t="str">
        <f>CONCATENATE(A26690,"|",B26690)</f>
        <v>|</v>
      </c>
    </row>
    <row r="26691" spans="3:3" x14ac:dyDescent="0.15">
      <c r="C26691" t="str">
        <f>CONCATENATE(A26691,"|",B26691)</f>
        <v>|</v>
      </c>
    </row>
    <row r="26692" spans="3:3" x14ac:dyDescent="0.15">
      <c r="C26692" t="str">
        <f>CONCATENATE(A26692,"|",B26692)</f>
        <v>|</v>
      </c>
    </row>
    <row r="26693" spans="3:3" x14ac:dyDescent="0.15">
      <c r="C26693" t="str">
        <f>CONCATENATE(A26693,"|",B26693)</f>
        <v>|</v>
      </c>
    </row>
    <row r="26694" spans="3:3" x14ac:dyDescent="0.15">
      <c r="C26694" t="str">
        <f>CONCATENATE(A26694,"|",B26694)</f>
        <v>|</v>
      </c>
    </row>
    <row r="26695" spans="3:3" x14ac:dyDescent="0.15">
      <c r="C26695" t="str">
        <f>CONCATENATE(A26695,"|",B26695)</f>
        <v>|</v>
      </c>
    </row>
    <row r="26696" spans="3:3" x14ac:dyDescent="0.15">
      <c r="C26696" t="str">
        <f>CONCATENATE(A26696,"|",B26696)</f>
        <v>|</v>
      </c>
    </row>
    <row r="26697" spans="3:3" x14ac:dyDescent="0.15">
      <c r="C26697" t="str">
        <f>CONCATENATE(A26697,"|",B26697)</f>
        <v>|</v>
      </c>
    </row>
    <row r="26698" spans="3:3" x14ac:dyDescent="0.15">
      <c r="C26698" t="str">
        <f>CONCATENATE(A26698,"|",B26698)</f>
        <v>|</v>
      </c>
    </row>
    <row r="26699" spans="3:3" x14ac:dyDescent="0.15">
      <c r="C26699" t="str">
        <f>CONCATENATE(A26699,"|",B26699)</f>
        <v>|</v>
      </c>
    </row>
    <row r="26700" spans="3:3" x14ac:dyDescent="0.15">
      <c r="C26700" t="str">
        <f>CONCATENATE(A26700,"|",B26700)</f>
        <v>|</v>
      </c>
    </row>
    <row r="26701" spans="3:3" x14ac:dyDescent="0.15">
      <c r="C26701" t="str">
        <f>CONCATENATE(A26701,"|",B26701)</f>
        <v>|</v>
      </c>
    </row>
    <row r="26702" spans="3:3" x14ac:dyDescent="0.15">
      <c r="C26702" t="str">
        <f>CONCATENATE(A26702,"|",B26702)</f>
        <v>|</v>
      </c>
    </row>
    <row r="26703" spans="3:3" x14ac:dyDescent="0.15">
      <c r="C26703" t="str">
        <f>CONCATENATE(A26703,"|",B26703)</f>
        <v>|</v>
      </c>
    </row>
    <row r="26704" spans="3:3" x14ac:dyDescent="0.15">
      <c r="C26704" t="str">
        <f>CONCATENATE(A26704,"|",B26704)</f>
        <v>|</v>
      </c>
    </row>
    <row r="26705" spans="3:3" x14ac:dyDescent="0.15">
      <c r="C26705" t="str">
        <f>CONCATENATE(A26705,"|",B26705)</f>
        <v>|</v>
      </c>
    </row>
    <row r="26706" spans="3:3" x14ac:dyDescent="0.15">
      <c r="C26706" t="str">
        <f>CONCATENATE(A26706,"|",B26706)</f>
        <v>|</v>
      </c>
    </row>
    <row r="26707" spans="3:3" x14ac:dyDescent="0.15">
      <c r="C26707" t="str">
        <f>CONCATENATE(A26707,"|",B26707)</f>
        <v>|</v>
      </c>
    </row>
    <row r="26708" spans="3:3" x14ac:dyDescent="0.15">
      <c r="C26708" t="str">
        <f>CONCATENATE(A26708,"|",B26708)</f>
        <v>|</v>
      </c>
    </row>
    <row r="26709" spans="3:3" x14ac:dyDescent="0.15">
      <c r="C26709" t="str">
        <f>CONCATENATE(A26709,"|",B26709)</f>
        <v>|</v>
      </c>
    </row>
    <row r="26710" spans="3:3" x14ac:dyDescent="0.15">
      <c r="C26710" t="str">
        <f>CONCATENATE(A26710,"|",B26710)</f>
        <v>|</v>
      </c>
    </row>
    <row r="26711" spans="3:3" x14ac:dyDescent="0.15">
      <c r="C26711" t="str">
        <f>CONCATENATE(A26711,"|",B26711)</f>
        <v>|</v>
      </c>
    </row>
    <row r="26712" spans="3:3" x14ac:dyDescent="0.15">
      <c r="C26712" t="str">
        <f>CONCATENATE(A26712,"|",B26712)</f>
        <v>|</v>
      </c>
    </row>
    <row r="26713" spans="3:3" x14ac:dyDescent="0.15">
      <c r="C26713" t="str">
        <f>CONCATENATE(A26713,"|",B26713)</f>
        <v>|</v>
      </c>
    </row>
    <row r="26714" spans="3:3" x14ac:dyDescent="0.15">
      <c r="C26714" t="str">
        <f>CONCATENATE(A26714,"|",B26714)</f>
        <v>|</v>
      </c>
    </row>
    <row r="26715" spans="3:3" x14ac:dyDescent="0.15">
      <c r="C26715" t="str">
        <f>CONCATENATE(A26715,"|",B26715)</f>
        <v>|</v>
      </c>
    </row>
    <row r="26716" spans="3:3" x14ac:dyDescent="0.15">
      <c r="C26716" t="str">
        <f>CONCATENATE(A26716,"|",B26716)</f>
        <v>|</v>
      </c>
    </row>
    <row r="26717" spans="3:3" x14ac:dyDescent="0.15">
      <c r="C26717" t="str">
        <f>CONCATENATE(A26717,"|",B26717)</f>
        <v>|</v>
      </c>
    </row>
    <row r="26718" spans="3:3" x14ac:dyDescent="0.15">
      <c r="C26718" t="str">
        <f>CONCATENATE(A26718,"|",B26718)</f>
        <v>|</v>
      </c>
    </row>
    <row r="26719" spans="3:3" x14ac:dyDescent="0.15">
      <c r="C26719" t="str">
        <f>CONCATENATE(A26719,"|",B26719)</f>
        <v>|</v>
      </c>
    </row>
    <row r="26720" spans="3:3" x14ac:dyDescent="0.15">
      <c r="C26720" t="str">
        <f>CONCATENATE(A26720,"|",B26720)</f>
        <v>|</v>
      </c>
    </row>
    <row r="26721" spans="3:3" x14ac:dyDescent="0.15">
      <c r="C26721" t="str">
        <f>CONCATENATE(A26721,"|",B26721)</f>
        <v>|</v>
      </c>
    </row>
    <row r="26722" spans="3:3" x14ac:dyDescent="0.15">
      <c r="C26722" t="str">
        <f>CONCATENATE(A26722,"|",B26722)</f>
        <v>|</v>
      </c>
    </row>
    <row r="26723" spans="3:3" x14ac:dyDescent="0.15">
      <c r="C26723" t="str">
        <f>CONCATENATE(A26723,"|",B26723)</f>
        <v>|</v>
      </c>
    </row>
    <row r="26724" spans="3:3" x14ac:dyDescent="0.15">
      <c r="C26724" t="str">
        <f>CONCATENATE(A26724,"|",B26724)</f>
        <v>|</v>
      </c>
    </row>
    <row r="26725" spans="3:3" x14ac:dyDescent="0.15">
      <c r="C26725" t="str">
        <f>CONCATENATE(A26725,"|",B26725)</f>
        <v>|</v>
      </c>
    </row>
    <row r="26726" spans="3:3" x14ac:dyDescent="0.15">
      <c r="C26726" t="str">
        <f>CONCATENATE(A26726,"|",B26726)</f>
        <v>|</v>
      </c>
    </row>
    <row r="26727" spans="3:3" x14ac:dyDescent="0.15">
      <c r="C26727" t="str">
        <f>CONCATENATE(A26727,"|",B26727)</f>
        <v>|</v>
      </c>
    </row>
    <row r="26728" spans="3:3" x14ac:dyDescent="0.15">
      <c r="C26728" t="str">
        <f>CONCATENATE(A26728,"|",B26728)</f>
        <v>|</v>
      </c>
    </row>
    <row r="26729" spans="3:3" x14ac:dyDescent="0.15">
      <c r="C26729" t="str">
        <f>CONCATENATE(A26729,"|",B26729)</f>
        <v>|</v>
      </c>
    </row>
    <row r="26730" spans="3:3" x14ac:dyDescent="0.15">
      <c r="C26730" t="str">
        <f>CONCATENATE(A26730,"|",B26730)</f>
        <v>|</v>
      </c>
    </row>
    <row r="26731" spans="3:3" x14ac:dyDescent="0.15">
      <c r="C26731" t="str">
        <f>CONCATENATE(A26731,"|",B26731)</f>
        <v>|</v>
      </c>
    </row>
    <row r="26732" spans="3:3" x14ac:dyDescent="0.15">
      <c r="C26732" t="str">
        <f>CONCATENATE(A26732,"|",B26732)</f>
        <v>|</v>
      </c>
    </row>
    <row r="26733" spans="3:3" x14ac:dyDescent="0.15">
      <c r="C26733" t="str">
        <f>CONCATENATE(A26733,"|",B26733)</f>
        <v>|</v>
      </c>
    </row>
    <row r="26734" spans="3:3" x14ac:dyDescent="0.15">
      <c r="C26734" t="str">
        <f>CONCATENATE(A26734,"|",B26734)</f>
        <v>|</v>
      </c>
    </row>
    <row r="26735" spans="3:3" x14ac:dyDescent="0.15">
      <c r="C26735" t="str">
        <f>CONCATENATE(A26735,"|",B26735)</f>
        <v>|</v>
      </c>
    </row>
    <row r="26736" spans="3:3" x14ac:dyDescent="0.15">
      <c r="C26736" t="str">
        <f>CONCATENATE(A26736,"|",B26736)</f>
        <v>|</v>
      </c>
    </row>
    <row r="26737" spans="3:3" x14ac:dyDescent="0.15">
      <c r="C26737" t="str">
        <f>CONCATENATE(A26737,"|",B26737)</f>
        <v>|</v>
      </c>
    </row>
    <row r="26738" spans="3:3" x14ac:dyDescent="0.15">
      <c r="C26738" t="str">
        <f>CONCATENATE(A26738,"|",B26738)</f>
        <v>|</v>
      </c>
    </row>
    <row r="26739" spans="3:3" x14ac:dyDescent="0.15">
      <c r="C26739" t="str">
        <f>CONCATENATE(A26739,"|",B26739)</f>
        <v>|</v>
      </c>
    </row>
    <row r="26740" spans="3:3" x14ac:dyDescent="0.15">
      <c r="C26740" t="str">
        <f>CONCATENATE(A26740,"|",B26740)</f>
        <v>|</v>
      </c>
    </row>
    <row r="26741" spans="3:3" x14ac:dyDescent="0.15">
      <c r="C26741" t="str">
        <f>CONCATENATE(A26741,"|",B26741)</f>
        <v>|</v>
      </c>
    </row>
    <row r="26742" spans="3:3" x14ac:dyDescent="0.15">
      <c r="C26742" t="str">
        <f>CONCATENATE(A26742,"|",B26742)</f>
        <v>|</v>
      </c>
    </row>
    <row r="26743" spans="3:3" x14ac:dyDescent="0.15">
      <c r="C26743" t="str">
        <f>CONCATENATE(A26743,"|",B26743)</f>
        <v>|</v>
      </c>
    </row>
    <row r="26744" spans="3:3" x14ac:dyDescent="0.15">
      <c r="C26744" t="str">
        <f>CONCATENATE(A26744,"|",B26744)</f>
        <v>|</v>
      </c>
    </row>
    <row r="26745" spans="3:3" x14ac:dyDescent="0.15">
      <c r="C26745" t="str">
        <f>CONCATENATE(A26745,"|",B26745)</f>
        <v>|</v>
      </c>
    </row>
    <row r="26746" spans="3:3" x14ac:dyDescent="0.15">
      <c r="C26746" t="str">
        <f>CONCATENATE(A26746,"|",B26746)</f>
        <v>|</v>
      </c>
    </row>
    <row r="26747" spans="3:3" x14ac:dyDescent="0.15">
      <c r="C26747" t="str">
        <f>CONCATENATE(A26747,"|",B26747)</f>
        <v>|</v>
      </c>
    </row>
    <row r="26748" spans="3:3" x14ac:dyDescent="0.15">
      <c r="C26748" t="str">
        <f>CONCATENATE(A26748,"|",B26748)</f>
        <v>|</v>
      </c>
    </row>
    <row r="26749" spans="3:3" x14ac:dyDescent="0.15">
      <c r="C26749" t="str">
        <f>CONCATENATE(A26749,"|",B26749)</f>
        <v>|</v>
      </c>
    </row>
    <row r="26750" spans="3:3" x14ac:dyDescent="0.15">
      <c r="C26750" t="str">
        <f>CONCATENATE(A26750,"|",B26750)</f>
        <v>|</v>
      </c>
    </row>
    <row r="26751" spans="3:3" x14ac:dyDescent="0.15">
      <c r="C26751" t="str">
        <f>CONCATENATE(A26751,"|",B26751)</f>
        <v>|</v>
      </c>
    </row>
    <row r="26752" spans="3:3" x14ac:dyDescent="0.15">
      <c r="C26752" t="str">
        <f>CONCATENATE(A26752,"|",B26752)</f>
        <v>|</v>
      </c>
    </row>
    <row r="26753" spans="3:3" x14ac:dyDescent="0.15">
      <c r="C26753" t="str">
        <f>CONCATENATE(A26753,"|",B26753)</f>
        <v>|</v>
      </c>
    </row>
    <row r="26754" spans="3:3" x14ac:dyDescent="0.15">
      <c r="C26754" t="str">
        <f>CONCATENATE(A26754,"|",B26754)</f>
        <v>|</v>
      </c>
    </row>
    <row r="26755" spans="3:3" x14ac:dyDescent="0.15">
      <c r="C26755" t="str">
        <f>CONCATENATE(A26755,"|",B26755)</f>
        <v>|</v>
      </c>
    </row>
    <row r="26756" spans="3:3" x14ac:dyDescent="0.15">
      <c r="C26756" t="str">
        <f>CONCATENATE(A26756,"|",B26756)</f>
        <v>|</v>
      </c>
    </row>
    <row r="26757" spans="3:3" x14ac:dyDescent="0.15">
      <c r="C26757" t="str">
        <f>CONCATENATE(A26757,"|",B26757)</f>
        <v>|</v>
      </c>
    </row>
    <row r="26758" spans="3:3" x14ac:dyDescent="0.15">
      <c r="C26758" t="str">
        <f>CONCATENATE(A26758,"|",B26758)</f>
        <v>|</v>
      </c>
    </row>
    <row r="26759" spans="3:3" x14ac:dyDescent="0.15">
      <c r="C26759" t="str">
        <f>CONCATENATE(A26759,"|",B26759)</f>
        <v>|</v>
      </c>
    </row>
    <row r="26760" spans="3:3" x14ac:dyDescent="0.15">
      <c r="C26760" t="str">
        <f>CONCATENATE(A26760,"|",B26760)</f>
        <v>|</v>
      </c>
    </row>
    <row r="26761" spans="3:3" x14ac:dyDescent="0.15">
      <c r="C26761" t="str">
        <f>CONCATENATE(A26761,"|",B26761)</f>
        <v>|</v>
      </c>
    </row>
    <row r="26762" spans="3:3" x14ac:dyDescent="0.15">
      <c r="C26762" t="str">
        <f>CONCATENATE(A26762,"|",B26762)</f>
        <v>|</v>
      </c>
    </row>
    <row r="26763" spans="3:3" x14ac:dyDescent="0.15">
      <c r="C26763" t="str">
        <f>CONCATENATE(A26763,"|",B26763)</f>
        <v>|</v>
      </c>
    </row>
    <row r="26764" spans="3:3" x14ac:dyDescent="0.15">
      <c r="C26764" t="str">
        <f>CONCATENATE(A26764,"|",B26764)</f>
        <v>|</v>
      </c>
    </row>
    <row r="26765" spans="3:3" x14ac:dyDescent="0.15">
      <c r="C26765" t="str">
        <f>CONCATENATE(A26765,"|",B26765)</f>
        <v>|</v>
      </c>
    </row>
    <row r="26766" spans="3:3" x14ac:dyDescent="0.15">
      <c r="C26766" t="str">
        <f>CONCATENATE(A26766,"|",B26766)</f>
        <v>|</v>
      </c>
    </row>
    <row r="26767" spans="3:3" x14ac:dyDescent="0.15">
      <c r="C26767" t="str">
        <f>CONCATENATE(A26767,"|",B26767)</f>
        <v>|</v>
      </c>
    </row>
    <row r="26768" spans="3:3" x14ac:dyDescent="0.15">
      <c r="C26768" t="str">
        <f>CONCATENATE(A26768,"|",B26768)</f>
        <v>|</v>
      </c>
    </row>
    <row r="26769" spans="3:3" x14ac:dyDescent="0.15">
      <c r="C26769" t="str">
        <f>CONCATENATE(A26769,"|",B26769)</f>
        <v>|</v>
      </c>
    </row>
    <row r="26770" spans="3:3" x14ac:dyDescent="0.15">
      <c r="C26770" t="str">
        <f>CONCATENATE(A26770,"|",B26770)</f>
        <v>|</v>
      </c>
    </row>
    <row r="26771" spans="3:3" x14ac:dyDescent="0.15">
      <c r="C26771" t="str">
        <f>CONCATENATE(A26771,"|",B26771)</f>
        <v>|</v>
      </c>
    </row>
    <row r="26772" spans="3:3" x14ac:dyDescent="0.15">
      <c r="C26772" t="str">
        <f>CONCATENATE(A26772,"|",B26772)</f>
        <v>|</v>
      </c>
    </row>
    <row r="26773" spans="3:3" x14ac:dyDescent="0.15">
      <c r="C26773" t="str">
        <f>CONCATENATE(A26773,"|",B26773)</f>
        <v>|</v>
      </c>
    </row>
    <row r="26774" spans="3:3" x14ac:dyDescent="0.15">
      <c r="C26774" t="str">
        <f>CONCATENATE(A26774,"|",B26774)</f>
        <v>|</v>
      </c>
    </row>
    <row r="26775" spans="3:3" x14ac:dyDescent="0.15">
      <c r="C26775" t="str">
        <f>CONCATENATE(A26775,"|",B26775)</f>
        <v>|</v>
      </c>
    </row>
    <row r="26776" spans="3:3" x14ac:dyDescent="0.15">
      <c r="C26776" t="str">
        <f>CONCATENATE(A26776,"|",B26776)</f>
        <v>|</v>
      </c>
    </row>
    <row r="26777" spans="3:3" x14ac:dyDescent="0.15">
      <c r="C26777" t="str">
        <f>CONCATENATE(A26777,"|",B26777)</f>
        <v>|</v>
      </c>
    </row>
    <row r="26778" spans="3:3" x14ac:dyDescent="0.15">
      <c r="C26778" t="str">
        <f>CONCATENATE(A26778,"|",B26778)</f>
        <v>|</v>
      </c>
    </row>
    <row r="26779" spans="3:3" x14ac:dyDescent="0.15">
      <c r="C26779" t="str">
        <f>CONCATENATE(A26779,"|",B26779)</f>
        <v>|</v>
      </c>
    </row>
    <row r="26780" spans="3:3" x14ac:dyDescent="0.15">
      <c r="C26780" t="str">
        <f>CONCATENATE(A26780,"|",B26780)</f>
        <v>|</v>
      </c>
    </row>
    <row r="26781" spans="3:3" x14ac:dyDescent="0.15">
      <c r="C26781" t="str">
        <f>CONCATENATE(A26781,"|",B26781)</f>
        <v>|</v>
      </c>
    </row>
    <row r="26782" spans="3:3" x14ac:dyDescent="0.15">
      <c r="C26782" t="str">
        <f>CONCATENATE(A26782,"|",B26782)</f>
        <v>|</v>
      </c>
    </row>
    <row r="26783" spans="3:3" x14ac:dyDescent="0.15">
      <c r="C26783" t="str">
        <f>CONCATENATE(A26783,"|",B26783)</f>
        <v>|</v>
      </c>
    </row>
    <row r="26784" spans="3:3" x14ac:dyDescent="0.15">
      <c r="C26784" t="str">
        <f>CONCATENATE(A26784,"|",B26784)</f>
        <v>|</v>
      </c>
    </row>
    <row r="26785" spans="3:3" x14ac:dyDescent="0.15">
      <c r="C26785" t="str">
        <f>CONCATENATE(A26785,"|",B26785)</f>
        <v>|</v>
      </c>
    </row>
    <row r="26786" spans="3:3" x14ac:dyDescent="0.15">
      <c r="C26786" t="str">
        <f>CONCATENATE(A26786,"|",B26786)</f>
        <v>|</v>
      </c>
    </row>
    <row r="26787" spans="3:3" x14ac:dyDescent="0.15">
      <c r="C26787" t="str">
        <f>CONCATENATE(A26787,"|",B26787)</f>
        <v>|</v>
      </c>
    </row>
    <row r="26788" spans="3:3" x14ac:dyDescent="0.15">
      <c r="C26788" t="str">
        <f>CONCATENATE(A26788,"|",B26788)</f>
        <v>|</v>
      </c>
    </row>
    <row r="26789" spans="3:3" x14ac:dyDescent="0.15">
      <c r="C26789" t="str">
        <f>CONCATENATE(A26789,"|",B26789)</f>
        <v>|</v>
      </c>
    </row>
    <row r="26790" spans="3:3" x14ac:dyDescent="0.15">
      <c r="C26790" t="str">
        <f>CONCATENATE(A26790,"|",B26790)</f>
        <v>|</v>
      </c>
    </row>
    <row r="26791" spans="3:3" x14ac:dyDescent="0.15">
      <c r="C26791" t="str">
        <f>CONCATENATE(A26791,"|",B26791)</f>
        <v>|</v>
      </c>
    </row>
    <row r="26792" spans="3:3" x14ac:dyDescent="0.15">
      <c r="C26792" t="str">
        <f>CONCATENATE(A26792,"|",B26792)</f>
        <v>|</v>
      </c>
    </row>
    <row r="26793" spans="3:3" x14ac:dyDescent="0.15">
      <c r="C26793" t="str">
        <f>CONCATENATE(A26793,"|",B26793)</f>
        <v>|</v>
      </c>
    </row>
    <row r="26794" spans="3:3" x14ac:dyDescent="0.15">
      <c r="C26794" t="str">
        <f>CONCATENATE(A26794,"|",B26794)</f>
        <v>|</v>
      </c>
    </row>
    <row r="26795" spans="3:3" x14ac:dyDescent="0.15">
      <c r="C26795" t="str">
        <f>CONCATENATE(A26795,"|",B26795)</f>
        <v>|</v>
      </c>
    </row>
    <row r="26796" spans="3:3" x14ac:dyDescent="0.15">
      <c r="C26796" t="str">
        <f>CONCATENATE(A26796,"|",B26796)</f>
        <v>|</v>
      </c>
    </row>
    <row r="26797" spans="3:3" x14ac:dyDescent="0.15">
      <c r="C26797" t="str">
        <f>CONCATENATE(A26797,"|",B26797)</f>
        <v>|</v>
      </c>
    </row>
    <row r="26798" spans="3:3" x14ac:dyDescent="0.15">
      <c r="C26798" t="str">
        <f>CONCATENATE(A26798,"|",B26798)</f>
        <v>|</v>
      </c>
    </row>
    <row r="26799" spans="3:3" x14ac:dyDescent="0.15">
      <c r="C26799" t="str">
        <f>CONCATENATE(A26799,"|",B26799)</f>
        <v>|</v>
      </c>
    </row>
    <row r="26800" spans="3:3" x14ac:dyDescent="0.15">
      <c r="C26800" t="str">
        <f>CONCATENATE(A26800,"|",B26800)</f>
        <v>|</v>
      </c>
    </row>
    <row r="26801" spans="3:3" x14ac:dyDescent="0.15">
      <c r="C26801" t="str">
        <f>CONCATENATE(A26801,"|",B26801)</f>
        <v>|</v>
      </c>
    </row>
    <row r="26802" spans="3:3" x14ac:dyDescent="0.15">
      <c r="C26802" t="str">
        <f>CONCATENATE(A26802,"|",B26802)</f>
        <v>|</v>
      </c>
    </row>
    <row r="26803" spans="3:3" x14ac:dyDescent="0.15">
      <c r="C26803" t="str">
        <f>CONCATENATE(A26803,"|",B26803)</f>
        <v>|</v>
      </c>
    </row>
    <row r="26804" spans="3:3" x14ac:dyDescent="0.15">
      <c r="C26804" t="str">
        <f>CONCATENATE(A26804,"|",B26804)</f>
        <v>|</v>
      </c>
    </row>
    <row r="26805" spans="3:3" x14ac:dyDescent="0.15">
      <c r="C26805" t="str">
        <f>CONCATENATE(A26805,"|",B26805)</f>
        <v>|</v>
      </c>
    </row>
    <row r="26806" spans="3:3" x14ac:dyDescent="0.15">
      <c r="C26806" t="str">
        <f>CONCATENATE(A26806,"|",B26806)</f>
        <v>|</v>
      </c>
    </row>
    <row r="26807" spans="3:3" x14ac:dyDescent="0.15">
      <c r="C26807" t="str">
        <f>CONCATENATE(A26807,"|",B26807)</f>
        <v>|</v>
      </c>
    </row>
    <row r="26808" spans="3:3" x14ac:dyDescent="0.15">
      <c r="C26808" t="str">
        <f>CONCATENATE(A26808,"|",B26808)</f>
        <v>|</v>
      </c>
    </row>
    <row r="26809" spans="3:3" x14ac:dyDescent="0.15">
      <c r="C26809" t="str">
        <f>CONCATENATE(A26809,"|",B26809)</f>
        <v>|</v>
      </c>
    </row>
    <row r="26810" spans="3:3" x14ac:dyDescent="0.15">
      <c r="C26810" t="str">
        <f>CONCATENATE(A26810,"|",B26810)</f>
        <v>|</v>
      </c>
    </row>
    <row r="26811" spans="3:3" x14ac:dyDescent="0.15">
      <c r="C26811" t="str">
        <f>CONCATENATE(A26811,"|",B26811)</f>
        <v>|</v>
      </c>
    </row>
    <row r="26812" spans="3:3" x14ac:dyDescent="0.15">
      <c r="C26812" t="str">
        <f>CONCATENATE(A26812,"|",B26812)</f>
        <v>|</v>
      </c>
    </row>
    <row r="26813" spans="3:3" x14ac:dyDescent="0.15">
      <c r="C26813" t="str">
        <f>CONCATENATE(A26813,"|",B26813)</f>
        <v>|</v>
      </c>
    </row>
    <row r="26814" spans="3:3" x14ac:dyDescent="0.15">
      <c r="C26814" t="str">
        <f>CONCATENATE(A26814,"|",B26814)</f>
        <v>|</v>
      </c>
    </row>
    <row r="26815" spans="3:3" x14ac:dyDescent="0.15">
      <c r="C26815" t="str">
        <f>CONCATENATE(A26815,"|",B26815)</f>
        <v>|</v>
      </c>
    </row>
    <row r="26816" spans="3:3" x14ac:dyDescent="0.15">
      <c r="C26816" t="str">
        <f>CONCATENATE(A26816,"|",B26816)</f>
        <v>|</v>
      </c>
    </row>
    <row r="26817" spans="3:3" x14ac:dyDescent="0.15">
      <c r="C26817" t="str">
        <f>CONCATENATE(A26817,"|",B26817)</f>
        <v>|</v>
      </c>
    </row>
    <row r="26818" spans="3:3" x14ac:dyDescent="0.15">
      <c r="C26818" t="str">
        <f>CONCATENATE(A26818,"|",B26818)</f>
        <v>|</v>
      </c>
    </row>
    <row r="26819" spans="3:3" x14ac:dyDescent="0.15">
      <c r="C26819" t="str">
        <f>CONCATENATE(A26819,"|",B26819)</f>
        <v>|</v>
      </c>
    </row>
    <row r="26820" spans="3:3" x14ac:dyDescent="0.15">
      <c r="C26820" t="str">
        <f>CONCATENATE(A26820,"|",B26820)</f>
        <v>|</v>
      </c>
    </row>
    <row r="26821" spans="3:3" x14ac:dyDescent="0.15">
      <c r="C26821" t="str">
        <f>CONCATENATE(A26821,"|",B26821)</f>
        <v>|</v>
      </c>
    </row>
    <row r="26822" spans="3:3" x14ac:dyDescent="0.15">
      <c r="C26822" t="str">
        <f>CONCATENATE(A26822,"|",B26822)</f>
        <v>|</v>
      </c>
    </row>
    <row r="26823" spans="3:3" x14ac:dyDescent="0.15">
      <c r="C26823" t="str">
        <f>CONCATENATE(A26823,"|",B26823)</f>
        <v>|</v>
      </c>
    </row>
    <row r="26824" spans="3:3" x14ac:dyDescent="0.15">
      <c r="C26824" t="str">
        <f>CONCATENATE(A26824,"|",B26824)</f>
        <v>|</v>
      </c>
    </row>
    <row r="26825" spans="3:3" x14ac:dyDescent="0.15">
      <c r="C26825" t="str">
        <f>CONCATENATE(A26825,"|",B26825)</f>
        <v>|</v>
      </c>
    </row>
    <row r="26826" spans="3:3" x14ac:dyDescent="0.15">
      <c r="C26826" t="str">
        <f>CONCATENATE(A26826,"|",B26826)</f>
        <v>|</v>
      </c>
    </row>
    <row r="26827" spans="3:3" x14ac:dyDescent="0.15">
      <c r="C26827" t="str">
        <f>CONCATENATE(A26827,"|",B26827)</f>
        <v>|</v>
      </c>
    </row>
    <row r="26828" spans="3:3" x14ac:dyDescent="0.15">
      <c r="C26828" t="str">
        <f>CONCATENATE(A26828,"|",B26828)</f>
        <v>|</v>
      </c>
    </row>
    <row r="26829" spans="3:3" x14ac:dyDescent="0.15">
      <c r="C26829" t="str">
        <f>CONCATENATE(A26829,"|",B26829)</f>
        <v>|</v>
      </c>
    </row>
    <row r="26830" spans="3:3" x14ac:dyDescent="0.15">
      <c r="C26830" t="str">
        <f>CONCATENATE(A26830,"|",B26830)</f>
        <v>|</v>
      </c>
    </row>
    <row r="26831" spans="3:3" x14ac:dyDescent="0.15">
      <c r="C26831" t="str">
        <f>CONCATENATE(A26831,"|",B26831)</f>
        <v>|</v>
      </c>
    </row>
    <row r="26832" spans="3:3" x14ac:dyDescent="0.15">
      <c r="C26832" t="str">
        <f>CONCATENATE(A26832,"|",B26832)</f>
        <v>|</v>
      </c>
    </row>
    <row r="26833" spans="3:3" x14ac:dyDescent="0.15">
      <c r="C26833" t="str">
        <f>CONCATENATE(A26833,"|",B26833)</f>
        <v>|</v>
      </c>
    </row>
    <row r="26834" spans="3:3" x14ac:dyDescent="0.15">
      <c r="C26834" t="str">
        <f>CONCATENATE(A26834,"|",B26834)</f>
        <v>|</v>
      </c>
    </row>
    <row r="26835" spans="3:3" x14ac:dyDescent="0.15">
      <c r="C26835" t="str">
        <f>CONCATENATE(A26835,"|",B26835)</f>
        <v>|</v>
      </c>
    </row>
    <row r="26836" spans="3:3" x14ac:dyDescent="0.15">
      <c r="C26836" t="str">
        <f>CONCATENATE(A26836,"|",B26836)</f>
        <v>|</v>
      </c>
    </row>
    <row r="26837" spans="3:3" x14ac:dyDescent="0.15">
      <c r="C26837" t="str">
        <f>CONCATENATE(A26837,"|",B26837)</f>
        <v>|</v>
      </c>
    </row>
    <row r="26838" spans="3:3" x14ac:dyDescent="0.15">
      <c r="C26838" t="str">
        <f>CONCATENATE(A26838,"|",B26838)</f>
        <v>|</v>
      </c>
    </row>
    <row r="26839" spans="3:3" x14ac:dyDescent="0.15">
      <c r="C26839" t="str">
        <f>CONCATENATE(A26839,"|",B26839)</f>
        <v>|</v>
      </c>
    </row>
    <row r="26840" spans="3:3" x14ac:dyDescent="0.15">
      <c r="C26840" t="str">
        <f>CONCATENATE(A26840,"|",B26840)</f>
        <v>|</v>
      </c>
    </row>
    <row r="26841" spans="3:3" x14ac:dyDescent="0.15">
      <c r="C26841" t="str">
        <f>CONCATENATE(A26841,"|",B26841)</f>
        <v>|</v>
      </c>
    </row>
    <row r="26842" spans="3:3" x14ac:dyDescent="0.15">
      <c r="C26842" t="str">
        <f>CONCATENATE(A26842,"|",B26842)</f>
        <v>|</v>
      </c>
    </row>
    <row r="26843" spans="3:3" x14ac:dyDescent="0.15">
      <c r="C26843" t="str">
        <f>CONCATENATE(A26843,"|",B26843)</f>
        <v>|</v>
      </c>
    </row>
    <row r="26844" spans="3:3" x14ac:dyDescent="0.15">
      <c r="C26844" t="str">
        <f>CONCATENATE(A26844,"|",B26844)</f>
        <v>|</v>
      </c>
    </row>
    <row r="26845" spans="3:3" x14ac:dyDescent="0.15">
      <c r="C26845" t="str">
        <f>CONCATENATE(A26845,"|",B26845)</f>
        <v>|</v>
      </c>
    </row>
    <row r="26846" spans="3:3" x14ac:dyDescent="0.15">
      <c r="C26846" t="str">
        <f>CONCATENATE(A26846,"|",B26846)</f>
        <v>|</v>
      </c>
    </row>
    <row r="26847" spans="3:3" x14ac:dyDescent="0.15">
      <c r="C26847" t="str">
        <f>CONCATENATE(A26847,"|",B26847)</f>
        <v>|</v>
      </c>
    </row>
    <row r="26848" spans="3:3" x14ac:dyDescent="0.15">
      <c r="C26848" t="str">
        <f>CONCATENATE(A26848,"|",B26848)</f>
        <v>|</v>
      </c>
    </row>
    <row r="26849" spans="3:3" x14ac:dyDescent="0.15">
      <c r="C26849" t="str">
        <f>CONCATENATE(A26849,"|",B26849)</f>
        <v>|</v>
      </c>
    </row>
    <row r="26850" spans="3:3" x14ac:dyDescent="0.15">
      <c r="C26850" t="str">
        <f>CONCATENATE(A26850,"|",B26850)</f>
        <v>|</v>
      </c>
    </row>
    <row r="26851" spans="3:3" x14ac:dyDescent="0.15">
      <c r="C26851" t="str">
        <f>CONCATENATE(A26851,"|",B26851)</f>
        <v>|</v>
      </c>
    </row>
    <row r="26852" spans="3:3" x14ac:dyDescent="0.15">
      <c r="C26852" t="str">
        <f>CONCATENATE(A26852,"|",B26852)</f>
        <v>|</v>
      </c>
    </row>
    <row r="26853" spans="3:3" x14ac:dyDescent="0.15">
      <c r="C26853" t="str">
        <f>CONCATENATE(A26853,"|",B26853)</f>
        <v>|</v>
      </c>
    </row>
    <row r="26854" spans="3:3" x14ac:dyDescent="0.15">
      <c r="C26854" t="str">
        <f>CONCATENATE(A26854,"|",B26854)</f>
        <v>|</v>
      </c>
    </row>
    <row r="26855" spans="3:3" x14ac:dyDescent="0.15">
      <c r="C26855" t="str">
        <f>CONCATENATE(A26855,"|",B26855)</f>
        <v>|</v>
      </c>
    </row>
    <row r="26856" spans="3:3" x14ac:dyDescent="0.15">
      <c r="C26856" t="str">
        <f>CONCATENATE(A26856,"|",B26856)</f>
        <v>|</v>
      </c>
    </row>
    <row r="26857" spans="3:3" x14ac:dyDescent="0.15">
      <c r="C26857" t="str">
        <f>CONCATENATE(A26857,"|",B26857)</f>
        <v>|</v>
      </c>
    </row>
    <row r="26858" spans="3:3" x14ac:dyDescent="0.15">
      <c r="C26858" t="str">
        <f>CONCATENATE(A26858,"|",B26858)</f>
        <v>|</v>
      </c>
    </row>
    <row r="26859" spans="3:3" x14ac:dyDescent="0.15">
      <c r="C26859" t="str">
        <f>CONCATENATE(A26859,"|",B26859)</f>
        <v>|</v>
      </c>
    </row>
    <row r="26860" spans="3:3" x14ac:dyDescent="0.15">
      <c r="C26860" t="str">
        <f>CONCATENATE(A26860,"|",B26860)</f>
        <v>|</v>
      </c>
    </row>
    <row r="26861" spans="3:3" x14ac:dyDescent="0.15">
      <c r="C26861" t="str">
        <f>CONCATENATE(A26861,"|",B26861)</f>
        <v>|</v>
      </c>
    </row>
    <row r="26862" spans="3:3" x14ac:dyDescent="0.15">
      <c r="C26862" t="str">
        <f>CONCATENATE(A26862,"|",B26862)</f>
        <v>|</v>
      </c>
    </row>
    <row r="26863" spans="3:3" x14ac:dyDescent="0.15">
      <c r="C26863" t="str">
        <f>CONCATENATE(A26863,"|",B26863)</f>
        <v>|</v>
      </c>
    </row>
    <row r="26864" spans="3:3" x14ac:dyDescent="0.15">
      <c r="C26864" t="str">
        <f>CONCATENATE(A26864,"|",B26864)</f>
        <v>|</v>
      </c>
    </row>
    <row r="26865" spans="3:3" x14ac:dyDescent="0.15">
      <c r="C26865" t="str">
        <f>CONCATENATE(A26865,"|",B26865)</f>
        <v>|</v>
      </c>
    </row>
    <row r="26866" spans="3:3" x14ac:dyDescent="0.15">
      <c r="C26866" t="str">
        <f>CONCATENATE(A26866,"|",B26866)</f>
        <v>|</v>
      </c>
    </row>
    <row r="26867" spans="3:3" x14ac:dyDescent="0.15">
      <c r="C26867" t="str">
        <f>CONCATENATE(A26867,"|",B26867)</f>
        <v>|</v>
      </c>
    </row>
    <row r="26868" spans="3:3" x14ac:dyDescent="0.15">
      <c r="C26868" t="str">
        <f>CONCATENATE(A26868,"|",B26868)</f>
        <v>|</v>
      </c>
    </row>
    <row r="26869" spans="3:3" x14ac:dyDescent="0.15">
      <c r="C26869" t="str">
        <f>CONCATENATE(A26869,"|",B26869)</f>
        <v>|</v>
      </c>
    </row>
    <row r="26870" spans="3:3" x14ac:dyDescent="0.15">
      <c r="C26870" t="str">
        <f>CONCATENATE(A26870,"|",B26870)</f>
        <v>|</v>
      </c>
    </row>
    <row r="26871" spans="3:3" x14ac:dyDescent="0.15">
      <c r="C26871" t="str">
        <f>CONCATENATE(A26871,"|",B26871)</f>
        <v>|</v>
      </c>
    </row>
    <row r="26872" spans="3:3" x14ac:dyDescent="0.15">
      <c r="C26872" t="str">
        <f>CONCATENATE(A26872,"|",B26872)</f>
        <v>|</v>
      </c>
    </row>
    <row r="26873" spans="3:3" x14ac:dyDescent="0.15">
      <c r="C26873" t="str">
        <f>CONCATENATE(A26873,"|",B26873)</f>
        <v>|</v>
      </c>
    </row>
    <row r="26874" spans="3:3" x14ac:dyDescent="0.15">
      <c r="C26874" t="str">
        <f>CONCATENATE(A26874,"|",B26874)</f>
        <v>|</v>
      </c>
    </row>
    <row r="26875" spans="3:3" x14ac:dyDescent="0.15">
      <c r="C26875" t="str">
        <f>CONCATENATE(A26875,"|",B26875)</f>
        <v>|</v>
      </c>
    </row>
    <row r="26876" spans="3:3" x14ac:dyDescent="0.15">
      <c r="C26876" t="str">
        <f>CONCATENATE(A26876,"|",B26876)</f>
        <v>|</v>
      </c>
    </row>
    <row r="26877" spans="3:3" x14ac:dyDescent="0.15">
      <c r="C26877" t="str">
        <f>CONCATENATE(A26877,"|",B26877)</f>
        <v>|</v>
      </c>
    </row>
    <row r="26878" spans="3:3" x14ac:dyDescent="0.15">
      <c r="C26878" t="str">
        <f>CONCATENATE(A26878,"|",B26878)</f>
        <v>|</v>
      </c>
    </row>
    <row r="26879" spans="3:3" x14ac:dyDescent="0.15">
      <c r="C26879" t="str">
        <f>CONCATENATE(A26879,"|",B26879)</f>
        <v>|</v>
      </c>
    </row>
    <row r="26880" spans="3:3" x14ac:dyDescent="0.15">
      <c r="C26880" t="str">
        <f>CONCATENATE(A26880,"|",B26880)</f>
        <v>|</v>
      </c>
    </row>
    <row r="26881" spans="3:3" x14ac:dyDescent="0.15">
      <c r="C26881" t="str">
        <f>CONCATENATE(A26881,"|",B26881)</f>
        <v>|</v>
      </c>
    </row>
    <row r="26882" spans="3:3" x14ac:dyDescent="0.15">
      <c r="C26882" t="str">
        <f>CONCATENATE(A26882,"|",B26882)</f>
        <v>|</v>
      </c>
    </row>
    <row r="26883" spans="3:3" x14ac:dyDescent="0.15">
      <c r="C26883" t="str">
        <f>CONCATENATE(A26883,"|",B26883)</f>
        <v>|</v>
      </c>
    </row>
    <row r="26884" spans="3:3" x14ac:dyDescent="0.15">
      <c r="C26884" t="str">
        <f>CONCATENATE(A26884,"|",B26884)</f>
        <v>|</v>
      </c>
    </row>
    <row r="26885" spans="3:3" x14ac:dyDescent="0.15">
      <c r="C26885" t="str">
        <f>CONCATENATE(A26885,"|",B26885)</f>
        <v>|</v>
      </c>
    </row>
    <row r="26886" spans="3:3" x14ac:dyDescent="0.15">
      <c r="C26886" t="str">
        <f>CONCATENATE(A26886,"|",B26886)</f>
        <v>|</v>
      </c>
    </row>
    <row r="26887" spans="3:3" x14ac:dyDescent="0.15">
      <c r="C26887" t="str">
        <f>CONCATENATE(A26887,"|",B26887)</f>
        <v>|</v>
      </c>
    </row>
    <row r="26888" spans="3:3" x14ac:dyDescent="0.15">
      <c r="C26888" t="str">
        <f>CONCATENATE(A26888,"|",B26888)</f>
        <v>|</v>
      </c>
    </row>
    <row r="26889" spans="3:3" x14ac:dyDescent="0.15">
      <c r="C26889" t="str">
        <f>CONCATENATE(A26889,"|",B26889)</f>
        <v>|</v>
      </c>
    </row>
    <row r="26890" spans="3:3" x14ac:dyDescent="0.15">
      <c r="C26890" t="str">
        <f>CONCATENATE(A26890,"|",B26890)</f>
        <v>|</v>
      </c>
    </row>
    <row r="26891" spans="3:3" x14ac:dyDescent="0.15">
      <c r="C26891" t="str">
        <f>CONCATENATE(A26891,"|",B26891)</f>
        <v>|</v>
      </c>
    </row>
    <row r="26892" spans="3:3" x14ac:dyDescent="0.15">
      <c r="C26892" t="str">
        <f>CONCATENATE(A26892,"|",B26892)</f>
        <v>|</v>
      </c>
    </row>
    <row r="26893" spans="3:3" x14ac:dyDescent="0.15">
      <c r="C26893" t="str">
        <f>CONCATENATE(A26893,"|",B26893)</f>
        <v>|</v>
      </c>
    </row>
    <row r="26894" spans="3:3" x14ac:dyDescent="0.15">
      <c r="C26894" t="str">
        <f>CONCATENATE(A26894,"|",B26894)</f>
        <v>|</v>
      </c>
    </row>
    <row r="26895" spans="3:3" x14ac:dyDescent="0.15">
      <c r="C26895" t="str">
        <f>CONCATENATE(A26895,"|",B26895)</f>
        <v>|</v>
      </c>
    </row>
    <row r="26896" spans="3:3" x14ac:dyDescent="0.15">
      <c r="C26896" t="str">
        <f>CONCATENATE(A26896,"|",B26896)</f>
        <v>|</v>
      </c>
    </row>
    <row r="26897" spans="3:3" x14ac:dyDescent="0.15">
      <c r="C26897" t="str">
        <f>CONCATENATE(A26897,"|",B26897)</f>
        <v>|</v>
      </c>
    </row>
    <row r="26898" spans="3:3" x14ac:dyDescent="0.15">
      <c r="C26898" t="str">
        <f>CONCATENATE(A26898,"|",B26898)</f>
        <v>|</v>
      </c>
    </row>
    <row r="26899" spans="3:3" x14ac:dyDescent="0.15">
      <c r="C26899" t="str">
        <f>CONCATENATE(A26899,"|",B26899)</f>
        <v>|</v>
      </c>
    </row>
    <row r="26900" spans="3:3" x14ac:dyDescent="0.15">
      <c r="C26900" t="str">
        <f>CONCATENATE(A26900,"|",B26900)</f>
        <v>|</v>
      </c>
    </row>
    <row r="26901" spans="3:3" x14ac:dyDescent="0.15">
      <c r="C26901" t="str">
        <f>CONCATENATE(A26901,"|",B26901)</f>
        <v>|</v>
      </c>
    </row>
    <row r="26902" spans="3:3" x14ac:dyDescent="0.15">
      <c r="C26902" t="str">
        <f>CONCATENATE(A26902,"|",B26902)</f>
        <v>|</v>
      </c>
    </row>
    <row r="26903" spans="3:3" x14ac:dyDescent="0.15">
      <c r="C26903" t="str">
        <f>CONCATENATE(A26903,"|",B26903)</f>
        <v>|</v>
      </c>
    </row>
    <row r="26904" spans="3:3" x14ac:dyDescent="0.15">
      <c r="C26904" t="str">
        <f>CONCATENATE(A26904,"|",B26904)</f>
        <v>|</v>
      </c>
    </row>
    <row r="26905" spans="3:3" x14ac:dyDescent="0.15">
      <c r="C26905" t="str">
        <f>CONCATENATE(A26905,"|",B26905)</f>
        <v>|</v>
      </c>
    </row>
    <row r="26906" spans="3:3" x14ac:dyDescent="0.15">
      <c r="C26906" t="str">
        <f>CONCATENATE(A26906,"|",B26906)</f>
        <v>|</v>
      </c>
    </row>
    <row r="26907" spans="3:3" x14ac:dyDescent="0.15">
      <c r="C26907" t="str">
        <f>CONCATENATE(A26907,"|",B26907)</f>
        <v>|</v>
      </c>
    </row>
    <row r="26908" spans="3:3" x14ac:dyDescent="0.15">
      <c r="C26908" t="str">
        <f>CONCATENATE(A26908,"|",B26908)</f>
        <v>|</v>
      </c>
    </row>
    <row r="26909" spans="3:3" x14ac:dyDescent="0.15">
      <c r="C26909" t="str">
        <f>CONCATENATE(A26909,"|",B26909)</f>
        <v>|</v>
      </c>
    </row>
    <row r="26910" spans="3:3" x14ac:dyDescent="0.15">
      <c r="C26910" t="str">
        <f>CONCATENATE(A26910,"|",B26910)</f>
        <v>|</v>
      </c>
    </row>
    <row r="26911" spans="3:3" x14ac:dyDescent="0.15">
      <c r="C26911" t="str">
        <f>CONCATENATE(A26911,"|",B26911)</f>
        <v>|</v>
      </c>
    </row>
    <row r="26912" spans="3:3" x14ac:dyDescent="0.15">
      <c r="C26912" t="str">
        <f>CONCATENATE(A26912,"|",B26912)</f>
        <v>|</v>
      </c>
    </row>
    <row r="26913" spans="3:3" x14ac:dyDescent="0.15">
      <c r="C26913" t="str">
        <f>CONCATENATE(A26913,"|",B26913)</f>
        <v>|</v>
      </c>
    </row>
    <row r="26914" spans="3:3" x14ac:dyDescent="0.15">
      <c r="C26914" t="str">
        <f>CONCATENATE(A26914,"|",B26914)</f>
        <v>|</v>
      </c>
    </row>
    <row r="26915" spans="3:3" x14ac:dyDescent="0.15">
      <c r="C26915" t="str">
        <f>CONCATENATE(A26915,"|",B26915)</f>
        <v>|</v>
      </c>
    </row>
    <row r="26916" spans="3:3" x14ac:dyDescent="0.15">
      <c r="C26916" t="str">
        <f>CONCATENATE(A26916,"|",B26916)</f>
        <v>|</v>
      </c>
    </row>
    <row r="26917" spans="3:3" x14ac:dyDescent="0.15">
      <c r="C26917" t="str">
        <f>CONCATENATE(A26917,"|",B26917)</f>
        <v>|</v>
      </c>
    </row>
    <row r="26918" spans="3:3" x14ac:dyDescent="0.15">
      <c r="C26918" t="str">
        <f>CONCATENATE(A26918,"|",B26918)</f>
        <v>|</v>
      </c>
    </row>
    <row r="26919" spans="3:3" x14ac:dyDescent="0.15">
      <c r="C26919" t="str">
        <f>CONCATENATE(A26919,"|",B26919)</f>
        <v>|</v>
      </c>
    </row>
    <row r="26920" spans="3:3" x14ac:dyDescent="0.15">
      <c r="C26920" t="str">
        <f>CONCATENATE(A26920,"|",B26920)</f>
        <v>|</v>
      </c>
    </row>
    <row r="26921" spans="3:3" x14ac:dyDescent="0.15">
      <c r="C26921" t="str">
        <f>CONCATENATE(A26921,"|",B26921)</f>
        <v>|</v>
      </c>
    </row>
    <row r="26922" spans="3:3" x14ac:dyDescent="0.15">
      <c r="C26922" t="str">
        <f>CONCATENATE(A26922,"|",B26922)</f>
        <v>|</v>
      </c>
    </row>
    <row r="26923" spans="3:3" x14ac:dyDescent="0.15">
      <c r="C26923" t="str">
        <f>CONCATENATE(A26923,"|",B26923)</f>
        <v>|</v>
      </c>
    </row>
    <row r="26924" spans="3:3" x14ac:dyDescent="0.15">
      <c r="C26924" t="str">
        <f>CONCATENATE(A26924,"|",B26924)</f>
        <v>|</v>
      </c>
    </row>
    <row r="26925" spans="3:3" x14ac:dyDescent="0.15">
      <c r="C26925" t="str">
        <f>CONCATENATE(A26925,"|",B26925)</f>
        <v>|</v>
      </c>
    </row>
    <row r="26926" spans="3:3" x14ac:dyDescent="0.15">
      <c r="C26926" t="str">
        <f>CONCATENATE(A26926,"|",B26926)</f>
        <v>|</v>
      </c>
    </row>
    <row r="26927" spans="3:3" x14ac:dyDescent="0.15">
      <c r="C26927" t="str">
        <f>CONCATENATE(A26927,"|",B26927)</f>
        <v>|</v>
      </c>
    </row>
    <row r="26928" spans="3:3" x14ac:dyDescent="0.15">
      <c r="C26928" t="str">
        <f>CONCATENATE(A26928,"|",B26928)</f>
        <v>|</v>
      </c>
    </row>
    <row r="26929" spans="3:3" x14ac:dyDescent="0.15">
      <c r="C26929" t="str">
        <f>CONCATENATE(A26929,"|",B26929)</f>
        <v>|</v>
      </c>
    </row>
    <row r="26930" spans="3:3" x14ac:dyDescent="0.15">
      <c r="C26930" t="str">
        <f>CONCATENATE(A26930,"|",B26930)</f>
        <v>|</v>
      </c>
    </row>
    <row r="26931" spans="3:3" x14ac:dyDescent="0.15">
      <c r="C26931" t="str">
        <f>CONCATENATE(A26931,"|",B26931)</f>
        <v>|</v>
      </c>
    </row>
    <row r="26932" spans="3:3" x14ac:dyDescent="0.15">
      <c r="C26932" t="str">
        <f>CONCATENATE(A26932,"|",B26932)</f>
        <v>|</v>
      </c>
    </row>
    <row r="26933" spans="3:3" x14ac:dyDescent="0.15">
      <c r="C26933" t="str">
        <f>CONCATENATE(A26933,"|",B26933)</f>
        <v>|</v>
      </c>
    </row>
    <row r="26934" spans="3:3" x14ac:dyDescent="0.15">
      <c r="C26934" t="str">
        <f>CONCATENATE(A26934,"|",B26934)</f>
        <v>|</v>
      </c>
    </row>
    <row r="26935" spans="3:3" x14ac:dyDescent="0.15">
      <c r="C26935" t="str">
        <f>CONCATENATE(A26935,"|",B26935)</f>
        <v>|</v>
      </c>
    </row>
    <row r="26936" spans="3:3" x14ac:dyDescent="0.15">
      <c r="C26936" t="str">
        <f>CONCATENATE(A26936,"|",B26936)</f>
        <v>|</v>
      </c>
    </row>
    <row r="26937" spans="3:3" x14ac:dyDescent="0.15">
      <c r="C26937" t="str">
        <f>CONCATENATE(A26937,"|",B26937)</f>
        <v>|</v>
      </c>
    </row>
    <row r="26938" spans="3:3" x14ac:dyDescent="0.15">
      <c r="C26938" t="str">
        <f>CONCATENATE(A26938,"|",B26938)</f>
        <v>|</v>
      </c>
    </row>
    <row r="26939" spans="3:3" x14ac:dyDescent="0.15">
      <c r="C26939" t="str">
        <f>CONCATENATE(A26939,"|",B26939)</f>
        <v>|</v>
      </c>
    </row>
    <row r="26940" spans="3:3" x14ac:dyDescent="0.15">
      <c r="C26940" t="str">
        <f>CONCATENATE(A26940,"|",B26940)</f>
        <v>|</v>
      </c>
    </row>
    <row r="26941" spans="3:3" x14ac:dyDescent="0.15">
      <c r="C26941" t="str">
        <f>CONCATENATE(A26941,"|",B26941)</f>
        <v>|</v>
      </c>
    </row>
    <row r="26942" spans="3:3" x14ac:dyDescent="0.15">
      <c r="C26942" t="str">
        <f>CONCATENATE(A26942,"|",B26942)</f>
        <v>|</v>
      </c>
    </row>
    <row r="26943" spans="3:3" x14ac:dyDescent="0.15">
      <c r="C26943" t="str">
        <f>CONCATENATE(A26943,"|",B26943)</f>
        <v>|</v>
      </c>
    </row>
    <row r="26944" spans="3:3" x14ac:dyDescent="0.15">
      <c r="C26944" t="str">
        <f>CONCATENATE(A26944,"|",B26944)</f>
        <v>|</v>
      </c>
    </row>
    <row r="26945" spans="3:3" x14ac:dyDescent="0.15">
      <c r="C26945" t="str">
        <f>CONCATENATE(A26945,"|",B26945)</f>
        <v>|</v>
      </c>
    </row>
    <row r="26946" spans="3:3" x14ac:dyDescent="0.15">
      <c r="C26946" t="str">
        <f>CONCATENATE(A26946,"|",B26946)</f>
        <v>|</v>
      </c>
    </row>
    <row r="26947" spans="3:3" x14ac:dyDescent="0.15">
      <c r="C26947" t="str">
        <f>CONCATENATE(A26947,"|",B26947)</f>
        <v>|</v>
      </c>
    </row>
    <row r="26948" spans="3:3" x14ac:dyDescent="0.15">
      <c r="C26948" t="str">
        <f>CONCATENATE(A26948,"|",B26948)</f>
        <v>|</v>
      </c>
    </row>
    <row r="26949" spans="3:3" x14ac:dyDescent="0.15">
      <c r="C26949" t="str">
        <f>CONCATENATE(A26949,"|",B26949)</f>
        <v>|</v>
      </c>
    </row>
    <row r="26950" spans="3:3" x14ac:dyDescent="0.15">
      <c r="C26950" t="str">
        <f>CONCATENATE(A26950,"|",B26950)</f>
        <v>|</v>
      </c>
    </row>
    <row r="26951" spans="3:3" x14ac:dyDescent="0.15">
      <c r="C26951" t="str">
        <f>CONCATENATE(A26951,"|",B26951)</f>
        <v>|</v>
      </c>
    </row>
    <row r="26952" spans="3:3" x14ac:dyDescent="0.15">
      <c r="C26952" t="str">
        <f>CONCATENATE(A26952,"|",B26952)</f>
        <v>|</v>
      </c>
    </row>
    <row r="26953" spans="3:3" x14ac:dyDescent="0.15">
      <c r="C26953" t="str">
        <f>CONCATENATE(A26953,"|",B26953)</f>
        <v>|</v>
      </c>
    </row>
    <row r="26954" spans="3:3" x14ac:dyDescent="0.15">
      <c r="C26954" t="str">
        <f>CONCATENATE(A26954,"|",B26954)</f>
        <v>|</v>
      </c>
    </row>
    <row r="26955" spans="3:3" x14ac:dyDescent="0.15">
      <c r="C26955" t="str">
        <f>CONCATENATE(A26955,"|",B26955)</f>
        <v>|</v>
      </c>
    </row>
    <row r="26956" spans="3:3" x14ac:dyDescent="0.15">
      <c r="C26956" t="str">
        <f>CONCATENATE(A26956,"|",B26956)</f>
        <v>|</v>
      </c>
    </row>
    <row r="26957" spans="3:3" x14ac:dyDescent="0.15">
      <c r="C26957" t="str">
        <f>CONCATENATE(A26957,"|",B26957)</f>
        <v>|</v>
      </c>
    </row>
    <row r="26958" spans="3:3" x14ac:dyDescent="0.15">
      <c r="C26958" t="str">
        <f>CONCATENATE(A26958,"|",B26958)</f>
        <v>|</v>
      </c>
    </row>
    <row r="26959" spans="3:3" x14ac:dyDescent="0.15">
      <c r="C26959" t="str">
        <f>CONCATENATE(A26959,"|",B26959)</f>
        <v>|</v>
      </c>
    </row>
    <row r="26960" spans="3:3" x14ac:dyDescent="0.15">
      <c r="C26960" t="str">
        <f>CONCATENATE(A26960,"|",B26960)</f>
        <v>|</v>
      </c>
    </row>
    <row r="26961" spans="3:3" x14ac:dyDescent="0.15">
      <c r="C26961" t="str">
        <f>CONCATENATE(A26961,"|",B26961)</f>
        <v>|</v>
      </c>
    </row>
    <row r="26962" spans="3:3" x14ac:dyDescent="0.15">
      <c r="C26962" t="str">
        <f>CONCATENATE(A26962,"|",B26962)</f>
        <v>|</v>
      </c>
    </row>
    <row r="26963" spans="3:3" x14ac:dyDescent="0.15">
      <c r="C26963" t="str">
        <f>CONCATENATE(A26963,"|",B26963)</f>
        <v>|</v>
      </c>
    </row>
    <row r="26964" spans="3:3" x14ac:dyDescent="0.15">
      <c r="C26964" t="str">
        <f>CONCATENATE(A26964,"|",B26964)</f>
        <v>|</v>
      </c>
    </row>
    <row r="26965" spans="3:3" x14ac:dyDescent="0.15">
      <c r="C26965" t="str">
        <f>CONCATENATE(A26965,"|",B26965)</f>
        <v>|</v>
      </c>
    </row>
    <row r="26966" spans="3:3" x14ac:dyDescent="0.15">
      <c r="C26966" t="str">
        <f>CONCATENATE(A26966,"|",B26966)</f>
        <v>|</v>
      </c>
    </row>
    <row r="26967" spans="3:3" x14ac:dyDescent="0.15">
      <c r="C26967" t="str">
        <f>CONCATENATE(A26967,"|",B26967)</f>
        <v>|</v>
      </c>
    </row>
    <row r="26968" spans="3:3" x14ac:dyDescent="0.15">
      <c r="C26968" t="str">
        <f>CONCATENATE(A26968,"|",B26968)</f>
        <v>|</v>
      </c>
    </row>
    <row r="26969" spans="3:3" x14ac:dyDescent="0.15">
      <c r="C26969" t="str">
        <f>CONCATENATE(A26969,"|",B26969)</f>
        <v>|</v>
      </c>
    </row>
    <row r="26970" spans="3:3" x14ac:dyDescent="0.15">
      <c r="C26970" t="str">
        <f>CONCATENATE(A26970,"|",B26970)</f>
        <v>|</v>
      </c>
    </row>
    <row r="26971" spans="3:3" x14ac:dyDescent="0.15">
      <c r="C26971" t="str">
        <f>CONCATENATE(A26971,"|",B26971)</f>
        <v>|</v>
      </c>
    </row>
    <row r="26972" spans="3:3" x14ac:dyDescent="0.15">
      <c r="C26972" t="str">
        <f>CONCATENATE(A26972,"|",B26972)</f>
        <v>|</v>
      </c>
    </row>
    <row r="26973" spans="3:3" x14ac:dyDescent="0.15">
      <c r="C26973" t="str">
        <f>CONCATENATE(A26973,"|",B26973)</f>
        <v>|</v>
      </c>
    </row>
    <row r="26974" spans="3:3" x14ac:dyDescent="0.15">
      <c r="C26974" t="str">
        <f>CONCATENATE(A26974,"|",B26974)</f>
        <v>|</v>
      </c>
    </row>
    <row r="26975" spans="3:3" x14ac:dyDescent="0.15">
      <c r="C26975" t="str">
        <f>CONCATENATE(A26975,"|",B26975)</f>
        <v>|</v>
      </c>
    </row>
    <row r="26976" spans="3:3" x14ac:dyDescent="0.15">
      <c r="C26976" t="str">
        <f>CONCATENATE(A26976,"|",B26976)</f>
        <v>|</v>
      </c>
    </row>
    <row r="26977" spans="3:3" x14ac:dyDescent="0.15">
      <c r="C26977" t="str">
        <f>CONCATENATE(A26977,"|",B26977)</f>
        <v>|</v>
      </c>
    </row>
    <row r="26978" spans="3:3" x14ac:dyDescent="0.15">
      <c r="C26978" t="str">
        <f>CONCATENATE(A26978,"|",B26978)</f>
        <v>|</v>
      </c>
    </row>
    <row r="26979" spans="3:3" x14ac:dyDescent="0.15">
      <c r="C26979" t="str">
        <f>CONCATENATE(A26979,"|",B26979)</f>
        <v>|</v>
      </c>
    </row>
    <row r="26980" spans="3:3" x14ac:dyDescent="0.15">
      <c r="C26980" t="str">
        <f>CONCATENATE(A26980,"|",B26980)</f>
        <v>|</v>
      </c>
    </row>
    <row r="26981" spans="3:3" x14ac:dyDescent="0.15">
      <c r="C26981" t="str">
        <f>CONCATENATE(A26981,"|",B26981)</f>
        <v>|</v>
      </c>
    </row>
    <row r="26982" spans="3:3" x14ac:dyDescent="0.15">
      <c r="C26982" t="str">
        <f>CONCATENATE(A26982,"|",B26982)</f>
        <v>|</v>
      </c>
    </row>
    <row r="26983" spans="3:3" x14ac:dyDescent="0.15">
      <c r="C26983" t="str">
        <f>CONCATENATE(A26983,"|",B26983)</f>
        <v>|</v>
      </c>
    </row>
    <row r="26984" spans="3:3" x14ac:dyDescent="0.15">
      <c r="C26984" t="str">
        <f>CONCATENATE(A26984,"|",B26984)</f>
        <v>|</v>
      </c>
    </row>
    <row r="26985" spans="3:3" x14ac:dyDescent="0.15">
      <c r="C26985" t="str">
        <f>CONCATENATE(A26985,"|",B26985)</f>
        <v>|</v>
      </c>
    </row>
    <row r="26986" spans="3:3" x14ac:dyDescent="0.15">
      <c r="C26986" t="str">
        <f>CONCATENATE(A26986,"|",B26986)</f>
        <v>|</v>
      </c>
    </row>
    <row r="26987" spans="3:3" x14ac:dyDescent="0.15">
      <c r="C26987" t="str">
        <f>CONCATENATE(A26987,"|",B26987)</f>
        <v>|</v>
      </c>
    </row>
    <row r="26988" spans="3:3" x14ac:dyDescent="0.15">
      <c r="C26988" t="str">
        <f>CONCATENATE(A26988,"|",B26988)</f>
        <v>|</v>
      </c>
    </row>
    <row r="26989" spans="3:3" x14ac:dyDescent="0.15">
      <c r="C26989" t="str">
        <f>CONCATENATE(A26989,"|",B26989)</f>
        <v>|</v>
      </c>
    </row>
    <row r="26990" spans="3:3" x14ac:dyDescent="0.15">
      <c r="C26990" t="str">
        <f>CONCATENATE(A26990,"|",B26990)</f>
        <v>|</v>
      </c>
    </row>
    <row r="26991" spans="3:3" x14ac:dyDescent="0.15">
      <c r="C26991" t="str">
        <f>CONCATENATE(A26991,"|",B26991)</f>
        <v>|</v>
      </c>
    </row>
    <row r="26992" spans="3:3" x14ac:dyDescent="0.15">
      <c r="C26992" t="str">
        <f>CONCATENATE(A26992,"|",B26992)</f>
        <v>|</v>
      </c>
    </row>
    <row r="26993" spans="3:3" x14ac:dyDescent="0.15">
      <c r="C26993" t="str">
        <f>CONCATENATE(A26993,"|",B26993)</f>
        <v>|</v>
      </c>
    </row>
    <row r="26994" spans="3:3" x14ac:dyDescent="0.15">
      <c r="C26994" t="str">
        <f>CONCATENATE(A26994,"|",B26994)</f>
        <v>|</v>
      </c>
    </row>
    <row r="26995" spans="3:3" x14ac:dyDescent="0.15">
      <c r="C26995" t="str">
        <f>CONCATENATE(A26995,"|",B26995)</f>
        <v>|</v>
      </c>
    </row>
    <row r="26996" spans="3:3" x14ac:dyDescent="0.15">
      <c r="C26996" t="str">
        <f>CONCATENATE(A26996,"|",B26996)</f>
        <v>|</v>
      </c>
    </row>
    <row r="26997" spans="3:3" x14ac:dyDescent="0.15">
      <c r="C26997" t="str">
        <f>CONCATENATE(A26997,"|",B26997)</f>
        <v>|</v>
      </c>
    </row>
    <row r="26998" spans="3:3" x14ac:dyDescent="0.15">
      <c r="C26998" t="str">
        <f>CONCATENATE(A26998,"|",B26998)</f>
        <v>|</v>
      </c>
    </row>
    <row r="26999" spans="3:3" x14ac:dyDescent="0.15">
      <c r="C26999" t="str">
        <f>CONCATENATE(A26999,"|",B26999)</f>
        <v>|</v>
      </c>
    </row>
    <row r="27000" spans="3:3" x14ac:dyDescent="0.15">
      <c r="C27000" t="str">
        <f>CONCATENATE(A27000,"|",B27000)</f>
        <v>|</v>
      </c>
    </row>
    <row r="27001" spans="3:3" x14ac:dyDescent="0.15">
      <c r="C27001" t="str">
        <f>CONCATENATE(A27001,"|",B27001)</f>
        <v>|</v>
      </c>
    </row>
    <row r="27002" spans="3:3" x14ac:dyDescent="0.15">
      <c r="C27002" t="str">
        <f>CONCATENATE(A27002,"|",B27002)</f>
        <v>|</v>
      </c>
    </row>
    <row r="27003" spans="3:3" x14ac:dyDescent="0.15">
      <c r="C27003" t="str">
        <f>CONCATENATE(A27003,"|",B27003)</f>
        <v>|</v>
      </c>
    </row>
    <row r="27004" spans="3:3" x14ac:dyDescent="0.15">
      <c r="C27004" t="str">
        <f>CONCATENATE(A27004,"|",B27004)</f>
        <v>|</v>
      </c>
    </row>
    <row r="27005" spans="3:3" x14ac:dyDescent="0.15">
      <c r="C27005" t="str">
        <f>CONCATENATE(A27005,"|",B27005)</f>
        <v>|</v>
      </c>
    </row>
    <row r="27006" spans="3:3" x14ac:dyDescent="0.15">
      <c r="C27006" t="str">
        <f>CONCATENATE(A27006,"|",B27006)</f>
        <v>|</v>
      </c>
    </row>
    <row r="27007" spans="3:3" x14ac:dyDescent="0.15">
      <c r="C27007" t="str">
        <f>CONCATENATE(A27007,"|",B27007)</f>
        <v>|</v>
      </c>
    </row>
    <row r="27008" spans="3:3" x14ac:dyDescent="0.15">
      <c r="C27008" t="str">
        <f>CONCATENATE(A27008,"|",B27008)</f>
        <v>|</v>
      </c>
    </row>
    <row r="27009" spans="3:3" x14ac:dyDescent="0.15">
      <c r="C27009" t="str">
        <f>CONCATENATE(A27009,"|",B27009)</f>
        <v>|</v>
      </c>
    </row>
    <row r="27010" spans="3:3" x14ac:dyDescent="0.15">
      <c r="C27010" t="str">
        <f>CONCATENATE(A27010,"|",B27010)</f>
        <v>|</v>
      </c>
    </row>
    <row r="27011" spans="3:3" x14ac:dyDescent="0.15">
      <c r="C27011" t="str">
        <f>CONCATENATE(A27011,"|",B27011)</f>
        <v>|</v>
      </c>
    </row>
    <row r="27012" spans="3:3" x14ac:dyDescent="0.15">
      <c r="C27012" t="str">
        <f>CONCATENATE(A27012,"|",B27012)</f>
        <v>|</v>
      </c>
    </row>
    <row r="27013" spans="3:3" x14ac:dyDescent="0.15">
      <c r="C27013" t="str">
        <f>CONCATENATE(A27013,"|",B27013)</f>
        <v>|</v>
      </c>
    </row>
    <row r="27014" spans="3:3" x14ac:dyDescent="0.15">
      <c r="C27014" t="str">
        <f>CONCATENATE(A27014,"|",B27014)</f>
        <v>|</v>
      </c>
    </row>
    <row r="27015" spans="3:3" x14ac:dyDescent="0.15">
      <c r="C27015" t="str">
        <f>CONCATENATE(A27015,"|",B27015)</f>
        <v>|</v>
      </c>
    </row>
    <row r="27016" spans="3:3" x14ac:dyDescent="0.15">
      <c r="C27016" t="str">
        <f>CONCATENATE(A27016,"|",B27016)</f>
        <v>|</v>
      </c>
    </row>
    <row r="27017" spans="3:3" x14ac:dyDescent="0.15">
      <c r="C27017" t="str">
        <f>CONCATENATE(A27017,"|",B27017)</f>
        <v>|</v>
      </c>
    </row>
    <row r="27018" spans="3:3" x14ac:dyDescent="0.15">
      <c r="C27018" t="str">
        <f>CONCATENATE(A27018,"|",B27018)</f>
        <v>|</v>
      </c>
    </row>
    <row r="27019" spans="3:3" x14ac:dyDescent="0.15">
      <c r="C27019" t="str">
        <f>CONCATENATE(A27019,"|",B27019)</f>
        <v>|</v>
      </c>
    </row>
    <row r="27020" spans="3:3" x14ac:dyDescent="0.15">
      <c r="C27020" t="str">
        <f>CONCATENATE(A27020,"|",B27020)</f>
        <v>|</v>
      </c>
    </row>
    <row r="27021" spans="3:3" x14ac:dyDescent="0.15">
      <c r="C27021" t="str">
        <f>CONCATENATE(A27021,"|",B27021)</f>
        <v>|</v>
      </c>
    </row>
    <row r="27022" spans="3:3" x14ac:dyDescent="0.15">
      <c r="C27022" t="str">
        <f>CONCATENATE(A27022,"|",B27022)</f>
        <v>|</v>
      </c>
    </row>
    <row r="27023" spans="3:3" x14ac:dyDescent="0.15">
      <c r="C27023" t="str">
        <f>CONCATENATE(A27023,"|",B27023)</f>
        <v>|</v>
      </c>
    </row>
    <row r="27024" spans="3:3" x14ac:dyDescent="0.15">
      <c r="C27024" t="str">
        <f>CONCATENATE(A27024,"|",B27024)</f>
        <v>|</v>
      </c>
    </row>
    <row r="27025" spans="3:3" x14ac:dyDescent="0.15">
      <c r="C27025" t="str">
        <f>CONCATENATE(A27025,"|",B27025)</f>
        <v>|</v>
      </c>
    </row>
    <row r="27026" spans="3:3" x14ac:dyDescent="0.15">
      <c r="C27026" t="str">
        <f>CONCATENATE(A27026,"|",B27026)</f>
        <v>|</v>
      </c>
    </row>
    <row r="27027" spans="3:3" x14ac:dyDescent="0.15">
      <c r="C27027" t="str">
        <f>CONCATENATE(A27027,"|",B27027)</f>
        <v>|</v>
      </c>
    </row>
    <row r="27028" spans="3:3" x14ac:dyDescent="0.15">
      <c r="C27028" t="str">
        <f>CONCATENATE(A27028,"|",B27028)</f>
        <v>|</v>
      </c>
    </row>
    <row r="27029" spans="3:3" x14ac:dyDescent="0.15">
      <c r="C27029" t="str">
        <f>CONCATENATE(A27029,"|",B27029)</f>
        <v>|</v>
      </c>
    </row>
    <row r="27030" spans="3:3" x14ac:dyDescent="0.15">
      <c r="C27030" t="str">
        <f>CONCATENATE(A27030,"|",B27030)</f>
        <v>|</v>
      </c>
    </row>
    <row r="27031" spans="3:3" x14ac:dyDescent="0.15">
      <c r="C27031" t="str">
        <f>CONCATENATE(A27031,"|",B27031)</f>
        <v>|</v>
      </c>
    </row>
    <row r="27032" spans="3:3" x14ac:dyDescent="0.15">
      <c r="C27032" t="str">
        <f>CONCATENATE(A27032,"|",B27032)</f>
        <v>|</v>
      </c>
    </row>
    <row r="27033" spans="3:3" x14ac:dyDescent="0.15">
      <c r="C27033" t="str">
        <f>CONCATENATE(A27033,"|",B27033)</f>
        <v>|</v>
      </c>
    </row>
    <row r="27034" spans="3:3" x14ac:dyDescent="0.15">
      <c r="C27034" t="str">
        <f>CONCATENATE(A27034,"|",B27034)</f>
        <v>|</v>
      </c>
    </row>
    <row r="27035" spans="3:3" x14ac:dyDescent="0.15">
      <c r="C27035" t="str">
        <f>CONCATENATE(A27035,"|",B27035)</f>
        <v>|</v>
      </c>
    </row>
    <row r="27036" spans="3:3" x14ac:dyDescent="0.15">
      <c r="C27036" t="str">
        <f>CONCATENATE(A27036,"|",B27036)</f>
        <v>|</v>
      </c>
    </row>
    <row r="27037" spans="3:3" x14ac:dyDescent="0.15">
      <c r="C27037" t="str">
        <f>CONCATENATE(A27037,"|",B27037)</f>
        <v>|</v>
      </c>
    </row>
    <row r="27038" spans="3:3" x14ac:dyDescent="0.15">
      <c r="C27038" t="str">
        <f>CONCATENATE(A27038,"|",B27038)</f>
        <v>|</v>
      </c>
    </row>
    <row r="27039" spans="3:3" x14ac:dyDescent="0.15">
      <c r="C27039" t="str">
        <f>CONCATENATE(A27039,"|",B27039)</f>
        <v>|</v>
      </c>
    </row>
    <row r="27040" spans="3:3" x14ac:dyDescent="0.15">
      <c r="C27040" t="str">
        <f>CONCATENATE(A27040,"|",B27040)</f>
        <v>|</v>
      </c>
    </row>
    <row r="27041" spans="3:3" x14ac:dyDescent="0.15">
      <c r="C27041" t="str">
        <f>CONCATENATE(A27041,"|",B27041)</f>
        <v>|</v>
      </c>
    </row>
    <row r="27042" spans="3:3" x14ac:dyDescent="0.15">
      <c r="C27042" t="str">
        <f>CONCATENATE(A27042,"|",B27042)</f>
        <v>|</v>
      </c>
    </row>
    <row r="27043" spans="3:3" x14ac:dyDescent="0.15">
      <c r="C27043" t="str">
        <f>CONCATENATE(A27043,"|",B27043)</f>
        <v>|</v>
      </c>
    </row>
    <row r="27044" spans="3:3" x14ac:dyDescent="0.15">
      <c r="C27044" t="str">
        <f>CONCATENATE(A27044,"|",B27044)</f>
        <v>|</v>
      </c>
    </row>
    <row r="27045" spans="3:3" x14ac:dyDescent="0.15">
      <c r="C27045" t="str">
        <f>CONCATENATE(A27045,"|",B27045)</f>
        <v>|</v>
      </c>
    </row>
    <row r="27046" spans="3:3" x14ac:dyDescent="0.15">
      <c r="C27046" t="str">
        <f>CONCATENATE(A27046,"|",B27046)</f>
        <v>|</v>
      </c>
    </row>
    <row r="27047" spans="3:3" x14ac:dyDescent="0.15">
      <c r="C27047" t="str">
        <f>CONCATENATE(A27047,"|",B27047)</f>
        <v>|</v>
      </c>
    </row>
    <row r="27048" spans="3:3" x14ac:dyDescent="0.15">
      <c r="C27048" t="str">
        <f>CONCATENATE(A27048,"|",B27048)</f>
        <v>|</v>
      </c>
    </row>
    <row r="27049" spans="3:3" x14ac:dyDescent="0.15">
      <c r="C27049" t="str">
        <f>CONCATENATE(A27049,"|",B27049)</f>
        <v>|</v>
      </c>
    </row>
    <row r="27050" spans="3:3" x14ac:dyDescent="0.15">
      <c r="C27050" t="str">
        <f>CONCATENATE(A27050,"|",B27050)</f>
        <v>|</v>
      </c>
    </row>
    <row r="27051" spans="3:3" x14ac:dyDescent="0.15">
      <c r="C27051" t="str">
        <f>CONCATENATE(A27051,"|",B27051)</f>
        <v>|</v>
      </c>
    </row>
    <row r="27052" spans="3:3" x14ac:dyDescent="0.15">
      <c r="C27052" t="str">
        <f>CONCATENATE(A27052,"|",B27052)</f>
        <v>|</v>
      </c>
    </row>
    <row r="27053" spans="3:3" x14ac:dyDescent="0.15">
      <c r="C27053" t="str">
        <f>CONCATENATE(A27053,"|",B27053)</f>
        <v>|</v>
      </c>
    </row>
    <row r="27054" spans="3:3" x14ac:dyDescent="0.15">
      <c r="C27054" t="str">
        <f>CONCATENATE(A27054,"|",B27054)</f>
        <v>|</v>
      </c>
    </row>
    <row r="27055" spans="3:3" x14ac:dyDescent="0.15">
      <c r="C27055" t="str">
        <f>CONCATENATE(A27055,"|",B27055)</f>
        <v>|</v>
      </c>
    </row>
    <row r="27056" spans="3:3" x14ac:dyDescent="0.15">
      <c r="C27056" t="str">
        <f>CONCATENATE(A27056,"|",B27056)</f>
        <v>|</v>
      </c>
    </row>
    <row r="27057" spans="3:3" x14ac:dyDescent="0.15">
      <c r="C27057" t="str">
        <f>CONCATENATE(A27057,"|",B27057)</f>
        <v>|</v>
      </c>
    </row>
    <row r="27058" spans="3:3" x14ac:dyDescent="0.15">
      <c r="C27058" t="str">
        <f>CONCATENATE(A27058,"|",B27058)</f>
        <v>|</v>
      </c>
    </row>
    <row r="27059" spans="3:3" x14ac:dyDescent="0.15">
      <c r="C27059" t="str">
        <f>CONCATENATE(A27059,"|",B27059)</f>
        <v>|</v>
      </c>
    </row>
    <row r="27060" spans="3:3" x14ac:dyDescent="0.15">
      <c r="C27060" t="str">
        <f>CONCATENATE(A27060,"|",B27060)</f>
        <v>|</v>
      </c>
    </row>
    <row r="27061" spans="3:3" x14ac:dyDescent="0.15">
      <c r="C27061" t="str">
        <f>CONCATENATE(A27061,"|",B27061)</f>
        <v>|</v>
      </c>
    </row>
    <row r="27062" spans="3:3" x14ac:dyDescent="0.15">
      <c r="C27062" t="str">
        <f>CONCATENATE(A27062,"|",B27062)</f>
        <v>|</v>
      </c>
    </row>
    <row r="27063" spans="3:3" x14ac:dyDescent="0.15">
      <c r="C27063" t="str">
        <f>CONCATENATE(A27063,"|",B27063)</f>
        <v>|</v>
      </c>
    </row>
    <row r="27064" spans="3:3" x14ac:dyDescent="0.15">
      <c r="C27064" t="str">
        <f>CONCATENATE(A27064,"|",B27064)</f>
        <v>|</v>
      </c>
    </row>
    <row r="27065" spans="3:3" x14ac:dyDescent="0.15">
      <c r="C27065" t="str">
        <f>CONCATENATE(A27065,"|",B27065)</f>
        <v>|</v>
      </c>
    </row>
    <row r="27066" spans="3:3" x14ac:dyDescent="0.15">
      <c r="C27066" t="str">
        <f>CONCATENATE(A27066,"|",B27066)</f>
        <v>|</v>
      </c>
    </row>
    <row r="27067" spans="3:3" x14ac:dyDescent="0.15">
      <c r="C27067" t="str">
        <f>CONCATENATE(A27067,"|",B27067)</f>
        <v>|</v>
      </c>
    </row>
    <row r="27068" spans="3:3" x14ac:dyDescent="0.15">
      <c r="C27068" t="str">
        <f>CONCATENATE(A27068,"|",B27068)</f>
        <v>|</v>
      </c>
    </row>
    <row r="27069" spans="3:3" x14ac:dyDescent="0.15">
      <c r="C27069" t="str">
        <f>CONCATENATE(A27069,"|",B27069)</f>
        <v>|</v>
      </c>
    </row>
    <row r="27070" spans="3:3" x14ac:dyDescent="0.15">
      <c r="C27070" t="str">
        <f>CONCATENATE(A27070,"|",B27070)</f>
        <v>|</v>
      </c>
    </row>
    <row r="27071" spans="3:3" x14ac:dyDescent="0.15">
      <c r="C27071" t="str">
        <f>CONCATENATE(A27071,"|",B27071)</f>
        <v>|</v>
      </c>
    </row>
    <row r="27072" spans="3:3" x14ac:dyDescent="0.15">
      <c r="C27072" t="str">
        <f>CONCATENATE(A27072,"|",B27072)</f>
        <v>|</v>
      </c>
    </row>
    <row r="27073" spans="3:3" x14ac:dyDescent="0.15">
      <c r="C27073" t="str">
        <f>CONCATENATE(A27073,"|",B27073)</f>
        <v>|</v>
      </c>
    </row>
    <row r="27074" spans="3:3" x14ac:dyDescent="0.15">
      <c r="C27074" t="str">
        <f>CONCATENATE(A27074,"|",B27074)</f>
        <v>|</v>
      </c>
    </row>
    <row r="27075" spans="3:3" x14ac:dyDescent="0.15">
      <c r="C27075" t="str">
        <f>CONCATENATE(A27075,"|",B27075)</f>
        <v>|</v>
      </c>
    </row>
    <row r="27076" spans="3:3" x14ac:dyDescent="0.15">
      <c r="C27076" t="str">
        <f>CONCATENATE(A27076,"|",B27076)</f>
        <v>|</v>
      </c>
    </row>
    <row r="27077" spans="3:3" x14ac:dyDescent="0.15">
      <c r="C27077" t="str">
        <f>CONCATENATE(A27077,"|",B27077)</f>
        <v>|</v>
      </c>
    </row>
    <row r="27078" spans="3:3" x14ac:dyDescent="0.15">
      <c r="C27078" t="str">
        <f>CONCATENATE(A27078,"|",B27078)</f>
        <v>|</v>
      </c>
    </row>
    <row r="27079" spans="3:3" x14ac:dyDescent="0.15">
      <c r="C27079" t="str">
        <f>CONCATENATE(A27079,"|",B27079)</f>
        <v>|</v>
      </c>
    </row>
    <row r="27080" spans="3:3" x14ac:dyDescent="0.15">
      <c r="C27080" t="str">
        <f>CONCATENATE(A27080,"|",B27080)</f>
        <v>|</v>
      </c>
    </row>
    <row r="27081" spans="3:3" x14ac:dyDescent="0.15">
      <c r="C27081" t="str">
        <f>CONCATENATE(A27081,"|",B27081)</f>
        <v>|</v>
      </c>
    </row>
    <row r="27082" spans="3:3" x14ac:dyDescent="0.15">
      <c r="C27082" t="str">
        <f>CONCATENATE(A27082,"|",B27082)</f>
        <v>|</v>
      </c>
    </row>
    <row r="27083" spans="3:3" x14ac:dyDescent="0.15">
      <c r="C27083" t="str">
        <f>CONCATENATE(A27083,"|",B27083)</f>
        <v>|</v>
      </c>
    </row>
    <row r="27084" spans="3:3" x14ac:dyDescent="0.15">
      <c r="C27084" t="str">
        <f>CONCATENATE(A27084,"|",B27084)</f>
        <v>|</v>
      </c>
    </row>
    <row r="27085" spans="3:3" x14ac:dyDescent="0.15">
      <c r="C27085" t="str">
        <f>CONCATENATE(A27085,"|",B27085)</f>
        <v>|</v>
      </c>
    </row>
    <row r="27086" spans="3:3" x14ac:dyDescent="0.15">
      <c r="C27086" t="str">
        <f>CONCATENATE(A27086,"|",B27086)</f>
        <v>|</v>
      </c>
    </row>
    <row r="27087" spans="3:3" x14ac:dyDescent="0.15">
      <c r="C27087" t="str">
        <f>CONCATENATE(A27087,"|",B27087)</f>
        <v>|</v>
      </c>
    </row>
    <row r="27088" spans="3:3" x14ac:dyDescent="0.15">
      <c r="C27088" t="str">
        <f>CONCATENATE(A27088,"|",B27088)</f>
        <v>|</v>
      </c>
    </row>
    <row r="27089" spans="3:3" x14ac:dyDescent="0.15">
      <c r="C27089" t="str">
        <f>CONCATENATE(A27089,"|",B27089)</f>
        <v>|</v>
      </c>
    </row>
    <row r="27090" spans="3:3" x14ac:dyDescent="0.15">
      <c r="C27090" t="str">
        <f>CONCATENATE(A27090,"|",B27090)</f>
        <v>|</v>
      </c>
    </row>
    <row r="27091" spans="3:3" x14ac:dyDescent="0.15">
      <c r="C27091" t="str">
        <f>CONCATENATE(A27091,"|",B27091)</f>
        <v>|</v>
      </c>
    </row>
    <row r="27092" spans="3:3" x14ac:dyDescent="0.15">
      <c r="C27092" t="str">
        <f>CONCATENATE(A27092,"|",B27092)</f>
        <v>|</v>
      </c>
    </row>
    <row r="27093" spans="3:3" x14ac:dyDescent="0.15">
      <c r="C27093" t="str">
        <f>CONCATENATE(A27093,"|",B27093)</f>
        <v>|</v>
      </c>
    </row>
    <row r="27094" spans="3:3" x14ac:dyDescent="0.15">
      <c r="C27094" t="str">
        <f>CONCATENATE(A27094,"|",B27094)</f>
        <v>|</v>
      </c>
    </row>
    <row r="27095" spans="3:3" x14ac:dyDescent="0.15">
      <c r="C27095" t="str">
        <f>CONCATENATE(A27095,"|",B27095)</f>
        <v>|</v>
      </c>
    </row>
    <row r="27096" spans="3:3" x14ac:dyDescent="0.15">
      <c r="C27096" t="str">
        <f>CONCATENATE(A27096,"|",B27096)</f>
        <v>|</v>
      </c>
    </row>
    <row r="27097" spans="3:3" x14ac:dyDescent="0.15">
      <c r="C27097" t="str">
        <f>CONCATENATE(A27097,"|",B27097)</f>
        <v>|</v>
      </c>
    </row>
    <row r="27098" spans="3:3" x14ac:dyDescent="0.15">
      <c r="C27098" t="str">
        <f>CONCATENATE(A27098,"|",B27098)</f>
        <v>|</v>
      </c>
    </row>
    <row r="27099" spans="3:3" x14ac:dyDescent="0.15">
      <c r="C27099" t="str">
        <f>CONCATENATE(A27099,"|",B27099)</f>
        <v>|</v>
      </c>
    </row>
    <row r="27100" spans="3:3" x14ac:dyDescent="0.15">
      <c r="C27100" t="str">
        <f>CONCATENATE(A27100,"|",B27100)</f>
        <v>|</v>
      </c>
    </row>
    <row r="27101" spans="3:3" x14ac:dyDescent="0.15">
      <c r="C27101" t="str">
        <f>CONCATENATE(A27101,"|",B27101)</f>
        <v>|</v>
      </c>
    </row>
    <row r="27102" spans="3:3" x14ac:dyDescent="0.15">
      <c r="C27102" t="str">
        <f>CONCATENATE(A27102,"|",B27102)</f>
        <v>|</v>
      </c>
    </row>
    <row r="27103" spans="3:3" x14ac:dyDescent="0.15">
      <c r="C27103" t="str">
        <f>CONCATENATE(A27103,"|",B27103)</f>
        <v>|</v>
      </c>
    </row>
    <row r="27104" spans="3:3" x14ac:dyDescent="0.15">
      <c r="C27104" t="str">
        <f>CONCATENATE(A27104,"|",B27104)</f>
        <v>|</v>
      </c>
    </row>
    <row r="27105" spans="3:3" x14ac:dyDescent="0.15">
      <c r="C27105" t="str">
        <f>CONCATENATE(A27105,"|",B27105)</f>
        <v>|</v>
      </c>
    </row>
    <row r="27106" spans="3:3" x14ac:dyDescent="0.15">
      <c r="C27106" t="str">
        <f>CONCATENATE(A27106,"|",B27106)</f>
        <v>|</v>
      </c>
    </row>
    <row r="27107" spans="3:3" x14ac:dyDescent="0.15">
      <c r="C27107" t="str">
        <f>CONCATENATE(A27107,"|",B27107)</f>
        <v>|</v>
      </c>
    </row>
    <row r="27108" spans="3:3" x14ac:dyDescent="0.15">
      <c r="C27108" t="str">
        <f>CONCATENATE(A27108,"|",B27108)</f>
        <v>|</v>
      </c>
    </row>
    <row r="27109" spans="3:3" x14ac:dyDescent="0.15">
      <c r="C27109" t="str">
        <f>CONCATENATE(A27109,"|",B27109)</f>
        <v>|</v>
      </c>
    </row>
    <row r="27110" spans="3:3" x14ac:dyDescent="0.15">
      <c r="C27110" t="str">
        <f>CONCATENATE(A27110,"|",B27110)</f>
        <v>|</v>
      </c>
    </row>
    <row r="27111" spans="3:3" x14ac:dyDescent="0.15">
      <c r="C27111" t="str">
        <f>CONCATENATE(A27111,"|",B27111)</f>
        <v>|</v>
      </c>
    </row>
    <row r="27112" spans="3:3" x14ac:dyDescent="0.15">
      <c r="C27112" t="str">
        <f>CONCATENATE(A27112,"|",B27112)</f>
        <v>|</v>
      </c>
    </row>
    <row r="27113" spans="3:3" x14ac:dyDescent="0.15">
      <c r="C27113" t="str">
        <f>CONCATENATE(A27113,"|",B27113)</f>
        <v>|</v>
      </c>
    </row>
    <row r="27114" spans="3:3" x14ac:dyDescent="0.15">
      <c r="C27114" t="str">
        <f>CONCATENATE(A27114,"|",B27114)</f>
        <v>|</v>
      </c>
    </row>
    <row r="27115" spans="3:3" x14ac:dyDescent="0.15">
      <c r="C27115" t="str">
        <f>CONCATENATE(A27115,"|",B27115)</f>
        <v>|</v>
      </c>
    </row>
    <row r="27116" spans="3:3" x14ac:dyDescent="0.15">
      <c r="C27116" t="str">
        <f>CONCATENATE(A27116,"|",B27116)</f>
        <v>|</v>
      </c>
    </row>
    <row r="27117" spans="3:3" x14ac:dyDescent="0.15">
      <c r="C27117" t="str">
        <f>CONCATENATE(A27117,"|",B27117)</f>
        <v>|</v>
      </c>
    </row>
    <row r="27118" spans="3:3" x14ac:dyDescent="0.15">
      <c r="C27118" t="str">
        <f>CONCATENATE(A27118,"|",B27118)</f>
        <v>|</v>
      </c>
    </row>
    <row r="27119" spans="3:3" x14ac:dyDescent="0.15">
      <c r="C27119" t="str">
        <f>CONCATENATE(A27119,"|",B27119)</f>
        <v>|</v>
      </c>
    </row>
    <row r="27120" spans="3:3" x14ac:dyDescent="0.15">
      <c r="C27120" t="str">
        <f>CONCATENATE(A27120,"|",B27120)</f>
        <v>|</v>
      </c>
    </row>
    <row r="27121" spans="3:3" x14ac:dyDescent="0.15">
      <c r="C27121" t="str">
        <f>CONCATENATE(A27121,"|",B27121)</f>
        <v>|</v>
      </c>
    </row>
    <row r="27122" spans="3:3" x14ac:dyDescent="0.15">
      <c r="C27122" t="str">
        <f>CONCATENATE(A27122,"|",B27122)</f>
        <v>|</v>
      </c>
    </row>
    <row r="27123" spans="3:3" x14ac:dyDescent="0.15">
      <c r="C27123" t="str">
        <f>CONCATENATE(A27123,"|",B27123)</f>
        <v>|</v>
      </c>
    </row>
    <row r="27124" spans="3:3" x14ac:dyDescent="0.15">
      <c r="C27124" t="str">
        <f>CONCATENATE(A27124,"|",B27124)</f>
        <v>|</v>
      </c>
    </row>
    <row r="27125" spans="3:3" x14ac:dyDescent="0.15">
      <c r="C27125" t="str">
        <f>CONCATENATE(A27125,"|",B27125)</f>
        <v>|</v>
      </c>
    </row>
    <row r="27126" spans="3:3" x14ac:dyDescent="0.15">
      <c r="C27126" t="str">
        <f>CONCATENATE(A27126,"|",B27126)</f>
        <v>|</v>
      </c>
    </row>
    <row r="27127" spans="3:3" x14ac:dyDescent="0.15">
      <c r="C27127" t="str">
        <f>CONCATENATE(A27127,"|",B27127)</f>
        <v>|</v>
      </c>
    </row>
    <row r="27128" spans="3:3" x14ac:dyDescent="0.15">
      <c r="C27128" t="str">
        <f>CONCATENATE(A27128,"|",B27128)</f>
        <v>|</v>
      </c>
    </row>
    <row r="27129" spans="3:3" x14ac:dyDescent="0.15">
      <c r="C27129" t="str">
        <f>CONCATENATE(A27129,"|",B27129)</f>
        <v>|</v>
      </c>
    </row>
    <row r="27130" spans="3:3" x14ac:dyDescent="0.15">
      <c r="C27130" t="str">
        <f>CONCATENATE(A27130,"|",B27130)</f>
        <v>|</v>
      </c>
    </row>
    <row r="27131" spans="3:3" x14ac:dyDescent="0.15">
      <c r="C27131" t="str">
        <f>CONCATENATE(A27131,"|",B27131)</f>
        <v>|</v>
      </c>
    </row>
    <row r="27132" spans="3:3" x14ac:dyDescent="0.15">
      <c r="C27132" t="str">
        <f>CONCATENATE(A27132,"|",B27132)</f>
        <v>|</v>
      </c>
    </row>
    <row r="27133" spans="3:3" x14ac:dyDescent="0.15">
      <c r="C27133" t="str">
        <f>CONCATENATE(A27133,"|",B27133)</f>
        <v>|</v>
      </c>
    </row>
    <row r="27134" spans="3:3" x14ac:dyDescent="0.15">
      <c r="C27134" t="str">
        <f>CONCATENATE(A27134,"|",B27134)</f>
        <v>|</v>
      </c>
    </row>
    <row r="27135" spans="3:3" x14ac:dyDescent="0.15">
      <c r="C27135" t="str">
        <f>CONCATENATE(A27135,"|",B27135)</f>
        <v>|</v>
      </c>
    </row>
    <row r="27136" spans="3:3" x14ac:dyDescent="0.15">
      <c r="C27136" t="str">
        <f>CONCATENATE(A27136,"|",B27136)</f>
        <v>|</v>
      </c>
    </row>
    <row r="27137" spans="3:3" x14ac:dyDescent="0.15">
      <c r="C27137" t="str">
        <f>CONCATENATE(A27137,"|",B27137)</f>
        <v>|</v>
      </c>
    </row>
    <row r="27138" spans="3:3" x14ac:dyDescent="0.15">
      <c r="C27138" t="str">
        <f>CONCATENATE(A27138,"|",B27138)</f>
        <v>|</v>
      </c>
    </row>
    <row r="27139" spans="3:3" x14ac:dyDescent="0.15">
      <c r="C27139" t="str">
        <f>CONCATENATE(A27139,"|",B27139)</f>
        <v>|</v>
      </c>
    </row>
    <row r="27140" spans="3:3" x14ac:dyDescent="0.15">
      <c r="C27140" t="str">
        <f>CONCATENATE(A27140,"|",B27140)</f>
        <v>|</v>
      </c>
    </row>
    <row r="27141" spans="3:3" x14ac:dyDescent="0.15">
      <c r="C27141" t="str">
        <f>CONCATENATE(A27141,"|",B27141)</f>
        <v>|</v>
      </c>
    </row>
    <row r="27142" spans="3:3" x14ac:dyDescent="0.15">
      <c r="C27142" t="str">
        <f>CONCATENATE(A27142,"|",B27142)</f>
        <v>|</v>
      </c>
    </row>
    <row r="27143" spans="3:3" x14ac:dyDescent="0.15">
      <c r="C27143" t="str">
        <f>CONCATENATE(A27143,"|",B27143)</f>
        <v>|</v>
      </c>
    </row>
    <row r="27144" spans="3:3" x14ac:dyDescent="0.15">
      <c r="C27144" t="str">
        <f>CONCATENATE(A27144,"|",B27144)</f>
        <v>|</v>
      </c>
    </row>
    <row r="27145" spans="3:3" x14ac:dyDescent="0.15">
      <c r="C27145" t="str">
        <f>CONCATENATE(A27145,"|",B27145)</f>
        <v>|</v>
      </c>
    </row>
    <row r="27146" spans="3:3" x14ac:dyDescent="0.15">
      <c r="C27146" t="str">
        <f>CONCATENATE(A27146,"|",B27146)</f>
        <v>|</v>
      </c>
    </row>
    <row r="27147" spans="3:3" x14ac:dyDescent="0.15">
      <c r="C27147" t="str">
        <f>CONCATENATE(A27147,"|",B27147)</f>
        <v>|</v>
      </c>
    </row>
    <row r="27148" spans="3:3" x14ac:dyDescent="0.15">
      <c r="C27148" t="str">
        <f>CONCATENATE(A27148,"|",B27148)</f>
        <v>|</v>
      </c>
    </row>
    <row r="27149" spans="3:3" x14ac:dyDescent="0.15">
      <c r="C27149" t="str">
        <f>CONCATENATE(A27149,"|",B27149)</f>
        <v>|</v>
      </c>
    </row>
    <row r="27150" spans="3:3" x14ac:dyDescent="0.15">
      <c r="C27150" t="str">
        <f>CONCATENATE(A27150,"|",B27150)</f>
        <v>|</v>
      </c>
    </row>
    <row r="27151" spans="3:3" x14ac:dyDescent="0.15">
      <c r="C27151" t="str">
        <f>CONCATENATE(A27151,"|",B27151)</f>
        <v>|</v>
      </c>
    </row>
    <row r="27152" spans="3:3" x14ac:dyDescent="0.15">
      <c r="C27152" t="str">
        <f>CONCATENATE(A27152,"|",B27152)</f>
        <v>|</v>
      </c>
    </row>
    <row r="27153" spans="3:3" x14ac:dyDescent="0.15">
      <c r="C27153" t="str">
        <f>CONCATENATE(A27153,"|",B27153)</f>
        <v>|</v>
      </c>
    </row>
    <row r="27154" spans="3:3" x14ac:dyDescent="0.15">
      <c r="C27154" t="str">
        <f>CONCATENATE(A27154,"|",B27154)</f>
        <v>|</v>
      </c>
    </row>
    <row r="27155" spans="3:3" x14ac:dyDescent="0.15">
      <c r="C27155" t="str">
        <f>CONCATENATE(A27155,"|",B27155)</f>
        <v>|</v>
      </c>
    </row>
    <row r="27156" spans="3:3" x14ac:dyDescent="0.15">
      <c r="C27156" t="str">
        <f>CONCATENATE(A27156,"|",B27156)</f>
        <v>|</v>
      </c>
    </row>
    <row r="27157" spans="3:3" x14ac:dyDescent="0.15">
      <c r="C27157" t="str">
        <f>CONCATENATE(A27157,"|",B27157)</f>
        <v>|</v>
      </c>
    </row>
    <row r="27158" spans="3:3" x14ac:dyDescent="0.15">
      <c r="C27158" t="str">
        <f>CONCATENATE(A27158,"|",B27158)</f>
        <v>|</v>
      </c>
    </row>
    <row r="27159" spans="3:3" x14ac:dyDescent="0.15">
      <c r="C27159" t="str">
        <f>CONCATENATE(A27159,"|",B27159)</f>
        <v>|</v>
      </c>
    </row>
    <row r="27160" spans="3:3" x14ac:dyDescent="0.15">
      <c r="C27160" t="str">
        <f>CONCATENATE(A27160,"|",B27160)</f>
        <v>|</v>
      </c>
    </row>
    <row r="27161" spans="3:3" x14ac:dyDescent="0.15">
      <c r="C27161" t="str">
        <f>CONCATENATE(A27161,"|",B27161)</f>
        <v>|</v>
      </c>
    </row>
    <row r="27162" spans="3:3" x14ac:dyDescent="0.15">
      <c r="C27162" t="str">
        <f>CONCATENATE(A27162,"|",B27162)</f>
        <v>|</v>
      </c>
    </row>
    <row r="27163" spans="3:3" x14ac:dyDescent="0.15">
      <c r="C27163" t="str">
        <f>CONCATENATE(A27163,"|",B27163)</f>
        <v>|</v>
      </c>
    </row>
    <row r="27164" spans="3:3" x14ac:dyDescent="0.15">
      <c r="C27164" t="str">
        <f>CONCATENATE(A27164,"|",B27164)</f>
        <v>|</v>
      </c>
    </row>
    <row r="27165" spans="3:3" x14ac:dyDescent="0.15">
      <c r="C27165" t="str">
        <f>CONCATENATE(A27165,"|",B27165)</f>
        <v>|</v>
      </c>
    </row>
    <row r="27166" spans="3:3" x14ac:dyDescent="0.15">
      <c r="C27166" t="str">
        <f>CONCATENATE(A27166,"|",B27166)</f>
        <v>|</v>
      </c>
    </row>
    <row r="27167" spans="3:3" x14ac:dyDescent="0.15">
      <c r="C27167" t="str">
        <f>CONCATENATE(A27167,"|",B27167)</f>
        <v>|</v>
      </c>
    </row>
    <row r="27168" spans="3:3" x14ac:dyDescent="0.15">
      <c r="C27168" t="str">
        <f>CONCATENATE(A27168,"|",B27168)</f>
        <v>|</v>
      </c>
    </row>
    <row r="27169" spans="3:3" x14ac:dyDescent="0.15">
      <c r="C27169" t="str">
        <f>CONCATENATE(A27169,"|",B27169)</f>
        <v>|</v>
      </c>
    </row>
    <row r="27170" spans="3:3" x14ac:dyDescent="0.15">
      <c r="C27170" t="str">
        <f>CONCATENATE(A27170,"|",B27170)</f>
        <v>|</v>
      </c>
    </row>
    <row r="27171" spans="3:3" x14ac:dyDescent="0.15">
      <c r="C27171" t="str">
        <f>CONCATENATE(A27171,"|",B27171)</f>
        <v>|</v>
      </c>
    </row>
    <row r="27172" spans="3:3" x14ac:dyDescent="0.15">
      <c r="C27172" t="str">
        <f>CONCATENATE(A27172,"|",B27172)</f>
        <v>|</v>
      </c>
    </row>
    <row r="27173" spans="3:3" x14ac:dyDescent="0.15">
      <c r="C27173" t="str">
        <f>CONCATENATE(A27173,"|",B27173)</f>
        <v>|</v>
      </c>
    </row>
    <row r="27174" spans="3:3" x14ac:dyDescent="0.15">
      <c r="C27174" t="str">
        <f>CONCATENATE(A27174,"|",B27174)</f>
        <v>|</v>
      </c>
    </row>
    <row r="27175" spans="3:3" x14ac:dyDescent="0.15">
      <c r="C27175" t="str">
        <f>CONCATENATE(A27175,"|",B27175)</f>
        <v>|</v>
      </c>
    </row>
    <row r="27176" spans="3:3" x14ac:dyDescent="0.15">
      <c r="C27176" t="str">
        <f>CONCATENATE(A27176,"|",B27176)</f>
        <v>|</v>
      </c>
    </row>
    <row r="27177" spans="3:3" x14ac:dyDescent="0.15">
      <c r="C27177" t="str">
        <f>CONCATENATE(A27177,"|",B27177)</f>
        <v>|</v>
      </c>
    </row>
    <row r="27178" spans="3:3" x14ac:dyDescent="0.15">
      <c r="C27178" t="str">
        <f>CONCATENATE(A27178,"|",B27178)</f>
        <v>|</v>
      </c>
    </row>
    <row r="27179" spans="3:3" x14ac:dyDescent="0.15">
      <c r="C27179" t="str">
        <f>CONCATENATE(A27179,"|",B27179)</f>
        <v>|</v>
      </c>
    </row>
    <row r="27180" spans="3:3" x14ac:dyDescent="0.15">
      <c r="C27180" t="str">
        <f>CONCATENATE(A27180,"|",B27180)</f>
        <v>|</v>
      </c>
    </row>
    <row r="27181" spans="3:3" x14ac:dyDescent="0.15">
      <c r="C27181" t="str">
        <f>CONCATENATE(A27181,"|",B27181)</f>
        <v>|</v>
      </c>
    </row>
    <row r="27182" spans="3:3" x14ac:dyDescent="0.15">
      <c r="C27182" t="str">
        <f>CONCATENATE(A27182,"|",B27182)</f>
        <v>|</v>
      </c>
    </row>
    <row r="27183" spans="3:3" x14ac:dyDescent="0.15">
      <c r="C27183" t="str">
        <f>CONCATENATE(A27183,"|",B27183)</f>
        <v>|</v>
      </c>
    </row>
    <row r="27184" spans="3:3" x14ac:dyDescent="0.15">
      <c r="C27184" t="str">
        <f>CONCATENATE(A27184,"|",B27184)</f>
        <v>|</v>
      </c>
    </row>
    <row r="27185" spans="3:3" x14ac:dyDescent="0.15">
      <c r="C27185" t="str">
        <f>CONCATENATE(A27185,"|",B27185)</f>
        <v>|</v>
      </c>
    </row>
    <row r="27186" spans="3:3" x14ac:dyDescent="0.15">
      <c r="C27186" t="str">
        <f>CONCATENATE(A27186,"|",B27186)</f>
        <v>|</v>
      </c>
    </row>
    <row r="27187" spans="3:3" x14ac:dyDescent="0.15">
      <c r="C27187" t="str">
        <f>CONCATENATE(A27187,"|",B27187)</f>
        <v>|</v>
      </c>
    </row>
    <row r="27188" spans="3:3" x14ac:dyDescent="0.15">
      <c r="C27188" t="str">
        <f>CONCATENATE(A27188,"|",B27188)</f>
        <v>|</v>
      </c>
    </row>
    <row r="27189" spans="3:3" x14ac:dyDescent="0.15">
      <c r="C27189" t="str">
        <f>CONCATENATE(A27189,"|",B27189)</f>
        <v>|</v>
      </c>
    </row>
    <row r="27190" spans="3:3" x14ac:dyDescent="0.15">
      <c r="C27190" t="str">
        <f>CONCATENATE(A27190,"|",B27190)</f>
        <v>|</v>
      </c>
    </row>
    <row r="27191" spans="3:3" x14ac:dyDescent="0.15">
      <c r="C27191" t="str">
        <f>CONCATENATE(A27191,"|",B27191)</f>
        <v>|</v>
      </c>
    </row>
    <row r="27192" spans="3:3" x14ac:dyDescent="0.15">
      <c r="C27192" t="str">
        <f>CONCATENATE(A27192,"|",B27192)</f>
        <v>|</v>
      </c>
    </row>
    <row r="27193" spans="3:3" x14ac:dyDescent="0.15">
      <c r="C27193" t="str">
        <f>CONCATENATE(A27193,"|",B27193)</f>
        <v>|</v>
      </c>
    </row>
    <row r="27194" spans="3:3" x14ac:dyDescent="0.15">
      <c r="C27194" t="str">
        <f>CONCATENATE(A27194,"|",B27194)</f>
        <v>|</v>
      </c>
    </row>
    <row r="27195" spans="3:3" x14ac:dyDescent="0.15">
      <c r="C27195" t="str">
        <f>CONCATENATE(A27195,"|",B27195)</f>
        <v>|</v>
      </c>
    </row>
    <row r="27196" spans="3:3" x14ac:dyDescent="0.15">
      <c r="C27196" t="str">
        <f>CONCATENATE(A27196,"|",B27196)</f>
        <v>|</v>
      </c>
    </row>
    <row r="27197" spans="3:3" x14ac:dyDescent="0.15">
      <c r="C27197" t="str">
        <f>CONCATENATE(A27197,"|",B27197)</f>
        <v>|</v>
      </c>
    </row>
    <row r="27198" spans="3:3" x14ac:dyDescent="0.15">
      <c r="C27198" t="str">
        <f>CONCATENATE(A27198,"|",B27198)</f>
        <v>|</v>
      </c>
    </row>
    <row r="27199" spans="3:3" x14ac:dyDescent="0.15">
      <c r="C27199" t="str">
        <f>CONCATENATE(A27199,"|",B27199)</f>
        <v>|</v>
      </c>
    </row>
    <row r="27200" spans="3:3" x14ac:dyDescent="0.15">
      <c r="C27200" t="str">
        <f>CONCATENATE(A27200,"|",B27200)</f>
        <v>|</v>
      </c>
    </row>
    <row r="27201" spans="3:3" x14ac:dyDescent="0.15">
      <c r="C27201" t="str">
        <f>CONCATENATE(A27201,"|",B27201)</f>
        <v>|</v>
      </c>
    </row>
    <row r="27202" spans="3:3" x14ac:dyDescent="0.15">
      <c r="C27202" t="str">
        <f>CONCATENATE(A27202,"|",B27202)</f>
        <v>|</v>
      </c>
    </row>
    <row r="27203" spans="3:3" x14ac:dyDescent="0.15">
      <c r="C27203" t="str">
        <f>CONCATENATE(A27203,"|",B27203)</f>
        <v>|</v>
      </c>
    </row>
    <row r="27204" spans="3:3" x14ac:dyDescent="0.15">
      <c r="C27204" t="str">
        <f>CONCATENATE(A27204,"|",B27204)</f>
        <v>|</v>
      </c>
    </row>
    <row r="27205" spans="3:3" x14ac:dyDescent="0.15">
      <c r="C27205" t="str">
        <f>CONCATENATE(A27205,"|",B27205)</f>
        <v>|</v>
      </c>
    </row>
    <row r="27206" spans="3:3" x14ac:dyDescent="0.15">
      <c r="C27206" t="str">
        <f>CONCATENATE(A27206,"|",B27206)</f>
        <v>|</v>
      </c>
    </row>
    <row r="27207" spans="3:3" x14ac:dyDescent="0.15">
      <c r="C27207" t="str">
        <f>CONCATENATE(A27207,"|",B27207)</f>
        <v>|</v>
      </c>
    </row>
    <row r="27208" spans="3:3" x14ac:dyDescent="0.15">
      <c r="C27208" t="str">
        <f>CONCATENATE(A27208,"|",B27208)</f>
        <v>|</v>
      </c>
    </row>
    <row r="27209" spans="3:3" x14ac:dyDescent="0.15">
      <c r="C27209" t="str">
        <f>CONCATENATE(A27209,"|",B27209)</f>
        <v>|</v>
      </c>
    </row>
    <row r="27210" spans="3:3" x14ac:dyDescent="0.15">
      <c r="C27210" t="str">
        <f>CONCATENATE(A27210,"|",B27210)</f>
        <v>|</v>
      </c>
    </row>
    <row r="27211" spans="3:3" x14ac:dyDescent="0.15">
      <c r="C27211" t="str">
        <f>CONCATENATE(A27211,"|",B27211)</f>
        <v>|</v>
      </c>
    </row>
    <row r="27212" spans="3:3" x14ac:dyDescent="0.15">
      <c r="C27212" t="str">
        <f>CONCATENATE(A27212,"|",B27212)</f>
        <v>|</v>
      </c>
    </row>
    <row r="27213" spans="3:3" x14ac:dyDescent="0.15">
      <c r="C27213" t="str">
        <f>CONCATENATE(A27213,"|",B27213)</f>
        <v>|</v>
      </c>
    </row>
    <row r="27214" spans="3:3" x14ac:dyDescent="0.15">
      <c r="C27214" t="str">
        <f>CONCATENATE(A27214,"|",B27214)</f>
        <v>|</v>
      </c>
    </row>
    <row r="27215" spans="3:3" x14ac:dyDescent="0.15">
      <c r="C27215" t="str">
        <f>CONCATENATE(A27215,"|",B27215)</f>
        <v>|</v>
      </c>
    </row>
    <row r="27216" spans="3:3" x14ac:dyDescent="0.15">
      <c r="C27216" t="str">
        <f>CONCATENATE(A27216,"|",B27216)</f>
        <v>|</v>
      </c>
    </row>
    <row r="27217" spans="3:3" x14ac:dyDescent="0.15">
      <c r="C27217" t="str">
        <f>CONCATENATE(A27217,"|",B27217)</f>
        <v>|</v>
      </c>
    </row>
    <row r="27218" spans="3:3" x14ac:dyDescent="0.15">
      <c r="C27218" t="str">
        <f>CONCATENATE(A27218,"|",B27218)</f>
        <v>|</v>
      </c>
    </row>
    <row r="27219" spans="3:3" x14ac:dyDescent="0.15">
      <c r="C27219" t="str">
        <f>CONCATENATE(A27219,"|",B27219)</f>
        <v>|</v>
      </c>
    </row>
    <row r="27220" spans="3:3" x14ac:dyDescent="0.15">
      <c r="C27220" t="str">
        <f>CONCATENATE(A27220,"|",B27220)</f>
        <v>|</v>
      </c>
    </row>
    <row r="27221" spans="3:3" x14ac:dyDescent="0.15">
      <c r="C27221" t="str">
        <f>CONCATENATE(A27221,"|",B27221)</f>
        <v>|</v>
      </c>
    </row>
    <row r="27222" spans="3:3" x14ac:dyDescent="0.15">
      <c r="C27222" t="str">
        <f>CONCATENATE(A27222,"|",B27222)</f>
        <v>|</v>
      </c>
    </row>
    <row r="27223" spans="3:3" x14ac:dyDescent="0.15">
      <c r="C27223" t="str">
        <f>CONCATENATE(A27223,"|",B27223)</f>
        <v>|</v>
      </c>
    </row>
    <row r="27224" spans="3:3" x14ac:dyDescent="0.15">
      <c r="C27224" t="str">
        <f>CONCATENATE(A27224,"|",B27224)</f>
        <v>|</v>
      </c>
    </row>
    <row r="27225" spans="3:3" x14ac:dyDescent="0.15">
      <c r="C27225" t="str">
        <f>CONCATENATE(A27225,"|",B27225)</f>
        <v>|</v>
      </c>
    </row>
    <row r="27226" spans="3:3" x14ac:dyDescent="0.15">
      <c r="C27226" t="str">
        <f>CONCATENATE(A27226,"|",B27226)</f>
        <v>|</v>
      </c>
    </row>
    <row r="27227" spans="3:3" x14ac:dyDescent="0.15">
      <c r="C27227" t="str">
        <f>CONCATENATE(A27227,"|",B27227)</f>
        <v>|</v>
      </c>
    </row>
    <row r="27228" spans="3:3" x14ac:dyDescent="0.15">
      <c r="C27228" t="str">
        <f>CONCATENATE(A27228,"|",B27228)</f>
        <v>|</v>
      </c>
    </row>
    <row r="27229" spans="3:3" x14ac:dyDescent="0.15">
      <c r="C27229" t="str">
        <f>CONCATENATE(A27229,"|",B27229)</f>
        <v>|</v>
      </c>
    </row>
    <row r="27230" spans="3:3" x14ac:dyDescent="0.15">
      <c r="C27230" t="str">
        <f>CONCATENATE(A27230,"|",B27230)</f>
        <v>|</v>
      </c>
    </row>
    <row r="27231" spans="3:3" x14ac:dyDescent="0.15">
      <c r="C27231" t="str">
        <f>CONCATENATE(A27231,"|",B27231)</f>
        <v>|</v>
      </c>
    </row>
    <row r="27232" spans="3:3" x14ac:dyDescent="0.15">
      <c r="C27232" t="str">
        <f>CONCATENATE(A27232,"|",B27232)</f>
        <v>|</v>
      </c>
    </row>
    <row r="27233" spans="3:3" x14ac:dyDescent="0.15">
      <c r="C27233" t="str">
        <f>CONCATENATE(A27233,"|",B27233)</f>
        <v>|</v>
      </c>
    </row>
    <row r="27234" spans="3:3" x14ac:dyDescent="0.15">
      <c r="C27234" t="str">
        <f>CONCATENATE(A27234,"|",B27234)</f>
        <v>|</v>
      </c>
    </row>
    <row r="27235" spans="3:3" x14ac:dyDescent="0.15">
      <c r="C27235" t="str">
        <f>CONCATENATE(A27235,"|",B27235)</f>
        <v>|</v>
      </c>
    </row>
    <row r="27236" spans="3:3" x14ac:dyDescent="0.15">
      <c r="C27236" t="str">
        <f>CONCATENATE(A27236,"|",B27236)</f>
        <v>|</v>
      </c>
    </row>
    <row r="27237" spans="3:3" x14ac:dyDescent="0.15">
      <c r="C27237" t="str">
        <f>CONCATENATE(A27237,"|",B27237)</f>
        <v>|</v>
      </c>
    </row>
    <row r="27238" spans="3:3" x14ac:dyDescent="0.15">
      <c r="C27238" t="str">
        <f>CONCATENATE(A27238,"|",B27238)</f>
        <v>|</v>
      </c>
    </row>
    <row r="27239" spans="3:3" x14ac:dyDescent="0.15">
      <c r="C27239" t="str">
        <f>CONCATENATE(A27239,"|",B27239)</f>
        <v>|</v>
      </c>
    </row>
    <row r="27240" spans="3:3" x14ac:dyDescent="0.15">
      <c r="C27240" t="str">
        <f>CONCATENATE(A27240,"|",B27240)</f>
        <v>|</v>
      </c>
    </row>
    <row r="27241" spans="3:3" x14ac:dyDescent="0.15">
      <c r="C27241" t="str">
        <f>CONCATENATE(A27241,"|",B27241)</f>
        <v>|</v>
      </c>
    </row>
    <row r="27242" spans="3:3" x14ac:dyDescent="0.15">
      <c r="C27242" t="str">
        <f>CONCATENATE(A27242,"|",B27242)</f>
        <v>|</v>
      </c>
    </row>
    <row r="27243" spans="3:3" x14ac:dyDescent="0.15">
      <c r="C27243" t="str">
        <f>CONCATENATE(A27243,"|",B27243)</f>
        <v>|</v>
      </c>
    </row>
    <row r="27244" spans="3:3" x14ac:dyDescent="0.15">
      <c r="C27244" t="str">
        <f>CONCATENATE(A27244,"|",B27244)</f>
        <v>|</v>
      </c>
    </row>
    <row r="27245" spans="3:3" x14ac:dyDescent="0.15">
      <c r="C27245" t="str">
        <f>CONCATENATE(A27245,"|",B27245)</f>
        <v>|</v>
      </c>
    </row>
    <row r="27246" spans="3:3" x14ac:dyDescent="0.15">
      <c r="C27246" t="str">
        <f>CONCATENATE(A27246,"|",B27246)</f>
        <v>|</v>
      </c>
    </row>
    <row r="27247" spans="3:3" x14ac:dyDescent="0.15">
      <c r="C27247" t="str">
        <f>CONCATENATE(A27247,"|",B27247)</f>
        <v>|</v>
      </c>
    </row>
    <row r="27248" spans="3:3" x14ac:dyDescent="0.15">
      <c r="C27248" t="str">
        <f>CONCATENATE(A27248,"|",B27248)</f>
        <v>|</v>
      </c>
    </row>
    <row r="27249" spans="3:3" x14ac:dyDescent="0.15">
      <c r="C27249" t="str">
        <f>CONCATENATE(A27249,"|",B27249)</f>
        <v>|</v>
      </c>
    </row>
    <row r="27250" spans="3:3" x14ac:dyDescent="0.15">
      <c r="C27250" t="str">
        <f>CONCATENATE(A27250,"|",B27250)</f>
        <v>|</v>
      </c>
    </row>
    <row r="27251" spans="3:3" x14ac:dyDescent="0.15">
      <c r="C27251" t="str">
        <f>CONCATENATE(A27251,"|",B27251)</f>
        <v>|</v>
      </c>
    </row>
    <row r="27252" spans="3:3" x14ac:dyDescent="0.15">
      <c r="C27252" t="str">
        <f>CONCATENATE(A27252,"|",B27252)</f>
        <v>|</v>
      </c>
    </row>
    <row r="27253" spans="3:3" x14ac:dyDescent="0.15">
      <c r="C27253" t="str">
        <f>CONCATENATE(A27253,"|",B27253)</f>
        <v>|</v>
      </c>
    </row>
    <row r="27254" spans="3:3" x14ac:dyDescent="0.15">
      <c r="C27254" t="str">
        <f>CONCATENATE(A27254,"|",B27254)</f>
        <v>|</v>
      </c>
    </row>
    <row r="27255" spans="3:3" x14ac:dyDescent="0.15">
      <c r="C27255" t="str">
        <f>CONCATENATE(A27255,"|",B27255)</f>
        <v>|</v>
      </c>
    </row>
    <row r="27256" spans="3:3" x14ac:dyDescent="0.15">
      <c r="C27256" t="str">
        <f>CONCATENATE(A27256,"|",B27256)</f>
        <v>|</v>
      </c>
    </row>
    <row r="27257" spans="3:3" x14ac:dyDescent="0.15">
      <c r="C27257" t="str">
        <f>CONCATENATE(A27257,"|",B27257)</f>
        <v>|</v>
      </c>
    </row>
    <row r="27258" spans="3:3" x14ac:dyDescent="0.15">
      <c r="C27258" t="str">
        <f>CONCATENATE(A27258,"|",B27258)</f>
        <v>|</v>
      </c>
    </row>
    <row r="27259" spans="3:3" x14ac:dyDescent="0.15">
      <c r="C27259" t="str">
        <f>CONCATENATE(A27259,"|",B27259)</f>
        <v>|</v>
      </c>
    </row>
    <row r="27260" spans="3:3" x14ac:dyDescent="0.15">
      <c r="C27260" t="str">
        <f>CONCATENATE(A27260,"|",B27260)</f>
        <v>|</v>
      </c>
    </row>
    <row r="27261" spans="3:3" x14ac:dyDescent="0.15">
      <c r="C27261" t="str">
        <f>CONCATENATE(A27261,"|",B27261)</f>
        <v>|</v>
      </c>
    </row>
    <row r="27262" spans="3:3" x14ac:dyDescent="0.15">
      <c r="C27262" t="str">
        <f>CONCATENATE(A27262,"|",B27262)</f>
        <v>|</v>
      </c>
    </row>
    <row r="27263" spans="3:3" x14ac:dyDescent="0.15">
      <c r="C27263" t="str">
        <f>CONCATENATE(A27263,"|",B27263)</f>
        <v>|</v>
      </c>
    </row>
    <row r="27264" spans="3:3" x14ac:dyDescent="0.15">
      <c r="C27264" t="str">
        <f>CONCATENATE(A27264,"|",B27264)</f>
        <v>|</v>
      </c>
    </row>
    <row r="27265" spans="3:3" x14ac:dyDescent="0.15">
      <c r="C27265" t="str">
        <f>CONCATENATE(A27265,"|",B27265)</f>
        <v>|</v>
      </c>
    </row>
    <row r="27266" spans="3:3" x14ac:dyDescent="0.15">
      <c r="C27266" t="str">
        <f>CONCATENATE(A27266,"|",B27266)</f>
        <v>|</v>
      </c>
    </row>
    <row r="27267" spans="3:3" x14ac:dyDescent="0.15">
      <c r="C27267" t="str">
        <f>CONCATENATE(A27267,"|",B27267)</f>
        <v>|</v>
      </c>
    </row>
    <row r="27268" spans="3:3" x14ac:dyDescent="0.15">
      <c r="C27268" t="str">
        <f>CONCATENATE(A27268,"|",B27268)</f>
        <v>|</v>
      </c>
    </row>
    <row r="27269" spans="3:3" x14ac:dyDescent="0.15">
      <c r="C27269" t="str">
        <f>CONCATENATE(A27269,"|",B27269)</f>
        <v>|</v>
      </c>
    </row>
    <row r="27270" spans="3:3" x14ac:dyDescent="0.15">
      <c r="C27270" t="str">
        <f>CONCATENATE(A27270,"|",B27270)</f>
        <v>|</v>
      </c>
    </row>
    <row r="27271" spans="3:3" x14ac:dyDescent="0.15">
      <c r="C27271" t="str">
        <f>CONCATENATE(A27271,"|",B27271)</f>
        <v>|</v>
      </c>
    </row>
    <row r="27272" spans="3:3" x14ac:dyDescent="0.15">
      <c r="C27272" t="str">
        <f>CONCATENATE(A27272,"|",B27272)</f>
        <v>|</v>
      </c>
    </row>
    <row r="27273" spans="3:3" x14ac:dyDescent="0.15">
      <c r="C27273" t="str">
        <f>CONCATENATE(A27273,"|",B27273)</f>
        <v>|</v>
      </c>
    </row>
    <row r="27274" spans="3:3" x14ac:dyDescent="0.15">
      <c r="C27274" t="str">
        <f>CONCATENATE(A27274,"|",B27274)</f>
        <v>|</v>
      </c>
    </row>
    <row r="27275" spans="3:3" x14ac:dyDescent="0.15">
      <c r="C27275" t="str">
        <f>CONCATENATE(A27275,"|",B27275)</f>
        <v>|</v>
      </c>
    </row>
    <row r="27276" spans="3:3" x14ac:dyDescent="0.15">
      <c r="C27276" t="str">
        <f>CONCATENATE(A27276,"|",B27276)</f>
        <v>|</v>
      </c>
    </row>
    <row r="27277" spans="3:3" x14ac:dyDescent="0.15">
      <c r="C27277" t="str">
        <f>CONCATENATE(A27277,"|",B27277)</f>
        <v>|</v>
      </c>
    </row>
    <row r="27278" spans="3:3" x14ac:dyDescent="0.15">
      <c r="C27278" t="str">
        <f>CONCATENATE(A27278,"|",B27278)</f>
        <v>|</v>
      </c>
    </row>
    <row r="27279" spans="3:3" x14ac:dyDescent="0.15">
      <c r="C27279" t="str">
        <f>CONCATENATE(A27279,"|",B27279)</f>
        <v>|</v>
      </c>
    </row>
    <row r="27280" spans="3:3" x14ac:dyDescent="0.15">
      <c r="C27280" t="str">
        <f>CONCATENATE(A27280,"|",B27280)</f>
        <v>|</v>
      </c>
    </row>
    <row r="27281" spans="3:3" x14ac:dyDescent="0.15">
      <c r="C27281" t="str">
        <f>CONCATENATE(A27281,"|",B27281)</f>
        <v>|</v>
      </c>
    </row>
    <row r="27282" spans="3:3" x14ac:dyDescent="0.15">
      <c r="C27282" t="str">
        <f>CONCATENATE(A27282,"|",B27282)</f>
        <v>|</v>
      </c>
    </row>
    <row r="27283" spans="3:3" x14ac:dyDescent="0.15">
      <c r="C27283" t="str">
        <f>CONCATENATE(A27283,"|",B27283)</f>
        <v>|</v>
      </c>
    </row>
    <row r="27284" spans="3:3" x14ac:dyDescent="0.15">
      <c r="C27284" t="str">
        <f>CONCATENATE(A27284,"|",B27284)</f>
        <v>|</v>
      </c>
    </row>
    <row r="27285" spans="3:3" x14ac:dyDescent="0.15">
      <c r="C27285" t="str">
        <f>CONCATENATE(A27285,"|",B27285)</f>
        <v>|</v>
      </c>
    </row>
    <row r="27286" spans="3:3" x14ac:dyDescent="0.15">
      <c r="C27286" t="str">
        <f>CONCATENATE(A27286,"|",B27286)</f>
        <v>|</v>
      </c>
    </row>
    <row r="27287" spans="3:3" x14ac:dyDescent="0.15">
      <c r="C27287" t="str">
        <f>CONCATENATE(A27287,"|",B27287)</f>
        <v>|</v>
      </c>
    </row>
    <row r="27288" spans="3:3" x14ac:dyDescent="0.15">
      <c r="C27288" t="str">
        <f>CONCATENATE(A27288,"|",B27288)</f>
        <v>|</v>
      </c>
    </row>
    <row r="27289" spans="3:3" x14ac:dyDescent="0.15">
      <c r="C27289" t="str">
        <f>CONCATENATE(A27289,"|",B27289)</f>
        <v>|</v>
      </c>
    </row>
    <row r="27290" spans="3:3" x14ac:dyDescent="0.15">
      <c r="C27290" t="str">
        <f>CONCATENATE(A27290,"|",B27290)</f>
        <v>|</v>
      </c>
    </row>
    <row r="27291" spans="3:3" x14ac:dyDescent="0.15">
      <c r="C27291" t="str">
        <f>CONCATENATE(A27291,"|",B27291)</f>
        <v>|</v>
      </c>
    </row>
    <row r="27292" spans="3:3" x14ac:dyDescent="0.15">
      <c r="C27292" t="str">
        <f>CONCATENATE(A27292,"|",B27292)</f>
        <v>|</v>
      </c>
    </row>
    <row r="27293" spans="3:3" x14ac:dyDescent="0.15">
      <c r="C27293" t="str">
        <f>CONCATENATE(A27293,"|",B27293)</f>
        <v>|</v>
      </c>
    </row>
    <row r="27294" spans="3:3" x14ac:dyDescent="0.15">
      <c r="C27294" t="str">
        <f>CONCATENATE(A27294,"|",B27294)</f>
        <v>|</v>
      </c>
    </row>
    <row r="27295" spans="3:3" x14ac:dyDescent="0.15">
      <c r="C27295" t="str">
        <f>CONCATENATE(A27295,"|",B27295)</f>
        <v>|</v>
      </c>
    </row>
    <row r="27296" spans="3:3" x14ac:dyDescent="0.15">
      <c r="C27296" t="str">
        <f>CONCATENATE(A27296,"|",B27296)</f>
        <v>|</v>
      </c>
    </row>
    <row r="27297" spans="3:3" x14ac:dyDescent="0.15">
      <c r="C27297" t="str">
        <f>CONCATENATE(A27297,"|",B27297)</f>
        <v>|</v>
      </c>
    </row>
    <row r="27298" spans="3:3" x14ac:dyDescent="0.15">
      <c r="C27298" t="str">
        <f>CONCATENATE(A27298,"|",B27298)</f>
        <v>|</v>
      </c>
    </row>
    <row r="27299" spans="3:3" x14ac:dyDescent="0.15">
      <c r="C27299" t="str">
        <f>CONCATENATE(A27299,"|",B27299)</f>
        <v>|</v>
      </c>
    </row>
    <row r="27300" spans="3:3" x14ac:dyDescent="0.15">
      <c r="C27300" t="str">
        <f>CONCATENATE(A27300,"|",B27300)</f>
        <v>|</v>
      </c>
    </row>
    <row r="27301" spans="3:3" x14ac:dyDescent="0.15">
      <c r="C27301" t="str">
        <f>CONCATENATE(A27301,"|",B27301)</f>
        <v>|</v>
      </c>
    </row>
    <row r="27302" spans="3:3" x14ac:dyDescent="0.15">
      <c r="C27302" t="str">
        <f>CONCATENATE(A27302,"|",B27302)</f>
        <v>|</v>
      </c>
    </row>
    <row r="27303" spans="3:3" x14ac:dyDescent="0.15">
      <c r="C27303" t="str">
        <f>CONCATENATE(A27303,"|",B27303)</f>
        <v>|</v>
      </c>
    </row>
    <row r="27304" spans="3:3" x14ac:dyDescent="0.15">
      <c r="C27304" t="str">
        <f>CONCATENATE(A27304,"|",B27304)</f>
        <v>|</v>
      </c>
    </row>
    <row r="27305" spans="3:3" x14ac:dyDescent="0.15">
      <c r="C27305" t="str">
        <f>CONCATENATE(A27305,"|",B27305)</f>
        <v>|</v>
      </c>
    </row>
    <row r="27306" spans="3:3" x14ac:dyDescent="0.15">
      <c r="C27306" t="str">
        <f>CONCATENATE(A27306,"|",B27306)</f>
        <v>|</v>
      </c>
    </row>
    <row r="27307" spans="3:3" x14ac:dyDescent="0.15">
      <c r="C27307" t="str">
        <f>CONCATENATE(A27307,"|",B27307)</f>
        <v>|</v>
      </c>
    </row>
    <row r="27308" spans="3:3" x14ac:dyDescent="0.15">
      <c r="C27308" t="str">
        <f>CONCATENATE(A27308,"|",B27308)</f>
        <v>|</v>
      </c>
    </row>
    <row r="27309" spans="3:3" x14ac:dyDescent="0.15">
      <c r="C27309" t="str">
        <f>CONCATENATE(A27309,"|",B27309)</f>
        <v>|</v>
      </c>
    </row>
    <row r="27310" spans="3:3" x14ac:dyDescent="0.15">
      <c r="C27310" t="str">
        <f>CONCATENATE(A27310,"|",B27310)</f>
        <v>|</v>
      </c>
    </row>
    <row r="27311" spans="3:3" x14ac:dyDescent="0.15">
      <c r="C27311" t="str">
        <f>CONCATENATE(A27311,"|",B27311)</f>
        <v>|</v>
      </c>
    </row>
    <row r="27312" spans="3:3" x14ac:dyDescent="0.15">
      <c r="C27312" t="str">
        <f>CONCATENATE(A27312,"|",B27312)</f>
        <v>|</v>
      </c>
    </row>
    <row r="27313" spans="3:3" x14ac:dyDescent="0.15">
      <c r="C27313" t="str">
        <f>CONCATENATE(A27313,"|",B27313)</f>
        <v>|</v>
      </c>
    </row>
    <row r="27314" spans="3:3" x14ac:dyDescent="0.15">
      <c r="C27314" t="str">
        <f>CONCATENATE(A27314,"|",B27314)</f>
        <v>|</v>
      </c>
    </row>
    <row r="27315" spans="3:3" x14ac:dyDescent="0.15">
      <c r="C27315" t="str">
        <f>CONCATENATE(A27315,"|",B27315)</f>
        <v>|</v>
      </c>
    </row>
    <row r="27316" spans="3:3" x14ac:dyDescent="0.15">
      <c r="C27316" t="str">
        <f>CONCATENATE(A27316,"|",B27316)</f>
        <v>|</v>
      </c>
    </row>
    <row r="27317" spans="3:3" x14ac:dyDescent="0.15">
      <c r="C27317" t="str">
        <f>CONCATENATE(A27317,"|",B27317)</f>
        <v>|</v>
      </c>
    </row>
    <row r="27318" spans="3:3" x14ac:dyDescent="0.15">
      <c r="C27318" t="str">
        <f>CONCATENATE(A27318,"|",B27318)</f>
        <v>|</v>
      </c>
    </row>
    <row r="27319" spans="3:3" x14ac:dyDescent="0.15">
      <c r="C27319" t="str">
        <f>CONCATENATE(A27319,"|",B27319)</f>
        <v>|</v>
      </c>
    </row>
    <row r="27320" spans="3:3" x14ac:dyDescent="0.15">
      <c r="C27320" t="str">
        <f>CONCATENATE(A27320,"|",B27320)</f>
        <v>|</v>
      </c>
    </row>
    <row r="27321" spans="3:3" x14ac:dyDescent="0.15">
      <c r="C27321" t="str">
        <f>CONCATENATE(A27321,"|",B27321)</f>
        <v>|</v>
      </c>
    </row>
    <row r="27322" spans="3:3" x14ac:dyDescent="0.15">
      <c r="C27322" t="str">
        <f>CONCATENATE(A27322,"|",B27322)</f>
        <v>|</v>
      </c>
    </row>
    <row r="27323" spans="3:3" x14ac:dyDescent="0.15">
      <c r="C27323" t="str">
        <f>CONCATENATE(A27323,"|",B27323)</f>
        <v>|</v>
      </c>
    </row>
    <row r="27324" spans="3:3" x14ac:dyDescent="0.15">
      <c r="C27324" t="str">
        <f>CONCATENATE(A27324,"|",B27324)</f>
        <v>|</v>
      </c>
    </row>
    <row r="27325" spans="3:3" x14ac:dyDescent="0.15">
      <c r="C27325" t="str">
        <f>CONCATENATE(A27325,"|",B27325)</f>
        <v>|</v>
      </c>
    </row>
    <row r="27326" spans="3:3" x14ac:dyDescent="0.15">
      <c r="C27326" t="str">
        <f>CONCATENATE(A27326,"|",B27326)</f>
        <v>|</v>
      </c>
    </row>
    <row r="27327" spans="3:3" x14ac:dyDescent="0.15">
      <c r="C27327" t="str">
        <f>CONCATENATE(A27327,"|",B27327)</f>
        <v>|</v>
      </c>
    </row>
    <row r="27328" spans="3:3" x14ac:dyDescent="0.15">
      <c r="C27328" t="str">
        <f>CONCATENATE(A27328,"|",B27328)</f>
        <v>|</v>
      </c>
    </row>
    <row r="27329" spans="3:3" x14ac:dyDescent="0.15">
      <c r="C27329" t="str">
        <f>CONCATENATE(A27329,"|",B27329)</f>
        <v>|</v>
      </c>
    </row>
    <row r="27330" spans="3:3" x14ac:dyDescent="0.15">
      <c r="C27330" t="str">
        <f>CONCATENATE(A27330,"|",B27330)</f>
        <v>|</v>
      </c>
    </row>
    <row r="27331" spans="3:3" x14ac:dyDescent="0.15">
      <c r="C27331" t="str">
        <f>CONCATENATE(A27331,"|",B27331)</f>
        <v>|</v>
      </c>
    </row>
    <row r="27332" spans="3:3" x14ac:dyDescent="0.15">
      <c r="C27332" t="str">
        <f>CONCATENATE(A27332,"|",B27332)</f>
        <v>|</v>
      </c>
    </row>
    <row r="27333" spans="3:3" x14ac:dyDescent="0.15">
      <c r="C27333" t="str">
        <f>CONCATENATE(A27333,"|",B27333)</f>
        <v>|</v>
      </c>
    </row>
    <row r="27334" spans="3:3" x14ac:dyDescent="0.15">
      <c r="C27334" t="str">
        <f>CONCATENATE(A27334,"|",B27334)</f>
        <v>|</v>
      </c>
    </row>
    <row r="27335" spans="3:3" x14ac:dyDescent="0.15">
      <c r="C27335" t="str">
        <f>CONCATENATE(A27335,"|",B27335)</f>
        <v>|</v>
      </c>
    </row>
    <row r="27336" spans="3:3" x14ac:dyDescent="0.15">
      <c r="C27336" t="str">
        <f>CONCATENATE(A27336,"|",B27336)</f>
        <v>|</v>
      </c>
    </row>
    <row r="27337" spans="3:3" x14ac:dyDescent="0.15">
      <c r="C27337" t="str">
        <f>CONCATENATE(A27337,"|",B27337)</f>
        <v>|</v>
      </c>
    </row>
    <row r="27338" spans="3:3" x14ac:dyDescent="0.15">
      <c r="C27338" t="str">
        <f>CONCATENATE(A27338,"|",B27338)</f>
        <v>|</v>
      </c>
    </row>
    <row r="27339" spans="3:3" x14ac:dyDescent="0.15">
      <c r="C27339" t="str">
        <f>CONCATENATE(A27339,"|",B27339)</f>
        <v>|</v>
      </c>
    </row>
    <row r="27340" spans="3:3" x14ac:dyDescent="0.15">
      <c r="C27340" t="str">
        <f>CONCATENATE(A27340,"|",B27340)</f>
        <v>|</v>
      </c>
    </row>
    <row r="27341" spans="3:3" x14ac:dyDescent="0.15">
      <c r="C27341" t="str">
        <f>CONCATENATE(A27341,"|",B27341)</f>
        <v>|</v>
      </c>
    </row>
    <row r="27342" spans="3:3" x14ac:dyDescent="0.15">
      <c r="C27342" t="str">
        <f>CONCATENATE(A27342,"|",B27342)</f>
        <v>|</v>
      </c>
    </row>
    <row r="27343" spans="3:3" x14ac:dyDescent="0.15">
      <c r="C27343" t="str">
        <f>CONCATENATE(A27343,"|",B27343)</f>
        <v>|</v>
      </c>
    </row>
    <row r="27344" spans="3:3" x14ac:dyDescent="0.15">
      <c r="C27344" t="str">
        <f>CONCATENATE(A27344,"|",B27344)</f>
        <v>|</v>
      </c>
    </row>
    <row r="27345" spans="3:3" x14ac:dyDescent="0.15">
      <c r="C27345" t="str">
        <f>CONCATENATE(A27345,"|",B27345)</f>
        <v>|</v>
      </c>
    </row>
    <row r="27346" spans="3:3" x14ac:dyDescent="0.15">
      <c r="C27346" t="str">
        <f>CONCATENATE(A27346,"|",B27346)</f>
        <v>|</v>
      </c>
    </row>
    <row r="27347" spans="3:3" x14ac:dyDescent="0.15">
      <c r="C27347" t="str">
        <f>CONCATENATE(A27347,"|",B27347)</f>
        <v>|</v>
      </c>
    </row>
    <row r="27348" spans="3:3" x14ac:dyDescent="0.15">
      <c r="C27348" t="str">
        <f>CONCATENATE(A27348,"|",B27348)</f>
        <v>|</v>
      </c>
    </row>
    <row r="27349" spans="3:3" x14ac:dyDescent="0.15">
      <c r="C27349" t="str">
        <f>CONCATENATE(A27349,"|",B27349)</f>
        <v>|</v>
      </c>
    </row>
    <row r="27350" spans="3:3" x14ac:dyDescent="0.15">
      <c r="C27350" t="str">
        <f>CONCATENATE(A27350,"|",B27350)</f>
        <v>|</v>
      </c>
    </row>
    <row r="27351" spans="3:3" x14ac:dyDescent="0.15">
      <c r="C27351" t="str">
        <f>CONCATENATE(A27351,"|",B27351)</f>
        <v>|</v>
      </c>
    </row>
    <row r="27352" spans="3:3" x14ac:dyDescent="0.15">
      <c r="C27352" t="str">
        <f>CONCATENATE(A27352,"|",B27352)</f>
        <v>|</v>
      </c>
    </row>
    <row r="27353" spans="3:3" x14ac:dyDescent="0.15">
      <c r="C27353" t="str">
        <f>CONCATENATE(A27353,"|",B27353)</f>
        <v>|</v>
      </c>
    </row>
    <row r="27354" spans="3:3" x14ac:dyDescent="0.15">
      <c r="C27354" t="str">
        <f>CONCATENATE(A27354,"|",B27354)</f>
        <v>|</v>
      </c>
    </row>
    <row r="27355" spans="3:3" x14ac:dyDescent="0.15">
      <c r="C27355" t="str">
        <f>CONCATENATE(A27355,"|",B27355)</f>
        <v>|</v>
      </c>
    </row>
    <row r="27356" spans="3:3" x14ac:dyDescent="0.15">
      <c r="C27356" t="str">
        <f>CONCATENATE(A27356,"|",B27356)</f>
        <v>|</v>
      </c>
    </row>
    <row r="27357" spans="3:3" x14ac:dyDescent="0.15">
      <c r="C27357" t="str">
        <f>CONCATENATE(A27357,"|",B27357)</f>
        <v>|</v>
      </c>
    </row>
    <row r="27358" spans="3:3" x14ac:dyDescent="0.15">
      <c r="C27358" t="str">
        <f>CONCATENATE(A27358,"|",B27358)</f>
        <v>|</v>
      </c>
    </row>
    <row r="27359" spans="3:3" x14ac:dyDescent="0.15">
      <c r="C27359" t="str">
        <f>CONCATENATE(A27359,"|",B27359)</f>
        <v>|</v>
      </c>
    </row>
    <row r="27360" spans="3:3" x14ac:dyDescent="0.15">
      <c r="C27360" t="str">
        <f>CONCATENATE(A27360,"|",B27360)</f>
        <v>|</v>
      </c>
    </row>
    <row r="27361" spans="3:3" x14ac:dyDescent="0.15">
      <c r="C27361" t="str">
        <f>CONCATENATE(A27361,"|",B27361)</f>
        <v>|</v>
      </c>
    </row>
    <row r="27362" spans="3:3" x14ac:dyDescent="0.15">
      <c r="C27362" t="str">
        <f>CONCATENATE(A27362,"|",B27362)</f>
        <v>|</v>
      </c>
    </row>
    <row r="27363" spans="3:3" x14ac:dyDescent="0.15">
      <c r="C27363" t="str">
        <f>CONCATENATE(A27363,"|",B27363)</f>
        <v>|</v>
      </c>
    </row>
    <row r="27364" spans="3:3" x14ac:dyDescent="0.15">
      <c r="C27364" t="str">
        <f>CONCATENATE(A27364,"|",B27364)</f>
        <v>|</v>
      </c>
    </row>
    <row r="27365" spans="3:3" x14ac:dyDescent="0.15">
      <c r="C27365" t="str">
        <f>CONCATENATE(A27365,"|",B27365)</f>
        <v>|</v>
      </c>
    </row>
    <row r="27366" spans="3:3" x14ac:dyDescent="0.15">
      <c r="C27366" t="str">
        <f>CONCATENATE(A27366,"|",B27366)</f>
        <v>|</v>
      </c>
    </row>
    <row r="27367" spans="3:3" x14ac:dyDescent="0.15">
      <c r="C27367" t="str">
        <f>CONCATENATE(A27367,"|",B27367)</f>
        <v>|</v>
      </c>
    </row>
    <row r="27368" spans="3:3" x14ac:dyDescent="0.15">
      <c r="C27368" t="str">
        <f>CONCATENATE(A27368,"|",B27368)</f>
        <v>|</v>
      </c>
    </row>
    <row r="27369" spans="3:3" x14ac:dyDescent="0.15">
      <c r="C27369" t="str">
        <f>CONCATENATE(A27369,"|",B27369)</f>
        <v>|</v>
      </c>
    </row>
    <row r="27370" spans="3:3" x14ac:dyDescent="0.15">
      <c r="C27370" t="str">
        <f>CONCATENATE(A27370,"|",B27370)</f>
        <v>|</v>
      </c>
    </row>
    <row r="27371" spans="3:3" x14ac:dyDescent="0.15">
      <c r="C27371" t="str">
        <f>CONCATENATE(A27371,"|",B27371)</f>
        <v>|</v>
      </c>
    </row>
    <row r="27372" spans="3:3" x14ac:dyDescent="0.15">
      <c r="C27372" t="str">
        <f>CONCATENATE(A27372,"|",B27372)</f>
        <v>|</v>
      </c>
    </row>
    <row r="27373" spans="3:3" x14ac:dyDescent="0.15">
      <c r="C27373" t="str">
        <f>CONCATENATE(A27373,"|",B27373)</f>
        <v>|</v>
      </c>
    </row>
    <row r="27374" spans="3:3" x14ac:dyDescent="0.15">
      <c r="C27374" t="str">
        <f>CONCATENATE(A27374,"|",B27374)</f>
        <v>|</v>
      </c>
    </row>
    <row r="27375" spans="3:3" x14ac:dyDescent="0.15">
      <c r="C27375" t="str">
        <f>CONCATENATE(A27375,"|",B27375)</f>
        <v>|</v>
      </c>
    </row>
    <row r="27376" spans="3:3" x14ac:dyDescent="0.15">
      <c r="C27376" t="str">
        <f>CONCATENATE(A27376,"|",B27376)</f>
        <v>|</v>
      </c>
    </row>
    <row r="27377" spans="3:3" x14ac:dyDescent="0.15">
      <c r="C27377" t="str">
        <f>CONCATENATE(A27377,"|",B27377)</f>
        <v>|</v>
      </c>
    </row>
    <row r="27378" spans="3:3" x14ac:dyDescent="0.15">
      <c r="C27378" t="str">
        <f>CONCATENATE(A27378,"|",B27378)</f>
        <v>|</v>
      </c>
    </row>
    <row r="27379" spans="3:3" x14ac:dyDescent="0.15">
      <c r="C27379" t="str">
        <f>CONCATENATE(A27379,"|",B27379)</f>
        <v>|</v>
      </c>
    </row>
    <row r="27380" spans="3:3" x14ac:dyDescent="0.15">
      <c r="C27380" t="str">
        <f>CONCATENATE(A27380,"|",B27380)</f>
        <v>|</v>
      </c>
    </row>
    <row r="27381" spans="3:3" x14ac:dyDescent="0.15">
      <c r="C27381" t="str">
        <f>CONCATENATE(A27381,"|",B27381)</f>
        <v>|</v>
      </c>
    </row>
    <row r="27382" spans="3:3" x14ac:dyDescent="0.15">
      <c r="C27382" t="str">
        <f>CONCATENATE(A27382,"|",B27382)</f>
        <v>|</v>
      </c>
    </row>
    <row r="27383" spans="3:3" x14ac:dyDescent="0.15">
      <c r="C27383" t="str">
        <f>CONCATENATE(A27383,"|",B27383)</f>
        <v>|</v>
      </c>
    </row>
    <row r="27384" spans="3:3" x14ac:dyDescent="0.15">
      <c r="C27384" t="str">
        <f>CONCATENATE(A27384,"|",B27384)</f>
        <v>|</v>
      </c>
    </row>
    <row r="27385" spans="3:3" x14ac:dyDescent="0.15">
      <c r="C27385" t="str">
        <f>CONCATENATE(A27385,"|",B27385)</f>
        <v>|</v>
      </c>
    </row>
    <row r="27386" spans="3:3" x14ac:dyDescent="0.15">
      <c r="C27386" t="str">
        <f>CONCATENATE(A27386,"|",B27386)</f>
        <v>|</v>
      </c>
    </row>
    <row r="27387" spans="3:3" x14ac:dyDescent="0.15">
      <c r="C27387" t="str">
        <f>CONCATENATE(A27387,"|",B27387)</f>
        <v>|</v>
      </c>
    </row>
    <row r="27388" spans="3:3" x14ac:dyDescent="0.15">
      <c r="C27388" t="str">
        <f>CONCATENATE(A27388,"|",B27388)</f>
        <v>|</v>
      </c>
    </row>
    <row r="27389" spans="3:3" x14ac:dyDescent="0.15">
      <c r="C27389" t="str">
        <f>CONCATENATE(A27389,"|",B27389)</f>
        <v>|</v>
      </c>
    </row>
    <row r="27390" spans="3:3" x14ac:dyDescent="0.15">
      <c r="C27390" t="str">
        <f>CONCATENATE(A27390,"|",B27390)</f>
        <v>|</v>
      </c>
    </row>
    <row r="27391" spans="3:3" x14ac:dyDescent="0.15">
      <c r="C27391" t="str">
        <f>CONCATENATE(A27391,"|",B27391)</f>
        <v>|</v>
      </c>
    </row>
    <row r="27392" spans="3:3" x14ac:dyDescent="0.15">
      <c r="C27392" t="str">
        <f>CONCATENATE(A27392,"|",B27392)</f>
        <v>|</v>
      </c>
    </row>
    <row r="27393" spans="3:3" x14ac:dyDescent="0.15">
      <c r="C27393" t="str">
        <f>CONCATENATE(A27393,"|",B27393)</f>
        <v>|</v>
      </c>
    </row>
    <row r="27394" spans="3:3" x14ac:dyDescent="0.15">
      <c r="C27394" t="str">
        <f>CONCATENATE(A27394,"|",B27394)</f>
        <v>|</v>
      </c>
    </row>
    <row r="27395" spans="3:3" x14ac:dyDescent="0.15">
      <c r="C27395" t="str">
        <f>CONCATENATE(A27395,"|",B27395)</f>
        <v>|</v>
      </c>
    </row>
    <row r="27396" spans="3:3" x14ac:dyDescent="0.15">
      <c r="C27396" t="str">
        <f>CONCATENATE(A27396,"|",B27396)</f>
        <v>|</v>
      </c>
    </row>
    <row r="27397" spans="3:3" x14ac:dyDescent="0.15">
      <c r="C27397" t="str">
        <f>CONCATENATE(A27397,"|",B27397)</f>
        <v>|</v>
      </c>
    </row>
    <row r="27398" spans="3:3" x14ac:dyDescent="0.15">
      <c r="C27398" t="str">
        <f>CONCATENATE(A27398,"|",B27398)</f>
        <v>|</v>
      </c>
    </row>
    <row r="27399" spans="3:3" x14ac:dyDescent="0.15">
      <c r="C27399" t="str">
        <f>CONCATENATE(A27399,"|",B27399)</f>
        <v>|</v>
      </c>
    </row>
    <row r="27400" spans="3:3" x14ac:dyDescent="0.15">
      <c r="C27400" t="str">
        <f>CONCATENATE(A27400,"|",B27400)</f>
        <v>|</v>
      </c>
    </row>
    <row r="27401" spans="3:3" x14ac:dyDescent="0.15">
      <c r="C27401" t="str">
        <f>CONCATENATE(A27401,"|",B27401)</f>
        <v>|</v>
      </c>
    </row>
    <row r="27402" spans="3:3" x14ac:dyDescent="0.15">
      <c r="C27402" t="str">
        <f>CONCATENATE(A27402,"|",B27402)</f>
        <v>|</v>
      </c>
    </row>
    <row r="27403" spans="3:3" x14ac:dyDescent="0.15">
      <c r="C27403" t="str">
        <f>CONCATENATE(A27403,"|",B27403)</f>
        <v>|</v>
      </c>
    </row>
    <row r="27404" spans="3:3" x14ac:dyDescent="0.15">
      <c r="C27404" t="str">
        <f>CONCATENATE(A27404,"|",B27404)</f>
        <v>|</v>
      </c>
    </row>
    <row r="27405" spans="3:3" x14ac:dyDescent="0.15">
      <c r="C27405" t="str">
        <f>CONCATENATE(A27405,"|",B27405)</f>
        <v>|</v>
      </c>
    </row>
    <row r="27406" spans="3:3" x14ac:dyDescent="0.15">
      <c r="C27406" t="str">
        <f>CONCATENATE(A27406,"|",B27406)</f>
        <v>|</v>
      </c>
    </row>
    <row r="27407" spans="3:3" x14ac:dyDescent="0.15">
      <c r="C27407" t="str">
        <f>CONCATENATE(A27407,"|",B27407)</f>
        <v>|</v>
      </c>
    </row>
    <row r="27408" spans="3:3" x14ac:dyDescent="0.15">
      <c r="C27408" t="str">
        <f>CONCATENATE(A27408,"|",B27408)</f>
        <v>|</v>
      </c>
    </row>
    <row r="27409" spans="3:3" x14ac:dyDescent="0.15">
      <c r="C27409" t="str">
        <f>CONCATENATE(A27409,"|",B27409)</f>
        <v>|</v>
      </c>
    </row>
    <row r="27410" spans="3:3" x14ac:dyDescent="0.15">
      <c r="C27410" t="str">
        <f>CONCATENATE(A27410,"|",B27410)</f>
        <v>|</v>
      </c>
    </row>
    <row r="27411" spans="3:3" x14ac:dyDescent="0.15">
      <c r="C27411" t="str">
        <f>CONCATENATE(A27411,"|",B27411)</f>
        <v>|</v>
      </c>
    </row>
    <row r="27412" spans="3:3" x14ac:dyDescent="0.15">
      <c r="C27412" t="str">
        <f>CONCATENATE(A27412,"|",B27412)</f>
        <v>|</v>
      </c>
    </row>
    <row r="27413" spans="3:3" x14ac:dyDescent="0.15">
      <c r="C27413" t="str">
        <f>CONCATENATE(A27413,"|",B27413)</f>
        <v>|</v>
      </c>
    </row>
    <row r="27414" spans="3:3" x14ac:dyDescent="0.15">
      <c r="C27414" t="str">
        <f>CONCATENATE(A27414,"|",B27414)</f>
        <v>|</v>
      </c>
    </row>
    <row r="27415" spans="3:3" x14ac:dyDescent="0.15">
      <c r="C27415" t="str">
        <f>CONCATENATE(A27415,"|",B27415)</f>
        <v>|</v>
      </c>
    </row>
    <row r="27416" spans="3:3" x14ac:dyDescent="0.15">
      <c r="C27416" t="str">
        <f>CONCATENATE(A27416,"|",B27416)</f>
        <v>|</v>
      </c>
    </row>
    <row r="27417" spans="3:3" x14ac:dyDescent="0.15">
      <c r="C27417" t="str">
        <f>CONCATENATE(A27417,"|",B27417)</f>
        <v>|</v>
      </c>
    </row>
    <row r="27418" spans="3:3" x14ac:dyDescent="0.15">
      <c r="C27418" t="str">
        <f>CONCATENATE(A27418,"|",B27418)</f>
        <v>|</v>
      </c>
    </row>
    <row r="27419" spans="3:3" x14ac:dyDescent="0.15">
      <c r="C27419" t="str">
        <f>CONCATENATE(A27419,"|",B27419)</f>
        <v>|</v>
      </c>
    </row>
    <row r="27420" spans="3:3" x14ac:dyDescent="0.15">
      <c r="C27420" t="str">
        <f>CONCATENATE(A27420,"|",B27420)</f>
        <v>|</v>
      </c>
    </row>
    <row r="27421" spans="3:3" x14ac:dyDescent="0.15">
      <c r="C27421" t="str">
        <f>CONCATENATE(A27421,"|",B27421)</f>
        <v>|</v>
      </c>
    </row>
    <row r="27422" spans="3:3" x14ac:dyDescent="0.15">
      <c r="C27422" t="str">
        <f>CONCATENATE(A27422,"|",B27422)</f>
        <v>|</v>
      </c>
    </row>
    <row r="27423" spans="3:3" x14ac:dyDescent="0.15">
      <c r="C27423" t="str">
        <f>CONCATENATE(A27423,"|",B27423)</f>
        <v>|</v>
      </c>
    </row>
    <row r="27424" spans="3:3" x14ac:dyDescent="0.15">
      <c r="C27424" t="str">
        <f>CONCATENATE(A27424,"|",B27424)</f>
        <v>|</v>
      </c>
    </row>
    <row r="27425" spans="3:3" x14ac:dyDescent="0.15">
      <c r="C27425" t="str">
        <f>CONCATENATE(A27425,"|",B27425)</f>
        <v>|</v>
      </c>
    </row>
    <row r="27426" spans="3:3" x14ac:dyDescent="0.15">
      <c r="C27426" t="str">
        <f>CONCATENATE(A27426,"|",B27426)</f>
        <v>|</v>
      </c>
    </row>
    <row r="27427" spans="3:3" x14ac:dyDescent="0.15">
      <c r="C27427" t="str">
        <f>CONCATENATE(A27427,"|",B27427)</f>
        <v>|</v>
      </c>
    </row>
    <row r="27428" spans="3:3" x14ac:dyDescent="0.15">
      <c r="C27428" t="str">
        <f>CONCATENATE(A27428,"|",B27428)</f>
        <v>|</v>
      </c>
    </row>
    <row r="27429" spans="3:3" x14ac:dyDescent="0.15">
      <c r="C27429" t="str">
        <f>CONCATENATE(A27429,"|",B27429)</f>
        <v>|</v>
      </c>
    </row>
    <row r="27430" spans="3:3" x14ac:dyDescent="0.15">
      <c r="C27430" t="str">
        <f>CONCATENATE(A27430,"|",B27430)</f>
        <v>|</v>
      </c>
    </row>
    <row r="27431" spans="3:3" x14ac:dyDescent="0.15">
      <c r="C27431" t="str">
        <f>CONCATENATE(A27431,"|",B27431)</f>
        <v>|</v>
      </c>
    </row>
    <row r="27432" spans="3:3" x14ac:dyDescent="0.15">
      <c r="C27432" t="str">
        <f>CONCATENATE(A27432,"|",B27432)</f>
        <v>|</v>
      </c>
    </row>
    <row r="27433" spans="3:3" x14ac:dyDescent="0.15">
      <c r="C27433" t="str">
        <f>CONCATENATE(A27433,"|",B27433)</f>
        <v>|</v>
      </c>
    </row>
    <row r="27434" spans="3:3" x14ac:dyDescent="0.15">
      <c r="C27434" t="str">
        <f>CONCATENATE(A27434,"|",B27434)</f>
        <v>|</v>
      </c>
    </row>
    <row r="27435" spans="3:3" x14ac:dyDescent="0.15">
      <c r="C27435" t="str">
        <f>CONCATENATE(A27435,"|",B27435)</f>
        <v>|</v>
      </c>
    </row>
    <row r="27436" spans="3:3" x14ac:dyDescent="0.15">
      <c r="C27436" t="str">
        <f>CONCATENATE(A27436,"|",B27436)</f>
        <v>|</v>
      </c>
    </row>
    <row r="27437" spans="3:3" x14ac:dyDescent="0.15">
      <c r="C27437" t="str">
        <f>CONCATENATE(A27437,"|",B27437)</f>
        <v>|</v>
      </c>
    </row>
    <row r="27438" spans="3:3" x14ac:dyDescent="0.15">
      <c r="C27438" t="str">
        <f>CONCATENATE(A27438,"|",B27438)</f>
        <v>|</v>
      </c>
    </row>
    <row r="27439" spans="3:3" x14ac:dyDescent="0.15">
      <c r="C27439" t="str">
        <f>CONCATENATE(A27439,"|",B27439)</f>
        <v>|</v>
      </c>
    </row>
    <row r="27440" spans="3:3" x14ac:dyDescent="0.15">
      <c r="C27440" t="str">
        <f>CONCATENATE(A27440,"|",B27440)</f>
        <v>|</v>
      </c>
    </row>
    <row r="27441" spans="3:3" x14ac:dyDescent="0.15">
      <c r="C27441" t="str">
        <f>CONCATENATE(A27441,"|",B27441)</f>
        <v>|</v>
      </c>
    </row>
    <row r="27442" spans="3:3" x14ac:dyDescent="0.15">
      <c r="C27442" t="str">
        <f>CONCATENATE(A27442,"|",B27442)</f>
        <v>|</v>
      </c>
    </row>
    <row r="27443" spans="3:3" x14ac:dyDescent="0.15">
      <c r="C27443" t="str">
        <f>CONCATENATE(A27443,"|",B27443)</f>
        <v>|</v>
      </c>
    </row>
    <row r="27444" spans="3:3" x14ac:dyDescent="0.15">
      <c r="C27444" t="str">
        <f>CONCATENATE(A27444,"|",B27444)</f>
        <v>|</v>
      </c>
    </row>
    <row r="27445" spans="3:3" x14ac:dyDescent="0.15">
      <c r="C27445" t="str">
        <f>CONCATENATE(A27445,"|",B27445)</f>
        <v>|</v>
      </c>
    </row>
    <row r="27446" spans="3:3" x14ac:dyDescent="0.15">
      <c r="C27446" t="str">
        <f>CONCATENATE(A27446,"|",B27446)</f>
        <v>|</v>
      </c>
    </row>
    <row r="27447" spans="3:3" x14ac:dyDescent="0.15">
      <c r="C27447" t="str">
        <f>CONCATENATE(A27447,"|",B27447)</f>
        <v>|</v>
      </c>
    </row>
    <row r="27448" spans="3:3" x14ac:dyDescent="0.15">
      <c r="C27448" t="str">
        <f>CONCATENATE(A27448,"|",B27448)</f>
        <v>|</v>
      </c>
    </row>
    <row r="27449" spans="3:3" x14ac:dyDescent="0.15">
      <c r="C27449" t="str">
        <f>CONCATENATE(A27449,"|",B27449)</f>
        <v>|</v>
      </c>
    </row>
    <row r="27450" spans="3:3" x14ac:dyDescent="0.15">
      <c r="C27450" t="str">
        <f>CONCATENATE(A27450,"|",B27450)</f>
        <v>|</v>
      </c>
    </row>
    <row r="27451" spans="3:3" x14ac:dyDescent="0.15">
      <c r="C27451" t="str">
        <f>CONCATENATE(A27451,"|",B27451)</f>
        <v>|</v>
      </c>
    </row>
    <row r="27452" spans="3:3" x14ac:dyDescent="0.15">
      <c r="C27452" t="str">
        <f>CONCATENATE(A27452,"|",B27452)</f>
        <v>|</v>
      </c>
    </row>
    <row r="27453" spans="3:3" x14ac:dyDescent="0.15">
      <c r="C27453" t="str">
        <f>CONCATENATE(A27453,"|",B27453)</f>
        <v>|</v>
      </c>
    </row>
    <row r="27454" spans="3:3" x14ac:dyDescent="0.15">
      <c r="C27454" t="str">
        <f>CONCATENATE(A27454,"|",B27454)</f>
        <v>|</v>
      </c>
    </row>
    <row r="27455" spans="3:3" x14ac:dyDescent="0.15">
      <c r="C27455" t="str">
        <f>CONCATENATE(A27455,"|",B27455)</f>
        <v>|</v>
      </c>
    </row>
    <row r="27456" spans="3:3" x14ac:dyDescent="0.15">
      <c r="C27456" t="str">
        <f>CONCATENATE(A27456,"|",B27456)</f>
        <v>|</v>
      </c>
    </row>
    <row r="27457" spans="3:3" x14ac:dyDescent="0.15">
      <c r="C27457" t="str">
        <f>CONCATENATE(A27457,"|",B27457)</f>
        <v>|</v>
      </c>
    </row>
    <row r="27458" spans="3:3" x14ac:dyDescent="0.15">
      <c r="C27458" t="str">
        <f>CONCATENATE(A27458,"|",B27458)</f>
        <v>|</v>
      </c>
    </row>
    <row r="27459" spans="3:3" x14ac:dyDescent="0.15">
      <c r="C27459" t="str">
        <f>CONCATENATE(A27459,"|",B27459)</f>
        <v>|</v>
      </c>
    </row>
    <row r="27460" spans="3:3" x14ac:dyDescent="0.15">
      <c r="C27460" t="str">
        <f>CONCATENATE(A27460,"|",B27460)</f>
        <v>|</v>
      </c>
    </row>
    <row r="27461" spans="3:3" x14ac:dyDescent="0.15">
      <c r="C27461" t="str">
        <f>CONCATENATE(A27461,"|",B27461)</f>
        <v>|</v>
      </c>
    </row>
    <row r="27462" spans="3:3" x14ac:dyDescent="0.15">
      <c r="C27462" t="str">
        <f>CONCATENATE(A27462,"|",B27462)</f>
        <v>|</v>
      </c>
    </row>
    <row r="27463" spans="3:3" x14ac:dyDescent="0.15">
      <c r="C27463" t="str">
        <f>CONCATENATE(A27463,"|",B27463)</f>
        <v>|</v>
      </c>
    </row>
    <row r="27464" spans="3:3" x14ac:dyDescent="0.15">
      <c r="C27464" t="str">
        <f>CONCATENATE(A27464,"|",B27464)</f>
        <v>|</v>
      </c>
    </row>
    <row r="27465" spans="3:3" x14ac:dyDescent="0.15">
      <c r="C27465" t="str">
        <f>CONCATENATE(A27465,"|",B27465)</f>
        <v>|</v>
      </c>
    </row>
    <row r="27466" spans="3:3" x14ac:dyDescent="0.15">
      <c r="C27466" t="str">
        <f>CONCATENATE(A27466,"|",B27466)</f>
        <v>|</v>
      </c>
    </row>
    <row r="27467" spans="3:3" x14ac:dyDescent="0.15">
      <c r="C27467" t="str">
        <f>CONCATENATE(A27467,"|",B27467)</f>
        <v>|</v>
      </c>
    </row>
    <row r="27468" spans="3:3" x14ac:dyDescent="0.15">
      <c r="C27468" t="str">
        <f>CONCATENATE(A27468,"|",B27468)</f>
        <v>|</v>
      </c>
    </row>
    <row r="27469" spans="3:3" x14ac:dyDescent="0.15">
      <c r="C27469" t="str">
        <f>CONCATENATE(A27469,"|",B27469)</f>
        <v>|</v>
      </c>
    </row>
    <row r="27470" spans="3:3" x14ac:dyDescent="0.15">
      <c r="C27470" t="str">
        <f>CONCATENATE(A27470,"|",B27470)</f>
        <v>|</v>
      </c>
    </row>
    <row r="27471" spans="3:3" x14ac:dyDescent="0.15">
      <c r="C27471" t="str">
        <f>CONCATENATE(A27471,"|",B27471)</f>
        <v>|</v>
      </c>
    </row>
    <row r="27472" spans="3:3" x14ac:dyDescent="0.15">
      <c r="C27472" t="str">
        <f>CONCATENATE(A27472,"|",B27472)</f>
        <v>|</v>
      </c>
    </row>
    <row r="27473" spans="3:3" x14ac:dyDescent="0.15">
      <c r="C27473" t="str">
        <f>CONCATENATE(A27473,"|",B27473)</f>
        <v>|</v>
      </c>
    </row>
    <row r="27474" spans="3:3" x14ac:dyDescent="0.15">
      <c r="C27474" t="str">
        <f>CONCATENATE(A27474,"|",B27474)</f>
        <v>|</v>
      </c>
    </row>
    <row r="27475" spans="3:3" x14ac:dyDescent="0.15">
      <c r="C27475" t="str">
        <f>CONCATENATE(A27475,"|",B27475)</f>
        <v>|</v>
      </c>
    </row>
    <row r="27476" spans="3:3" x14ac:dyDescent="0.15">
      <c r="C27476" t="str">
        <f>CONCATENATE(A27476,"|",B27476)</f>
        <v>|</v>
      </c>
    </row>
    <row r="27477" spans="3:3" x14ac:dyDescent="0.15">
      <c r="C27477" t="str">
        <f>CONCATENATE(A27477,"|",B27477)</f>
        <v>|</v>
      </c>
    </row>
    <row r="27478" spans="3:3" x14ac:dyDescent="0.15">
      <c r="C27478" t="str">
        <f>CONCATENATE(A27478,"|",B27478)</f>
        <v>|</v>
      </c>
    </row>
    <row r="27479" spans="3:3" x14ac:dyDescent="0.15">
      <c r="C27479" t="str">
        <f>CONCATENATE(A27479,"|",B27479)</f>
        <v>|</v>
      </c>
    </row>
    <row r="27480" spans="3:3" x14ac:dyDescent="0.15">
      <c r="C27480" t="str">
        <f>CONCATENATE(A27480,"|",B27480)</f>
        <v>|</v>
      </c>
    </row>
    <row r="27481" spans="3:3" x14ac:dyDescent="0.15">
      <c r="C27481" t="str">
        <f>CONCATENATE(A27481,"|",B27481)</f>
        <v>|</v>
      </c>
    </row>
    <row r="27482" spans="3:3" x14ac:dyDescent="0.15">
      <c r="C27482" t="str">
        <f>CONCATENATE(A27482,"|",B27482)</f>
        <v>|</v>
      </c>
    </row>
    <row r="27483" spans="3:3" x14ac:dyDescent="0.15">
      <c r="C27483" t="str">
        <f>CONCATENATE(A27483,"|",B27483)</f>
        <v>|</v>
      </c>
    </row>
    <row r="27484" spans="3:3" x14ac:dyDescent="0.15">
      <c r="C27484" t="str">
        <f>CONCATENATE(A27484,"|",B27484)</f>
        <v>|</v>
      </c>
    </row>
    <row r="27485" spans="3:3" x14ac:dyDescent="0.15">
      <c r="C27485" t="str">
        <f>CONCATENATE(A27485,"|",B27485)</f>
        <v>|</v>
      </c>
    </row>
    <row r="27486" spans="3:3" x14ac:dyDescent="0.15">
      <c r="C27486" t="str">
        <f>CONCATENATE(A27486,"|",B27486)</f>
        <v>|</v>
      </c>
    </row>
    <row r="27487" spans="3:3" x14ac:dyDescent="0.15">
      <c r="C27487" t="str">
        <f>CONCATENATE(A27487,"|",B27487)</f>
        <v>|</v>
      </c>
    </row>
    <row r="27488" spans="3:3" x14ac:dyDescent="0.15">
      <c r="C27488" t="str">
        <f>CONCATENATE(A27488,"|",B27488)</f>
        <v>|</v>
      </c>
    </row>
    <row r="27489" spans="3:3" x14ac:dyDescent="0.15">
      <c r="C27489" t="str">
        <f>CONCATENATE(A27489,"|",B27489)</f>
        <v>|</v>
      </c>
    </row>
    <row r="27490" spans="3:3" x14ac:dyDescent="0.15">
      <c r="C27490" t="str">
        <f>CONCATENATE(A27490,"|",B27490)</f>
        <v>|</v>
      </c>
    </row>
    <row r="27491" spans="3:3" x14ac:dyDescent="0.15">
      <c r="C27491" t="str">
        <f>CONCATENATE(A27491,"|",B27491)</f>
        <v>|</v>
      </c>
    </row>
    <row r="27492" spans="3:3" x14ac:dyDescent="0.15">
      <c r="C27492" t="str">
        <f>CONCATENATE(A27492,"|",B27492)</f>
        <v>|</v>
      </c>
    </row>
    <row r="27493" spans="3:3" x14ac:dyDescent="0.15">
      <c r="C27493" t="str">
        <f>CONCATENATE(A27493,"|",B27493)</f>
        <v>|</v>
      </c>
    </row>
    <row r="27494" spans="3:3" x14ac:dyDescent="0.15">
      <c r="C27494" t="str">
        <f>CONCATENATE(A27494,"|",B27494)</f>
        <v>|</v>
      </c>
    </row>
    <row r="27495" spans="3:3" x14ac:dyDescent="0.15">
      <c r="C27495" t="str">
        <f>CONCATENATE(A27495,"|",B27495)</f>
        <v>|</v>
      </c>
    </row>
    <row r="27496" spans="3:3" x14ac:dyDescent="0.15">
      <c r="C27496" t="str">
        <f>CONCATENATE(A27496,"|",B27496)</f>
        <v>|</v>
      </c>
    </row>
    <row r="27497" spans="3:3" x14ac:dyDescent="0.15">
      <c r="C27497" t="str">
        <f>CONCATENATE(A27497,"|",B27497)</f>
        <v>|</v>
      </c>
    </row>
    <row r="27498" spans="3:3" x14ac:dyDescent="0.15">
      <c r="C27498" t="str">
        <f>CONCATENATE(A27498,"|",B27498)</f>
        <v>|</v>
      </c>
    </row>
    <row r="27499" spans="3:3" x14ac:dyDescent="0.15">
      <c r="C27499" t="str">
        <f>CONCATENATE(A27499,"|",B27499)</f>
        <v>|</v>
      </c>
    </row>
    <row r="27500" spans="3:3" x14ac:dyDescent="0.15">
      <c r="C27500" t="str">
        <f>CONCATENATE(A27500,"|",B27500)</f>
        <v>|</v>
      </c>
    </row>
    <row r="27501" spans="3:3" x14ac:dyDescent="0.15">
      <c r="C27501" t="str">
        <f>CONCATENATE(A27501,"|",B27501)</f>
        <v>|</v>
      </c>
    </row>
    <row r="27502" spans="3:3" x14ac:dyDescent="0.15">
      <c r="C27502" t="str">
        <f>CONCATENATE(A27502,"|",B27502)</f>
        <v>|</v>
      </c>
    </row>
    <row r="27503" spans="3:3" x14ac:dyDescent="0.15">
      <c r="C27503" t="str">
        <f>CONCATENATE(A27503,"|",B27503)</f>
        <v>|</v>
      </c>
    </row>
    <row r="27504" spans="3:3" x14ac:dyDescent="0.15">
      <c r="C27504" t="str">
        <f>CONCATENATE(A27504,"|",B27504)</f>
        <v>|</v>
      </c>
    </row>
    <row r="27505" spans="3:3" x14ac:dyDescent="0.15">
      <c r="C27505" t="str">
        <f>CONCATENATE(A27505,"|",B27505)</f>
        <v>|</v>
      </c>
    </row>
    <row r="27506" spans="3:3" x14ac:dyDescent="0.15">
      <c r="C27506" t="str">
        <f>CONCATENATE(A27506,"|",B27506)</f>
        <v>|</v>
      </c>
    </row>
    <row r="27507" spans="3:3" x14ac:dyDescent="0.15">
      <c r="C27507" t="str">
        <f>CONCATENATE(A27507,"|",B27507)</f>
        <v>|</v>
      </c>
    </row>
    <row r="27508" spans="3:3" x14ac:dyDescent="0.15">
      <c r="C27508" t="str">
        <f>CONCATENATE(A27508,"|",B27508)</f>
        <v>|</v>
      </c>
    </row>
    <row r="27509" spans="3:3" x14ac:dyDescent="0.15">
      <c r="C27509" t="str">
        <f>CONCATENATE(A27509,"|",B27509)</f>
        <v>|</v>
      </c>
    </row>
    <row r="27510" spans="3:3" x14ac:dyDescent="0.15">
      <c r="C27510" t="str">
        <f>CONCATENATE(A27510,"|",B27510)</f>
        <v>|</v>
      </c>
    </row>
    <row r="27511" spans="3:3" x14ac:dyDescent="0.15">
      <c r="C27511" t="str">
        <f>CONCATENATE(A27511,"|",B27511)</f>
        <v>|</v>
      </c>
    </row>
    <row r="27512" spans="3:3" x14ac:dyDescent="0.15">
      <c r="C27512" t="str">
        <f>CONCATENATE(A27512,"|",B27512)</f>
        <v>|</v>
      </c>
    </row>
    <row r="27513" spans="3:3" x14ac:dyDescent="0.15">
      <c r="C27513" t="str">
        <f>CONCATENATE(A27513,"|",B27513)</f>
        <v>|</v>
      </c>
    </row>
    <row r="27514" spans="3:3" x14ac:dyDescent="0.15">
      <c r="C27514" t="str">
        <f>CONCATENATE(A27514,"|",B27514)</f>
        <v>|</v>
      </c>
    </row>
    <row r="27515" spans="3:3" x14ac:dyDescent="0.15">
      <c r="C27515" t="str">
        <f>CONCATENATE(A27515,"|",B27515)</f>
        <v>|</v>
      </c>
    </row>
    <row r="27516" spans="3:3" x14ac:dyDescent="0.15">
      <c r="C27516" t="str">
        <f>CONCATENATE(A27516,"|",B27516)</f>
        <v>|</v>
      </c>
    </row>
    <row r="27517" spans="3:3" x14ac:dyDescent="0.15">
      <c r="C27517" t="str">
        <f>CONCATENATE(A27517,"|",B27517)</f>
        <v>|</v>
      </c>
    </row>
    <row r="27518" spans="3:3" x14ac:dyDescent="0.15">
      <c r="C27518" t="str">
        <f>CONCATENATE(A27518,"|",B27518)</f>
        <v>|</v>
      </c>
    </row>
    <row r="27519" spans="3:3" x14ac:dyDescent="0.15">
      <c r="C27519" t="str">
        <f>CONCATENATE(A27519,"|",B27519)</f>
        <v>|</v>
      </c>
    </row>
    <row r="27520" spans="3:3" x14ac:dyDescent="0.15">
      <c r="C27520" t="str">
        <f>CONCATENATE(A27520,"|",B27520)</f>
        <v>|</v>
      </c>
    </row>
    <row r="27521" spans="3:3" x14ac:dyDescent="0.15">
      <c r="C27521" t="str">
        <f>CONCATENATE(A27521,"|",B27521)</f>
        <v>|</v>
      </c>
    </row>
    <row r="27522" spans="3:3" x14ac:dyDescent="0.15">
      <c r="C27522" t="str">
        <f>CONCATENATE(A27522,"|",B27522)</f>
        <v>|</v>
      </c>
    </row>
    <row r="27523" spans="3:3" x14ac:dyDescent="0.15">
      <c r="C27523" t="str">
        <f>CONCATENATE(A27523,"|",B27523)</f>
        <v>|</v>
      </c>
    </row>
    <row r="27524" spans="3:3" x14ac:dyDescent="0.15">
      <c r="C27524" t="str">
        <f>CONCATENATE(A27524,"|",B27524)</f>
        <v>|</v>
      </c>
    </row>
    <row r="27525" spans="3:3" x14ac:dyDescent="0.15">
      <c r="C27525" t="str">
        <f>CONCATENATE(A27525,"|",B27525)</f>
        <v>|</v>
      </c>
    </row>
    <row r="27526" spans="3:3" x14ac:dyDescent="0.15">
      <c r="C27526" t="str">
        <f>CONCATENATE(A27526,"|",B27526)</f>
        <v>|</v>
      </c>
    </row>
    <row r="27527" spans="3:3" x14ac:dyDescent="0.15">
      <c r="C27527" t="str">
        <f>CONCATENATE(A27527,"|",B27527)</f>
        <v>|</v>
      </c>
    </row>
    <row r="27528" spans="3:3" x14ac:dyDescent="0.15">
      <c r="C27528" t="str">
        <f>CONCATENATE(A27528,"|",B27528)</f>
        <v>|</v>
      </c>
    </row>
    <row r="27529" spans="3:3" x14ac:dyDescent="0.15">
      <c r="C27529" t="str">
        <f>CONCATENATE(A27529,"|",B27529)</f>
        <v>|</v>
      </c>
    </row>
    <row r="27530" spans="3:3" x14ac:dyDescent="0.15">
      <c r="C27530" t="str">
        <f>CONCATENATE(A27530,"|",B27530)</f>
        <v>|</v>
      </c>
    </row>
    <row r="27531" spans="3:3" x14ac:dyDescent="0.15">
      <c r="C27531" t="str">
        <f>CONCATENATE(A27531,"|",B27531)</f>
        <v>|</v>
      </c>
    </row>
    <row r="27532" spans="3:3" x14ac:dyDescent="0.15">
      <c r="C27532" t="str">
        <f>CONCATENATE(A27532,"|",B27532)</f>
        <v>|</v>
      </c>
    </row>
    <row r="27533" spans="3:3" x14ac:dyDescent="0.15">
      <c r="C27533" t="str">
        <f>CONCATENATE(A27533,"|",B27533)</f>
        <v>|</v>
      </c>
    </row>
    <row r="27534" spans="3:3" x14ac:dyDescent="0.15">
      <c r="C27534" t="str">
        <f>CONCATENATE(A27534,"|",B27534)</f>
        <v>|</v>
      </c>
    </row>
    <row r="27535" spans="3:3" x14ac:dyDescent="0.15">
      <c r="C27535" t="str">
        <f>CONCATENATE(A27535,"|",B27535)</f>
        <v>|</v>
      </c>
    </row>
    <row r="27536" spans="3:3" x14ac:dyDescent="0.15">
      <c r="C27536" t="str">
        <f>CONCATENATE(A27536,"|",B27536)</f>
        <v>|</v>
      </c>
    </row>
    <row r="27537" spans="3:3" x14ac:dyDescent="0.15">
      <c r="C27537" t="str">
        <f>CONCATENATE(A27537,"|",B27537)</f>
        <v>|</v>
      </c>
    </row>
    <row r="27538" spans="3:3" x14ac:dyDescent="0.15">
      <c r="C27538" t="str">
        <f>CONCATENATE(A27538,"|",B27538)</f>
        <v>|</v>
      </c>
    </row>
    <row r="27539" spans="3:3" x14ac:dyDescent="0.15">
      <c r="C27539" t="str">
        <f>CONCATENATE(A27539,"|",B27539)</f>
        <v>|</v>
      </c>
    </row>
    <row r="27540" spans="3:3" x14ac:dyDescent="0.15">
      <c r="C27540" t="str">
        <f>CONCATENATE(A27540,"|",B27540)</f>
        <v>|</v>
      </c>
    </row>
    <row r="27541" spans="3:3" x14ac:dyDescent="0.15">
      <c r="C27541" t="str">
        <f>CONCATENATE(A27541,"|",B27541)</f>
        <v>|</v>
      </c>
    </row>
    <row r="27542" spans="3:3" x14ac:dyDescent="0.15">
      <c r="C27542" t="str">
        <f>CONCATENATE(A27542,"|",B27542)</f>
        <v>|</v>
      </c>
    </row>
    <row r="27543" spans="3:3" x14ac:dyDescent="0.15">
      <c r="C27543" t="str">
        <f>CONCATENATE(A27543,"|",B27543)</f>
        <v>|</v>
      </c>
    </row>
    <row r="27544" spans="3:3" x14ac:dyDescent="0.15">
      <c r="C27544" t="str">
        <f>CONCATENATE(A27544,"|",B27544)</f>
        <v>|</v>
      </c>
    </row>
    <row r="27545" spans="3:3" x14ac:dyDescent="0.15">
      <c r="C27545" t="str">
        <f>CONCATENATE(A27545,"|",B27545)</f>
        <v>|</v>
      </c>
    </row>
    <row r="27546" spans="3:3" x14ac:dyDescent="0.15">
      <c r="C27546" t="str">
        <f>CONCATENATE(A27546,"|",B27546)</f>
        <v>|</v>
      </c>
    </row>
    <row r="27547" spans="3:3" x14ac:dyDescent="0.15">
      <c r="C27547" t="str">
        <f>CONCATENATE(A27547,"|",B27547)</f>
        <v>|</v>
      </c>
    </row>
    <row r="27548" spans="3:3" x14ac:dyDescent="0.15">
      <c r="C27548" t="str">
        <f>CONCATENATE(A27548,"|",B27548)</f>
        <v>|</v>
      </c>
    </row>
    <row r="27549" spans="3:3" x14ac:dyDescent="0.15">
      <c r="C27549" t="str">
        <f>CONCATENATE(A27549,"|",B27549)</f>
        <v>|</v>
      </c>
    </row>
    <row r="27550" spans="3:3" x14ac:dyDescent="0.15">
      <c r="C27550" t="str">
        <f>CONCATENATE(A27550,"|",B27550)</f>
        <v>|</v>
      </c>
    </row>
    <row r="27551" spans="3:3" x14ac:dyDescent="0.15">
      <c r="C27551" t="str">
        <f>CONCATENATE(A27551,"|",B27551)</f>
        <v>|</v>
      </c>
    </row>
    <row r="27552" spans="3:3" x14ac:dyDescent="0.15">
      <c r="C27552" t="str">
        <f>CONCATENATE(A27552,"|",B27552)</f>
        <v>|</v>
      </c>
    </row>
    <row r="27553" spans="3:3" x14ac:dyDescent="0.15">
      <c r="C27553" t="str">
        <f>CONCATENATE(A27553,"|",B27553)</f>
        <v>|</v>
      </c>
    </row>
    <row r="27554" spans="3:3" x14ac:dyDescent="0.15">
      <c r="C27554" t="str">
        <f>CONCATENATE(A27554,"|",B27554)</f>
        <v>|</v>
      </c>
    </row>
    <row r="27555" spans="3:3" x14ac:dyDescent="0.15">
      <c r="C27555" t="str">
        <f>CONCATENATE(A27555,"|",B27555)</f>
        <v>|</v>
      </c>
    </row>
    <row r="27556" spans="3:3" x14ac:dyDescent="0.15">
      <c r="C27556" t="str">
        <f>CONCATENATE(A27556,"|",B27556)</f>
        <v>|</v>
      </c>
    </row>
    <row r="27557" spans="3:3" x14ac:dyDescent="0.15">
      <c r="C27557" t="str">
        <f>CONCATENATE(A27557,"|",B27557)</f>
        <v>|</v>
      </c>
    </row>
    <row r="27558" spans="3:3" x14ac:dyDescent="0.15">
      <c r="C27558" t="str">
        <f>CONCATENATE(A27558,"|",B27558)</f>
        <v>|</v>
      </c>
    </row>
    <row r="27559" spans="3:3" x14ac:dyDescent="0.15">
      <c r="C27559" t="str">
        <f>CONCATENATE(A27559,"|",B27559)</f>
        <v>|</v>
      </c>
    </row>
    <row r="27560" spans="3:3" x14ac:dyDescent="0.15">
      <c r="C27560" t="str">
        <f>CONCATENATE(A27560,"|",B27560)</f>
        <v>|</v>
      </c>
    </row>
    <row r="27561" spans="3:3" x14ac:dyDescent="0.15">
      <c r="C27561" t="str">
        <f>CONCATENATE(A27561,"|",B27561)</f>
        <v>|</v>
      </c>
    </row>
    <row r="27562" spans="3:3" x14ac:dyDescent="0.15">
      <c r="C27562" t="str">
        <f>CONCATENATE(A27562,"|",B27562)</f>
        <v>|</v>
      </c>
    </row>
    <row r="27563" spans="3:3" x14ac:dyDescent="0.15">
      <c r="C27563" t="str">
        <f>CONCATENATE(A27563,"|",B27563)</f>
        <v>|</v>
      </c>
    </row>
    <row r="27564" spans="3:3" x14ac:dyDescent="0.15">
      <c r="C27564" t="str">
        <f>CONCATENATE(A27564,"|",B27564)</f>
        <v>|</v>
      </c>
    </row>
    <row r="27565" spans="3:3" x14ac:dyDescent="0.15">
      <c r="C27565" t="str">
        <f>CONCATENATE(A27565,"|",B27565)</f>
        <v>|</v>
      </c>
    </row>
    <row r="27566" spans="3:3" x14ac:dyDescent="0.15">
      <c r="C27566" t="str">
        <f>CONCATENATE(A27566,"|",B27566)</f>
        <v>|</v>
      </c>
    </row>
    <row r="27567" spans="3:3" x14ac:dyDescent="0.15">
      <c r="C27567" t="str">
        <f>CONCATENATE(A27567,"|",B27567)</f>
        <v>|</v>
      </c>
    </row>
    <row r="27568" spans="3:3" x14ac:dyDescent="0.15">
      <c r="C27568" t="str">
        <f>CONCATENATE(A27568,"|",B27568)</f>
        <v>|</v>
      </c>
    </row>
    <row r="27569" spans="3:3" x14ac:dyDescent="0.15">
      <c r="C27569" t="str">
        <f>CONCATENATE(A27569,"|",B27569)</f>
        <v>|</v>
      </c>
    </row>
    <row r="27570" spans="3:3" x14ac:dyDescent="0.15">
      <c r="C27570" t="str">
        <f>CONCATENATE(A27570,"|",B27570)</f>
        <v>|</v>
      </c>
    </row>
    <row r="27571" spans="3:3" x14ac:dyDescent="0.15">
      <c r="C27571" t="str">
        <f>CONCATENATE(A27571,"|",B27571)</f>
        <v>|</v>
      </c>
    </row>
    <row r="27572" spans="3:3" x14ac:dyDescent="0.15">
      <c r="C27572" t="str">
        <f>CONCATENATE(A27572,"|",B27572)</f>
        <v>|</v>
      </c>
    </row>
    <row r="27573" spans="3:3" x14ac:dyDescent="0.15">
      <c r="C27573" t="str">
        <f>CONCATENATE(A27573,"|",B27573)</f>
        <v>|</v>
      </c>
    </row>
    <row r="27574" spans="3:3" x14ac:dyDescent="0.15">
      <c r="C27574" t="str">
        <f>CONCATENATE(A27574,"|",B27574)</f>
        <v>|</v>
      </c>
    </row>
    <row r="27575" spans="3:3" x14ac:dyDescent="0.15">
      <c r="C27575" t="str">
        <f>CONCATENATE(A27575,"|",B27575)</f>
        <v>|</v>
      </c>
    </row>
    <row r="27576" spans="3:3" x14ac:dyDescent="0.15">
      <c r="C27576" t="str">
        <f>CONCATENATE(A27576,"|",B27576)</f>
        <v>|</v>
      </c>
    </row>
    <row r="27577" spans="3:3" x14ac:dyDescent="0.15">
      <c r="C27577" t="str">
        <f>CONCATENATE(A27577,"|",B27577)</f>
        <v>|</v>
      </c>
    </row>
    <row r="27578" spans="3:3" x14ac:dyDescent="0.15">
      <c r="C27578" t="str">
        <f>CONCATENATE(A27578,"|",B27578)</f>
        <v>|</v>
      </c>
    </row>
    <row r="27579" spans="3:3" x14ac:dyDescent="0.15">
      <c r="C27579" t="str">
        <f>CONCATENATE(A27579,"|",B27579)</f>
        <v>|</v>
      </c>
    </row>
    <row r="27580" spans="3:3" x14ac:dyDescent="0.15">
      <c r="C27580" t="str">
        <f>CONCATENATE(A27580,"|",B27580)</f>
        <v>|</v>
      </c>
    </row>
    <row r="27581" spans="3:3" x14ac:dyDescent="0.15">
      <c r="C27581" t="str">
        <f>CONCATENATE(A27581,"|",B27581)</f>
        <v>|</v>
      </c>
    </row>
    <row r="27582" spans="3:3" x14ac:dyDescent="0.15">
      <c r="C27582" t="str">
        <f>CONCATENATE(A27582,"|",B27582)</f>
        <v>|</v>
      </c>
    </row>
    <row r="27583" spans="3:3" x14ac:dyDescent="0.15">
      <c r="C27583" t="str">
        <f>CONCATENATE(A27583,"|",B27583)</f>
        <v>|</v>
      </c>
    </row>
    <row r="27584" spans="3:3" x14ac:dyDescent="0.15">
      <c r="C27584" t="str">
        <f>CONCATENATE(A27584,"|",B27584)</f>
        <v>|</v>
      </c>
    </row>
    <row r="27585" spans="3:3" x14ac:dyDescent="0.15">
      <c r="C27585" t="str">
        <f>CONCATENATE(A27585,"|",B27585)</f>
        <v>|</v>
      </c>
    </row>
    <row r="27586" spans="3:3" x14ac:dyDescent="0.15">
      <c r="C27586" t="str">
        <f>CONCATENATE(A27586,"|",B27586)</f>
        <v>|</v>
      </c>
    </row>
    <row r="27587" spans="3:3" x14ac:dyDescent="0.15">
      <c r="C27587" t="str">
        <f>CONCATENATE(A27587,"|",B27587)</f>
        <v>|</v>
      </c>
    </row>
    <row r="27588" spans="3:3" x14ac:dyDescent="0.15">
      <c r="C27588" t="str">
        <f>CONCATENATE(A27588,"|",B27588)</f>
        <v>|</v>
      </c>
    </row>
    <row r="27589" spans="3:3" x14ac:dyDescent="0.15">
      <c r="C27589" t="str">
        <f>CONCATENATE(A27589,"|",B27589)</f>
        <v>|</v>
      </c>
    </row>
    <row r="27590" spans="3:3" x14ac:dyDescent="0.15">
      <c r="C27590" t="str">
        <f>CONCATENATE(A27590,"|",B27590)</f>
        <v>|</v>
      </c>
    </row>
    <row r="27591" spans="3:3" x14ac:dyDescent="0.15">
      <c r="C27591" t="str">
        <f>CONCATENATE(A27591,"|",B27591)</f>
        <v>|</v>
      </c>
    </row>
    <row r="27592" spans="3:3" x14ac:dyDescent="0.15">
      <c r="C27592" t="str">
        <f>CONCATENATE(A27592,"|",B27592)</f>
        <v>|</v>
      </c>
    </row>
    <row r="27593" spans="3:3" x14ac:dyDescent="0.15">
      <c r="C27593" t="str">
        <f>CONCATENATE(A27593,"|",B27593)</f>
        <v>|</v>
      </c>
    </row>
    <row r="27594" spans="3:3" x14ac:dyDescent="0.15">
      <c r="C27594" t="str">
        <f>CONCATENATE(A27594,"|",B27594)</f>
        <v>|</v>
      </c>
    </row>
    <row r="27595" spans="3:3" x14ac:dyDescent="0.15">
      <c r="C27595" t="str">
        <f>CONCATENATE(A27595,"|",B27595)</f>
        <v>|</v>
      </c>
    </row>
    <row r="27596" spans="3:3" x14ac:dyDescent="0.15">
      <c r="C27596" t="str">
        <f>CONCATENATE(A27596,"|",B27596)</f>
        <v>|</v>
      </c>
    </row>
    <row r="27597" spans="3:3" x14ac:dyDescent="0.15">
      <c r="C27597" t="str">
        <f>CONCATENATE(A27597,"|",B27597)</f>
        <v>|</v>
      </c>
    </row>
    <row r="27598" spans="3:3" x14ac:dyDescent="0.15">
      <c r="C27598" t="str">
        <f>CONCATENATE(A27598,"|",B27598)</f>
        <v>|</v>
      </c>
    </row>
    <row r="27599" spans="3:3" x14ac:dyDescent="0.15">
      <c r="C27599" t="str">
        <f>CONCATENATE(A27599,"|",B27599)</f>
        <v>|</v>
      </c>
    </row>
    <row r="27600" spans="3:3" x14ac:dyDescent="0.15">
      <c r="C27600" t="str">
        <f>CONCATENATE(A27600,"|",B27600)</f>
        <v>|</v>
      </c>
    </row>
    <row r="27601" spans="3:3" x14ac:dyDescent="0.15">
      <c r="C27601" t="str">
        <f>CONCATENATE(A27601,"|",B27601)</f>
        <v>|</v>
      </c>
    </row>
    <row r="27602" spans="3:3" x14ac:dyDescent="0.15">
      <c r="C27602" t="str">
        <f>CONCATENATE(A27602,"|",B27602)</f>
        <v>|</v>
      </c>
    </row>
    <row r="27603" spans="3:3" x14ac:dyDescent="0.15">
      <c r="C27603" t="str">
        <f>CONCATENATE(A27603,"|",B27603)</f>
        <v>|</v>
      </c>
    </row>
    <row r="27604" spans="3:3" x14ac:dyDescent="0.15">
      <c r="C27604" t="str">
        <f>CONCATENATE(A27604,"|",B27604)</f>
        <v>|</v>
      </c>
    </row>
    <row r="27605" spans="3:3" x14ac:dyDescent="0.15">
      <c r="C27605" t="str">
        <f>CONCATENATE(A27605,"|",B27605)</f>
        <v>|</v>
      </c>
    </row>
    <row r="27606" spans="3:3" x14ac:dyDescent="0.15">
      <c r="C27606" t="str">
        <f>CONCATENATE(A27606,"|",B27606)</f>
        <v>|</v>
      </c>
    </row>
    <row r="27607" spans="3:3" x14ac:dyDescent="0.15">
      <c r="C27607" t="str">
        <f>CONCATENATE(A27607,"|",B27607)</f>
        <v>|</v>
      </c>
    </row>
    <row r="27608" spans="3:3" x14ac:dyDescent="0.15">
      <c r="C27608" t="str">
        <f>CONCATENATE(A27608,"|",B27608)</f>
        <v>|</v>
      </c>
    </row>
    <row r="27609" spans="3:3" x14ac:dyDescent="0.15">
      <c r="C27609" t="str">
        <f>CONCATENATE(A27609,"|",B27609)</f>
        <v>|</v>
      </c>
    </row>
    <row r="27610" spans="3:3" x14ac:dyDescent="0.15">
      <c r="C27610" t="str">
        <f>CONCATENATE(A27610,"|",B27610)</f>
        <v>|</v>
      </c>
    </row>
    <row r="27611" spans="3:3" x14ac:dyDescent="0.15">
      <c r="C27611" t="str">
        <f>CONCATENATE(A27611,"|",B27611)</f>
        <v>|</v>
      </c>
    </row>
    <row r="27612" spans="3:3" x14ac:dyDescent="0.15">
      <c r="C27612" t="str">
        <f>CONCATENATE(A27612,"|",B27612)</f>
        <v>|</v>
      </c>
    </row>
    <row r="27613" spans="3:3" x14ac:dyDescent="0.15">
      <c r="C27613" t="str">
        <f>CONCATENATE(A27613,"|",B27613)</f>
        <v>|</v>
      </c>
    </row>
    <row r="27614" spans="3:3" x14ac:dyDescent="0.15">
      <c r="C27614" t="str">
        <f>CONCATENATE(A27614,"|",B27614)</f>
        <v>|</v>
      </c>
    </row>
    <row r="27615" spans="3:3" x14ac:dyDescent="0.15">
      <c r="C27615" t="str">
        <f>CONCATENATE(A27615,"|",B27615)</f>
        <v>|</v>
      </c>
    </row>
    <row r="27616" spans="3:3" x14ac:dyDescent="0.15">
      <c r="C27616" t="str">
        <f>CONCATENATE(A27616,"|",B27616)</f>
        <v>|</v>
      </c>
    </row>
    <row r="27617" spans="3:3" x14ac:dyDescent="0.15">
      <c r="C27617" t="str">
        <f>CONCATENATE(A27617,"|",B27617)</f>
        <v>|</v>
      </c>
    </row>
    <row r="27618" spans="3:3" x14ac:dyDescent="0.15">
      <c r="C27618" t="str">
        <f>CONCATENATE(A27618,"|",B27618)</f>
        <v>|</v>
      </c>
    </row>
    <row r="27619" spans="3:3" x14ac:dyDescent="0.15">
      <c r="C27619" t="str">
        <f>CONCATENATE(A27619,"|",B27619)</f>
        <v>|</v>
      </c>
    </row>
    <row r="27620" spans="3:3" x14ac:dyDescent="0.15">
      <c r="C27620" t="str">
        <f>CONCATENATE(A27620,"|",B27620)</f>
        <v>|</v>
      </c>
    </row>
    <row r="27621" spans="3:3" x14ac:dyDescent="0.15">
      <c r="C27621" t="str">
        <f>CONCATENATE(A27621,"|",B27621)</f>
        <v>|</v>
      </c>
    </row>
    <row r="27622" spans="3:3" x14ac:dyDescent="0.15">
      <c r="C27622" t="str">
        <f>CONCATENATE(A27622,"|",B27622)</f>
        <v>|</v>
      </c>
    </row>
    <row r="27623" spans="3:3" x14ac:dyDescent="0.15">
      <c r="C27623" t="str">
        <f>CONCATENATE(A27623,"|",B27623)</f>
        <v>|</v>
      </c>
    </row>
    <row r="27624" spans="3:3" x14ac:dyDescent="0.15">
      <c r="C27624" t="str">
        <f>CONCATENATE(A27624,"|",B27624)</f>
        <v>|</v>
      </c>
    </row>
    <row r="27625" spans="3:3" x14ac:dyDescent="0.15">
      <c r="C27625" t="str">
        <f>CONCATENATE(A27625,"|",B27625)</f>
        <v>|</v>
      </c>
    </row>
    <row r="27626" spans="3:3" x14ac:dyDescent="0.15">
      <c r="C27626" t="str">
        <f>CONCATENATE(A27626,"|",B27626)</f>
        <v>|</v>
      </c>
    </row>
    <row r="27627" spans="3:3" x14ac:dyDescent="0.15">
      <c r="C27627" t="str">
        <f>CONCATENATE(A27627,"|",B27627)</f>
        <v>|</v>
      </c>
    </row>
    <row r="27628" spans="3:3" x14ac:dyDescent="0.15">
      <c r="C27628" t="str">
        <f>CONCATENATE(A27628,"|",B27628)</f>
        <v>|</v>
      </c>
    </row>
    <row r="27629" spans="3:3" x14ac:dyDescent="0.15">
      <c r="C27629" t="str">
        <f>CONCATENATE(A27629,"|",B27629)</f>
        <v>|</v>
      </c>
    </row>
    <row r="27630" spans="3:3" x14ac:dyDescent="0.15">
      <c r="C27630" t="str">
        <f>CONCATENATE(A27630,"|",B27630)</f>
        <v>|</v>
      </c>
    </row>
    <row r="27631" spans="3:3" x14ac:dyDescent="0.15">
      <c r="C27631" t="str">
        <f>CONCATENATE(A27631,"|",B27631)</f>
        <v>|</v>
      </c>
    </row>
    <row r="27632" spans="3:3" x14ac:dyDescent="0.15">
      <c r="C27632" t="str">
        <f>CONCATENATE(A27632,"|",B27632)</f>
        <v>|</v>
      </c>
    </row>
    <row r="27633" spans="3:3" x14ac:dyDescent="0.15">
      <c r="C27633" t="str">
        <f>CONCATENATE(A27633,"|",B27633)</f>
        <v>|</v>
      </c>
    </row>
    <row r="27634" spans="3:3" x14ac:dyDescent="0.15">
      <c r="C27634" t="str">
        <f>CONCATENATE(A27634,"|",B27634)</f>
        <v>|</v>
      </c>
    </row>
    <row r="27635" spans="3:3" x14ac:dyDescent="0.15">
      <c r="C27635" t="str">
        <f>CONCATENATE(A27635,"|",B27635)</f>
        <v>|</v>
      </c>
    </row>
    <row r="27636" spans="3:3" x14ac:dyDescent="0.15">
      <c r="C27636" t="str">
        <f>CONCATENATE(A27636,"|",B27636)</f>
        <v>|</v>
      </c>
    </row>
    <row r="27637" spans="3:3" x14ac:dyDescent="0.15">
      <c r="C27637" t="str">
        <f>CONCATENATE(A27637,"|",B27637)</f>
        <v>|</v>
      </c>
    </row>
    <row r="27638" spans="3:3" x14ac:dyDescent="0.15">
      <c r="C27638" t="str">
        <f>CONCATENATE(A27638,"|",B27638)</f>
        <v>|</v>
      </c>
    </row>
    <row r="27639" spans="3:3" x14ac:dyDescent="0.15">
      <c r="C27639" t="str">
        <f>CONCATENATE(A27639,"|",B27639)</f>
        <v>|</v>
      </c>
    </row>
    <row r="27640" spans="3:3" x14ac:dyDescent="0.15">
      <c r="C27640" t="str">
        <f>CONCATENATE(A27640,"|",B27640)</f>
        <v>|</v>
      </c>
    </row>
    <row r="27641" spans="3:3" x14ac:dyDescent="0.15">
      <c r="C27641" t="str">
        <f>CONCATENATE(A27641,"|",B27641)</f>
        <v>|</v>
      </c>
    </row>
    <row r="27642" spans="3:3" x14ac:dyDescent="0.15">
      <c r="C27642" t="str">
        <f>CONCATENATE(A27642,"|",B27642)</f>
        <v>|</v>
      </c>
    </row>
    <row r="27643" spans="3:3" x14ac:dyDescent="0.15">
      <c r="C27643" t="str">
        <f>CONCATENATE(A27643,"|",B27643)</f>
        <v>|</v>
      </c>
    </row>
    <row r="27644" spans="3:3" x14ac:dyDescent="0.15">
      <c r="C27644" t="str">
        <f>CONCATENATE(A27644,"|",B27644)</f>
        <v>|</v>
      </c>
    </row>
    <row r="27645" spans="3:3" x14ac:dyDescent="0.15">
      <c r="C27645" t="str">
        <f>CONCATENATE(A27645,"|",B27645)</f>
        <v>|</v>
      </c>
    </row>
    <row r="27646" spans="3:3" x14ac:dyDescent="0.15">
      <c r="C27646" t="str">
        <f>CONCATENATE(A27646,"|",B27646)</f>
        <v>|</v>
      </c>
    </row>
    <row r="27647" spans="3:3" x14ac:dyDescent="0.15">
      <c r="C27647" t="str">
        <f>CONCATENATE(A27647,"|",B27647)</f>
        <v>|</v>
      </c>
    </row>
    <row r="27648" spans="3:3" x14ac:dyDescent="0.15">
      <c r="C27648" t="str">
        <f>CONCATENATE(A27648,"|",B27648)</f>
        <v>|</v>
      </c>
    </row>
    <row r="27649" spans="3:3" x14ac:dyDescent="0.15">
      <c r="C27649" t="str">
        <f>CONCATENATE(A27649,"|",B27649)</f>
        <v>|</v>
      </c>
    </row>
    <row r="27650" spans="3:3" x14ac:dyDescent="0.15">
      <c r="C27650" t="str">
        <f>CONCATENATE(A27650,"|",B27650)</f>
        <v>|</v>
      </c>
    </row>
    <row r="27651" spans="3:3" x14ac:dyDescent="0.15">
      <c r="C27651" t="str">
        <f>CONCATENATE(A27651,"|",B27651)</f>
        <v>|</v>
      </c>
    </row>
    <row r="27652" spans="3:3" x14ac:dyDescent="0.15">
      <c r="C27652" t="str">
        <f>CONCATENATE(A27652,"|",B27652)</f>
        <v>|</v>
      </c>
    </row>
    <row r="27653" spans="3:3" x14ac:dyDescent="0.15">
      <c r="C27653" t="str">
        <f>CONCATENATE(A27653,"|",B27653)</f>
        <v>|</v>
      </c>
    </row>
    <row r="27654" spans="3:3" x14ac:dyDescent="0.15">
      <c r="C27654" t="str">
        <f>CONCATENATE(A27654,"|",B27654)</f>
        <v>|</v>
      </c>
    </row>
    <row r="27655" spans="3:3" x14ac:dyDescent="0.15">
      <c r="C27655" t="str">
        <f>CONCATENATE(A27655,"|",B27655)</f>
        <v>|</v>
      </c>
    </row>
    <row r="27656" spans="3:3" x14ac:dyDescent="0.15">
      <c r="C27656" t="str">
        <f>CONCATENATE(A27656,"|",B27656)</f>
        <v>|</v>
      </c>
    </row>
    <row r="27657" spans="3:3" x14ac:dyDescent="0.15">
      <c r="C27657" t="str">
        <f>CONCATENATE(A27657,"|",B27657)</f>
        <v>|</v>
      </c>
    </row>
    <row r="27658" spans="3:3" x14ac:dyDescent="0.15">
      <c r="C27658" t="str">
        <f>CONCATENATE(A27658,"|",B27658)</f>
        <v>|</v>
      </c>
    </row>
    <row r="27659" spans="3:3" x14ac:dyDescent="0.15">
      <c r="C27659" t="str">
        <f>CONCATENATE(A27659,"|",B27659)</f>
        <v>|</v>
      </c>
    </row>
    <row r="27660" spans="3:3" x14ac:dyDescent="0.15">
      <c r="C27660" t="str">
        <f>CONCATENATE(A27660,"|",B27660)</f>
        <v>|</v>
      </c>
    </row>
    <row r="27661" spans="3:3" x14ac:dyDescent="0.15">
      <c r="C27661" t="str">
        <f>CONCATENATE(A27661,"|",B27661)</f>
        <v>|</v>
      </c>
    </row>
    <row r="27662" spans="3:3" x14ac:dyDescent="0.15">
      <c r="C27662" t="str">
        <f>CONCATENATE(A27662,"|",B27662)</f>
        <v>|</v>
      </c>
    </row>
    <row r="27663" spans="3:3" x14ac:dyDescent="0.15">
      <c r="C27663" t="str">
        <f>CONCATENATE(A27663,"|",B27663)</f>
        <v>|</v>
      </c>
    </row>
    <row r="27664" spans="3:3" x14ac:dyDescent="0.15">
      <c r="C27664" t="str">
        <f>CONCATENATE(A27664,"|",B27664)</f>
        <v>|</v>
      </c>
    </row>
    <row r="27665" spans="3:3" x14ac:dyDescent="0.15">
      <c r="C27665" t="str">
        <f>CONCATENATE(A27665,"|",B27665)</f>
        <v>|</v>
      </c>
    </row>
    <row r="27666" spans="3:3" x14ac:dyDescent="0.15">
      <c r="C27666" t="str">
        <f>CONCATENATE(A27666,"|",B27666)</f>
        <v>|</v>
      </c>
    </row>
    <row r="27667" spans="3:3" x14ac:dyDescent="0.15">
      <c r="C27667" t="str">
        <f>CONCATENATE(A27667,"|",B27667)</f>
        <v>|</v>
      </c>
    </row>
    <row r="27668" spans="3:3" x14ac:dyDescent="0.15">
      <c r="C27668" t="str">
        <f>CONCATENATE(A27668,"|",B27668)</f>
        <v>|</v>
      </c>
    </row>
    <row r="27669" spans="3:3" x14ac:dyDescent="0.15">
      <c r="C27669" t="str">
        <f>CONCATENATE(A27669,"|",B27669)</f>
        <v>|</v>
      </c>
    </row>
    <row r="27670" spans="3:3" x14ac:dyDescent="0.15">
      <c r="C27670" t="str">
        <f>CONCATENATE(A27670,"|",B27670)</f>
        <v>|</v>
      </c>
    </row>
    <row r="27671" spans="3:3" x14ac:dyDescent="0.15">
      <c r="C27671" t="str">
        <f>CONCATENATE(A27671,"|",B27671)</f>
        <v>|</v>
      </c>
    </row>
    <row r="27672" spans="3:3" x14ac:dyDescent="0.15">
      <c r="C27672" t="str">
        <f>CONCATENATE(A27672,"|",B27672)</f>
        <v>|</v>
      </c>
    </row>
    <row r="27673" spans="3:3" x14ac:dyDescent="0.15">
      <c r="C27673" t="str">
        <f>CONCATENATE(A27673,"|",B27673)</f>
        <v>|</v>
      </c>
    </row>
    <row r="27674" spans="3:3" x14ac:dyDescent="0.15">
      <c r="C27674" t="str">
        <f>CONCATENATE(A27674,"|",B27674)</f>
        <v>|</v>
      </c>
    </row>
    <row r="27675" spans="3:3" x14ac:dyDescent="0.15">
      <c r="C27675" t="str">
        <f>CONCATENATE(A27675,"|",B27675)</f>
        <v>|</v>
      </c>
    </row>
    <row r="27676" spans="3:3" x14ac:dyDescent="0.15">
      <c r="C27676" t="str">
        <f>CONCATENATE(A27676,"|",B27676)</f>
        <v>|</v>
      </c>
    </row>
    <row r="27677" spans="3:3" x14ac:dyDescent="0.15">
      <c r="C27677" t="str">
        <f>CONCATENATE(A27677,"|",B27677)</f>
        <v>|</v>
      </c>
    </row>
    <row r="27678" spans="3:3" x14ac:dyDescent="0.15">
      <c r="C27678" t="str">
        <f>CONCATENATE(A27678,"|",B27678)</f>
        <v>|</v>
      </c>
    </row>
    <row r="27679" spans="3:3" x14ac:dyDescent="0.15">
      <c r="C27679" t="str">
        <f>CONCATENATE(A27679,"|",B27679)</f>
        <v>|</v>
      </c>
    </row>
    <row r="27680" spans="3:3" x14ac:dyDescent="0.15">
      <c r="C27680" t="str">
        <f>CONCATENATE(A27680,"|",B27680)</f>
        <v>|</v>
      </c>
    </row>
    <row r="27681" spans="3:3" x14ac:dyDescent="0.15">
      <c r="C27681" t="str">
        <f>CONCATENATE(A27681,"|",B27681)</f>
        <v>|</v>
      </c>
    </row>
    <row r="27682" spans="3:3" x14ac:dyDescent="0.15">
      <c r="C27682" t="str">
        <f>CONCATENATE(A27682,"|",B27682)</f>
        <v>|</v>
      </c>
    </row>
    <row r="27683" spans="3:3" x14ac:dyDescent="0.15">
      <c r="C27683" t="str">
        <f>CONCATENATE(A27683,"|",B27683)</f>
        <v>|</v>
      </c>
    </row>
    <row r="27684" spans="3:3" x14ac:dyDescent="0.15">
      <c r="C27684" t="str">
        <f>CONCATENATE(A27684,"|",B27684)</f>
        <v>|</v>
      </c>
    </row>
    <row r="27685" spans="3:3" x14ac:dyDescent="0.15">
      <c r="C27685" t="str">
        <f>CONCATENATE(A27685,"|",B27685)</f>
        <v>|</v>
      </c>
    </row>
    <row r="27686" spans="3:3" x14ac:dyDescent="0.15">
      <c r="C27686" t="str">
        <f>CONCATENATE(A27686,"|",B27686)</f>
        <v>|</v>
      </c>
    </row>
    <row r="27687" spans="3:3" x14ac:dyDescent="0.15">
      <c r="C27687" t="str">
        <f>CONCATENATE(A27687,"|",B27687)</f>
        <v>|</v>
      </c>
    </row>
    <row r="27688" spans="3:3" x14ac:dyDescent="0.15">
      <c r="C27688" t="str">
        <f>CONCATENATE(A27688,"|",B27688)</f>
        <v>|</v>
      </c>
    </row>
    <row r="27689" spans="3:3" x14ac:dyDescent="0.15">
      <c r="C27689" t="str">
        <f>CONCATENATE(A27689,"|",B27689)</f>
        <v>|</v>
      </c>
    </row>
    <row r="27690" spans="3:3" x14ac:dyDescent="0.15">
      <c r="C27690" t="str">
        <f>CONCATENATE(A27690,"|",B27690)</f>
        <v>|</v>
      </c>
    </row>
    <row r="27691" spans="3:3" x14ac:dyDescent="0.15">
      <c r="C27691" t="str">
        <f>CONCATENATE(A27691,"|",B27691)</f>
        <v>|</v>
      </c>
    </row>
    <row r="27692" spans="3:3" x14ac:dyDescent="0.15">
      <c r="C27692" t="str">
        <f>CONCATENATE(A27692,"|",B27692)</f>
        <v>|</v>
      </c>
    </row>
    <row r="27693" spans="3:3" x14ac:dyDescent="0.15">
      <c r="C27693" t="str">
        <f>CONCATENATE(A27693,"|",B27693)</f>
        <v>|</v>
      </c>
    </row>
    <row r="27694" spans="3:3" x14ac:dyDescent="0.15">
      <c r="C27694" t="str">
        <f>CONCATENATE(A27694,"|",B27694)</f>
        <v>|</v>
      </c>
    </row>
    <row r="27695" spans="3:3" x14ac:dyDescent="0.15">
      <c r="C27695" t="str">
        <f>CONCATENATE(A27695,"|",B27695)</f>
        <v>|</v>
      </c>
    </row>
    <row r="27696" spans="3:3" x14ac:dyDescent="0.15">
      <c r="C27696" t="str">
        <f>CONCATENATE(A27696,"|",B27696)</f>
        <v>|</v>
      </c>
    </row>
    <row r="27697" spans="3:3" x14ac:dyDescent="0.15">
      <c r="C27697" t="str">
        <f>CONCATENATE(A27697,"|",B27697)</f>
        <v>|</v>
      </c>
    </row>
    <row r="27698" spans="3:3" x14ac:dyDescent="0.15">
      <c r="C27698" t="str">
        <f>CONCATENATE(A27698,"|",B27698)</f>
        <v>|</v>
      </c>
    </row>
    <row r="27699" spans="3:3" x14ac:dyDescent="0.15">
      <c r="C27699" t="str">
        <f>CONCATENATE(A27699,"|",B27699)</f>
        <v>|</v>
      </c>
    </row>
    <row r="27700" spans="3:3" x14ac:dyDescent="0.15">
      <c r="C27700" t="str">
        <f>CONCATENATE(A27700,"|",B27700)</f>
        <v>|</v>
      </c>
    </row>
    <row r="27701" spans="3:3" x14ac:dyDescent="0.15">
      <c r="C27701" t="str">
        <f>CONCATENATE(A27701,"|",B27701)</f>
        <v>|</v>
      </c>
    </row>
    <row r="27702" spans="3:3" x14ac:dyDescent="0.15">
      <c r="C27702" t="str">
        <f>CONCATENATE(A27702,"|",B27702)</f>
        <v>|</v>
      </c>
    </row>
    <row r="27703" spans="3:3" x14ac:dyDescent="0.15">
      <c r="C27703" t="str">
        <f>CONCATENATE(A27703,"|",B27703)</f>
        <v>|</v>
      </c>
    </row>
    <row r="27704" spans="3:3" x14ac:dyDescent="0.15">
      <c r="C27704" t="str">
        <f>CONCATENATE(A27704,"|",B27704)</f>
        <v>|</v>
      </c>
    </row>
    <row r="27705" spans="3:3" x14ac:dyDescent="0.15">
      <c r="C27705" t="str">
        <f>CONCATENATE(A27705,"|",B27705)</f>
        <v>|</v>
      </c>
    </row>
    <row r="27706" spans="3:3" x14ac:dyDescent="0.15">
      <c r="C27706" t="str">
        <f>CONCATENATE(A27706,"|",B27706)</f>
        <v>|</v>
      </c>
    </row>
    <row r="27707" spans="3:3" x14ac:dyDescent="0.15">
      <c r="C27707" t="str">
        <f>CONCATENATE(A27707,"|",B27707)</f>
        <v>|</v>
      </c>
    </row>
    <row r="27708" spans="3:3" x14ac:dyDescent="0.15">
      <c r="C27708" t="str">
        <f>CONCATENATE(A27708,"|",B27708)</f>
        <v>|</v>
      </c>
    </row>
    <row r="27709" spans="3:3" x14ac:dyDescent="0.15">
      <c r="C27709" t="str">
        <f>CONCATENATE(A27709,"|",B27709)</f>
        <v>|</v>
      </c>
    </row>
    <row r="27710" spans="3:3" x14ac:dyDescent="0.15">
      <c r="C27710" t="str">
        <f>CONCATENATE(A27710,"|",B27710)</f>
        <v>|</v>
      </c>
    </row>
    <row r="27711" spans="3:3" x14ac:dyDescent="0.15">
      <c r="C27711" t="str">
        <f>CONCATENATE(A27711,"|",B27711)</f>
        <v>|</v>
      </c>
    </row>
    <row r="27712" spans="3:3" x14ac:dyDescent="0.15">
      <c r="C27712" t="str">
        <f>CONCATENATE(A27712,"|",B27712)</f>
        <v>|</v>
      </c>
    </row>
    <row r="27713" spans="3:3" x14ac:dyDescent="0.15">
      <c r="C27713" t="str">
        <f>CONCATENATE(A27713,"|",B27713)</f>
        <v>|</v>
      </c>
    </row>
    <row r="27714" spans="3:3" x14ac:dyDescent="0.15">
      <c r="C27714" t="str">
        <f>CONCATENATE(A27714,"|",B27714)</f>
        <v>|</v>
      </c>
    </row>
    <row r="27715" spans="3:3" x14ac:dyDescent="0.15">
      <c r="C27715" t="str">
        <f>CONCATENATE(A27715,"|",B27715)</f>
        <v>|</v>
      </c>
    </row>
    <row r="27716" spans="3:3" x14ac:dyDescent="0.15">
      <c r="C27716" t="str">
        <f>CONCATENATE(A27716,"|",B27716)</f>
        <v>|</v>
      </c>
    </row>
    <row r="27717" spans="3:3" x14ac:dyDescent="0.15">
      <c r="C27717" t="str">
        <f>CONCATENATE(A27717,"|",B27717)</f>
        <v>|</v>
      </c>
    </row>
    <row r="27718" spans="3:3" x14ac:dyDescent="0.15">
      <c r="C27718" t="str">
        <f>CONCATENATE(A27718,"|",B27718)</f>
        <v>|</v>
      </c>
    </row>
    <row r="27719" spans="3:3" x14ac:dyDescent="0.15">
      <c r="C27719" t="str">
        <f>CONCATENATE(A27719,"|",B27719)</f>
        <v>|</v>
      </c>
    </row>
    <row r="27720" spans="3:3" x14ac:dyDescent="0.15">
      <c r="C27720" t="str">
        <f>CONCATENATE(A27720,"|",B27720)</f>
        <v>|</v>
      </c>
    </row>
    <row r="27721" spans="3:3" x14ac:dyDescent="0.15">
      <c r="C27721" t="str">
        <f>CONCATENATE(A27721,"|",B27721)</f>
        <v>|</v>
      </c>
    </row>
    <row r="27722" spans="3:3" x14ac:dyDescent="0.15">
      <c r="C27722" t="str">
        <f>CONCATENATE(A27722,"|",B27722)</f>
        <v>|</v>
      </c>
    </row>
    <row r="27723" spans="3:3" x14ac:dyDescent="0.15">
      <c r="C27723" t="str">
        <f>CONCATENATE(A27723,"|",B27723)</f>
        <v>|</v>
      </c>
    </row>
    <row r="27724" spans="3:3" x14ac:dyDescent="0.15">
      <c r="C27724" t="str">
        <f>CONCATENATE(A27724,"|",B27724)</f>
        <v>|</v>
      </c>
    </row>
    <row r="27725" spans="3:3" x14ac:dyDescent="0.15">
      <c r="C27725" t="str">
        <f>CONCATENATE(A27725,"|",B27725)</f>
        <v>|</v>
      </c>
    </row>
    <row r="27726" spans="3:3" x14ac:dyDescent="0.15">
      <c r="C27726" t="str">
        <f>CONCATENATE(A27726,"|",B27726)</f>
        <v>|</v>
      </c>
    </row>
    <row r="27727" spans="3:3" x14ac:dyDescent="0.15">
      <c r="C27727" t="str">
        <f>CONCATENATE(A27727,"|",B27727)</f>
        <v>|</v>
      </c>
    </row>
    <row r="27728" spans="3:3" x14ac:dyDescent="0.15">
      <c r="C27728" t="str">
        <f>CONCATENATE(A27728,"|",B27728)</f>
        <v>|</v>
      </c>
    </row>
    <row r="27729" spans="3:3" x14ac:dyDescent="0.15">
      <c r="C27729" t="str">
        <f>CONCATENATE(A27729,"|",B27729)</f>
        <v>|</v>
      </c>
    </row>
    <row r="27730" spans="3:3" x14ac:dyDescent="0.15">
      <c r="C27730" t="str">
        <f>CONCATENATE(A27730,"|",B27730)</f>
        <v>|</v>
      </c>
    </row>
    <row r="27731" spans="3:3" x14ac:dyDescent="0.15">
      <c r="C27731" t="str">
        <f>CONCATENATE(A27731,"|",B27731)</f>
        <v>|</v>
      </c>
    </row>
    <row r="27732" spans="3:3" x14ac:dyDescent="0.15">
      <c r="C27732" t="str">
        <f>CONCATENATE(A27732,"|",B27732)</f>
        <v>|</v>
      </c>
    </row>
    <row r="27733" spans="3:3" x14ac:dyDescent="0.15">
      <c r="C27733" t="str">
        <f>CONCATENATE(A27733,"|",B27733)</f>
        <v>|</v>
      </c>
    </row>
    <row r="27734" spans="3:3" x14ac:dyDescent="0.15">
      <c r="C27734" t="str">
        <f>CONCATENATE(A27734,"|",B27734)</f>
        <v>|</v>
      </c>
    </row>
    <row r="27735" spans="3:3" x14ac:dyDescent="0.15">
      <c r="C27735" t="str">
        <f>CONCATENATE(A27735,"|",B27735)</f>
        <v>|</v>
      </c>
    </row>
    <row r="27736" spans="3:3" x14ac:dyDescent="0.15">
      <c r="C27736" t="str">
        <f>CONCATENATE(A27736,"|",B27736)</f>
        <v>|</v>
      </c>
    </row>
    <row r="27737" spans="3:3" x14ac:dyDescent="0.15">
      <c r="C27737" t="str">
        <f>CONCATENATE(A27737,"|",B27737)</f>
        <v>|</v>
      </c>
    </row>
    <row r="27738" spans="3:3" x14ac:dyDescent="0.15">
      <c r="C27738" t="str">
        <f>CONCATENATE(A27738,"|",B27738)</f>
        <v>|</v>
      </c>
    </row>
    <row r="27739" spans="3:3" x14ac:dyDescent="0.15">
      <c r="C27739" t="str">
        <f>CONCATENATE(A27739,"|",B27739)</f>
        <v>|</v>
      </c>
    </row>
    <row r="27740" spans="3:3" x14ac:dyDescent="0.15">
      <c r="C27740" t="str">
        <f>CONCATENATE(A27740,"|",B27740)</f>
        <v>|</v>
      </c>
    </row>
    <row r="27741" spans="3:3" x14ac:dyDescent="0.15">
      <c r="C27741" t="str">
        <f>CONCATENATE(A27741,"|",B27741)</f>
        <v>|</v>
      </c>
    </row>
    <row r="27742" spans="3:3" x14ac:dyDescent="0.15">
      <c r="C27742" t="str">
        <f>CONCATENATE(A27742,"|",B27742)</f>
        <v>|</v>
      </c>
    </row>
    <row r="27743" spans="3:3" x14ac:dyDescent="0.15">
      <c r="C27743" t="str">
        <f>CONCATENATE(A27743,"|",B27743)</f>
        <v>|</v>
      </c>
    </row>
    <row r="27744" spans="3:3" x14ac:dyDescent="0.15">
      <c r="C27744" t="str">
        <f>CONCATENATE(A27744,"|",B27744)</f>
        <v>|</v>
      </c>
    </row>
    <row r="27745" spans="3:3" x14ac:dyDescent="0.15">
      <c r="C27745" t="str">
        <f>CONCATENATE(A27745,"|",B27745)</f>
        <v>|</v>
      </c>
    </row>
    <row r="27746" spans="3:3" x14ac:dyDescent="0.15">
      <c r="C27746" t="str">
        <f>CONCATENATE(A27746,"|",B27746)</f>
        <v>|</v>
      </c>
    </row>
    <row r="27747" spans="3:3" x14ac:dyDescent="0.15">
      <c r="C27747" t="str">
        <f>CONCATENATE(A27747,"|",B27747)</f>
        <v>|</v>
      </c>
    </row>
    <row r="27748" spans="3:3" x14ac:dyDescent="0.15">
      <c r="C27748" t="str">
        <f>CONCATENATE(A27748,"|",B27748)</f>
        <v>|</v>
      </c>
    </row>
    <row r="27749" spans="3:3" x14ac:dyDescent="0.15">
      <c r="C27749" t="str">
        <f>CONCATENATE(A27749,"|",B27749)</f>
        <v>|</v>
      </c>
    </row>
    <row r="27750" spans="3:3" x14ac:dyDescent="0.15">
      <c r="C27750" t="str">
        <f>CONCATENATE(A27750,"|",B27750)</f>
        <v>|</v>
      </c>
    </row>
    <row r="27751" spans="3:3" x14ac:dyDescent="0.15">
      <c r="C27751" t="str">
        <f>CONCATENATE(A27751,"|",B27751)</f>
        <v>|</v>
      </c>
    </row>
    <row r="27752" spans="3:3" x14ac:dyDescent="0.15">
      <c r="C27752" t="str">
        <f>CONCATENATE(A27752,"|",B27752)</f>
        <v>|</v>
      </c>
    </row>
    <row r="27753" spans="3:3" x14ac:dyDescent="0.15">
      <c r="C27753" t="str">
        <f>CONCATENATE(A27753,"|",B27753)</f>
        <v>|</v>
      </c>
    </row>
    <row r="27754" spans="3:3" x14ac:dyDescent="0.15">
      <c r="C27754" t="str">
        <f>CONCATENATE(A27754,"|",B27754)</f>
        <v>|</v>
      </c>
    </row>
    <row r="27755" spans="3:3" x14ac:dyDescent="0.15">
      <c r="C27755" t="str">
        <f>CONCATENATE(A27755,"|",B27755)</f>
        <v>|</v>
      </c>
    </row>
    <row r="27756" spans="3:3" x14ac:dyDescent="0.15">
      <c r="C27756" t="str">
        <f>CONCATENATE(A27756,"|",B27756)</f>
        <v>|</v>
      </c>
    </row>
    <row r="27757" spans="3:3" x14ac:dyDescent="0.15">
      <c r="C27757" t="str">
        <f>CONCATENATE(A27757,"|",B27757)</f>
        <v>|</v>
      </c>
    </row>
    <row r="27758" spans="3:3" x14ac:dyDescent="0.15">
      <c r="C27758" t="str">
        <f>CONCATENATE(A27758,"|",B27758)</f>
        <v>|</v>
      </c>
    </row>
    <row r="27759" spans="3:3" x14ac:dyDescent="0.15">
      <c r="C27759" t="str">
        <f>CONCATENATE(A27759,"|",B27759)</f>
        <v>|</v>
      </c>
    </row>
    <row r="27760" spans="3:3" x14ac:dyDescent="0.15">
      <c r="C27760" t="str">
        <f>CONCATENATE(A27760,"|",B27760)</f>
        <v>|</v>
      </c>
    </row>
    <row r="27761" spans="3:3" x14ac:dyDescent="0.15">
      <c r="C27761" t="str">
        <f>CONCATENATE(A27761,"|",B27761)</f>
        <v>|</v>
      </c>
    </row>
    <row r="27762" spans="3:3" x14ac:dyDescent="0.15">
      <c r="C27762" t="str">
        <f>CONCATENATE(A27762,"|",B27762)</f>
        <v>|</v>
      </c>
    </row>
    <row r="27763" spans="3:3" x14ac:dyDescent="0.15">
      <c r="C27763" t="str">
        <f>CONCATENATE(A27763,"|",B27763)</f>
        <v>|</v>
      </c>
    </row>
    <row r="27764" spans="3:3" x14ac:dyDescent="0.15">
      <c r="C27764" t="str">
        <f>CONCATENATE(A27764,"|",B27764)</f>
        <v>|</v>
      </c>
    </row>
    <row r="27765" spans="3:3" x14ac:dyDescent="0.15">
      <c r="C27765" t="str">
        <f>CONCATENATE(A27765,"|",B27765)</f>
        <v>|</v>
      </c>
    </row>
    <row r="27766" spans="3:3" x14ac:dyDescent="0.15">
      <c r="C27766" t="str">
        <f>CONCATENATE(A27766,"|",B27766)</f>
        <v>|</v>
      </c>
    </row>
    <row r="27767" spans="3:3" x14ac:dyDescent="0.15">
      <c r="C27767" t="str">
        <f>CONCATENATE(A27767,"|",B27767)</f>
        <v>|</v>
      </c>
    </row>
    <row r="27768" spans="3:3" x14ac:dyDescent="0.15">
      <c r="C27768" t="str">
        <f>CONCATENATE(A27768,"|",B27768)</f>
        <v>|</v>
      </c>
    </row>
    <row r="27769" spans="3:3" x14ac:dyDescent="0.15">
      <c r="C27769" t="str">
        <f>CONCATENATE(A27769,"|",B27769)</f>
        <v>|</v>
      </c>
    </row>
    <row r="27770" spans="3:3" x14ac:dyDescent="0.15">
      <c r="C27770" t="str">
        <f>CONCATENATE(A27770,"|",B27770)</f>
        <v>|</v>
      </c>
    </row>
    <row r="27771" spans="3:3" x14ac:dyDescent="0.15">
      <c r="C27771" t="str">
        <f>CONCATENATE(A27771,"|",B27771)</f>
        <v>|</v>
      </c>
    </row>
    <row r="27772" spans="3:3" x14ac:dyDescent="0.15">
      <c r="C27772" t="str">
        <f>CONCATENATE(A27772,"|",B27772)</f>
        <v>|</v>
      </c>
    </row>
    <row r="27773" spans="3:3" x14ac:dyDescent="0.15">
      <c r="C27773" t="str">
        <f>CONCATENATE(A27773,"|",B27773)</f>
        <v>|</v>
      </c>
    </row>
    <row r="27774" spans="3:3" x14ac:dyDescent="0.15">
      <c r="C27774" t="str">
        <f>CONCATENATE(A27774,"|",B27774)</f>
        <v>|</v>
      </c>
    </row>
    <row r="27775" spans="3:3" x14ac:dyDescent="0.15">
      <c r="C27775" t="str">
        <f>CONCATENATE(A27775,"|",B27775)</f>
        <v>|</v>
      </c>
    </row>
    <row r="27776" spans="3:3" x14ac:dyDescent="0.15">
      <c r="C27776" t="str">
        <f>CONCATENATE(A27776,"|",B27776)</f>
        <v>|</v>
      </c>
    </row>
    <row r="27777" spans="3:3" x14ac:dyDescent="0.15">
      <c r="C27777" t="str">
        <f>CONCATENATE(A27777,"|",B27777)</f>
        <v>|</v>
      </c>
    </row>
    <row r="27778" spans="3:3" x14ac:dyDescent="0.15">
      <c r="C27778" t="str">
        <f>CONCATENATE(A27778,"|",B27778)</f>
        <v>|</v>
      </c>
    </row>
    <row r="27779" spans="3:3" x14ac:dyDescent="0.15">
      <c r="C27779" t="str">
        <f>CONCATENATE(A27779,"|",B27779)</f>
        <v>|</v>
      </c>
    </row>
    <row r="27780" spans="3:3" x14ac:dyDescent="0.15">
      <c r="C27780" t="str">
        <f>CONCATENATE(A27780,"|",B27780)</f>
        <v>|</v>
      </c>
    </row>
    <row r="27781" spans="3:3" x14ac:dyDescent="0.15">
      <c r="C27781" t="str">
        <f>CONCATENATE(A27781,"|",B27781)</f>
        <v>|</v>
      </c>
    </row>
    <row r="27782" spans="3:3" x14ac:dyDescent="0.15">
      <c r="C27782" t="str">
        <f>CONCATENATE(A27782,"|",B27782)</f>
        <v>|</v>
      </c>
    </row>
    <row r="27783" spans="3:3" x14ac:dyDescent="0.15">
      <c r="C27783" t="str">
        <f>CONCATENATE(A27783,"|",B27783)</f>
        <v>|</v>
      </c>
    </row>
    <row r="27784" spans="3:3" x14ac:dyDescent="0.15">
      <c r="C27784" t="str">
        <f>CONCATENATE(A27784,"|",B27784)</f>
        <v>|</v>
      </c>
    </row>
    <row r="27785" spans="3:3" x14ac:dyDescent="0.15">
      <c r="C27785" t="str">
        <f>CONCATENATE(A27785,"|",B27785)</f>
        <v>|</v>
      </c>
    </row>
    <row r="27786" spans="3:3" x14ac:dyDescent="0.15">
      <c r="C27786" t="str">
        <f>CONCATENATE(A27786,"|",B27786)</f>
        <v>|</v>
      </c>
    </row>
    <row r="27787" spans="3:3" x14ac:dyDescent="0.15">
      <c r="C27787" t="str">
        <f>CONCATENATE(A27787,"|",B27787)</f>
        <v>|</v>
      </c>
    </row>
    <row r="27788" spans="3:3" x14ac:dyDescent="0.15">
      <c r="C27788" t="str">
        <f>CONCATENATE(A27788,"|",B27788)</f>
        <v>|</v>
      </c>
    </row>
    <row r="27789" spans="3:3" x14ac:dyDescent="0.15">
      <c r="C27789" t="str">
        <f>CONCATENATE(A27789,"|",B27789)</f>
        <v>|</v>
      </c>
    </row>
    <row r="27790" spans="3:3" x14ac:dyDescent="0.15">
      <c r="C27790" t="str">
        <f>CONCATENATE(A27790,"|",B27790)</f>
        <v>|</v>
      </c>
    </row>
    <row r="27791" spans="3:3" x14ac:dyDescent="0.15">
      <c r="C27791" t="str">
        <f>CONCATENATE(A27791,"|",B27791)</f>
        <v>|</v>
      </c>
    </row>
    <row r="27792" spans="3:3" x14ac:dyDescent="0.15">
      <c r="C27792" t="str">
        <f>CONCATENATE(A27792,"|",B27792)</f>
        <v>|</v>
      </c>
    </row>
    <row r="27793" spans="3:3" x14ac:dyDescent="0.15">
      <c r="C27793" t="str">
        <f>CONCATENATE(A27793,"|",B27793)</f>
        <v>|</v>
      </c>
    </row>
    <row r="27794" spans="3:3" x14ac:dyDescent="0.15">
      <c r="C27794" t="str">
        <f>CONCATENATE(A27794,"|",B27794)</f>
        <v>|</v>
      </c>
    </row>
    <row r="27795" spans="3:3" x14ac:dyDescent="0.15">
      <c r="C27795" t="str">
        <f>CONCATENATE(A27795,"|",B27795)</f>
        <v>|</v>
      </c>
    </row>
    <row r="27796" spans="3:3" x14ac:dyDescent="0.15">
      <c r="C27796" t="str">
        <f>CONCATENATE(A27796,"|",B27796)</f>
        <v>|</v>
      </c>
    </row>
    <row r="27797" spans="3:3" x14ac:dyDescent="0.15">
      <c r="C27797" t="str">
        <f>CONCATENATE(A27797,"|",B27797)</f>
        <v>|</v>
      </c>
    </row>
    <row r="27798" spans="3:3" x14ac:dyDescent="0.15">
      <c r="C27798" t="str">
        <f>CONCATENATE(A27798,"|",B27798)</f>
        <v>|</v>
      </c>
    </row>
    <row r="27799" spans="3:3" x14ac:dyDescent="0.15">
      <c r="C27799" t="str">
        <f>CONCATENATE(A27799,"|",B27799)</f>
        <v>|</v>
      </c>
    </row>
    <row r="27800" spans="3:3" x14ac:dyDescent="0.15">
      <c r="C27800" t="str">
        <f>CONCATENATE(A27800,"|",B27800)</f>
        <v>|</v>
      </c>
    </row>
    <row r="27801" spans="3:3" x14ac:dyDescent="0.15">
      <c r="C27801" t="str">
        <f>CONCATENATE(A27801,"|",B27801)</f>
        <v>|</v>
      </c>
    </row>
    <row r="27802" spans="3:3" x14ac:dyDescent="0.15">
      <c r="C27802" t="str">
        <f>CONCATENATE(A27802,"|",B27802)</f>
        <v>|</v>
      </c>
    </row>
    <row r="27803" spans="3:3" x14ac:dyDescent="0.15">
      <c r="C27803" t="str">
        <f>CONCATENATE(A27803,"|",B27803)</f>
        <v>|</v>
      </c>
    </row>
    <row r="27804" spans="3:3" x14ac:dyDescent="0.15">
      <c r="C27804" t="str">
        <f>CONCATENATE(A27804,"|",B27804)</f>
        <v>|</v>
      </c>
    </row>
    <row r="27805" spans="3:3" x14ac:dyDescent="0.15">
      <c r="C27805" t="str">
        <f>CONCATENATE(A27805,"|",B27805)</f>
        <v>|</v>
      </c>
    </row>
    <row r="27806" spans="3:3" x14ac:dyDescent="0.15">
      <c r="C27806" t="str">
        <f>CONCATENATE(A27806,"|",B27806)</f>
        <v>|</v>
      </c>
    </row>
    <row r="27807" spans="3:3" x14ac:dyDescent="0.15">
      <c r="C27807" t="str">
        <f>CONCATENATE(A27807,"|",B27807)</f>
        <v>|</v>
      </c>
    </row>
    <row r="27808" spans="3:3" x14ac:dyDescent="0.15">
      <c r="C27808" t="str">
        <f>CONCATENATE(A27808,"|",B27808)</f>
        <v>|</v>
      </c>
    </row>
    <row r="27809" spans="3:3" x14ac:dyDescent="0.15">
      <c r="C27809" t="str">
        <f>CONCATENATE(A27809,"|",B27809)</f>
        <v>|</v>
      </c>
    </row>
    <row r="27810" spans="3:3" x14ac:dyDescent="0.15">
      <c r="C27810" t="str">
        <f>CONCATENATE(A27810,"|",B27810)</f>
        <v>|</v>
      </c>
    </row>
    <row r="27811" spans="3:3" x14ac:dyDescent="0.15">
      <c r="C27811" t="str">
        <f>CONCATENATE(A27811,"|",B27811)</f>
        <v>|</v>
      </c>
    </row>
    <row r="27812" spans="3:3" x14ac:dyDescent="0.15">
      <c r="C27812" t="str">
        <f>CONCATENATE(A27812,"|",B27812)</f>
        <v>|</v>
      </c>
    </row>
    <row r="27813" spans="3:3" x14ac:dyDescent="0.15">
      <c r="C27813" t="str">
        <f>CONCATENATE(A27813,"|",B27813)</f>
        <v>|</v>
      </c>
    </row>
    <row r="27814" spans="3:3" x14ac:dyDescent="0.15">
      <c r="C27814" t="str">
        <f>CONCATENATE(A27814,"|",B27814)</f>
        <v>|</v>
      </c>
    </row>
    <row r="27815" spans="3:3" x14ac:dyDescent="0.15">
      <c r="C27815" t="str">
        <f>CONCATENATE(A27815,"|",B27815)</f>
        <v>|</v>
      </c>
    </row>
    <row r="27816" spans="3:3" x14ac:dyDescent="0.15">
      <c r="C27816" t="str">
        <f>CONCATENATE(A27816,"|",B27816)</f>
        <v>|</v>
      </c>
    </row>
    <row r="27817" spans="3:3" x14ac:dyDescent="0.15">
      <c r="C27817" t="str">
        <f>CONCATENATE(A27817,"|",B27817)</f>
        <v>|</v>
      </c>
    </row>
    <row r="27818" spans="3:3" x14ac:dyDescent="0.15">
      <c r="C27818" t="str">
        <f>CONCATENATE(A27818,"|",B27818)</f>
        <v>|</v>
      </c>
    </row>
    <row r="27819" spans="3:3" x14ac:dyDescent="0.15">
      <c r="C27819" t="str">
        <f>CONCATENATE(A27819,"|",B27819)</f>
        <v>|</v>
      </c>
    </row>
    <row r="27820" spans="3:3" x14ac:dyDescent="0.15">
      <c r="C27820" t="str">
        <f>CONCATENATE(A27820,"|",B27820)</f>
        <v>|</v>
      </c>
    </row>
    <row r="27821" spans="3:3" x14ac:dyDescent="0.15">
      <c r="C27821" t="str">
        <f>CONCATENATE(A27821,"|",B27821)</f>
        <v>|</v>
      </c>
    </row>
    <row r="27822" spans="3:3" x14ac:dyDescent="0.15">
      <c r="C27822" t="str">
        <f>CONCATENATE(A27822,"|",B27822)</f>
        <v>|</v>
      </c>
    </row>
    <row r="27823" spans="3:3" x14ac:dyDescent="0.15">
      <c r="C27823" t="str">
        <f>CONCATENATE(A27823,"|",B27823)</f>
        <v>|</v>
      </c>
    </row>
    <row r="27824" spans="3:3" x14ac:dyDescent="0.15">
      <c r="C27824" t="str">
        <f>CONCATENATE(A27824,"|",B27824)</f>
        <v>|</v>
      </c>
    </row>
    <row r="27825" spans="3:3" x14ac:dyDescent="0.15">
      <c r="C27825" t="str">
        <f>CONCATENATE(A27825,"|",B27825)</f>
        <v>|</v>
      </c>
    </row>
    <row r="27826" spans="3:3" x14ac:dyDescent="0.15">
      <c r="C27826" t="str">
        <f>CONCATENATE(A27826,"|",B27826)</f>
        <v>|</v>
      </c>
    </row>
    <row r="27827" spans="3:3" x14ac:dyDescent="0.15">
      <c r="C27827" t="str">
        <f>CONCATENATE(A27827,"|",B27827)</f>
        <v>|</v>
      </c>
    </row>
    <row r="27828" spans="3:3" x14ac:dyDescent="0.15">
      <c r="C27828" t="str">
        <f>CONCATENATE(A27828,"|",B27828)</f>
        <v>|</v>
      </c>
    </row>
    <row r="27829" spans="3:3" x14ac:dyDescent="0.15">
      <c r="C27829" t="str">
        <f>CONCATENATE(A27829,"|",B27829)</f>
        <v>|</v>
      </c>
    </row>
    <row r="27830" spans="3:3" x14ac:dyDescent="0.15">
      <c r="C27830" t="str">
        <f>CONCATENATE(A27830,"|",B27830)</f>
        <v>|</v>
      </c>
    </row>
    <row r="27831" spans="3:3" x14ac:dyDescent="0.15">
      <c r="C27831" t="str">
        <f>CONCATENATE(A27831,"|",B27831)</f>
        <v>|</v>
      </c>
    </row>
    <row r="27832" spans="3:3" x14ac:dyDescent="0.15">
      <c r="C27832" t="str">
        <f>CONCATENATE(A27832,"|",B27832)</f>
        <v>|</v>
      </c>
    </row>
    <row r="27833" spans="3:3" x14ac:dyDescent="0.15">
      <c r="C27833" t="str">
        <f>CONCATENATE(A27833,"|",B27833)</f>
        <v>|</v>
      </c>
    </row>
    <row r="27834" spans="3:3" x14ac:dyDescent="0.15">
      <c r="C27834" t="str">
        <f>CONCATENATE(A27834,"|",B27834)</f>
        <v>|</v>
      </c>
    </row>
    <row r="27835" spans="3:3" x14ac:dyDescent="0.15">
      <c r="C27835" t="str">
        <f>CONCATENATE(A27835,"|",B27835)</f>
        <v>|</v>
      </c>
    </row>
    <row r="27836" spans="3:3" x14ac:dyDescent="0.15">
      <c r="C27836" t="str">
        <f>CONCATENATE(A27836,"|",B27836)</f>
        <v>|</v>
      </c>
    </row>
    <row r="27837" spans="3:3" x14ac:dyDescent="0.15">
      <c r="C27837" t="str">
        <f>CONCATENATE(A27837,"|",B27837)</f>
        <v>|</v>
      </c>
    </row>
    <row r="27838" spans="3:3" x14ac:dyDescent="0.15">
      <c r="C27838" t="str">
        <f>CONCATENATE(A27838,"|",B27838)</f>
        <v>|</v>
      </c>
    </row>
    <row r="27839" spans="3:3" x14ac:dyDescent="0.15">
      <c r="C27839" t="str">
        <f>CONCATENATE(A27839,"|",B27839)</f>
        <v>|</v>
      </c>
    </row>
    <row r="27840" spans="3:3" x14ac:dyDescent="0.15">
      <c r="C27840" t="str">
        <f>CONCATENATE(A27840,"|",B27840)</f>
        <v>|</v>
      </c>
    </row>
    <row r="27841" spans="3:3" x14ac:dyDescent="0.15">
      <c r="C27841" t="str">
        <f>CONCATENATE(A27841,"|",B27841)</f>
        <v>|</v>
      </c>
    </row>
    <row r="27842" spans="3:3" x14ac:dyDescent="0.15">
      <c r="C27842" t="str">
        <f>CONCATENATE(A27842,"|",B27842)</f>
        <v>|</v>
      </c>
    </row>
    <row r="27843" spans="3:3" x14ac:dyDescent="0.15">
      <c r="C27843" t="str">
        <f>CONCATENATE(A27843,"|",B27843)</f>
        <v>|</v>
      </c>
    </row>
    <row r="27844" spans="3:3" x14ac:dyDescent="0.15">
      <c r="C27844" t="str">
        <f>CONCATENATE(A27844,"|",B27844)</f>
        <v>|</v>
      </c>
    </row>
    <row r="27845" spans="3:3" x14ac:dyDescent="0.15">
      <c r="C27845" t="str">
        <f>CONCATENATE(A27845,"|",B27845)</f>
        <v>|</v>
      </c>
    </row>
    <row r="27846" spans="3:3" x14ac:dyDescent="0.15">
      <c r="C27846" t="str">
        <f>CONCATENATE(A27846,"|",B27846)</f>
        <v>|</v>
      </c>
    </row>
    <row r="27847" spans="3:3" x14ac:dyDescent="0.15">
      <c r="C27847" t="str">
        <f>CONCATENATE(A27847,"|",B27847)</f>
        <v>|</v>
      </c>
    </row>
    <row r="27848" spans="3:3" x14ac:dyDescent="0.15">
      <c r="C27848" t="str">
        <f>CONCATENATE(A27848,"|",B27848)</f>
        <v>|</v>
      </c>
    </row>
    <row r="27849" spans="3:3" x14ac:dyDescent="0.15">
      <c r="C27849" t="str">
        <f>CONCATENATE(A27849,"|",B27849)</f>
        <v>|</v>
      </c>
    </row>
    <row r="27850" spans="3:3" x14ac:dyDescent="0.15">
      <c r="C27850" t="str">
        <f>CONCATENATE(A27850,"|",B27850)</f>
        <v>|</v>
      </c>
    </row>
    <row r="27851" spans="3:3" x14ac:dyDescent="0.15">
      <c r="C27851" t="str">
        <f>CONCATENATE(A27851,"|",B27851)</f>
        <v>|</v>
      </c>
    </row>
    <row r="27852" spans="3:3" x14ac:dyDescent="0.15">
      <c r="C27852" t="str">
        <f>CONCATENATE(A27852,"|",B27852)</f>
        <v>|</v>
      </c>
    </row>
    <row r="27853" spans="3:3" x14ac:dyDescent="0.15">
      <c r="C27853" t="str">
        <f>CONCATENATE(A27853,"|",B27853)</f>
        <v>|</v>
      </c>
    </row>
    <row r="27854" spans="3:3" x14ac:dyDescent="0.15">
      <c r="C27854" t="str">
        <f>CONCATENATE(A27854,"|",B27854)</f>
        <v>|</v>
      </c>
    </row>
    <row r="27855" spans="3:3" x14ac:dyDescent="0.15">
      <c r="C27855" t="str">
        <f>CONCATENATE(A27855,"|",B27855)</f>
        <v>|</v>
      </c>
    </row>
    <row r="27856" spans="3:3" x14ac:dyDescent="0.15">
      <c r="C27856" t="str">
        <f>CONCATENATE(A27856,"|",B27856)</f>
        <v>|</v>
      </c>
    </row>
    <row r="27857" spans="3:3" x14ac:dyDescent="0.15">
      <c r="C27857" t="str">
        <f>CONCATENATE(A27857,"|",B27857)</f>
        <v>|</v>
      </c>
    </row>
    <row r="27858" spans="3:3" x14ac:dyDescent="0.15">
      <c r="C27858" t="str">
        <f>CONCATENATE(A27858,"|",B27858)</f>
        <v>|</v>
      </c>
    </row>
    <row r="27859" spans="3:3" x14ac:dyDescent="0.15">
      <c r="C27859" t="str">
        <f>CONCATENATE(A27859,"|",B27859)</f>
        <v>|</v>
      </c>
    </row>
    <row r="27860" spans="3:3" x14ac:dyDescent="0.15">
      <c r="C27860" t="str">
        <f>CONCATENATE(A27860,"|",B27860)</f>
        <v>|</v>
      </c>
    </row>
    <row r="27861" spans="3:3" x14ac:dyDescent="0.15">
      <c r="C27861" t="str">
        <f>CONCATENATE(A27861,"|",B27861)</f>
        <v>|</v>
      </c>
    </row>
    <row r="27862" spans="3:3" x14ac:dyDescent="0.15">
      <c r="C27862" t="str">
        <f>CONCATENATE(A27862,"|",B27862)</f>
        <v>|</v>
      </c>
    </row>
    <row r="27863" spans="3:3" x14ac:dyDescent="0.15">
      <c r="C27863" t="str">
        <f>CONCATENATE(A27863,"|",B27863)</f>
        <v>|</v>
      </c>
    </row>
    <row r="27864" spans="3:3" x14ac:dyDescent="0.15">
      <c r="C27864" t="str">
        <f>CONCATENATE(A27864,"|",B27864)</f>
        <v>|</v>
      </c>
    </row>
    <row r="27865" spans="3:3" x14ac:dyDescent="0.15">
      <c r="C27865" t="str">
        <f>CONCATENATE(A27865,"|",B27865)</f>
        <v>|</v>
      </c>
    </row>
    <row r="27866" spans="3:3" x14ac:dyDescent="0.15">
      <c r="C27866" t="str">
        <f>CONCATENATE(A27866,"|",B27866)</f>
        <v>|</v>
      </c>
    </row>
    <row r="27867" spans="3:3" x14ac:dyDescent="0.15">
      <c r="C27867" t="str">
        <f>CONCATENATE(A27867,"|",B27867)</f>
        <v>|</v>
      </c>
    </row>
    <row r="27868" spans="3:3" x14ac:dyDescent="0.15">
      <c r="C27868" t="str">
        <f>CONCATENATE(A27868,"|",B27868)</f>
        <v>|</v>
      </c>
    </row>
    <row r="27869" spans="3:3" x14ac:dyDescent="0.15">
      <c r="C27869" t="str">
        <f>CONCATENATE(A27869,"|",B27869)</f>
        <v>|</v>
      </c>
    </row>
    <row r="27870" spans="3:3" x14ac:dyDescent="0.15">
      <c r="C27870" t="str">
        <f>CONCATENATE(A27870,"|",B27870)</f>
        <v>|</v>
      </c>
    </row>
    <row r="27871" spans="3:3" x14ac:dyDescent="0.15">
      <c r="C27871" t="str">
        <f>CONCATENATE(A27871,"|",B27871)</f>
        <v>|</v>
      </c>
    </row>
    <row r="27872" spans="3:3" x14ac:dyDescent="0.15">
      <c r="C27872" t="str">
        <f>CONCATENATE(A27872,"|",B27872)</f>
        <v>|</v>
      </c>
    </row>
    <row r="27873" spans="3:3" x14ac:dyDescent="0.15">
      <c r="C27873" t="str">
        <f>CONCATENATE(A27873,"|",B27873)</f>
        <v>|</v>
      </c>
    </row>
    <row r="27874" spans="3:3" x14ac:dyDescent="0.15">
      <c r="C27874" t="str">
        <f>CONCATENATE(A27874,"|",B27874)</f>
        <v>|</v>
      </c>
    </row>
    <row r="27875" spans="3:3" x14ac:dyDescent="0.15">
      <c r="C27875" t="str">
        <f>CONCATENATE(A27875,"|",B27875)</f>
        <v>|</v>
      </c>
    </row>
    <row r="27876" spans="3:3" x14ac:dyDescent="0.15">
      <c r="C27876" t="str">
        <f>CONCATENATE(A27876,"|",B27876)</f>
        <v>|</v>
      </c>
    </row>
    <row r="27877" spans="3:3" x14ac:dyDescent="0.15">
      <c r="C27877" t="str">
        <f>CONCATENATE(A27877,"|",B27877)</f>
        <v>|</v>
      </c>
    </row>
    <row r="27878" spans="3:3" x14ac:dyDescent="0.15">
      <c r="C27878" t="str">
        <f>CONCATENATE(A27878,"|",B27878)</f>
        <v>|</v>
      </c>
    </row>
    <row r="27879" spans="3:3" x14ac:dyDescent="0.15">
      <c r="C27879" t="str">
        <f>CONCATENATE(A27879,"|",B27879)</f>
        <v>|</v>
      </c>
    </row>
    <row r="27880" spans="3:3" x14ac:dyDescent="0.15">
      <c r="C27880" t="str">
        <f>CONCATENATE(A27880,"|",B27880)</f>
        <v>|</v>
      </c>
    </row>
    <row r="27881" spans="3:3" x14ac:dyDescent="0.15">
      <c r="C27881" t="str">
        <f>CONCATENATE(A27881,"|",B27881)</f>
        <v>|</v>
      </c>
    </row>
    <row r="27882" spans="3:3" x14ac:dyDescent="0.15">
      <c r="C27882" t="str">
        <f>CONCATENATE(A27882,"|",B27882)</f>
        <v>|</v>
      </c>
    </row>
    <row r="27883" spans="3:3" x14ac:dyDescent="0.15">
      <c r="C27883" t="str">
        <f>CONCATENATE(A27883,"|",B27883)</f>
        <v>|</v>
      </c>
    </row>
    <row r="27884" spans="3:3" x14ac:dyDescent="0.15">
      <c r="C27884" t="str">
        <f>CONCATENATE(A27884,"|",B27884)</f>
        <v>|</v>
      </c>
    </row>
    <row r="27885" spans="3:3" x14ac:dyDescent="0.15">
      <c r="C27885" t="str">
        <f>CONCATENATE(A27885,"|",B27885)</f>
        <v>|</v>
      </c>
    </row>
    <row r="27886" spans="3:3" x14ac:dyDescent="0.15">
      <c r="C27886" t="str">
        <f>CONCATENATE(A27886,"|",B27886)</f>
        <v>|</v>
      </c>
    </row>
    <row r="27887" spans="3:3" x14ac:dyDescent="0.15">
      <c r="C27887" t="str">
        <f>CONCATENATE(A27887,"|",B27887)</f>
        <v>|</v>
      </c>
    </row>
    <row r="27888" spans="3:3" x14ac:dyDescent="0.15">
      <c r="C27888" t="str">
        <f>CONCATENATE(A27888,"|",B27888)</f>
        <v>|</v>
      </c>
    </row>
    <row r="27889" spans="3:3" x14ac:dyDescent="0.15">
      <c r="C27889" t="str">
        <f>CONCATENATE(A27889,"|",B27889)</f>
        <v>|</v>
      </c>
    </row>
    <row r="27890" spans="3:3" x14ac:dyDescent="0.15">
      <c r="C27890" t="str">
        <f>CONCATENATE(A27890,"|",B27890)</f>
        <v>|</v>
      </c>
    </row>
    <row r="27891" spans="3:3" x14ac:dyDescent="0.15">
      <c r="C27891" t="str">
        <f>CONCATENATE(A27891,"|",B27891)</f>
        <v>|</v>
      </c>
    </row>
    <row r="27892" spans="3:3" x14ac:dyDescent="0.15">
      <c r="C27892" t="str">
        <f>CONCATENATE(A27892,"|",B27892)</f>
        <v>|</v>
      </c>
    </row>
    <row r="27893" spans="3:3" x14ac:dyDescent="0.15">
      <c r="C27893" t="str">
        <f>CONCATENATE(A27893,"|",B27893)</f>
        <v>|</v>
      </c>
    </row>
    <row r="27894" spans="3:3" x14ac:dyDescent="0.15">
      <c r="C27894" t="str">
        <f>CONCATENATE(A27894,"|",B27894)</f>
        <v>|</v>
      </c>
    </row>
    <row r="27895" spans="3:3" x14ac:dyDescent="0.15">
      <c r="C27895" t="str">
        <f>CONCATENATE(A27895,"|",B27895)</f>
        <v>|</v>
      </c>
    </row>
    <row r="27896" spans="3:3" x14ac:dyDescent="0.15">
      <c r="C27896" t="str">
        <f>CONCATENATE(A27896,"|",B27896)</f>
        <v>|</v>
      </c>
    </row>
    <row r="27897" spans="3:3" x14ac:dyDescent="0.15">
      <c r="C27897" t="str">
        <f>CONCATENATE(A27897,"|",B27897)</f>
        <v>|</v>
      </c>
    </row>
    <row r="27898" spans="3:3" x14ac:dyDescent="0.15">
      <c r="C27898" t="str">
        <f>CONCATENATE(A27898,"|",B27898)</f>
        <v>|</v>
      </c>
    </row>
    <row r="27899" spans="3:3" x14ac:dyDescent="0.15">
      <c r="C27899" t="str">
        <f>CONCATENATE(A27899,"|",B27899)</f>
        <v>|</v>
      </c>
    </row>
    <row r="27900" spans="3:3" x14ac:dyDescent="0.15">
      <c r="C27900" t="str">
        <f>CONCATENATE(A27900,"|",B27900)</f>
        <v>|</v>
      </c>
    </row>
    <row r="27901" spans="3:3" x14ac:dyDescent="0.15">
      <c r="C27901" t="str">
        <f>CONCATENATE(A27901,"|",B27901)</f>
        <v>|</v>
      </c>
    </row>
    <row r="27902" spans="3:3" x14ac:dyDescent="0.15">
      <c r="C27902" t="str">
        <f>CONCATENATE(A27902,"|",B27902)</f>
        <v>|</v>
      </c>
    </row>
    <row r="27903" spans="3:3" x14ac:dyDescent="0.15">
      <c r="C27903" t="str">
        <f>CONCATENATE(A27903,"|",B27903)</f>
        <v>|</v>
      </c>
    </row>
    <row r="27904" spans="3:3" x14ac:dyDescent="0.15">
      <c r="C27904" t="str">
        <f>CONCATENATE(A27904,"|",B27904)</f>
        <v>|</v>
      </c>
    </row>
    <row r="27905" spans="3:3" x14ac:dyDescent="0.15">
      <c r="C27905" t="str">
        <f>CONCATENATE(A27905,"|",B27905)</f>
        <v>|</v>
      </c>
    </row>
    <row r="27906" spans="3:3" x14ac:dyDescent="0.15">
      <c r="C27906" t="str">
        <f>CONCATENATE(A27906,"|",B27906)</f>
        <v>|</v>
      </c>
    </row>
    <row r="27907" spans="3:3" x14ac:dyDescent="0.15">
      <c r="C27907" t="str">
        <f>CONCATENATE(A27907,"|",B27907)</f>
        <v>|</v>
      </c>
    </row>
    <row r="27908" spans="3:3" x14ac:dyDescent="0.15">
      <c r="C27908" t="str">
        <f>CONCATENATE(A27908,"|",B27908)</f>
        <v>|</v>
      </c>
    </row>
    <row r="27909" spans="3:3" x14ac:dyDescent="0.15">
      <c r="C27909" t="str">
        <f>CONCATENATE(A27909,"|",B27909)</f>
        <v>|</v>
      </c>
    </row>
    <row r="27910" spans="3:3" x14ac:dyDescent="0.15">
      <c r="C27910" t="str">
        <f>CONCATENATE(A27910,"|",B27910)</f>
        <v>|</v>
      </c>
    </row>
    <row r="27911" spans="3:3" x14ac:dyDescent="0.15">
      <c r="C27911" t="str">
        <f>CONCATENATE(A27911,"|",B27911)</f>
        <v>|</v>
      </c>
    </row>
    <row r="27912" spans="3:3" x14ac:dyDescent="0.15">
      <c r="C27912" t="str">
        <f>CONCATENATE(A27912,"|",B27912)</f>
        <v>|</v>
      </c>
    </row>
    <row r="27913" spans="3:3" x14ac:dyDescent="0.15">
      <c r="C27913" t="str">
        <f>CONCATENATE(A27913,"|",B27913)</f>
        <v>|</v>
      </c>
    </row>
    <row r="27914" spans="3:3" x14ac:dyDescent="0.15">
      <c r="C27914" t="str">
        <f>CONCATENATE(A27914,"|",B27914)</f>
        <v>|</v>
      </c>
    </row>
    <row r="27915" spans="3:3" x14ac:dyDescent="0.15">
      <c r="C27915" t="str">
        <f>CONCATENATE(A27915,"|",B27915)</f>
        <v>|</v>
      </c>
    </row>
    <row r="27916" spans="3:3" x14ac:dyDescent="0.15">
      <c r="C27916" t="str">
        <f>CONCATENATE(A27916,"|",B27916)</f>
        <v>|</v>
      </c>
    </row>
    <row r="27917" spans="3:3" x14ac:dyDescent="0.15">
      <c r="C27917" t="str">
        <f>CONCATENATE(A27917,"|",B27917)</f>
        <v>|</v>
      </c>
    </row>
    <row r="27918" spans="3:3" x14ac:dyDescent="0.15">
      <c r="C27918" t="str">
        <f>CONCATENATE(A27918,"|",B27918)</f>
        <v>|</v>
      </c>
    </row>
    <row r="27919" spans="3:3" x14ac:dyDescent="0.15">
      <c r="C27919" t="str">
        <f>CONCATENATE(A27919,"|",B27919)</f>
        <v>|</v>
      </c>
    </row>
    <row r="27920" spans="3:3" x14ac:dyDescent="0.15">
      <c r="C27920" t="str">
        <f>CONCATENATE(A27920,"|",B27920)</f>
        <v>|</v>
      </c>
    </row>
    <row r="27921" spans="3:3" x14ac:dyDescent="0.15">
      <c r="C27921" t="str">
        <f>CONCATENATE(A27921,"|",B27921)</f>
        <v>|</v>
      </c>
    </row>
    <row r="27922" spans="3:3" x14ac:dyDescent="0.15">
      <c r="C27922" t="str">
        <f>CONCATENATE(A27922,"|",B27922)</f>
        <v>|</v>
      </c>
    </row>
    <row r="27923" spans="3:3" x14ac:dyDescent="0.15">
      <c r="C27923" t="str">
        <f>CONCATENATE(A27923,"|",B27923)</f>
        <v>|</v>
      </c>
    </row>
    <row r="27924" spans="3:3" x14ac:dyDescent="0.15">
      <c r="C27924" t="str">
        <f>CONCATENATE(A27924,"|",B27924)</f>
        <v>|</v>
      </c>
    </row>
    <row r="27925" spans="3:3" x14ac:dyDescent="0.15">
      <c r="C27925" t="str">
        <f>CONCATENATE(A27925,"|",B27925)</f>
        <v>|</v>
      </c>
    </row>
    <row r="27926" spans="3:3" x14ac:dyDescent="0.15">
      <c r="C27926" t="str">
        <f>CONCATENATE(A27926,"|",B27926)</f>
        <v>|</v>
      </c>
    </row>
    <row r="27927" spans="3:3" x14ac:dyDescent="0.15">
      <c r="C27927" t="str">
        <f>CONCATENATE(A27927,"|",B27927)</f>
        <v>|</v>
      </c>
    </row>
    <row r="27928" spans="3:3" x14ac:dyDescent="0.15">
      <c r="C27928" t="str">
        <f>CONCATENATE(A27928,"|",B27928)</f>
        <v>|</v>
      </c>
    </row>
    <row r="27929" spans="3:3" x14ac:dyDescent="0.15">
      <c r="C27929" t="str">
        <f>CONCATENATE(A27929,"|",B27929)</f>
        <v>|</v>
      </c>
    </row>
    <row r="27930" spans="3:3" x14ac:dyDescent="0.15">
      <c r="C27930" t="str">
        <f>CONCATENATE(A27930,"|",B27930)</f>
        <v>|</v>
      </c>
    </row>
    <row r="27931" spans="3:3" x14ac:dyDescent="0.15">
      <c r="C27931" t="str">
        <f>CONCATENATE(A27931,"|",B27931)</f>
        <v>|</v>
      </c>
    </row>
    <row r="27932" spans="3:3" x14ac:dyDescent="0.15">
      <c r="C27932" t="str">
        <f>CONCATENATE(A27932,"|",B27932)</f>
        <v>|</v>
      </c>
    </row>
    <row r="27933" spans="3:3" x14ac:dyDescent="0.15">
      <c r="C27933" t="str">
        <f>CONCATENATE(A27933,"|",B27933)</f>
        <v>|</v>
      </c>
    </row>
    <row r="27934" spans="3:3" x14ac:dyDescent="0.15">
      <c r="C27934" t="str">
        <f>CONCATENATE(A27934,"|",B27934)</f>
        <v>|</v>
      </c>
    </row>
    <row r="27935" spans="3:3" x14ac:dyDescent="0.15">
      <c r="C27935" t="str">
        <f>CONCATENATE(A27935,"|",B27935)</f>
        <v>|</v>
      </c>
    </row>
    <row r="27936" spans="3:3" x14ac:dyDescent="0.15">
      <c r="C27936" t="str">
        <f>CONCATENATE(A27936,"|",B27936)</f>
        <v>|</v>
      </c>
    </row>
    <row r="27937" spans="3:3" x14ac:dyDescent="0.15">
      <c r="C27937" t="str">
        <f>CONCATENATE(A27937,"|",B27937)</f>
        <v>|</v>
      </c>
    </row>
    <row r="27938" spans="3:3" x14ac:dyDescent="0.15">
      <c r="C27938" t="str">
        <f>CONCATENATE(A27938,"|",B27938)</f>
        <v>|</v>
      </c>
    </row>
    <row r="27939" spans="3:3" x14ac:dyDescent="0.15">
      <c r="C27939" t="str">
        <f>CONCATENATE(A27939,"|",B27939)</f>
        <v>|</v>
      </c>
    </row>
    <row r="27940" spans="3:3" x14ac:dyDescent="0.15">
      <c r="C27940" t="str">
        <f>CONCATENATE(A27940,"|",B27940)</f>
        <v>|</v>
      </c>
    </row>
    <row r="27941" spans="3:3" x14ac:dyDescent="0.15">
      <c r="C27941" t="str">
        <f>CONCATENATE(A27941,"|",B27941)</f>
        <v>|</v>
      </c>
    </row>
    <row r="27942" spans="3:3" x14ac:dyDescent="0.15">
      <c r="C27942" t="str">
        <f>CONCATENATE(A27942,"|",B27942)</f>
        <v>|</v>
      </c>
    </row>
    <row r="27943" spans="3:3" x14ac:dyDescent="0.15">
      <c r="C27943" t="str">
        <f>CONCATENATE(A27943,"|",B27943)</f>
        <v>|</v>
      </c>
    </row>
    <row r="27944" spans="3:3" x14ac:dyDescent="0.15">
      <c r="C27944" t="str">
        <f>CONCATENATE(A27944,"|",B27944)</f>
        <v>|</v>
      </c>
    </row>
    <row r="27945" spans="3:3" x14ac:dyDescent="0.15">
      <c r="C27945" t="str">
        <f>CONCATENATE(A27945,"|",B27945)</f>
        <v>|</v>
      </c>
    </row>
    <row r="27946" spans="3:3" x14ac:dyDescent="0.15">
      <c r="C27946" t="str">
        <f>CONCATENATE(A27946,"|",B27946)</f>
        <v>|</v>
      </c>
    </row>
    <row r="27947" spans="3:3" x14ac:dyDescent="0.15">
      <c r="C27947" t="str">
        <f>CONCATENATE(A27947,"|",B27947)</f>
        <v>|</v>
      </c>
    </row>
    <row r="27948" spans="3:3" x14ac:dyDescent="0.15">
      <c r="C27948" t="str">
        <f>CONCATENATE(A27948,"|",B27948)</f>
        <v>|</v>
      </c>
    </row>
    <row r="27949" spans="3:3" x14ac:dyDescent="0.15">
      <c r="C27949" t="str">
        <f>CONCATENATE(A27949,"|",B27949)</f>
        <v>|</v>
      </c>
    </row>
    <row r="27950" spans="3:3" x14ac:dyDescent="0.15">
      <c r="C27950" t="str">
        <f>CONCATENATE(A27950,"|",B27950)</f>
        <v>|</v>
      </c>
    </row>
    <row r="27951" spans="3:3" x14ac:dyDescent="0.15">
      <c r="C27951" t="str">
        <f>CONCATENATE(A27951,"|",B27951)</f>
        <v>|</v>
      </c>
    </row>
    <row r="27952" spans="3:3" x14ac:dyDescent="0.15">
      <c r="C27952" t="str">
        <f>CONCATENATE(A27952,"|",B27952)</f>
        <v>|</v>
      </c>
    </row>
    <row r="27953" spans="3:3" x14ac:dyDescent="0.15">
      <c r="C27953" t="str">
        <f>CONCATENATE(A27953,"|",B27953)</f>
        <v>|</v>
      </c>
    </row>
    <row r="27954" spans="3:3" x14ac:dyDescent="0.15">
      <c r="C27954" t="str">
        <f>CONCATENATE(A27954,"|",B27954)</f>
        <v>|</v>
      </c>
    </row>
    <row r="27955" spans="3:3" x14ac:dyDescent="0.15">
      <c r="C27955" t="str">
        <f>CONCATENATE(A27955,"|",B27955)</f>
        <v>|</v>
      </c>
    </row>
    <row r="27956" spans="3:3" x14ac:dyDescent="0.15">
      <c r="C27956" t="str">
        <f>CONCATENATE(A27956,"|",B27956)</f>
        <v>|</v>
      </c>
    </row>
    <row r="27957" spans="3:3" x14ac:dyDescent="0.15">
      <c r="C27957" t="str">
        <f>CONCATENATE(A27957,"|",B27957)</f>
        <v>|</v>
      </c>
    </row>
    <row r="27958" spans="3:3" x14ac:dyDescent="0.15">
      <c r="C27958" t="str">
        <f>CONCATENATE(A27958,"|",B27958)</f>
        <v>|</v>
      </c>
    </row>
    <row r="27959" spans="3:3" x14ac:dyDescent="0.15">
      <c r="C27959" t="str">
        <f>CONCATENATE(A27959,"|",B27959)</f>
        <v>|</v>
      </c>
    </row>
    <row r="27960" spans="3:3" x14ac:dyDescent="0.15">
      <c r="C27960" t="str">
        <f>CONCATENATE(A27960,"|",B27960)</f>
        <v>|</v>
      </c>
    </row>
    <row r="27961" spans="3:3" x14ac:dyDescent="0.15">
      <c r="C27961" t="str">
        <f>CONCATENATE(A27961,"|",B27961)</f>
        <v>|</v>
      </c>
    </row>
    <row r="27962" spans="3:3" x14ac:dyDescent="0.15">
      <c r="C27962" t="str">
        <f>CONCATENATE(A27962,"|",B27962)</f>
        <v>|</v>
      </c>
    </row>
    <row r="27963" spans="3:3" x14ac:dyDescent="0.15">
      <c r="C27963" t="str">
        <f>CONCATENATE(A27963,"|",B27963)</f>
        <v>|</v>
      </c>
    </row>
    <row r="27964" spans="3:3" x14ac:dyDescent="0.15">
      <c r="C27964" t="str">
        <f>CONCATENATE(A27964,"|",B27964)</f>
        <v>|</v>
      </c>
    </row>
    <row r="27965" spans="3:3" x14ac:dyDescent="0.15">
      <c r="C27965" t="str">
        <f>CONCATENATE(A27965,"|",B27965)</f>
        <v>|</v>
      </c>
    </row>
    <row r="27966" spans="3:3" x14ac:dyDescent="0.15">
      <c r="C27966" t="str">
        <f>CONCATENATE(A27966,"|",B27966)</f>
        <v>|</v>
      </c>
    </row>
    <row r="27967" spans="3:3" x14ac:dyDescent="0.15">
      <c r="C27967" t="str">
        <f>CONCATENATE(A27967,"|",B27967)</f>
        <v>|</v>
      </c>
    </row>
    <row r="27968" spans="3:3" x14ac:dyDescent="0.15">
      <c r="C27968" t="str">
        <f>CONCATENATE(A27968,"|",B27968)</f>
        <v>|</v>
      </c>
    </row>
    <row r="27969" spans="3:3" x14ac:dyDescent="0.15">
      <c r="C27969" t="str">
        <f>CONCATENATE(A27969,"|",B27969)</f>
        <v>|</v>
      </c>
    </row>
    <row r="27970" spans="3:3" x14ac:dyDescent="0.15">
      <c r="C27970" t="str">
        <f>CONCATENATE(A27970,"|",B27970)</f>
        <v>|</v>
      </c>
    </row>
    <row r="27971" spans="3:3" x14ac:dyDescent="0.15">
      <c r="C27971" t="str">
        <f>CONCATENATE(A27971,"|",B27971)</f>
        <v>|</v>
      </c>
    </row>
    <row r="27972" spans="3:3" x14ac:dyDescent="0.15">
      <c r="C27972" t="str">
        <f>CONCATENATE(A27972,"|",B27972)</f>
        <v>|</v>
      </c>
    </row>
    <row r="27973" spans="3:3" x14ac:dyDescent="0.15">
      <c r="C27973" t="str">
        <f>CONCATENATE(A27973,"|",B27973)</f>
        <v>|</v>
      </c>
    </row>
    <row r="27974" spans="3:3" x14ac:dyDescent="0.15">
      <c r="C27974" t="str">
        <f>CONCATENATE(A27974,"|",B27974)</f>
        <v>|</v>
      </c>
    </row>
    <row r="27975" spans="3:3" x14ac:dyDescent="0.15">
      <c r="C27975" t="str">
        <f>CONCATENATE(A27975,"|",B27975)</f>
        <v>|</v>
      </c>
    </row>
    <row r="27976" spans="3:3" x14ac:dyDescent="0.15">
      <c r="C27976" t="str">
        <f>CONCATENATE(A27976,"|",B27976)</f>
        <v>|</v>
      </c>
    </row>
    <row r="27977" spans="3:3" x14ac:dyDescent="0.15">
      <c r="C27977" t="str">
        <f>CONCATENATE(A27977,"|",B27977)</f>
        <v>|</v>
      </c>
    </row>
    <row r="27978" spans="3:3" x14ac:dyDescent="0.15">
      <c r="C27978" t="str">
        <f>CONCATENATE(A27978,"|",B27978)</f>
        <v>|</v>
      </c>
    </row>
    <row r="27979" spans="3:3" x14ac:dyDescent="0.15">
      <c r="C27979" t="str">
        <f>CONCATENATE(A27979,"|",B27979)</f>
        <v>|</v>
      </c>
    </row>
    <row r="27980" spans="3:3" x14ac:dyDescent="0.15">
      <c r="C27980" t="str">
        <f>CONCATENATE(A27980,"|",B27980)</f>
        <v>|</v>
      </c>
    </row>
    <row r="27981" spans="3:3" x14ac:dyDescent="0.15">
      <c r="C27981" t="str">
        <f>CONCATENATE(A27981,"|",B27981)</f>
        <v>|</v>
      </c>
    </row>
    <row r="27982" spans="3:3" x14ac:dyDescent="0.15">
      <c r="C27982" t="str">
        <f>CONCATENATE(A27982,"|",B27982)</f>
        <v>|</v>
      </c>
    </row>
    <row r="27983" spans="3:3" x14ac:dyDescent="0.15">
      <c r="C27983" t="str">
        <f>CONCATENATE(A27983,"|",B27983)</f>
        <v>|</v>
      </c>
    </row>
    <row r="27984" spans="3:3" x14ac:dyDescent="0.15">
      <c r="C27984" t="str">
        <f>CONCATENATE(A27984,"|",B27984)</f>
        <v>|</v>
      </c>
    </row>
    <row r="27985" spans="3:3" x14ac:dyDescent="0.15">
      <c r="C27985" t="str">
        <f>CONCATENATE(A27985,"|",B27985)</f>
        <v>|</v>
      </c>
    </row>
    <row r="27986" spans="3:3" x14ac:dyDescent="0.15">
      <c r="C27986" t="str">
        <f>CONCATENATE(A27986,"|",B27986)</f>
        <v>|</v>
      </c>
    </row>
    <row r="27987" spans="3:3" x14ac:dyDescent="0.15">
      <c r="C27987" t="str">
        <f>CONCATENATE(A27987,"|",B27987)</f>
        <v>|</v>
      </c>
    </row>
    <row r="27988" spans="3:3" x14ac:dyDescent="0.15">
      <c r="C27988" t="str">
        <f>CONCATENATE(A27988,"|",B27988)</f>
        <v>|</v>
      </c>
    </row>
    <row r="27989" spans="3:3" x14ac:dyDescent="0.15">
      <c r="C27989" t="str">
        <f>CONCATENATE(A27989,"|",B27989)</f>
        <v>|</v>
      </c>
    </row>
    <row r="27990" spans="3:3" x14ac:dyDescent="0.15">
      <c r="C27990" t="str">
        <f>CONCATENATE(A27990,"|",B27990)</f>
        <v>|</v>
      </c>
    </row>
    <row r="27991" spans="3:3" x14ac:dyDescent="0.15">
      <c r="C27991" t="str">
        <f>CONCATENATE(A27991,"|",B27991)</f>
        <v>|</v>
      </c>
    </row>
    <row r="27992" spans="3:3" x14ac:dyDescent="0.15">
      <c r="C27992" t="str">
        <f>CONCATENATE(A27992,"|",B27992)</f>
        <v>|</v>
      </c>
    </row>
    <row r="27993" spans="3:3" x14ac:dyDescent="0.15">
      <c r="C27993" t="str">
        <f>CONCATENATE(A27993,"|",B27993)</f>
        <v>|</v>
      </c>
    </row>
    <row r="27994" spans="3:3" x14ac:dyDescent="0.15">
      <c r="C27994" t="str">
        <f>CONCATENATE(A27994,"|",B27994)</f>
        <v>|</v>
      </c>
    </row>
    <row r="27995" spans="3:3" x14ac:dyDescent="0.15">
      <c r="C27995" t="str">
        <f>CONCATENATE(A27995,"|",B27995)</f>
        <v>|</v>
      </c>
    </row>
    <row r="27996" spans="3:3" x14ac:dyDescent="0.15">
      <c r="C27996" t="str">
        <f>CONCATENATE(A27996,"|",B27996)</f>
        <v>|</v>
      </c>
    </row>
    <row r="27997" spans="3:3" x14ac:dyDescent="0.15">
      <c r="C27997" t="str">
        <f>CONCATENATE(A27997,"|",B27997)</f>
        <v>|</v>
      </c>
    </row>
    <row r="27998" spans="3:3" x14ac:dyDescent="0.15">
      <c r="C27998" t="str">
        <f>CONCATENATE(A27998,"|",B27998)</f>
        <v>|</v>
      </c>
    </row>
    <row r="27999" spans="3:3" x14ac:dyDescent="0.15">
      <c r="C27999" t="str">
        <f>CONCATENATE(A27999,"|",B27999)</f>
        <v>|</v>
      </c>
    </row>
    <row r="28000" spans="3:3" x14ac:dyDescent="0.15">
      <c r="C28000" t="str">
        <f>CONCATENATE(A28000,"|",B28000)</f>
        <v>|</v>
      </c>
    </row>
    <row r="28001" spans="3:3" x14ac:dyDescent="0.15">
      <c r="C28001" t="str">
        <f>CONCATENATE(A28001,"|",B28001)</f>
        <v>|</v>
      </c>
    </row>
    <row r="28002" spans="3:3" x14ac:dyDescent="0.15">
      <c r="C28002" t="str">
        <f>CONCATENATE(A28002,"|",B28002)</f>
        <v>|</v>
      </c>
    </row>
    <row r="28003" spans="3:3" x14ac:dyDescent="0.15">
      <c r="C28003" t="str">
        <f>CONCATENATE(A28003,"|",B28003)</f>
        <v>|</v>
      </c>
    </row>
    <row r="28004" spans="3:3" x14ac:dyDescent="0.15">
      <c r="C28004" t="str">
        <f>CONCATENATE(A28004,"|",B28004)</f>
        <v>|</v>
      </c>
    </row>
    <row r="28005" spans="3:3" x14ac:dyDescent="0.15">
      <c r="C28005" t="str">
        <f>CONCATENATE(A28005,"|",B28005)</f>
        <v>|</v>
      </c>
    </row>
    <row r="28006" spans="3:3" x14ac:dyDescent="0.15">
      <c r="C28006" t="str">
        <f>CONCATENATE(A28006,"|",B28006)</f>
        <v>|</v>
      </c>
    </row>
    <row r="28007" spans="3:3" x14ac:dyDescent="0.15">
      <c r="C28007" t="str">
        <f>CONCATENATE(A28007,"|",B28007)</f>
        <v>|</v>
      </c>
    </row>
    <row r="28008" spans="3:3" x14ac:dyDescent="0.15">
      <c r="C28008" t="str">
        <f>CONCATENATE(A28008,"|",B28008)</f>
        <v>|</v>
      </c>
    </row>
    <row r="28009" spans="3:3" x14ac:dyDescent="0.15">
      <c r="C28009" t="str">
        <f>CONCATENATE(A28009,"|",B28009)</f>
        <v>|</v>
      </c>
    </row>
    <row r="28010" spans="3:3" x14ac:dyDescent="0.15">
      <c r="C28010" t="str">
        <f>CONCATENATE(A28010,"|",B28010)</f>
        <v>|</v>
      </c>
    </row>
    <row r="28011" spans="3:3" x14ac:dyDescent="0.15">
      <c r="C28011" t="str">
        <f>CONCATENATE(A28011,"|",B28011)</f>
        <v>|</v>
      </c>
    </row>
    <row r="28012" spans="3:3" x14ac:dyDescent="0.15">
      <c r="C28012" t="str">
        <f>CONCATENATE(A28012,"|",B28012)</f>
        <v>|</v>
      </c>
    </row>
    <row r="28013" spans="3:3" x14ac:dyDescent="0.15">
      <c r="C28013" t="str">
        <f>CONCATENATE(A28013,"|",B28013)</f>
        <v>|</v>
      </c>
    </row>
    <row r="28014" spans="3:3" x14ac:dyDescent="0.15">
      <c r="C28014" t="str">
        <f>CONCATENATE(A28014,"|",B28014)</f>
        <v>|</v>
      </c>
    </row>
    <row r="28015" spans="3:3" x14ac:dyDescent="0.15">
      <c r="C28015" t="str">
        <f>CONCATENATE(A28015,"|",B28015)</f>
        <v>|</v>
      </c>
    </row>
    <row r="28016" spans="3:3" x14ac:dyDescent="0.15">
      <c r="C28016" t="str">
        <f>CONCATENATE(A28016,"|",B28016)</f>
        <v>|</v>
      </c>
    </row>
    <row r="28017" spans="3:3" x14ac:dyDescent="0.15">
      <c r="C28017" t="str">
        <f>CONCATENATE(A28017,"|",B28017)</f>
        <v>|</v>
      </c>
    </row>
    <row r="28018" spans="3:3" x14ac:dyDescent="0.15">
      <c r="C28018" t="str">
        <f>CONCATENATE(A28018,"|",B28018)</f>
        <v>|</v>
      </c>
    </row>
    <row r="28019" spans="3:3" x14ac:dyDescent="0.15">
      <c r="C28019" t="str">
        <f>CONCATENATE(A28019,"|",B28019)</f>
        <v>|</v>
      </c>
    </row>
    <row r="28020" spans="3:3" x14ac:dyDescent="0.15">
      <c r="C28020" t="str">
        <f>CONCATENATE(A28020,"|",B28020)</f>
        <v>|</v>
      </c>
    </row>
    <row r="28021" spans="3:3" x14ac:dyDescent="0.15">
      <c r="C28021" t="str">
        <f>CONCATENATE(A28021,"|",B28021)</f>
        <v>|</v>
      </c>
    </row>
    <row r="28022" spans="3:3" x14ac:dyDescent="0.15">
      <c r="C28022" t="str">
        <f>CONCATENATE(A28022,"|",B28022)</f>
        <v>|</v>
      </c>
    </row>
    <row r="28023" spans="3:3" x14ac:dyDescent="0.15">
      <c r="C28023" t="str">
        <f>CONCATENATE(A28023,"|",B28023)</f>
        <v>|</v>
      </c>
    </row>
    <row r="28024" spans="3:3" x14ac:dyDescent="0.15">
      <c r="C28024" t="str">
        <f>CONCATENATE(A28024,"|",B28024)</f>
        <v>|</v>
      </c>
    </row>
    <row r="28025" spans="3:3" x14ac:dyDescent="0.15">
      <c r="C28025" t="str">
        <f>CONCATENATE(A28025,"|",B28025)</f>
        <v>|</v>
      </c>
    </row>
    <row r="28026" spans="3:3" x14ac:dyDescent="0.15">
      <c r="C28026" t="str">
        <f>CONCATENATE(A28026,"|",B28026)</f>
        <v>|</v>
      </c>
    </row>
    <row r="28027" spans="3:3" x14ac:dyDescent="0.15">
      <c r="C28027" t="str">
        <f>CONCATENATE(A28027,"|",B28027)</f>
        <v>|</v>
      </c>
    </row>
    <row r="28028" spans="3:3" x14ac:dyDescent="0.15">
      <c r="C28028" t="str">
        <f>CONCATENATE(A28028,"|",B28028)</f>
        <v>|</v>
      </c>
    </row>
    <row r="28029" spans="3:3" x14ac:dyDescent="0.15">
      <c r="C28029" t="str">
        <f>CONCATENATE(A28029,"|",B28029)</f>
        <v>|</v>
      </c>
    </row>
    <row r="28030" spans="3:3" x14ac:dyDescent="0.15">
      <c r="C28030" t="str">
        <f>CONCATENATE(A28030,"|",B28030)</f>
        <v>|</v>
      </c>
    </row>
    <row r="28031" spans="3:3" x14ac:dyDescent="0.15">
      <c r="C28031" t="str">
        <f>CONCATENATE(A28031,"|",B28031)</f>
        <v>|</v>
      </c>
    </row>
    <row r="28032" spans="3:3" x14ac:dyDescent="0.15">
      <c r="C28032" t="str">
        <f>CONCATENATE(A28032,"|",B28032)</f>
        <v>|</v>
      </c>
    </row>
    <row r="28033" spans="3:3" x14ac:dyDescent="0.15">
      <c r="C28033" t="str">
        <f>CONCATENATE(A28033,"|",B28033)</f>
        <v>|</v>
      </c>
    </row>
    <row r="28034" spans="3:3" x14ac:dyDescent="0.15">
      <c r="C28034" t="str">
        <f>CONCATENATE(A28034,"|",B28034)</f>
        <v>|</v>
      </c>
    </row>
    <row r="28035" spans="3:3" x14ac:dyDescent="0.15">
      <c r="C28035" t="str">
        <f>CONCATENATE(A28035,"|",B28035)</f>
        <v>|</v>
      </c>
    </row>
    <row r="28036" spans="3:3" x14ac:dyDescent="0.15">
      <c r="C28036" t="str">
        <f>CONCATENATE(A28036,"|",B28036)</f>
        <v>|</v>
      </c>
    </row>
    <row r="28037" spans="3:3" x14ac:dyDescent="0.15">
      <c r="C28037" t="str">
        <f>CONCATENATE(A28037,"|",B28037)</f>
        <v>|</v>
      </c>
    </row>
    <row r="28038" spans="3:3" x14ac:dyDescent="0.15">
      <c r="C28038" t="str">
        <f>CONCATENATE(A28038,"|",B28038)</f>
        <v>|</v>
      </c>
    </row>
    <row r="28039" spans="3:3" x14ac:dyDescent="0.15">
      <c r="C28039" t="str">
        <f>CONCATENATE(A28039,"|",B28039)</f>
        <v>|</v>
      </c>
    </row>
    <row r="28040" spans="3:3" x14ac:dyDescent="0.15">
      <c r="C28040" t="str">
        <f>CONCATENATE(A28040,"|",B28040)</f>
        <v>|</v>
      </c>
    </row>
    <row r="28041" spans="3:3" x14ac:dyDescent="0.15">
      <c r="C28041" t="str">
        <f>CONCATENATE(A28041,"|",B28041)</f>
        <v>|</v>
      </c>
    </row>
    <row r="28042" spans="3:3" x14ac:dyDescent="0.15">
      <c r="C28042" t="str">
        <f>CONCATENATE(A28042,"|",B28042)</f>
        <v>|</v>
      </c>
    </row>
    <row r="28043" spans="3:3" x14ac:dyDescent="0.15">
      <c r="C28043" t="str">
        <f>CONCATENATE(A28043,"|",B28043)</f>
        <v>|</v>
      </c>
    </row>
    <row r="28044" spans="3:3" x14ac:dyDescent="0.15">
      <c r="C28044" t="str">
        <f>CONCATENATE(A28044,"|",B28044)</f>
        <v>|</v>
      </c>
    </row>
    <row r="28045" spans="3:3" x14ac:dyDescent="0.15">
      <c r="C28045" t="str">
        <f>CONCATENATE(A28045,"|",B28045)</f>
        <v>|</v>
      </c>
    </row>
    <row r="28046" spans="3:3" x14ac:dyDescent="0.15">
      <c r="C28046" t="str">
        <f>CONCATENATE(A28046,"|",B28046)</f>
        <v>|</v>
      </c>
    </row>
    <row r="28047" spans="3:3" x14ac:dyDescent="0.15">
      <c r="C28047" t="str">
        <f>CONCATENATE(A28047,"|",B28047)</f>
        <v>|</v>
      </c>
    </row>
    <row r="28048" spans="3:3" x14ac:dyDescent="0.15">
      <c r="C28048" t="str">
        <f>CONCATENATE(A28048,"|",B28048)</f>
        <v>|</v>
      </c>
    </row>
    <row r="28049" spans="3:3" x14ac:dyDescent="0.15">
      <c r="C28049" t="str">
        <f>CONCATENATE(A28049,"|",B28049)</f>
        <v>|</v>
      </c>
    </row>
    <row r="28050" spans="3:3" x14ac:dyDescent="0.15">
      <c r="C28050" t="str">
        <f>CONCATENATE(A28050,"|",B28050)</f>
        <v>|</v>
      </c>
    </row>
    <row r="28051" spans="3:3" x14ac:dyDescent="0.15">
      <c r="C28051" t="str">
        <f>CONCATENATE(A28051,"|",B28051)</f>
        <v>|</v>
      </c>
    </row>
    <row r="28052" spans="3:3" x14ac:dyDescent="0.15">
      <c r="C28052" t="str">
        <f>CONCATENATE(A28052,"|",B28052)</f>
        <v>|</v>
      </c>
    </row>
    <row r="28053" spans="3:3" x14ac:dyDescent="0.15">
      <c r="C28053" t="str">
        <f>CONCATENATE(A28053,"|",B28053)</f>
        <v>|</v>
      </c>
    </row>
    <row r="28054" spans="3:3" x14ac:dyDescent="0.15">
      <c r="C28054" t="str">
        <f>CONCATENATE(A28054,"|",B28054)</f>
        <v>|</v>
      </c>
    </row>
    <row r="28055" spans="3:3" x14ac:dyDescent="0.15">
      <c r="C28055" t="str">
        <f>CONCATENATE(A28055,"|",B28055)</f>
        <v>|</v>
      </c>
    </row>
    <row r="28056" spans="3:3" x14ac:dyDescent="0.15">
      <c r="C28056" t="str">
        <f>CONCATENATE(A28056,"|",B28056)</f>
        <v>|</v>
      </c>
    </row>
    <row r="28057" spans="3:3" x14ac:dyDescent="0.15">
      <c r="C28057" t="str">
        <f>CONCATENATE(A28057,"|",B28057)</f>
        <v>|</v>
      </c>
    </row>
    <row r="28058" spans="3:3" x14ac:dyDescent="0.15">
      <c r="C28058" t="str">
        <f>CONCATENATE(A28058,"|",B28058)</f>
        <v>|</v>
      </c>
    </row>
    <row r="28059" spans="3:3" x14ac:dyDescent="0.15">
      <c r="C28059" t="str">
        <f>CONCATENATE(A28059,"|",B28059)</f>
        <v>|</v>
      </c>
    </row>
    <row r="28060" spans="3:3" x14ac:dyDescent="0.15">
      <c r="C28060" t="str">
        <f>CONCATENATE(A28060,"|",B28060)</f>
        <v>|</v>
      </c>
    </row>
    <row r="28061" spans="3:3" x14ac:dyDescent="0.15">
      <c r="C28061" t="str">
        <f>CONCATENATE(A28061,"|",B28061)</f>
        <v>|</v>
      </c>
    </row>
    <row r="28062" spans="3:3" x14ac:dyDescent="0.15">
      <c r="C28062" t="str">
        <f>CONCATENATE(A28062,"|",B28062)</f>
        <v>|</v>
      </c>
    </row>
    <row r="28063" spans="3:3" x14ac:dyDescent="0.15">
      <c r="C28063" t="str">
        <f>CONCATENATE(A28063,"|",B28063)</f>
        <v>|</v>
      </c>
    </row>
    <row r="28064" spans="3:3" x14ac:dyDescent="0.15">
      <c r="C28064" t="str">
        <f>CONCATENATE(A28064,"|",B28064)</f>
        <v>|</v>
      </c>
    </row>
    <row r="28065" spans="3:3" x14ac:dyDescent="0.15">
      <c r="C28065" t="str">
        <f>CONCATENATE(A28065,"|",B28065)</f>
        <v>|</v>
      </c>
    </row>
    <row r="28066" spans="3:3" x14ac:dyDescent="0.15">
      <c r="C28066" t="str">
        <f>CONCATENATE(A28066,"|",B28066)</f>
        <v>|</v>
      </c>
    </row>
    <row r="28067" spans="3:3" x14ac:dyDescent="0.15">
      <c r="C28067" t="str">
        <f>CONCATENATE(A28067,"|",B28067)</f>
        <v>|</v>
      </c>
    </row>
    <row r="28068" spans="3:3" x14ac:dyDescent="0.15">
      <c r="C28068" t="str">
        <f>CONCATENATE(A28068,"|",B28068)</f>
        <v>|</v>
      </c>
    </row>
    <row r="28069" spans="3:3" x14ac:dyDescent="0.15">
      <c r="C28069" t="str">
        <f>CONCATENATE(A28069,"|",B28069)</f>
        <v>|</v>
      </c>
    </row>
    <row r="28070" spans="3:3" x14ac:dyDescent="0.15">
      <c r="C28070" t="str">
        <f>CONCATENATE(A28070,"|",B28070)</f>
        <v>|</v>
      </c>
    </row>
    <row r="28071" spans="3:3" x14ac:dyDescent="0.15">
      <c r="C28071" t="str">
        <f>CONCATENATE(A28071,"|",B28071)</f>
        <v>|</v>
      </c>
    </row>
    <row r="28072" spans="3:3" x14ac:dyDescent="0.15">
      <c r="C28072" t="str">
        <f>CONCATENATE(A28072,"|",B28072)</f>
        <v>|</v>
      </c>
    </row>
    <row r="28073" spans="3:3" x14ac:dyDescent="0.15">
      <c r="C28073" t="str">
        <f>CONCATENATE(A28073,"|",B28073)</f>
        <v>|</v>
      </c>
    </row>
    <row r="28074" spans="3:3" x14ac:dyDescent="0.15">
      <c r="C28074" t="str">
        <f>CONCATENATE(A28074,"|",B28074)</f>
        <v>|</v>
      </c>
    </row>
    <row r="28075" spans="3:3" x14ac:dyDescent="0.15">
      <c r="C28075" t="str">
        <f>CONCATENATE(A28075,"|",B28075)</f>
        <v>|</v>
      </c>
    </row>
    <row r="28076" spans="3:3" x14ac:dyDescent="0.15">
      <c r="C28076" t="str">
        <f>CONCATENATE(A28076,"|",B28076)</f>
        <v>|</v>
      </c>
    </row>
    <row r="28077" spans="3:3" x14ac:dyDescent="0.15">
      <c r="C28077" t="str">
        <f>CONCATENATE(A28077,"|",B28077)</f>
        <v>|</v>
      </c>
    </row>
    <row r="28078" spans="3:3" x14ac:dyDescent="0.15">
      <c r="C28078" t="str">
        <f>CONCATENATE(A28078,"|",B28078)</f>
        <v>|</v>
      </c>
    </row>
    <row r="28079" spans="3:3" x14ac:dyDescent="0.15">
      <c r="C28079" t="str">
        <f>CONCATENATE(A28079,"|",B28079)</f>
        <v>|</v>
      </c>
    </row>
    <row r="28080" spans="3:3" x14ac:dyDescent="0.15">
      <c r="C28080" t="str">
        <f>CONCATENATE(A28080,"|",B28080)</f>
        <v>|</v>
      </c>
    </row>
    <row r="28081" spans="3:3" x14ac:dyDescent="0.15">
      <c r="C28081" t="str">
        <f>CONCATENATE(A28081,"|",B28081)</f>
        <v>|</v>
      </c>
    </row>
    <row r="28082" spans="3:3" x14ac:dyDescent="0.15">
      <c r="C28082" t="str">
        <f>CONCATENATE(A28082,"|",B28082)</f>
        <v>|</v>
      </c>
    </row>
    <row r="28083" spans="3:3" x14ac:dyDescent="0.15">
      <c r="C28083" t="str">
        <f>CONCATENATE(A28083,"|",B28083)</f>
        <v>|</v>
      </c>
    </row>
    <row r="28084" spans="3:3" x14ac:dyDescent="0.15">
      <c r="C28084" t="str">
        <f>CONCATENATE(A28084,"|",B28084)</f>
        <v>|</v>
      </c>
    </row>
    <row r="28085" spans="3:3" x14ac:dyDescent="0.15">
      <c r="C28085" t="str">
        <f>CONCATENATE(A28085,"|",B28085)</f>
        <v>|</v>
      </c>
    </row>
    <row r="28086" spans="3:3" x14ac:dyDescent="0.15">
      <c r="C28086" t="str">
        <f>CONCATENATE(A28086,"|",B28086)</f>
        <v>|</v>
      </c>
    </row>
    <row r="28087" spans="3:3" x14ac:dyDescent="0.15">
      <c r="C28087" t="str">
        <f>CONCATENATE(A28087,"|",B28087)</f>
        <v>|</v>
      </c>
    </row>
    <row r="28088" spans="3:3" x14ac:dyDescent="0.15">
      <c r="C28088" t="str">
        <f>CONCATENATE(A28088,"|",B28088)</f>
        <v>|</v>
      </c>
    </row>
    <row r="28089" spans="3:3" x14ac:dyDescent="0.15">
      <c r="C28089" t="str">
        <f>CONCATENATE(A28089,"|",B28089)</f>
        <v>|</v>
      </c>
    </row>
    <row r="28090" spans="3:3" x14ac:dyDescent="0.15">
      <c r="C28090" t="str">
        <f>CONCATENATE(A28090,"|",B28090)</f>
        <v>|</v>
      </c>
    </row>
    <row r="28091" spans="3:3" x14ac:dyDescent="0.15">
      <c r="C28091" t="str">
        <f>CONCATENATE(A28091,"|",B28091)</f>
        <v>|</v>
      </c>
    </row>
    <row r="28092" spans="3:3" x14ac:dyDescent="0.15">
      <c r="C28092" t="str">
        <f>CONCATENATE(A28092,"|",B28092)</f>
        <v>|</v>
      </c>
    </row>
    <row r="28093" spans="3:3" x14ac:dyDescent="0.15">
      <c r="C28093" t="str">
        <f>CONCATENATE(A28093,"|",B28093)</f>
        <v>|</v>
      </c>
    </row>
    <row r="28094" spans="3:3" x14ac:dyDescent="0.15">
      <c r="C28094" t="str">
        <f>CONCATENATE(A28094,"|",B28094)</f>
        <v>|</v>
      </c>
    </row>
    <row r="28095" spans="3:3" x14ac:dyDescent="0.15">
      <c r="C28095" t="str">
        <f>CONCATENATE(A28095,"|",B28095)</f>
        <v>|</v>
      </c>
    </row>
    <row r="28096" spans="3:3" x14ac:dyDescent="0.15">
      <c r="C28096" t="str">
        <f>CONCATENATE(A28096,"|",B28096)</f>
        <v>|</v>
      </c>
    </row>
    <row r="28097" spans="3:3" x14ac:dyDescent="0.15">
      <c r="C28097" t="str">
        <f>CONCATENATE(A28097,"|",B28097)</f>
        <v>|</v>
      </c>
    </row>
    <row r="28098" spans="3:3" x14ac:dyDescent="0.15">
      <c r="C28098" t="str">
        <f>CONCATENATE(A28098,"|",B28098)</f>
        <v>|</v>
      </c>
    </row>
    <row r="28099" spans="3:3" x14ac:dyDescent="0.15">
      <c r="C28099" t="str">
        <f>CONCATENATE(A28099,"|",B28099)</f>
        <v>|</v>
      </c>
    </row>
    <row r="28100" spans="3:3" x14ac:dyDescent="0.15">
      <c r="C28100" t="str">
        <f>CONCATENATE(A28100,"|",B28100)</f>
        <v>|</v>
      </c>
    </row>
    <row r="28101" spans="3:3" x14ac:dyDescent="0.15">
      <c r="C28101" t="str">
        <f>CONCATENATE(A28101,"|",B28101)</f>
        <v>|</v>
      </c>
    </row>
    <row r="28102" spans="3:3" x14ac:dyDescent="0.15">
      <c r="C28102" t="str">
        <f>CONCATENATE(A28102,"|",B28102)</f>
        <v>|</v>
      </c>
    </row>
    <row r="28103" spans="3:3" x14ac:dyDescent="0.15">
      <c r="C28103" t="str">
        <f>CONCATENATE(A28103,"|",B28103)</f>
        <v>|</v>
      </c>
    </row>
    <row r="28104" spans="3:3" x14ac:dyDescent="0.15">
      <c r="C28104" t="str">
        <f>CONCATENATE(A28104,"|",B28104)</f>
        <v>|</v>
      </c>
    </row>
    <row r="28105" spans="3:3" x14ac:dyDescent="0.15">
      <c r="C28105" t="str">
        <f>CONCATENATE(A28105,"|",B28105)</f>
        <v>|</v>
      </c>
    </row>
    <row r="28106" spans="3:3" x14ac:dyDescent="0.15">
      <c r="C28106" t="str">
        <f>CONCATENATE(A28106,"|",B28106)</f>
        <v>|</v>
      </c>
    </row>
    <row r="28107" spans="3:3" x14ac:dyDescent="0.15">
      <c r="C28107" t="str">
        <f>CONCATENATE(A28107,"|",B28107)</f>
        <v>|</v>
      </c>
    </row>
    <row r="28108" spans="3:3" x14ac:dyDescent="0.15">
      <c r="C28108" t="str">
        <f>CONCATENATE(A28108,"|",B28108)</f>
        <v>|</v>
      </c>
    </row>
    <row r="28109" spans="3:3" x14ac:dyDescent="0.15">
      <c r="C28109" t="str">
        <f>CONCATENATE(A28109,"|",B28109)</f>
        <v>|</v>
      </c>
    </row>
    <row r="28110" spans="3:3" x14ac:dyDescent="0.15">
      <c r="C28110" t="str">
        <f>CONCATENATE(A28110,"|",B28110)</f>
        <v>|</v>
      </c>
    </row>
    <row r="28111" spans="3:3" x14ac:dyDescent="0.15">
      <c r="C28111" t="str">
        <f>CONCATENATE(A28111,"|",B28111)</f>
        <v>|</v>
      </c>
    </row>
    <row r="28112" spans="3:3" x14ac:dyDescent="0.15">
      <c r="C28112" t="str">
        <f>CONCATENATE(A28112,"|",B28112)</f>
        <v>|</v>
      </c>
    </row>
    <row r="28113" spans="3:3" x14ac:dyDescent="0.15">
      <c r="C28113" t="str">
        <f>CONCATENATE(A28113,"|",B28113)</f>
        <v>|</v>
      </c>
    </row>
    <row r="28114" spans="3:3" x14ac:dyDescent="0.15">
      <c r="C28114" t="str">
        <f>CONCATENATE(A28114,"|",B28114)</f>
        <v>|</v>
      </c>
    </row>
    <row r="28115" spans="3:3" x14ac:dyDescent="0.15">
      <c r="C28115" t="str">
        <f>CONCATENATE(A28115,"|",B28115)</f>
        <v>|</v>
      </c>
    </row>
    <row r="28116" spans="3:3" x14ac:dyDescent="0.15">
      <c r="C28116" t="str">
        <f>CONCATENATE(A28116,"|",B28116)</f>
        <v>|</v>
      </c>
    </row>
    <row r="28117" spans="3:3" x14ac:dyDescent="0.15">
      <c r="C28117" t="str">
        <f>CONCATENATE(A28117,"|",B28117)</f>
        <v>|</v>
      </c>
    </row>
    <row r="28118" spans="3:3" x14ac:dyDescent="0.15">
      <c r="C28118" t="str">
        <f>CONCATENATE(A28118,"|",B28118)</f>
        <v>|</v>
      </c>
    </row>
    <row r="28119" spans="3:3" x14ac:dyDescent="0.15">
      <c r="C28119" t="str">
        <f>CONCATENATE(A28119,"|",B28119)</f>
        <v>|</v>
      </c>
    </row>
    <row r="28120" spans="3:3" x14ac:dyDescent="0.15">
      <c r="C28120" t="str">
        <f>CONCATENATE(A28120,"|",B28120)</f>
        <v>|</v>
      </c>
    </row>
    <row r="28121" spans="3:3" x14ac:dyDescent="0.15">
      <c r="C28121" t="str">
        <f>CONCATENATE(A28121,"|",B28121)</f>
        <v>|</v>
      </c>
    </row>
    <row r="28122" spans="3:3" x14ac:dyDescent="0.15">
      <c r="C28122" t="str">
        <f>CONCATENATE(A28122,"|",B28122)</f>
        <v>|</v>
      </c>
    </row>
    <row r="28123" spans="3:3" x14ac:dyDescent="0.15">
      <c r="C28123" t="str">
        <f>CONCATENATE(A28123,"|",B28123)</f>
        <v>|</v>
      </c>
    </row>
    <row r="28124" spans="3:3" x14ac:dyDescent="0.15">
      <c r="C28124" t="str">
        <f>CONCATENATE(A28124,"|",B28124)</f>
        <v>|</v>
      </c>
    </row>
    <row r="28125" spans="3:3" x14ac:dyDescent="0.15">
      <c r="C28125" t="str">
        <f>CONCATENATE(A28125,"|",B28125)</f>
        <v>|</v>
      </c>
    </row>
    <row r="28126" spans="3:3" x14ac:dyDescent="0.15">
      <c r="C28126" t="str">
        <f>CONCATENATE(A28126,"|",B28126)</f>
        <v>|</v>
      </c>
    </row>
    <row r="28127" spans="3:3" x14ac:dyDescent="0.15">
      <c r="C28127" t="str">
        <f>CONCATENATE(A28127,"|",B28127)</f>
        <v>|</v>
      </c>
    </row>
    <row r="28128" spans="3:3" x14ac:dyDescent="0.15">
      <c r="C28128" t="str">
        <f>CONCATENATE(A28128,"|",B28128)</f>
        <v>|</v>
      </c>
    </row>
    <row r="28129" spans="3:3" x14ac:dyDescent="0.15">
      <c r="C28129" t="str">
        <f>CONCATENATE(A28129,"|",B28129)</f>
        <v>|</v>
      </c>
    </row>
    <row r="28130" spans="3:3" x14ac:dyDescent="0.15">
      <c r="C28130" t="str">
        <f>CONCATENATE(A28130,"|",B28130)</f>
        <v>|</v>
      </c>
    </row>
    <row r="28131" spans="3:3" x14ac:dyDescent="0.15">
      <c r="C28131" t="str">
        <f>CONCATENATE(A28131,"|",B28131)</f>
        <v>|</v>
      </c>
    </row>
    <row r="28132" spans="3:3" x14ac:dyDescent="0.15">
      <c r="C28132" t="str">
        <f>CONCATENATE(A28132,"|",B28132)</f>
        <v>|</v>
      </c>
    </row>
    <row r="28133" spans="3:3" x14ac:dyDescent="0.15">
      <c r="C28133" t="str">
        <f>CONCATENATE(A28133,"|",B28133)</f>
        <v>|</v>
      </c>
    </row>
    <row r="28134" spans="3:3" x14ac:dyDescent="0.15">
      <c r="C28134" t="str">
        <f>CONCATENATE(A28134,"|",B28134)</f>
        <v>|</v>
      </c>
    </row>
    <row r="28135" spans="3:3" x14ac:dyDescent="0.15">
      <c r="C28135" t="str">
        <f>CONCATENATE(A28135,"|",B28135)</f>
        <v>|</v>
      </c>
    </row>
    <row r="28136" spans="3:3" x14ac:dyDescent="0.15">
      <c r="C28136" t="str">
        <f>CONCATENATE(A28136,"|",B28136)</f>
        <v>|</v>
      </c>
    </row>
    <row r="28137" spans="3:3" x14ac:dyDescent="0.15">
      <c r="C28137" t="str">
        <f>CONCATENATE(A28137,"|",B28137)</f>
        <v>|</v>
      </c>
    </row>
    <row r="28138" spans="3:3" x14ac:dyDescent="0.15">
      <c r="C28138" t="str">
        <f>CONCATENATE(A28138,"|",B28138)</f>
        <v>|</v>
      </c>
    </row>
    <row r="28139" spans="3:3" x14ac:dyDescent="0.15">
      <c r="C28139" t="str">
        <f>CONCATENATE(A28139,"|",B28139)</f>
        <v>|</v>
      </c>
    </row>
    <row r="28140" spans="3:3" x14ac:dyDescent="0.15">
      <c r="C28140" t="str">
        <f>CONCATENATE(A28140,"|",B28140)</f>
        <v>|</v>
      </c>
    </row>
    <row r="28141" spans="3:3" x14ac:dyDescent="0.15">
      <c r="C28141" t="str">
        <f>CONCATENATE(A28141,"|",B28141)</f>
        <v>|</v>
      </c>
    </row>
    <row r="28142" spans="3:3" x14ac:dyDescent="0.15">
      <c r="C28142" t="str">
        <f>CONCATENATE(A28142,"|",B28142)</f>
        <v>|</v>
      </c>
    </row>
    <row r="28143" spans="3:3" x14ac:dyDescent="0.15">
      <c r="C28143" t="str">
        <f>CONCATENATE(A28143,"|",B28143)</f>
        <v>|</v>
      </c>
    </row>
    <row r="28144" spans="3:3" x14ac:dyDescent="0.15">
      <c r="C28144" t="str">
        <f>CONCATENATE(A28144,"|",B28144)</f>
        <v>|</v>
      </c>
    </row>
    <row r="28145" spans="3:3" x14ac:dyDescent="0.15">
      <c r="C28145" t="str">
        <f>CONCATENATE(A28145,"|",B28145)</f>
        <v>|</v>
      </c>
    </row>
    <row r="28146" spans="3:3" x14ac:dyDescent="0.15">
      <c r="C28146" t="str">
        <f>CONCATENATE(A28146,"|",B28146)</f>
        <v>|</v>
      </c>
    </row>
    <row r="28147" spans="3:3" x14ac:dyDescent="0.15">
      <c r="C28147" t="str">
        <f>CONCATENATE(A28147,"|",B28147)</f>
        <v>|</v>
      </c>
    </row>
    <row r="28148" spans="3:3" x14ac:dyDescent="0.15">
      <c r="C28148" t="str">
        <f>CONCATENATE(A28148,"|",B28148)</f>
        <v>|</v>
      </c>
    </row>
    <row r="28149" spans="3:3" x14ac:dyDescent="0.15">
      <c r="C28149" t="str">
        <f>CONCATENATE(A28149,"|",B28149)</f>
        <v>|</v>
      </c>
    </row>
    <row r="28150" spans="3:3" x14ac:dyDescent="0.15">
      <c r="C28150" t="str">
        <f>CONCATENATE(A28150,"|",B28150)</f>
        <v>|</v>
      </c>
    </row>
    <row r="28151" spans="3:3" x14ac:dyDescent="0.15">
      <c r="C28151" t="str">
        <f>CONCATENATE(A28151,"|",B28151)</f>
        <v>|</v>
      </c>
    </row>
    <row r="28152" spans="3:3" x14ac:dyDescent="0.15">
      <c r="C28152" t="str">
        <f>CONCATENATE(A28152,"|",B28152)</f>
        <v>|</v>
      </c>
    </row>
    <row r="28153" spans="3:3" x14ac:dyDescent="0.15">
      <c r="C28153" t="str">
        <f>CONCATENATE(A28153,"|",B28153)</f>
        <v>|</v>
      </c>
    </row>
    <row r="28154" spans="3:3" x14ac:dyDescent="0.15">
      <c r="C28154" t="str">
        <f>CONCATENATE(A28154,"|",B28154)</f>
        <v>|</v>
      </c>
    </row>
    <row r="28155" spans="3:3" x14ac:dyDescent="0.15">
      <c r="C28155" t="str">
        <f>CONCATENATE(A28155,"|",B28155)</f>
        <v>|</v>
      </c>
    </row>
    <row r="28156" spans="3:3" x14ac:dyDescent="0.15">
      <c r="C28156" t="str">
        <f>CONCATENATE(A28156,"|",B28156)</f>
        <v>|</v>
      </c>
    </row>
    <row r="28157" spans="3:3" x14ac:dyDescent="0.15">
      <c r="C28157" t="str">
        <f>CONCATENATE(A28157,"|",B28157)</f>
        <v>|</v>
      </c>
    </row>
    <row r="28158" spans="3:3" x14ac:dyDescent="0.15">
      <c r="C28158" t="str">
        <f>CONCATENATE(A28158,"|",B28158)</f>
        <v>|</v>
      </c>
    </row>
    <row r="28159" spans="3:3" x14ac:dyDescent="0.15">
      <c r="C28159" t="str">
        <f>CONCATENATE(A28159,"|",B28159)</f>
        <v>|</v>
      </c>
    </row>
    <row r="28160" spans="3:3" x14ac:dyDescent="0.15">
      <c r="C28160" t="str">
        <f>CONCATENATE(A28160,"|",B28160)</f>
        <v>|</v>
      </c>
    </row>
    <row r="28161" spans="3:3" x14ac:dyDescent="0.15">
      <c r="C28161" t="str">
        <f>CONCATENATE(A28161,"|",B28161)</f>
        <v>|</v>
      </c>
    </row>
    <row r="28162" spans="3:3" x14ac:dyDescent="0.15">
      <c r="C28162" t="str">
        <f>CONCATENATE(A28162,"|",B28162)</f>
        <v>|</v>
      </c>
    </row>
    <row r="28163" spans="3:3" x14ac:dyDescent="0.15">
      <c r="C28163" t="str">
        <f>CONCATENATE(A28163,"|",B28163)</f>
        <v>|</v>
      </c>
    </row>
    <row r="28164" spans="3:3" x14ac:dyDescent="0.15">
      <c r="C28164" t="str">
        <f>CONCATENATE(A28164,"|",B28164)</f>
        <v>|</v>
      </c>
    </row>
    <row r="28165" spans="3:3" x14ac:dyDescent="0.15">
      <c r="C28165" t="str">
        <f>CONCATENATE(A28165,"|",B28165)</f>
        <v>|</v>
      </c>
    </row>
    <row r="28166" spans="3:3" x14ac:dyDescent="0.15">
      <c r="C28166" t="str">
        <f>CONCATENATE(A28166,"|",B28166)</f>
        <v>|</v>
      </c>
    </row>
    <row r="28167" spans="3:3" x14ac:dyDescent="0.15">
      <c r="C28167" t="str">
        <f>CONCATENATE(A28167,"|",B28167)</f>
        <v>|</v>
      </c>
    </row>
    <row r="28168" spans="3:3" x14ac:dyDescent="0.15">
      <c r="C28168" t="str">
        <f>CONCATENATE(A28168,"|",B28168)</f>
        <v>|</v>
      </c>
    </row>
    <row r="28169" spans="3:3" x14ac:dyDescent="0.15">
      <c r="C28169" t="str">
        <f>CONCATENATE(A28169,"|",B28169)</f>
        <v>|</v>
      </c>
    </row>
    <row r="28170" spans="3:3" x14ac:dyDescent="0.15">
      <c r="C28170" t="str">
        <f>CONCATENATE(A28170,"|",B28170)</f>
        <v>|</v>
      </c>
    </row>
    <row r="28171" spans="3:3" x14ac:dyDescent="0.15">
      <c r="C28171" t="str">
        <f>CONCATENATE(A28171,"|",B28171)</f>
        <v>|</v>
      </c>
    </row>
    <row r="28172" spans="3:3" x14ac:dyDescent="0.15">
      <c r="C28172" t="str">
        <f>CONCATENATE(A28172,"|",B28172)</f>
        <v>|</v>
      </c>
    </row>
    <row r="28173" spans="3:3" x14ac:dyDescent="0.15">
      <c r="C28173" t="str">
        <f>CONCATENATE(A28173,"|",B28173)</f>
        <v>|</v>
      </c>
    </row>
    <row r="28174" spans="3:3" x14ac:dyDescent="0.15">
      <c r="C28174" t="str">
        <f>CONCATENATE(A28174,"|",B28174)</f>
        <v>|</v>
      </c>
    </row>
    <row r="28175" spans="3:3" x14ac:dyDescent="0.15">
      <c r="C28175" t="str">
        <f>CONCATENATE(A28175,"|",B28175)</f>
        <v>|</v>
      </c>
    </row>
    <row r="28176" spans="3:3" x14ac:dyDescent="0.15">
      <c r="C28176" t="str">
        <f>CONCATENATE(A28176,"|",B28176)</f>
        <v>|</v>
      </c>
    </row>
    <row r="28177" spans="3:3" x14ac:dyDescent="0.15">
      <c r="C28177" t="str">
        <f>CONCATENATE(A28177,"|",B28177)</f>
        <v>|</v>
      </c>
    </row>
    <row r="28178" spans="3:3" x14ac:dyDescent="0.15">
      <c r="C28178" t="str">
        <f>CONCATENATE(A28178,"|",B28178)</f>
        <v>|</v>
      </c>
    </row>
    <row r="28179" spans="3:3" x14ac:dyDescent="0.15">
      <c r="C28179" t="str">
        <f>CONCATENATE(A28179,"|",B28179)</f>
        <v>|</v>
      </c>
    </row>
    <row r="28180" spans="3:3" x14ac:dyDescent="0.15">
      <c r="C28180" t="str">
        <f>CONCATENATE(A28180,"|",B28180)</f>
        <v>|</v>
      </c>
    </row>
    <row r="28181" spans="3:3" x14ac:dyDescent="0.15">
      <c r="C28181" t="str">
        <f>CONCATENATE(A28181,"|",B28181)</f>
        <v>|</v>
      </c>
    </row>
    <row r="28182" spans="3:3" x14ac:dyDescent="0.15">
      <c r="C28182" t="str">
        <f>CONCATENATE(A28182,"|",B28182)</f>
        <v>|</v>
      </c>
    </row>
    <row r="28183" spans="3:3" x14ac:dyDescent="0.15">
      <c r="C28183" t="str">
        <f>CONCATENATE(A28183,"|",B28183)</f>
        <v>|</v>
      </c>
    </row>
    <row r="28184" spans="3:3" x14ac:dyDescent="0.15">
      <c r="C28184" t="str">
        <f>CONCATENATE(A28184,"|",B28184)</f>
        <v>|</v>
      </c>
    </row>
    <row r="28185" spans="3:3" x14ac:dyDescent="0.15">
      <c r="C28185" t="str">
        <f>CONCATENATE(A28185,"|",B28185)</f>
        <v>|</v>
      </c>
    </row>
    <row r="28186" spans="3:3" x14ac:dyDescent="0.15">
      <c r="C28186" t="str">
        <f>CONCATENATE(A28186,"|",B28186)</f>
        <v>|</v>
      </c>
    </row>
    <row r="28187" spans="3:3" x14ac:dyDescent="0.15">
      <c r="C28187" t="str">
        <f>CONCATENATE(A28187,"|",B28187)</f>
        <v>|</v>
      </c>
    </row>
    <row r="28188" spans="3:3" x14ac:dyDescent="0.15">
      <c r="C28188" t="str">
        <f>CONCATENATE(A28188,"|",B28188)</f>
        <v>|</v>
      </c>
    </row>
    <row r="28189" spans="3:3" x14ac:dyDescent="0.15">
      <c r="C28189" t="str">
        <f>CONCATENATE(A28189,"|",B28189)</f>
        <v>|</v>
      </c>
    </row>
    <row r="28190" spans="3:3" x14ac:dyDescent="0.15">
      <c r="C28190" t="str">
        <f>CONCATENATE(A28190,"|",B28190)</f>
        <v>|</v>
      </c>
    </row>
    <row r="28191" spans="3:3" x14ac:dyDescent="0.15">
      <c r="C28191" t="str">
        <f>CONCATENATE(A28191,"|",B28191)</f>
        <v>|</v>
      </c>
    </row>
    <row r="28192" spans="3:3" x14ac:dyDescent="0.15">
      <c r="C28192" t="str">
        <f>CONCATENATE(A28192,"|",B28192)</f>
        <v>|</v>
      </c>
    </row>
    <row r="28193" spans="3:3" x14ac:dyDescent="0.15">
      <c r="C28193" t="str">
        <f>CONCATENATE(A28193,"|",B28193)</f>
        <v>|</v>
      </c>
    </row>
    <row r="28194" spans="3:3" x14ac:dyDescent="0.15">
      <c r="C28194" t="str">
        <f>CONCATENATE(A28194,"|",B28194)</f>
        <v>|</v>
      </c>
    </row>
    <row r="28195" spans="3:3" x14ac:dyDescent="0.15">
      <c r="C28195" t="str">
        <f>CONCATENATE(A28195,"|",B28195)</f>
        <v>|</v>
      </c>
    </row>
    <row r="28196" spans="3:3" x14ac:dyDescent="0.15">
      <c r="C28196" t="str">
        <f>CONCATENATE(A28196,"|",B28196)</f>
        <v>|</v>
      </c>
    </row>
    <row r="28197" spans="3:3" x14ac:dyDescent="0.15">
      <c r="C28197" t="str">
        <f>CONCATENATE(A28197,"|",B28197)</f>
        <v>|</v>
      </c>
    </row>
    <row r="28198" spans="3:3" x14ac:dyDescent="0.15">
      <c r="C28198" t="str">
        <f>CONCATENATE(A28198,"|",B28198)</f>
        <v>|</v>
      </c>
    </row>
    <row r="28199" spans="3:3" x14ac:dyDescent="0.15">
      <c r="C28199" t="str">
        <f>CONCATENATE(A28199,"|",B28199)</f>
        <v>|</v>
      </c>
    </row>
    <row r="28200" spans="3:3" x14ac:dyDescent="0.15">
      <c r="C28200" t="str">
        <f>CONCATENATE(A28200,"|",B28200)</f>
        <v>|</v>
      </c>
    </row>
    <row r="28201" spans="3:3" x14ac:dyDescent="0.15">
      <c r="C28201" t="str">
        <f>CONCATENATE(A28201,"|",B28201)</f>
        <v>|</v>
      </c>
    </row>
    <row r="28202" spans="3:3" x14ac:dyDescent="0.15">
      <c r="C28202" t="str">
        <f>CONCATENATE(A28202,"|",B28202)</f>
        <v>|</v>
      </c>
    </row>
    <row r="28203" spans="3:3" x14ac:dyDescent="0.15">
      <c r="C28203" t="str">
        <f>CONCATENATE(A28203,"|",B28203)</f>
        <v>|</v>
      </c>
    </row>
    <row r="28204" spans="3:3" x14ac:dyDescent="0.15">
      <c r="C28204" t="str">
        <f>CONCATENATE(A28204,"|",B28204)</f>
        <v>|</v>
      </c>
    </row>
    <row r="28205" spans="3:3" x14ac:dyDescent="0.15">
      <c r="C28205" t="str">
        <f>CONCATENATE(A28205,"|",B28205)</f>
        <v>|</v>
      </c>
    </row>
    <row r="28206" spans="3:3" x14ac:dyDescent="0.15">
      <c r="C28206" t="str">
        <f>CONCATENATE(A28206,"|",B28206)</f>
        <v>|</v>
      </c>
    </row>
    <row r="28207" spans="3:3" x14ac:dyDescent="0.15">
      <c r="C28207" t="str">
        <f>CONCATENATE(A28207,"|",B28207)</f>
        <v>|</v>
      </c>
    </row>
    <row r="28208" spans="3:3" x14ac:dyDescent="0.15">
      <c r="C28208" t="str">
        <f>CONCATENATE(A28208,"|",B28208)</f>
        <v>|</v>
      </c>
    </row>
    <row r="28209" spans="3:3" x14ac:dyDescent="0.15">
      <c r="C28209" t="str">
        <f>CONCATENATE(A28209,"|",B28209)</f>
        <v>|</v>
      </c>
    </row>
    <row r="28210" spans="3:3" x14ac:dyDescent="0.15">
      <c r="C28210" t="str">
        <f>CONCATENATE(A28210,"|",B28210)</f>
        <v>|</v>
      </c>
    </row>
    <row r="28211" spans="3:3" x14ac:dyDescent="0.15">
      <c r="C28211" t="str">
        <f>CONCATENATE(A28211,"|",B28211)</f>
        <v>|</v>
      </c>
    </row>
    <row r="28212" spans="3:3" x14ac:dyDescent="0.15">
      <c r="C28212" t="str">
        <f>CONCATENATE(A28212,"|",B28212)</f>
        <v>|</v>
      </c>
    </row>
    <row r="28213" spans="3:3" x14ac:dyDescent="0.15">
      <c r="C28213" t="str">
        <f>CONCATENATE(A28213,"|",B28213)</f>
        <v>|</v>
      </c>
    </row>
    <row r="28214" spans="3:3" x14ac:dyDescent="0.15">
      <c r="C28214" t="str">
        <f>CONCATENATE(A28214,"|",B28214)</f>
        <v>|</v>
      </c>
    </row>
    <row r="28215" spans="3:3" x14ac:dyDescent="0.15">
      <c r="C28215" t="str">
        <f>CONCATENATE(A28215,"|",B28215)</f>
        <v>|</v>
      </c>
    </row>
    <row r="28216" spans="3:3" x14ac:dyDescent="0.15">
      <c r="C28216" t="str">
        <f>CONCATENATE(A28216,"|",B28216)</f>
        <v>|</v>
      </c>
    </row>
    <row r="28217" spans="3:3" x14ac:dyDescent="0.15">
      <c r="C28217" t="str">
        <f>CONCATENATE(A28217,"|",B28217)</f>
        <v>|</v>
      </c>
    </row>
    <row r="28218" spans="3:3" x14ac:dyDescent="0.15">
      <c r="C28218" t="str">
        <f>CONCATENATE(A28218,"|",B28218)</f>
        <v>|</v>
      </c>
    </row>
    <row r="28219" spans="3:3" x14ac:dyDescent="0.15">
      <c r="C28219" t="str">
        <f>CONCATENATE(A28219,"|",B28219)</f>
        <v>|</v>
      </c>
    </row>
    <row r="28220" spans="3:3" x14ac:dyDescent="0.15">
      <c r="C28220" t="str">
        <f>CONCATENATE(A28220,"|",B28220)</f>
        <v>|</v>
      </c>
    </row>
    <row r="28221" spans="3:3" x14ac:dyDescent="0.15">
      <c r="C28221" t="str">
        <f>CONCATENATE(A28221,"|",B28221)</f>
        <v>|</v>
      </c>
    </row>
    <row r="28222" spans="3:3" x14ac:dyDescent="0.15">
      <c r="C28222" t="str">
        <f>CONCATENATE(A28222,"|",B28222)</f>
        <v>|</v>
      </c>
    </row>
    <row r="28223" spans="3:3" x14ac:dyDescent="0.15">
      <c r="C28223" t="str">
        <f>CONCATENATE(A28223,"|",B28223)</f>
        <v>|</v>
      </c>
    </row>
    <row r="28224" spans="3:3" x14ac:dyDescent="0.15">
      <c r="C28224" t="str">
        <f>CONCATENATE(A28224,"|",B28224)</f>
        <v>|</v>
      </c>
    </row>
    <row r="28225" spans="3:3" x14ac:dyDescent="0.15">
      <c r="C28225" t="str">
        <f>CONCATENATE(A28225,"|",B28225)</f>
        <v>|</v>
      </c>
    </row>
    <row r="28226" spans="3:3" x14ac:dyDescent="0.15">
      <c r="C28226" t="str">
        <f>CONCATENATE(A28226,"|",B28226)</f>
        <v>|</v>
      </c>
    </row>
    <row r="28227" spans="3:3" x14ac:dyDescent="0.15">
      <c r="C28227" t="str">
        <f>CONCATENATE(A28227,"|",B28227)</f>
        <v>|</v>
      </c>
    </row>
    <row r="28228" spans="3:3" x14ac:dyDescent="0.15">
      <c r="C28228" t="str">
        <f>CONCATENATE(A28228,"|",B28228)</f>
        <v>|</v>
      </c>
    </row>
    <row r="28229" spans="3:3" x14ac:dyDescent="0.15">
      <c r="C28229" t="str">
        <f>CONCATENATE(A28229,"|",B28229)</f>
        <v>|</v>
      </c>
    </row>
    <row r="28230" spans="3:3" x14ac:dyDescent="0.15">
      <c r="C28230" t="str">
        <f>CONCATENATE(A28230,"|",B28230)</f>
        <v>|</v>
      </c>
    </row>
    <row r="28231" spans="3:3" x14ac:dyDescent="0.15">
      <c r="C28231" t="str">
        <f>CONCATENATE(A28231,"|",B28231)</f>
        <v>|</v>
      </c>
    </row>
    <row r="28232" spans="3:3" x14ac:dyDescent="0.15">
      <c r="C28232" t="str">
        <f>CONCATENATE(A28232,"|",B28232)</f>
        <v>|</v>
      </c>
    </row>
    <row r="28233" spans="3:3" x14ac:dyDescent="0.15">
      <c r="C28233" t="str">
        <f>CONCATENATE(A28233,"|",B28233)</f>
        <v>|</v>
      </c>
    </row>
    <row r="28234" spans="3:3" x14ac:dyDescent="0.15">
      <c r="C28234" t="str">
        <f>CONCATENATE(A28234,"|",B28234)</f>
        <v>|</v>
      </c>
    </row>
    <row r="28235" spans="3:3" x14ac:dyDescent="0.15">
      <c r="C28235" t="str">
        <f>CONCATENATE(A28235,"|",B28235)</f>
        <v>|</v>
      </c>
    </row>
    <row r="28236" spans="3:3" x14ac:dyDescent="0.15">
      <c r="C28236" t="str">
        <f>CONCATENATE(A28236,"|",B28236)</f>
        <v>|</v>
      </c>
    </row>
    <row r="28237" spans="3:3" x14ac:dyDescent="0.15">
      <c r="C28237" t="str">
        <f>CONCATENATE(A28237,"|",B28237)</f>
        <v>|</v>
      </c>
    </row>
    <row r="28238" spans="3:3" x14ac:dyDescent="0.15">
      <c r="C28238" t="str">
        <f>CONCATENATE(A28238,"|",B28238)</f>
        <v>|</v>
      </c>
    </row>
    <row r="28239" spans="3:3" x14ac:dyDescent="0.15">
      <c r="C28239" t="str">
        <f>CONCATENATE(A28239,"|",B28239)</f>
        <v>|</v>
      </c>
    </row>
    <row r="28240" spans="3:3" x14ac:dyDescent="0.15">
      <c r="C28240" t="str">
        <f>CONCATENATE(A28240,"|",B28240)</f>
        <v>|</v>
      </c>
    </row>
    <row r="28241" spans="3:3" x14ac:dyDescent="0.15">
      <c r="C28241" t="str">
        <f>CONCATENATE(A28241,"|",B28241)</f>
        <v>|</v>
      </c>
    </row>
    <row r="28242" spans="3:3" x14ac:dyDescent="0.15">
      <c r="C28242" t="str">
        <f>CONCATENATE(A28242,"|",B28242)</f>
        <v>|</v>
      </c>
    </row>
    <row r="28243" spans="3:3" x14ac:dyDescent="0.15">
      <c r="C28243" t="str">
        <f>CONCATENATE(A28243,"|",B28243)</f>
        <v>|</v>
      </c>
    </row>
    <row r="28244" spans="3:3" x14ac:dyDescent="0.15">
      <c r="C28244" t="str">
        <f>CONCATENATE(A28244,"|",B28244)</f>
        <v>|</v>
      </c>
    </row>
    <row r="28245" spans="3:3" x14ac:dyDescent="0.15">
      <c r="C28245" t="str">
        <f>CONCATENATE(A28245,"|",B28245)</f>
        <v>|</v>
      </c>
    </row>
    <row r="28246" spans="3:3" x14ac:dyDescent="0.15">
      <c r="C28246" t="str">
        <f>CONCATENATE(A28246,"|",B28246)</f>
        <v>|</v>
      </c>
    </row>
    <row r="28247" spans="3:3" x14ac:dyDescent="0.15">
      <c r="C28247" t="str">
        <f>CONCATENATE(A28247,"|",B28247)</f>
        <v>|</v>
      </c>
    </row>
    <row r="28248" spans="3:3" x14ac:dyDescent="0.15">
      <c r="C28248" t="str">
        <f>CONCATENATE(A28248,"|",B28248)</f>
        <v>|</v>
      </c>
    </row>
    <row r="28249" spans="3:3" x14ac:dyDescent="0.15">
      <c r="C28249" t="str">
        <f>CONCATENATE(A28249,"|",B28249)</f>
        <v>|</v>
      </c>
    </row>
    <row r="28250" spans="3:3" x14ac:dyDescent="0.15">
      <c r="C28250" t="str">
        <f>CONCATENATE(A28250,"|",B28250)</f>
        <v>|</v>
      </c>
    </row>
    <row r="28251" spans="3:3" x14ac:dyDescent="0.15">
      <c r="C28251" t="str">
        <f>CONCATENATE(A28251,"|",B28251)</f>
        <v>|</v>
      </c>
    </row>
    <row r="28252" spans="3:3" x14ac:dyDescent="0.15">
      <c r="C28252" t="str">
        <f>CONCATENATE(A28252,"|",B28252)</f>
        <v>|</v>
      </c>
    </row>
    <row r="28253" spans="3:3" x14ac:dyDescent="0.15">
      <c r="C28253" t="str">
        <f>CONCATENATE(A28253,"|",B28253)</f>
        <v>|</v>
      </c>
    </row>
    <row r="28254" spans="3:3" x14ac:dyDescent="0.15">
      <c r="C28254" t="str">
        <f>CONCATENATE(A28254,"|",B28254)</f>
        <v>|</v>
      </c>
    </row>
    <row r="28255" spans="3:3" x14ac:dyDescent="0.15">
      <c r="C28255" t="str">
        <f>CONCATENATE(A28255,"|",B28255)</f>
        <v>|</v>
      </c>
    </row>
    <row r="28256" spans="3:3" x14ac:dyDescent="0.15">
      <c r="C28256" t="str">
        <f>CONCATENATE(A28256,"|",B28256)</f>
        <v>|</v>
      </c>
    </row>
    <row r="28257" spans="3:3" x14ac:dyDescent="0.15">
      <c r="C28257" t="str">
        <f>CONCATENATE(A28257,"|",B28257)</f>
        <v>|</v>
      </c>
    </row>
    <row r="28258" spans="3:3" x14ac:dyDescent="0.15">
      <c r="C28258" t="str">
        <f>CONCATENATE(A28258,"|",B28258)</f>
        <v>|</v>
      </c>
    </row>
    <row r="28259" spans="3:3" x14ac:dyDescent="0.15">
      <c r="C28259" t="str">
        <f>CONCATENATE(A28259,"|",B28259)</f>
        <v>|</v>
      </c>
    </row>
    <row r="28260" spans="3:3" x14ac:dyDescent="0.15">
      <c r="C28260" t="str">
        <f>CONCATENATE(A28260,"|",B28260)</f>
        <v>|</v>
      </c>
    </row>
    <row r="28261" spans="3:3" x14ac:dyDescent="0.15">
      <c r="C28261" t="str">
        <f>CONCATENATE(A28261,"|",B28261)</f>
        <v>|</v>
      </c>
    </row>
    <row r="28262" spans="3:3" x14ac:dyDescent="0.15">
      <c r="C28262" t="str">
        <f>CONCATENATE(A28262,"|",B28262)</f>
        <v>|</v>
      </c>
    </row>
    <row r="28263" spans="3:3" x14ac:dyDescent="0.15">
      <c r="C28263" t="str">
        <f>CONCATENATE(A28263,"|",B28263)</f>
        <v>|</v>
      </c>
    </row>
    <row r="28264" spans="3:3" x14ac:dyDescent="0.15">
      <c r="C28264" t="str">
        <f>CONCATENATE(A28264,"|",B28264)</f>
        <v>|</v>
      </c>
    </row>
    <row r="28265" spans="3:3" x14ac:dyDescent="0.15">
      <c r="C28265" t="str">
        <f>CONCATENATE(A28265,"|",B28265)</f>
        <v>|</v>
      </c>
    </row>
    <row r="28266" spans="3:3" x14ac:dyDescent="0.15">
      <c r="C28266" t="str">
        <f>CONCATENATE(A28266,"|",B28266)</f>
        <v>|</v>
      </c>
    </row>
    <row r="28267" spans="3:3" x14ac:dyDescent="0.15">
      <c r="C28267" t="str">
        <f>CONCATENATE(A28267,"|",B28267)</f>
        <v>|</v>
      </c>
    </row>
    <row r="28268" spans="3:3" x14ac:dyDescent="0.15">
      <c r="C28268" t="str">
        <f>CONCATENATE(A28268,"|",B28268)</f>
        <v>|</v>
      </c>
    </row>
    <row r="28269" spans="3:3" x14ac:dyDescent="0.15">
      <c r="C28269" t="str">
        <f>CONCATENATE(A28269,"|",B28269)</f>
        <v>|</v>
      </c>
    </row>
    <row r="28270" spans="3:3" x14ac:dyDescent="0.15">
      <c r="C28270" t="str">
        <f>CONCATENATE(A28270,"|",B28270)</f>
        <v>|</v>
      </c>
    </row>
    <row r="28271" spans="3:3" x14ac:dyDescent="0.15">
      <c r="C28271" t="str">
        <f>CONCATENATE(A28271,"|",B28271)</f>
        <v>|</v>
      </c>
    </row>
    <row r="28272" spans="3:3" x14ac:dyDescent="0.15">
      <c r="C28272" t="str">
        <f>CONCATENATE(A28272,"|",B28272)</f>
        <v>|</v>
      </c>
    </row>
    <row r="28273" spans="3:3" x14ac:dyDescent="0.15">
      <c r="C28273" t="str">
        <f>CONCATENATE(A28273,"|",B28273)</f>
        <v>|</v>
      </c>
    </row>
    <row r="28274" spans="3:3" x14ac:dyDescent="0.15">
      <c r="C28274" t="str">
        <f>CONCATENATE(A28274,"|",B28274)</f>
        <v>|</v>
      </c>
    </row>
    <row r="28275" spans="3:3" x14ac:dyDescent="0.15">
      <c r="C28275" t="str">
        <f>CONCATENATE(A28275,"|",B28275)</f>
        <v>|</v>
      </c>
    </row>
    <row r="28276" spans="3:3" x14ac:dyDescent="0.15">
      <c r="C28276" t="str">
        <f>CONCATENATE(A28276,"|",B28276)</f>
        <v>|</v>
      </c>
    </row>
    <row r="28277" spans="3:3" x14ac:dyDescent="0.15">
      <c r="C28277" t="str">
        <f>CONCATENATE(A28277,"|",B28277)</f>
        <v>|</v>
      </c>
    </row>
    <row r="28278" spans="3:3" x14ac:dyDescent="0.15">
      <c r="C28278" t="str">
        <f>CONCATENATE(A28278,"|",B28278)</f>
        <v>|</v>
      </c>
    </row>
    <row r="28279" spans="3:3" x14ac:dyDescent="0.15">
      <c r="C28279" t="str">
        <f>CONCATENATE(A28279,"|",B28279)</f>
        <v>|</v>
      </c>
    </row>
    <row r="28280" spans="3:3" x14ac:dyDescent="0.15">
      <c r="C28280" t="str">
        <f>CONCATENATE(A28280,"|",B28280)</f>
        <v>|</v>
      </c>
    </row>
    <row r="28281" spans="3:3" x14ac:dyDescent="0.15">
      <c r="C28281" t="str">
        <f>CONCATENATE(A28281,"|",B28281)</f>
        <v>|</v>
      </c>
    </row>
    <row r="28282" spans="3:3" x14ac:dyDescent="0.15">
      <c r="C28282" t="str">
        <f>CONCATENATE(A28282,"|",B28282)</f>
        <v>|</v>
      </c>
    </row>
    <row r="28283" spans="3:3" x14ac:dyDescent="0.15">
      <c r="C28283" t="str">
        <f>CONCATENATE(A28283,"|",B28283)</f>
        <v>|</v>
      </c>
    </row>
    <row r="28284" spans="3:3" x14ac:dyDescent="0.15">
      <c r="C28284" t="str">
        <f>CONCATENATE(A28284,"|",B28284)</f>
        <v>|</v>
      </c>
    </row>
    <row r="28285" spans="3:3" x14ac:dyDescent="0.15">
      <c r="C28285" t="str">
        <f>CONCATENATE(A28285,"|",B28285)</f>
        <v>|</v>
      </c>
    </row>
    <row r="28286" spans="3:3" x14ac:dyDescent="0.15">
      <c r="C28286" t="str">
        <f>CONCATENATE(A28286,"|",B28286)</f>
        <v>|</v>
      </c>
    </row>
    <row r="28287" spans="3:3" x14ac:dyDescent="0.15">
      <c r="C28287" t="str">
        <f>CONCATENATE(A28287,"|",B28287)</f>
        <v>|</v>
      </c>
    </row>
    <row r="28288" spans="3:3" x14ac:dyDescent="0.15">
      <c r="C28288" t="str">
        <f>CONCATENATE(A28288,"|",B28288)</f>
        <v>|</v>
      </c>
    </row>
    <row r="28289" spans="3:3" x14ac:dyDescent="0.15">
      <c r="C28289" t="str">
        <f>CONCATENATE(A28289,"|",B28289)</f>
        <v>|</v>
      </c>
    </row>
    <row r="28290" spans="3:3" x14ac:dyDescent="0.15">
      <c r="C28290" t="str">
        <f>CONCATENATE(A28290,"|",B28290)</f>
        <v>|</v>
      </c>
    </row>
    <row r="28291" spans="3:3" x14ac:dyDescent="0.15">
      <c r="C28291" t="str">
        <f>CONCATENATE(A28291,"|",B28291)</f>
        <v>|</v>
      </c>
    </row>
    <row r="28292" spans="3:3" x14ac:dyDescent="0.15">
      <c r="C28292" t="str">
        <f>CONCATENATE(A28292,"|",B28292)</f>
        <v>|</v>
      </c>
    </row>
    <row r="28293" spans="3:3" x14ac:dyDescent="0.15">
      <c r="C28293" t="str">
        <f>CONCATENATE(A28293,"|",B28293)</f>
        <v>|</v>
      </c>
    </row>
    <row r="28294" spans="3:3" x14ac:dyDescent="0.15">
      <c r="C28294" t="str">
        <f>CONCATENATE(A28294,"|",B28294)</f>
        <v>|</v>
      </c>
    </row>
    <row r="28295" spans="3:3" x14ac:dyDescent="0.15">
      <c r="C28295" t="str">
        <f>CONCATENATE(A28295,"|",B28295)</f>
        <v>|</v>
      </c>
    </row>
    <row r="28296" spans="3:3" x14ac:dyDescent="0.15">
      <c r="C28296" t="str">
        <f>CONCATENATE(A28296,"|",B28296)</f>
        <v>|</v>
      </c>
    </row>
    <row r="28297" spans="3:3" x14ac:dyDescent="0.15">
      <c r="C28297" t="str">
        <f>CONCATENATE(A28297,"|",B28297)</f>
        <v>|</v>
      </c>
    </row>
    <row r="28298" spans="3:3" x14ac:dyDescent="0.15">
      <c r="C28298" t="str">
        <f>CONCATENATE(A28298,"|",B28298)</f>
        <v>|</v>
      </c>
    </row>
    <row r="28299" spans="3:3" x14ac:dyDescent="0.15">
      <c r="C28299" t="str">
        <f>CONCATENATE(A28299,"|",B28299)</f>
        <v>|</v>
      </c>
    </row>
    <row r="28300" spans="3:3" x14ac:dyDescent="0.15">
      <c r="C28300" t="str">
        <f>CONCATENATE(A28300,"|",B28300)</f>
        <v>|</v>
      </c>
    </row>
    <row r="28301" spans="3:3" x14ac:dyDescent="0.15">
      <c r="C28301" t="str">
        <f>CONCATENATE(A28301,"|",B28301)</f>
        <v>|</v>
      </c>
    </row>
    <row r="28302" spans="3:3" x14ac:dyDescent="0.15">
      <c r="C28302" t="str">
        <f>CONCATENATE(A28302,"|",B28302)</f>
        <v>|</v>
      </c>
    </row>
    <row r="28303" spans="3:3" x14ac:dyDescent="0.15">
      <c r="C28303" t="str">
        <f>CONCATENATE(A28303,"|",B28303)</f>
        <v>|</v>
      </c>
    </row>
    <row r="28304" spans="3:3" x14ac:dyDescent="0.15">
      <c r="C28304" t="str">
        <f>CONCATENATE(A28304,"|",B28304)</f>
        <v>|</v>
      </c>
    </row>
    <row r="28305" spans="3:3" x14ac:dyDescent="0.15">
      <c r="C28305" t="str">
        <f>CONCATENATE(A28305,"|",B28305)</f>
        <v>|</v>
      </c>
    </row>
    <row r="28306" spans="3:3" x14ac:dyDescent="0.15">
      <c r="C28306" t="str">
        <f>CONCATENATE(A28306,"|",B28306)</f>
        <v>|</v>
      </c>
    </row>
    <row r="28307" spans="3:3" x14ac:dyDescent="0.15">
      <c r="C28307" t="str">
        <f>CONCATENATE(A28307,"|",B28307)</f>
        <v>|</v>
      </c>
    </row>
    <row r="28308" spans="3:3" x14ac:dyDescent="0.15">
      <c r="C28308" t="str">
        <f>CONCATENATE(A28308,"|",B28308)</f>
        <v>|</v>
      </c>
    </row>
    <row r="28309" spans="3:3" x14ac:dyDescent="0.15">
      <c r="C28309" t="str">
        <f>CONCATENATE(A28309,"|",B28309)</f>
        <v>|</v>
      </c>
    </row>
    <row r="28310" spans="3:3" x14ac:dyDescent="0.15">
      <c r="C28310" t="str">
        <f>CONCATENATE(A28310,"|",B28310)</f>
        <v>|</v>
      </c>
    </row>
    <row r="28311" spans="3:3" x14ac:dyDescent="0.15">
      <c r="C28311" t="str">
        <f>CONCATENATE(A28311,"|",B28311)</f>
        <v>|</v>
      </c>
    </row>
    <row r="28312" spans="3:3" x14ac:dyDescent="0.15">
      <c r="C28312" t="str">
        <f>CONCATENATE(A28312,"|",B28312)</f>
        <v>|</v>
      </c>
    </row>
    <row r="28313" spans="3:3" x14ac:dyDescent="0.15">
      <c r="C28313" t="str">
        <f>CONCATENATE(A28313,"|",B28313)</f>
        <v>|</v>
      </c>
    </row>
    <row r="28314" spans="3:3" x14ac:dyDescent="0.15">
      <c r="C28314" t="str">
        <f>CONCATENATE(A28314,"|",B28314)</f>
        <v>|</v>
      </c>
    </row>
    <row r="28315" spans="3:3" x14ac:dyDescent="0.15">
      <c r="C28315" t="str">
        <f>CONCATENATE(A28315,"|",B28315)</f>
        <v>|</v>
      </c>
    </row>
    <row r="28316" spans="3:3" x14ac:dyDescent="0.15">
      <c r="C28316" t="str">
        <f>CONCATENATE(A28316,"|",B28316)</f>
        <v>|</v>
      </c>
    </row>
    <row r="28317" spans="3:3" x14ac:dyDescent="0.15">
      <c r="C28317" t="str">
        <f>CONCATENATE(A28317,"|",B28317)</f>
        <v>|</v>
      </c>
    </row>
    <row r="28318" spans="3:3" x14ac:dyDescent="0.15">
      <c r="C28318" t="str">
        <f>CONCATENATE(A28318,"|",B28318)</f>
        <v>|</v>
      </c>
    </row>
    <row r="28319" spans="3:3" x14ac:dyDescent="0.15">
      <c r="C28319" t="str">
        <f>CONCATENATE(A28319,"|",B28319)</f>
        <v>|</v>
      </c>
    </row>
    <row r="28320" spans="3:3" x14ac:dyDescent="0.15">
      <c r="C28320" t="str">
        <f>CONCATENATE(A28320,"|",B28320)</f>
        <v>|</v>
      </c>
    </row>
    <row r="28321" spans="3:3" x14ac:dyDescent="0.15">
      <c r="C28321" t="str">
        <f>CONCATENATE(A28321,"|",B28321)</f>
        <v>|</v>
      </c>
    </row>
    <row r="28322" spans="3:3" x14ac:dyDescent="0.15">
      <c r="C28322" t="str">
        <f>CONCATENATE(A28322,"|",B28322)</f>
        <v>|</v>
      </c>
    </row>
    <row r="28323" spans="3:3" x14ac:dyDescent="0.15">
      <c r="C28323" t="str">
        <f>CONCATENATE(A28323,"|",B28323)</f>
        <v>|</v>
      </c>
    </row>
    <row r="28324" spans="3:3" x14ac:dyDescent="0.15">
      <c r="C28324" t="str">
        <f>CONCATENATE(A28324,"|",B28324)</f>
        <v>|</v>
      </c>
    </row>
    <row r="28325" spans="3:3" x14ac:dyDescent="0.15">
      <c r="C28325" t="str">
        <f>CONCATENATE(A28325,"|",B28325)</f>
        <v>|</v>
      </c>
    </row>
    <row r="28326" spans="3:3" x14ac:dyDescent="0.15">
      <c r="C28326" t="str">
        <f>CONCATENATE(A28326,"|",B28326)</f>
        <v>|</v>
      </c>
    </row>
    <row r="28327" spans="3:3" x14ac:dyDescent="0.15">
      <c r="C28327" t="str">
        <f>CONCATENATE(A28327,"|",B28327)</f>
        <v>|</v>
      </c>
    </row>
    <row r="28328" spans="3:3" x14ac:dyDescent="0.15">
      <c r="C28328" t="str">
        <f>CONCATENATE(A28328,"|",B28328)</f>
        <v>|</v>
      </c>
    </row>
    <row r="28329" spans="3:3" x14ac:dyDescent="0.15">
      <c r="C28329" t="str">
        <f>CONCATENATE(A28329,"|",B28329)</f>
        <v>|</v>
      </c>
    </row>
    <row r="28330" spans="3:3" x14ac:dyDescent="0.15">
      <c r="C28330" t="str">
        <f>CONCATENATE(A28330,"|",B28330)</f>
        <v>|</v>
      </c>
    </row>
    <row r="28331" spans="3:3" x14ac:dyDescent="0.15">
      <c r="C28331" t="str">
        <f>CONCATENATE(A28331,"|",B28331)</f>
        <v>|</v>
      </c>
    </row>
    <row r="28332" spans="3:3" x14ac:dyDescent="0.15">
      <c r="C28332" t="str">
        <f>CONCATENATE(A28332,"|",B28332)</f>
        <v>|</v>
      </c>
    </row>
    <row r="28333" spans="3:3" x14ac:dyDescent="0.15">
      <c r="C28333" t="str">
        <f>CONCATENATE(A28333,"|",B28333)</f>
        <v>|</v>
      </c>
    </row>
    <row r="28334" spans="3:3" x14ac:dyDescent="0.15">
      <c r="C28334" t="str">
        <f>CONCATENATE(A28334,"|",B28334)</f>
        <v>|</v>
      </c>
    </row>
    <row r="28335" spans="3:3" x14ac:dyDescent="0.15">
      <c r="C28335" t="str">
        <f>CONCATENATE(A28335,"|",B28335)</f>
        <v>|</v>
      </c>
    </row>
    <row r="28336" spans="3:3" x14ac:dyDescent="0.15">
      <c r="C28336" t="str">
        <f>CONCATENATE(A28336,"|",B28336)</f>
        <v>|</v>
      </c>
    </row>
    <row r="28337" spans="3:3" x14ac:dyDescent="0.15">
      <c r="C28337" t="str">
        <f>CONCATENATE(A28337,"|",B28337)</f>
        <v>|</v>
      </c>
    </row>
    <row r="28338" spans="3:3" x14ac:dyDescent="0.15">
      <c r="C28338" t="str">
        <f>CONCATENATE(A28338,"|",B28338)</f>
        <v>|</v>
      </c>
    </row>
    <row r="28339" spans="3:3" x14ac:dyDescent="0.15">
      <c r="C28339" t="str">
        <f>CONCATENATE(A28339,"|",B28339)</f>
        <v>|</v>
      </c>
    </row>
    <row r="28340" spans="3:3" x14ac:dyDescent="0.15">
      <c r="C28340" t="str">
        <f>CONCATENATE(A28340,"|",B28340)</f>
        <v>|</v>
      </c>
    </row>
    <row r="28341" spans="3:3" x14ac:dyDescent="0.15">
      <c r="C28341" t="str">
        <f>CONCATENATE(A28341,"|",B28341)</f>
        <v>|</v>
      </c>
    </row>
    <row r="28342" spans="3:3" x14ac:dyDescent="0.15">
      <c r="C28342" t="str">
        <f>CONCATENATE(A28342,"|",B28342)</f>
        <v>|</v>
      </c>
    </row>
    <row r="28343" spans="3:3" x14ac:dyDescent="0.15">
      <c r="C28343" t="str">
        <f>CONCATENATE(A28343,"|",B28343)</f>
        <v>|</v>
      </c>
    </row>
    <row r="28344" spans="3:3" x14ac:dyDescent="0.15">
      <c r="C28344" t="str">
        <f>CONCATENATE(A28344,"|",B28344)</f>
        <v>|</v>
      </c>
    </row>
    <row r="28345" spans="3:3" x14ac:dyDescent="0.15">
      <c r="C28345" t="str">
        <f>CONCATENATE(A28345,"|",B28345)</f>
        <v>|</v>
      </c>
    </row>
    <row r="28346" spans="3:3" x14ac:dyDescent="0.15">
      <c r="C28346" t="str">
        <f>CONCATENATE(A28346,"|",B28346)</f>
        <v>|</v>
      </c>
    </row>
    <row r="28347" spans="3:3" x14ac:dyDescent="0.15">
      <c r="C28347" t="str">
        <f>CONCATENATE(A28347,"|",B28347)</f>
        <v>|</v>
      </c>
    </row>
    <row r="28348" spans="3:3" x14ac:dyDescent="0.15">
      <c r="C28348" t="str">
        <f>CONCATENATE(A28348,"|",B28348)</f>
        <v>|</v>
      </c>
    </row>
    <row r="28349" spans="3:3" x14ac:dyDescent="0.15">
      <c r="C28349" t="str">
        <f>CONCATENATE(A28349,"|",B28349)</f>
        <v>|</v>
      </c>
    </row>
    <row r="28350" spans="3:3" x14ac:dyDescent="0.15">
      <c r="C28350" t="str">
        <f>CONCATENATE(A28350,"|",B28350)</f>
        <v>|</v>
      </c>
    </row>
    <row r="28351" spans="3:3" x14ac:dyDescent="0.15">
      <c r="C28351" t="str">
        <f>CONCATENATE(A28351,"|",B28351)</f>
        <v>|</v>
      </c>
    </row>
    <row r="28352" spans="3:3" x14ac:dyDescent="0.15">
      <c r="C28352" t="str">
        <f>CONCATENATE(A28352,"|",B28352)</f>
        <v>|</v>
      </c>
    </row>
    <row r="28353" spans="3:3" x14ac:dyDescent="0.15">
      <c r="C28353" t="str">
        <f>CONCATENATE(A28353,"|",B28353)</f>
        <v>|</v>
      </c>
    </row>
    <row r="28354" spans="3:3" x14ac:dyDescent="0.15">
      <c r="C28354" t="str">
        <f>CONCATENATE(A28354,"|",B28354)</f>
        <v>|</v>
      </c>
    </row>
    <row r="28355" spans="3:3" x14ac:dyDescent="0.15">
      <c r="C28355" t="str">
        <f>CONCATENATE(A28355,"|",B28355)</f>
        <v>|</v>
      </c>
    </row>
    <row r="28356" spans="3:3" x14ac:dyDescent="0.15">
      <c r="C28356" t="str">
        <f>CONCATENATE(A28356,"|",B28356)</f>
        <v>|</v>
      </c>
    </row>
    <row r="28357" spans="3:3" x14ac:dyDescent="0.15">
      <c r="C28357" t="str">
        <f>CONCATENATE(A28357,"|",B28357)</f>
        <v>|</v>
      </c>
    </row>
    <row r="28358" spans="3:3" x14ac:dyDescent="0.15">
      <c r="C28358" t="str">
        <f>CONCATENATE(A28358,"|",B28358)</f>
        <v>|</v>
      </c>
    </row>
    <row r="28359" spans="3:3" x14ac:dyDescent="0.15">
      <c r="C28359" t="str">
        <f>CONCATENATE(A28359,"|",B28359)</f>
        <v>|</v>
      </c>
    </row>
    <row r="28360" spans="3:3" x14ac:dyDescent="0.15">
      <c r="C28360" t="str">
        <f>CONCATENATE(A28360,"|",B28360)</f>
        <v>|</v>
      </c>
    </row>
    <row r="28361" spans="3:3" x14ac:dyDescent="0.15">
      <c r="C28361" t="str">
        <f>CONCATENATE(A28361,"|",B28361)</f>
        <v>|</v>
      </c>
    </row>
    <row r="28362" spans="3:3" x14ac:dyDescent="0.15">
      <c r="C28362" t="str">
        <f>CONCATENATE(A28362,"|",B28362)</f>
        <v>|</v>
      </c>
    </row>
    <row r="28363" spans="3:3" x14ac:dyDescent="0.15">
      <c r="C28363" t="str">
        <f>CONCATENATE(A28363,"|",B28363)</f>
        <v>|</v>
      </c>
    </row>
    <row r="28364" spans="3:3" x14ac:dyDescent="0.15">
      <c r="C28364" t="str">
        <f>CONCATENATE(A28364,"|",B28364)</f>
        <v>|</v>
      </c>
    </row>
    <row r="28365" spans="3:3" x14ac:dyDescent="0.15">
      <c r="C28365" t="str">
        <f>CONCATENATE(A28365,"|",B28365)</f>
        <v>|</v>
      </c>
    </row>
    <row r="28366" spans="3:3" x14ac:dyDescent="0.15">
      <c r="C28366" t="str">
        <f>CONCATENATE(A28366,"|",B28366)</f>
        <v>|</v>
      </c>
    </row>
    <row r="28367" spans="3:3" x14ac:dyDescent="0.15">
      <c r="C28367" t="str">
        <f>CONCATENATE(A28367,"|",B28367)</f>
        <v>|</v>
      </c>
    </row>
    <row r="28368" spans="3:3" x14ac:dyDescent="0.15">
      <c r="C28368" t="str">
        <f>CONCATENATE(A28368,"|",B28368)</f>
        <v>|</v>
      </c>
    </row>
    <row r="28369" spans="3:3" x14ac:dyDescent="0.15">
      <c r="C28369" t="str">
        <f>CONCATENATE(A28369,"|",B28369)</f>
        <v>|</v>
      </c>
    </row>
    <row r="28370" spans="3:3" x14ac:dyDescent="0.15">
      <c r="C28370" t="str">
        <f>CONCATENATE(A28370,"|",B28370)</f>
        <v>|</v>
      </c>
    </row>
    <row r="28371" spans="3:3" x14ac:dyDescent="0.15">
      <c r="C28371" t="str">
        <f>CONCATENATE(A28371,"|",B28371)</f>
        <v>|</v>
      </c>
    </row>
    <row r="28372" spans="3:3" x14ac:dyDescent="0.15">
      <c r="C28372" t="str">
        <f>CONCATENATE(A28372,"|",B28372)</f>
        <v>|</v>
      </c>
    </row>
    <row r="28373" spans="3:3" x14ac:dyDescent="0.15">
      <c r="C28373" t="str">
        <f>CONCATENATE(A28373,"|",B28373)</f>
        <v>|</v>
      </c>
    </row>
    <row r="28374" spans="3:3" x14ac:dyDescent="0.15">
      <c r="C28374" t="str">
        <f>CONCATENATE(A28374,"|",B28374)</f>
        <v>|</v>
      </c>
    </row>
    <row r="28375" spans="3:3" x14ac:dyDescent="0.15">
      <c r="C28375" t="str">
        <f>CONCATENATE(A28375,"|",B28375)</f>
        <v>|</v>
      </c>
    </row>
    <row r="28376" spans="3:3" x14ac:dyDescent="0.15">
      <c r="C28376" t="str">
        <f>CONCATENATE(A28376,"|",B28376)</f>
        <v>|</v>
      </c>
    </row>
    <row r="28377" spans="3:3" x14ac:dyDescent="0.15">
      <c r="C28377" t="str">
        <f>CONCATENATE(A28377,"|",B28377)</f>
        <v>|</v>
      </c>
    </row>
    <row r="28378" spans="3:3" x14ac:dyDescent="0.15">
      <c r="C28378" t="str">
        <f>CONCATENATE(A28378,"|",B28378)</f>
        <v>|</v>
      </c>
    </row>
    <row r="28379" spans="3:3" x14ac:dyDescent="0.15">
      <c r="C28379" t="str">
        <f>CONCATENATE(A28379,"|",B28379)</f>
        <v>|</v>
      </c>
    </row>
    <row r="28380" spans="3:3" x14ac:dyDescent="0.15">
      <c r="C28380" t="str">
        <f>CONCATENATE(A28380,"|",B28380)</f>
        <v>|</v>
      </c>
    </row>
    <row r="28381" spans="3:3" x14ac:dyDescent="0.15">
      <c r="C28381" t="str">
        <f>CONCATENATE(A28381,"|",B28381)</f>
        <v>|</v>
      </c>
    </row>
    <row r="28382" spans="3:3" x14ac:dyDescent="0.15">
      <c r="C28382" t="str">
        <f>CONCATENATE(A28382,"|",B28382)</f>
        <v>|</v>
      </c>
    </row>
    <row r="28383" spans="3:3" x14ac:dyDescent="0.15">
      <c r="C28383" t="str">
        <f>CONCATENATE(A28383,"|",B28383)</f>
        <v>|</v>
      </c>
    </row>
    <row r="28384" spans="3:3" x14ac:dyDescent="0.15">
      <c r="C28384" t="str">
        <f>CONCATENATE(A28384,"|",B28384)</f>
        <v>|</v>
      </c>
    </row>
    <row r="28385" spans="3:3" x14ac:dyDescent="0.15">
      <c r="C28385" t="str">
        <f>CONCATENATE(A28385,"|",B28385)</f>
        <v>|</v>
      </c>
    </row>
    <row r="28386" spans="3:3" x14ac:dyDescent="0.15">
      <c r="C28386" t="str">
        <f>CONCATENATE(A28386,"|",B28386)</f>
        <v>|</v>
      </c>
    </row>
    <row r="28387" spans="3:3" x14ac:dyDescent="0.15">
      <c r="C28387" t="str">
        <f>CONCATENATE(A28387,"|",B28387)</f>
        <v>|</v>
      </c>
    </row>
    <row r="28388" spans="3:3" x14ac:dyDescent="0.15">
      <c r="C28388" t="str">
        <f>CONCATENATE(A28388,"|",B28388)</f>
        <v>|</v>
      </c>
    </row>
    <row r="28389" spans="3:3" x14ac:dyDescent="0.15">
      <c r="C28389" t="str">
        <f>CONCATENATE(A28389,"|",B28389)</f>
        <v>|</v>
      </c>
    </row>
    <row r="28390" spans="3:3" x14ac:dyDescent="0.15">
      <c r="C28390" t="str">
        <f>CONCATENATE(A28390,"|",B28390)</f>
        <v>|</v>
      </c>
    </row>
    <row r="28391" spans="3:3" x14ac:dyDescent="0.15">
      <c r="C28391" t="str">
        <f>CONCATENATE(A28391,"|",B28391)</f>
        <v>|</v>
      </c>
    </row>
    <row r="28392" spans="3:3" x14ac:dyDescent="0.15">
      <c r="C28392" t="str">
        <f>CONCATENATE(A28392,"|",B28392)</f>
        <v>|</v>
      </c>
    </row>
    <row r="28393" spans="3:3" x14ac:dyDescent="0.15">
      <c r="C28393" t="str">
        <f>CONCATENATE(A28393,"|",B28393)</f>
        <v>|</v>
      </c>
    </row>
    <row r="28394" spans="3:3" x14ac:dyDescent="0.15">
      <c r="C28394" t="str">
        <f>CONCATENATE(A28394,"|",B28394)</f>
        <v>|</v>
      </c>
    </row>
    <row r="28395" spans="3:3" x14ac:dyDescent="0.15">
      <c r="C28395" t="str">
        <f>CONCATENATE(A28395,"|",B28395)</f>
        <v>|</v>
      </c>
    </row>
    <row r="28396" spans="3:3" x14ac:dyDescent="0.15">
      <c r="C28396" t="str">
        <f>CONCATENATE(A28396,"|",B28396)</f>
        <v>|</v>
      </c>
    </row>
    <row r="28397" spans="3:3" x14ac:dyDescent="0.15">
      <c r="C28397" t="str">
        <f>CONCATENATE(A28397,"|",B28397)</f>
        <v>|</v>
      </c>
    </row>
    <row r="28398" spans="3:3" x14ac:dyDescent="0.15">
      <c r="C28398" t="str">
        <f>CONCATENATE(A28398,"|",B28398)</f>
        <v>|</v>
      </c>
    </row>
    <row r="28399" spans="3:3" x14ac:dyDescent="0.15">
      <c r="C28399" t="str">
        <f>CONCATENATE(A28399,"|",B28399)</f>
        <v>|</v>
      </c>
    </row>
    <row r="28400" spans="3:3" x14ac:dyDescent="0.15">
      <c r="C28400" t="str">
        <f>CONCATENATE(A28400,"|",B28400)</f>
        <v>|</v>
      </c>
    </row>
    <row r="28401" spans="3:3" x14ac:dyDescent="0.15">
      <c r="C28401" t="str">
        <f>CONCATENATE(A28401,"|",B28401)</f>
        <v>|</v>
      </c>
    </row>
    <row r="28402" spans="3:3" x14ac:dyDescent="0.15">
      <c r="C28402" t="str">
        <f>CONCATENATE(A28402,"|",B28402)</f>
        <v>|</v>
      </c>
    </row>
    <row r="28403" spans="3:3" x14ac:dyDescent="0.15">
      <c r="C28403" t="str">
        <f>CONCATENATE(A28403,"|",B28403)</f>
        <v>|</v>
      </c>
    </row>
    <row r="28404" spans="3:3" x14ac:dyDescent="0.15">
      <c r="C28404" t="str">
        <f>CONCATENATE(A28404,"|",B28404)</f>
        <v>|</v>
      </c>
    </row>
    <row r="28405" spans="3:3" x14ac:dyDescent="0.15">
      <c r="C28405" t="str">
        <f>CONCATENATE(A28405,"|",B28405)</f>
        <v>|</v>
      </c>
    </row>
    <row r="28406" spans="3:3" x14ac:dyDescent="0.15">
      <c r="C28406" t="str">
        <f>CONCATENATE(A28406,"|",B28406)</f>
        <v>|</v>
      </c>
    </row>
    <row r="28407" spans="3:3" x14ac:dyDescent="0.15">
      <c r="C28407" t="str">
        <f>CONCATENATE(A28407,"|",B28407)</f>
        <v>|</v>
      </c>
    </row>
    <row r="28408" spans="3:3" x14ac:dyDescent="0.15">
      <c r="C28408" t="str">
        <f>CONCATENATE(A28408,"|",B28408)</f>
        <v>|</v>
      </c>
    </row>
    <row r="28409" spans="3:3" x14ac:dyDescent="0.15">
      <c r="C28409" t="str">
        <f>CONCATENATE(A28409,"|",B28409)</f>
        <v>|</v>
      </c>
    </row>
    <row r="28410" spans="3:3" x14ac:dyDescent="0.15">
      <c r="C28410" t="str">
        <f>CONCATENATE(A28410,"|",B28410)</f>
        <v>|</v>
      </c>
    </row>
    <row r="28411" spans="3:3" x14ac:dyDescent="0.15">
      <c r="C28411" t="str">
        <f>CONCATENATE(A28411,"|",B28411)</f>
        <v>|</v>
      </c>
    </row>
    <row r="28412" spans="3:3" x14ac:dyDescent="0.15">
      <c r="C28412" t="str">
        <f>CONCATENATE(A28412,"|",B28412)</f>
        <v>|</v>
      </c>
    </row>
    <row r="28413" spans="3:3" x14ac:dyDescent="0.15">
      <c r="C28413" t="str">
        <f>CONCATENATE(A28413,"|",B28413)</f>
        <v>|</v>
      </c>
    </row>
    <row r="28414" spans="3:3" x14ac:dyDescent="0.15">
      <c r="C28414" t="str">
        <f>CONCATENATE(A28414,"|",B28414)</f>
        <v>|</v>
      </c>
    </row>
    <row r="28415" spans="3:3" x14ac:dyDescent="0.15">
      <c r="C28415" t="str">
        <f>CONCATENATE(A28415,"|",B28415)</f>
        <v>|</v>
      </c>
    </row>
    <row r="28416" spans="3:3" x14ac:dyDescent="0.15">
      <c r="C28416" t="str">
        <f>CONCATENATE(A28416,"|",B28416)</f>
        <v>|</v>
      </c>
    </row>
    <row r="28417" spans="3:3" x14ac:dyDescent="0.15">
      <c r="C28417" t="str">
        <f>CONCATENATE(A28417,"|",B28417)</f>
        <v>|</v>
      </c>
    </row>
    <row r="28418" spans="3:3" x14ac:dyDescent="0.15">
      <c r="C28418" t="str">
        <f>CONCATENATE(A28418,"|",B28418)</f>
        <v>|</v>
      </c>
    </row>
    <row r="28419" spans="3:3" x14ac:dyDescent="0.15">
      <c r="C28419" t="str">
        <f>CONCATENATE(A28419,"|",B28419)</f>
        <v>|</v>
      </c>
    </row>
    <row r="28420" spans="3:3" x14ac:dyDescent="0.15">
      <c r="C28420" t="str">
        <f>CONCATENATE(A28420,"|",B28420)</f>
        <v>|</v>
      </c>
    </row>
    <row r="28421" spans="3:3" x14ac:dyDescent="0.15">
      <c r="C28421" t="str">
        <f>CONCATENATE(A28421,"|",B28421)</f>
        <v>|</v>
      </c>
    </row>
    <row r="28422" spans="3:3" x14ac:dyDescent="0.15">
      <c r="C28422" t="str">
        <f>CONCATENATE(A28422,"|",B28422)</f>
        <v>|</v>
      </c>
    </row>
    <row r="28423" spans="3:3" x14ac:dyDescent="0.15">
      <c r="C28423" t="str">
        <f>CONCATENATE(A28423,"|",B28423)</f>
        <v>|</v>
      </c>
    </row>
    <row r="28424" spans="3:3" x14ac:dyDescent="0.15">
      <c r="C28424" t="str">
        <f>CONCATENATE(A28424,"|",B28424)</f>
        <v>|</v>
      </c>
    </row>
    <row r="28425" spans="3:3" x14ac:dyDescent="0.15">
      <c r="C28425" t="str">
        <f>CONCATENATE(A28425,"|",B28425)</f>
        <v>|</v>
      </c>
    </row>
    <row r="28426" spans="3:3" x14ac:dyDescent="0.15">
      <c r="C28426" t="str">
        <f>CONCATENATE(A28426,"|",B28426)</f>
        <v>|</v>
      </c>
    </row>
    <row r="28427" spans="3:3" x14ac:dyDescent="0.15">
      <c r="C28427" t="str">
        <f>CONCATENATE(A28427,"|",B28427)</f>
        <v>|</v>
      </c>
    </row>
    <row r="28428" spans="3:3" x14ac:dyDescent="0.15">
      <c r="C28428" t="str">
        <f>CONCATENATE(A28428,"|",B28428)</f>
        <v>|</v>
      </c>
    </row>
    <row r="28429" spans="3:3" x14ac:dyDescent="0.15">
      <c r="C28429" t="str">
        <f>CONCATENATE(A28429,"|",B28429)</f>
        <v>|</v>
      </c>
    </row>
    <row r="28430" spans="3:3" x14ac:dyDescent="0.15">
      <c r="C28430" t="str">
        <f>CONCATENATE(A28430,"|",B28430)</f>
        <v>|</v>
      </c>
    </row>
    <row r="28431" spans="3:3" x14ac:dyDescent="0.15">
      <c r="C28431" t="str">
        <f>CONCATENATE(A28431,"|",B28431)</f>
        <v>|</v>
      </c>
    </row>
    <row r="28432" spans="3:3" x14ac:dyDescent="0.15">
      <c r="C28432" t="str">
        <f>CONCATENATE(A28432,"|",B28432)</f>
        <v>|</v>
      </c>
    </row>
    <row r="28433" spans="3:3" x14ac:dyDescent="0.15">
      <c r="C28433" t="str">
        <f>CONCATENATE(A28433,"|",B28433)</f>
        <v>|</v>
      </c>
    </row>
    <row r="28434" spans="3:3" x14ac:dyDescent="0.15">
      <c r="C28434" t="str">
        <f>CONCATENATE(A28434,"|",B28434)</f>
        <v>|</v>
      </c>
    </row>
    <row r="28435" spans="3:3" x14ac:dyDescent="0.15">
      <c r="C28435" t="str">
        <f>CONCATENATE(A28435,"|",B28435)</f>
        <v>|</v>
      </c>
    </row>
    <row r="28436" spans="3:3" x14ac:dyDescent="0.15">
      <c r="C28436" t="str">
        <f>CONCATENATE(A28436,"|",B28436)</f>
        <v>|</v>
      </c>
    </row>
    <row r="28437" spans="3:3" x14ac:dyDescent="0.15">
      <c r="C28437" t="str">
        <f>CONCATENATE(A28437,"|",B28437)</f>
        <v>|</v>
      </c>
    </row>
    <row r="28438" spans="3:3" x14ac:dyDescent="0.15">
      <c r="C28438" t="str">
        <f>CONCATENATE(A28438,"|",B28438)</f>
        <v>|</v>
      </c>
    </row>
    <row r="28439" spans="3:3" x14ac:dyDescent="0.15">
      <c r="C28439" t="str">
        <f>CONCATENATE(A28439,"|",B28439)</f>
        <v>|</v>
      </c>
    </row>
    <row r="28440" spans="3:3" x14ac:dyDescent="0.15">
      <c r="C28440" t="str">
        <f>CONCATENATE(A28440,"|",B28440)</f>
        <v>|</v>
      </c>
    </row>
    <row r="28441" spans="3:3" x14ac:dyDescent="0.15">
      <c r="C28441" t="str">
        <f>CONCATENATE(A28441,"|",B28441)</f>
        <v>|</v>
      </c>
    </row>
    <row r="28442" spans="3:3" x14ac:dyDescent="0.15">
      <c r="C28442" t="str">
        <f>CONCATENATE(A28442,"|",B28442)</f>
        <v>|</v>
      </c>
    </row>
    <row r="28443" spans="3:3" x14ac:dyDescent="0.15">
      <c r="C28443" t="str">
        <f>CONCATENATE(A28443,"|",B28443)</f>
        <v>|</v>
      </c>
    </row>
    <row r="28444" spans="3:3" x14ac:dyDescent="0.15">
      <c r="C28444" t="str">
        <f>CONCATENATE(A28444,"|",B28444)</f>
        <v>|</v>
      </c>
    </row>
    <row r="28445" spans="3:3" x14ac:dyDescent="0.15">
      <c r="C28445" t="str">
        <f>CONCATENATE(A28445,"|",B28445)</f>
        <v>|</v>
      </c>
    </row>
    <row r="28446" spans="3:3" x14ac:dyDescent="0.15">
      <c r="C28446" t="str">
        <f>CONCATENATE(A28446,"|",B28446)</f>
        <v>|</v>
      </c>
    </row>
    <row r="28447" spans="3:3" x14ac:dyDescent="0.15">
      <c r="C28447" t="str">
        <f>CONCATENATE(A28447,"|",B28447)</f>
        <v>|</v>
      </c>
    </row>
    <row r="28448" spans="3:3" x14ac:dyDescent="0.15">
      <c r="C28448" t="str">
        <f>CONCATENATE(A28448,"|",B28448)</f>
        <v>|</v>
      </c>
    </row>
    <row r="28449" spans="3:3" x14ac:dyDescent="0.15">
      <c r="C28449" t="str">
        <f>CONCATENATE(A28449,"|",B28449)</f>
        <v>|</v>
      </c>
    </row>
    <row r="28450" spans="3:3" x14ac:dyDescent="0.15">
      <c r="C28450" t="str">
        <f>CONCATENATE(A28450,"|",B28450)</f>
        <v>|</v>
      </c>
    </row>
    <row r="28451" spans="3:3" x14ac:dyDescent="0.15">
      <c r="C28451" t="str">
        <f>CONCATENATE(A28451,"|",B28451)</f>
        <v>|</v>
      </c>
    </row>
    <row r="28452" spans="3:3" x14ac:dyDescent="0.15">
      <c r="C28452" t="str">
        <f>CONCATENATE(A28452,"|",B28452)</f>
        <v>|</v>
      </c>
    </row>
    <row r="28453" spans="3:3" x14ac:dyDescent="0.15">
      <c r="C28453" t="str">
        <f>CONCATENATE(A28453,"|",B28453)</f>
        <v>|</v>
      </c>
    </row>
    <row r="28454" spans="3:3" x14ac:dyDescent="0.15">
      <c r="C28454" t="str">
        <f>CONCATENATE(A28454,"|",B28454)</f>
        <v>|</v>
      </c>
    </row>
    <row r="28455" spans="3:3" x14ac:dyDescent="0.15">
      <c r="C28455" t="str">
        <f>CONCATENATE(A28455,"|",B28455)</f>
        <v>|</v>
      </c>
    </row>
    <row r="28456" spans="3:3" x14ac:dyDescent="0.15">
      <c r="C28456" t="str">
        <f>CONCATENATE(A28456,"|",B28456)</f>
        <v>|</v>
      </c>
    </row>
    <row r="28457" spans="3:3" x14ac:dyDescent="0.15">
      <c r="C28457" t="str">
        <f>CONCATENATE(A28457,"|",B28457)</f>
        <v>|</v>
      </c>
    </row>
    <row r="28458" spans="3:3" x14ac:dyDescent="0.15">
      <c r="C28458" t="str">
        <f>CONCATENATE(A28458,"|",B28458)</f>
        <v>|</v>
      </c>
    </row>
    <row r="28459" spans="3:3" x14ac:dyDescent="0.15">
      <c r="C28459" t="str">
        <f>CONCATENATE(A28459,"|",B28459)</f>
        <v>|</v>
      </c>
    </row>
    <row r="28460" spans="3:3" x14ac:dyDescent="0.15">
      <c r="C28460" t="str">
        <f>CONCATENATE(A28460,"|",B28460)</f>
        <v>|</v>
      </c>
    </row>
    <row r="28461" spans="3:3" x14ac:dyDescent="0.15">
      <c r="C28461" t="str">
        <f>CONCATENATE(A28461,"|",B28461)</f>
        <v>|</v>
      </c>
    </row>
    <row r="28462" spans="3:3" x14ac:dyDescent="0.15">
      <c r="C28462" t="str">
        <f>CONCATENATE(A28462,"|",B28462)</f>
        <v>|</v>
      </c>
    </row>
    <row r="28463" spans="3:3" x14ac:dyDescent="0.15">
      <c r="C28463" t="str">
        <f>CONCATENATE(A28463,"|",B28463)</f>
        <v>|</v>
      </c>
    </row>
    <row r="28464" spans="3:3" x14ac:dyDescent="0.15">
      <c r="C28464" t="str">
        <f>CONCATENATE(A28464,"|",B28464)</f>
        <v>|</v>
      </c>
    </row>
    <row r="28465" spans="3:3" x14ac:dyDescent="0.15">
      <c r="C28465" t="str">
        <f>CONCATENATE(A28465,"|",B28465)</f>
        <v>|</v>
      </c>
    </row>
    <row r="28466" spans="3:3" x14ac:dyDescent="0.15">
      <c r="C28466" t="str">
        <f>CONCATENATE(A28466,"|",B28466)</f>
        <v>|</v>
      </c>
    </row>
    <row r="28467" spans="3:3" x14ac:dyDescent="0.15">
      <c r="C28467" t="str">
        <f>CONCATENATE(A28467,"|",B28467)</f>
        <v>|</v>
      </c>
    </row>
    <row r="28468" spans="3:3" x14ac:dyDescent="0.15">
      <c r="C28468" t="str">
        <f>CONCATENATE(A28468,"|",B28468)</f>
        <v>|</v>
      </c>
    </row>
    <row r="28469" spans="3:3" x14ac:dyDescent="0.15">
      <c r="C28469" t="str">
        <f>CONCATENATE(A28469,"|",B28469)</f>
        <v>|</v>
      </c>
    </row>
    <row r="28470" spans="3:3" x14ac:dyDescent="0.15">
      <c r="C28470" t="str">
        <f>CONCATENATE(A28470,"|",B28470)</f>
        <v>|</v>
      </c>
    </row>
    <row r="28471" spans="3:3" x14ac:dyDescent="0.15">
      <c r="C28471" t="str">
        <f>CONCATENATE(A28471,"|",B28471)</f>
        <v>|</v>
      </c>
    </row>
    <row r="28472" spans="3:3" x14ac:dyDescent="0.15">
      <c r="C28472" t="str">
        <f>CONCATENATE(A28472,"|",B28472)</f>
        <v>|</v>
      </c>
    </row>
    <row r="28473" spans="3:3" x14ac:dyDescent="0.15">
      <c r="C28473" t="str">
        <f>CONCATENATE(A28473,"|",B28473)</f>
        <v>|</v>
      </c>
    </row>
    <row r="28474" spans="3:3" x14ac:dyDescent="0.15">
      <c r="C28474" t="str">
        <f>CONCATENATE(A28474,"|",B28474)</f>
        <v>|</v>
      </c>
    </row>
    <row r="28475" spans="3:3" x14ac:dyDescent="0.15">
      <c r="C28475" t="str">
        <f>CONCATENATE(A28475,"|",B28475)</f>
        <v>|</v>
      </c>
    </row>
    <row r="28476" spans="3:3" x14ac:dyDescent="0.15">
      <c r="C28476" t="str">
        <f>CONCATENATE(A28476,"|",B28476)</f>
        <v>|</v>
      </c>
    </row>
    <row r="28477" spans="3:3" x14ac:dyDescent="0.15">
      <c r="C28477" t="str">
        <f>CONCATENATE(A28477,"|",B28477)</f>
        <v>|</v>
      </c>
    </row>
    <row r="28478" spans="3:3" x14ac:dyDescent="0.15">
      <c r="C28478" t="str">
        <f>CONCATENATE(A28478,"|",B28478)</f>
        <v>|</v>
      </c>
    </row>
    <row r="28479" spans="3:3" x14ac:dyDescent="0.15">
      <c r="C28479" t="str">
        <f>CONCATENATE(A28479,"|",B28479)</f>
        <v>|</v>
      </c>
    </row>
    <row r="28480" spans="3:3" x14ac:dyDescent="0.15">
      <c r="C28480" t="str">
        <f>CONCATENATE(A28480,"|",B28480)</f>
        <v>|</v>
      </c>
    </row>
    <row r="28481" spans="3:3" x14ac:dyDescent="0.15">
      <c r="C28481" t="str">
        <f>CONCATENATE(A28481,"|",B28481)</f>
        <v>|</v>
      </c>
    </row>
    <row r="28482" spans="3:3" x14ac:dyDescent="0.15">
      <c r="C28482" t="str">
        <f>CONCATENATE(A28482,"|",B28482)</f>
        <v>|</v>
      </c>
    </row>
    <row r="28483" spans="3:3" x14ac:dyDescent="0.15">
      <c r="C28483" t="str">
        <f>CONCATENATE(A28483,"|",B28483)</f>
        <v>|</v>
      </c>
    </row>
    <row r="28484" spans="3:3" x14ac:dyDescent="0.15">
      <c r="C28484" t="str">
        <f>CONCATENATE(A28484,"|",B28484)</f>
        <v>|</v>
      </c>
    </row>
    <row r="28485" spans="3:3" x14ac:dyDescent="0.15">
      <c r="C28485" t="str">
        <f>CONCATENATE(A28485,"|",B28485)</f>
        <v>|</v>
      </c>
    </row>
    <row r="28486" spans="3:3" x14ac:dyDescent="0.15">
      <c r="C28486" t="str">
        <f>CONCATENATE(A28486,"|",B28486)</f>
        <v>|</v>
      </c>
    </row>
    <row r="28487" spans="3:3" x14ac:dyDescent="0.15">
      <c r="C28487" t="str">
        <f>CONCATENATE(A28487,"|",B28487)</f>
        <v>|</v>
      </c>
    </row>
    <row r="28488" spans="3:3" x14ac:dyDescent="0.15">
      <c r="C28488" t="str">
        <f>CONCATENATE(A28488,"|",B28488)</f>
        <v>|</v>
      </c>
    </row>
    <row r="28489" spans="3:3" x14ac:dyDescent="0.15">
      <c r="C28489" t="str">
        <f>CONCATENATE(A28489,"|",B28489)</f>
        <v>|</v>
      </c>
    </row>
    <row r="28490" spans="3:3" x14ac:dyDescent="0.15">
      <c r="C28490" t="str">
        <f>CONCATENATE(A28490,"|",B28490)</f>
        <v>|</v>
      </c>
    </row>
    <row r="28491" spans="3:3" x14ac:dyDescent="0.15">
      <c r="C28491" t="str">
        <f>CONCATENATE(A28491,"|",B28491)</f>
        <v>|</v>
      </c>
    </row>
    <row r="28492" spans="3:3" x14ac:dyDescent="0.15">
      <c r="C28492" t="str">
        <f>CONCATENATE(A28492,"|",B28492)</f>
        <v>|</v>
      </c>
    </row>
    <row r="28493" spans="3:3" x14ac:dyDescent="0.15">
      <c r="C28493" t="str">
        <f>CONCATENATE(A28493,"|",B28493)</f>
        <v>|</v>
      </c>
    </row>
    <row r="28494" spans="3:3" x14ac:dyDescent="0.15">
      <c r="C28494" t="str">
        <f>CONCATENATE(A28494,"|",B28494)</f>
        <v>|</v>
      </c>
    </row>
    <row r="28495" spans="3:3" x14ac:dyDescent="0.15">
      <c r="C28495" t="str">
        <f>CONCATENATE(A28495,"|",B28495)</f>
        <v>|</v>
      </c>
    </row>
    <row r="28496" spans="3:3" x14ac:dyDescent="0.15">
      <c r="C28496" t="str">
        <f>CONCATENATE(A28496,"|",B28496)</f>
        <v>|</v>
      </c>
    </row>
    <row r="28497" spans="3:3" x14ac:dyDescent="0.15">
      <c r="C28497" t="str">
        <f>CONCATENATE(A28497,"|",B28497)</f>
        <v>|</v>
      </c>
    </row>
    <row r="28498" spans="3:3" x14ac:dyDescent="0.15">
      <c r="C28498" t="str">
        <f>CONCATENATE(A28498,"|",B28498)</f>
        <v>|</v>
      </c>
    </row>
    <row r="28499" spans="3:3" x14ac:dyDescent="0.15">
      <c r="C28499" t="str">
        <f>CONCATENATE(A28499,"|",B28499)</f>
        <v>|</v>
      </c>
    </row>
    <row r="28500" spans="3:3" x14ac:dyDescent="0.15">
      <c r="C28500" t="str">
        <f>CONCATENATE(A28500,"|",B28500)</f>
        <v>|</v>
      </c>
    </row>
    <row r="28501" spans="3:3" x14ac:dyDescent="0.15">
      <c r="C28501" t="str">
        <f>CONCATENATE(A28501,"|",B28501)</f>
        <v>|</v>
      </c>
    </row>
    <row r="28502" spans="3:3" x14ac:dyDescent="0.15">
      <c r="C28502" t="str">
        <f>CONCATENATE(A28502,"|",B28502)</f>
        <v>|</v>
      </c>
    </row>
    <row r="28503" spans="3:3" x14ac:dyDescent="0.15">
      <c r="C28503" t="str">
        <f>CONCATENATE(A28503,"|",B28503)</f>
        <v>|</v>
      </c>
    </row>
    <row r="28504" spans="3:3" x14ac:dyDescent="0.15">
      <c r="C28504" t="str">
        <f>CONCATENATE(A28504,"|",B28504)</f>
        <v>|</v>
      </c>
    </row>
    <row r="28505" spans="3:3" x14ac:dyDescent="0.15">
      <c r="C28505" t="str">
        <f>CONCATENATE(A28505,"|",B28505)</f>
        <v>|</v>
      </c>
    </row>
    <row r="28506" spans="3:3" x14ac:dyDescent="0.15">
      <c r="C28506" t="str">
        <f>CONCATENATE(A28506,"|",B28506)</f>
        <v>|</v>
      </c>
    </row>
    <row r="28507" spans="3:3" x14ac:dyDescent="0.15">
      <c r="C28507" t="str">
        <f>CONCATENATE(A28507,"|",B28507)</f>
        <v>|</v>
      </c>
    </row>
    <row r="28508" spans="3:3" x14ac:dyDescent="0.15">
      <c r="C28508" t="str">
        <f>CONCATENATE(A28508,"|",B28508)</f>
        <v>|</v>
      </c>
    </row>
    <row r="28509" spans="3:3" x14ac:dyDescent="0.15">
      <c r="C28509" t="str">
        <f>CONCATENATE(A28509,"|",B28509)</f>
        <v>|</v>
      </c>
    </row>
    <row r="28510" spans="3:3" x14ac:dyDescent="0.15">
      <c r="C28510" t="str">
        <f>CONCATENATE(A28510,"|",B28510)</f>
        <v>|</v>
      </c>
    </row>
    <row r="28511" spans="3:3" x14ac:dyDescent="0.15">
      <c r="C28511" t="str">
        <f>CONCATENATE(A28511,"|",B28511)</f>
        <v>|</v>
      </c>
    </row>
    <row r="28512" spans="3:3" x14ac:dyDescent="0.15">
      <c r="C28512" t="str">
        <f>CONCATENATE(A28512,"|",B28512)</f>
        <v>|</v>
      </c>
    </row>
    <row r="28513" spans="3:3" x14ac:dyDescent="0.15">
      <c r="C28513" t="str">
        <f>CONCATENATE(A28513,"|",B28513)</f>
        <v>|</v>
      </c>
    </row>
    <row r="28514" spans="3:3" x14ac:dyDescent="0.15">
      <c r="C28514" t="str">
        <f>CONCATENATE(A28514,"|",B28514)</f>
        <v>|</v>
      </c>
    </row>
    <row r="28515" spans="3:3" x14ac:dyDescent="0.15">
      <c r="C28515" t="str">
        <f>CONCATENATE(A28515,"|",B28515)</f>
        <v>|</v>
      </c>
    </row>
    <row r="28516" spans="3:3" x14ac:dyDescent="0.15">
      <c r="C28516" t="str">
        <f>CONCATENATE(A28516,"|",B28516)</f>
        <v>|</v>
      </c>
    </row>
    <row r="28517" spans="3:3" x14ac:dyDescent="0.15">
      <c r="C28517" t="str">
        <f>CONCATENATE(A28517,"|",B28517)</f>
        <v>|</v>
      </c>
    </row>
    <row r="28518" spans="3:3" x14ac:dyDescent="0.15">
      <c r="C28518" t="str">
        <f>CONCATENATE(A28518,"|",B28518)</f>
        <v>|</v>
      </c>
    </row>
    <row r="28519" spans="3:3" x14ac:dyDescent="0.15">
      <c r="C28519" t="str">
        <f>CONCATENATE(A28519,"|",B28519)</f>
        <v>|</v>
      </c>
    </row>
    <row r="28520" spans="3:3" x14ac:dyDescent="0.15">
      <c r="C28520" t="str">
        <f>CONCATENATE(A28520,"|",B28520)</f>
        <v>|</v>
      </c>
    </row>
    <row r="28521" spans="3:3" x14ac:dyDescent="0.15">
      <c r="C28521" t="str">
        <f>CONCATENATE(A28521,"|",B28521)</f>
        <v>|</v>
      </c>
    </row>
    <row r="28522" spans="3:3" x14ac:dyDescent="0.15">
      <c r="C28522" t="str">
        <f>CONCATENATE(A28522,"|",B28522)</f>
        <v>|</v>
      </c>
    </row>
    <row r="28523" spans="3:3" x14ac:dyDescent="0.15">
      <c r="C28523" t="str">
        <f>CONCATENATE(A28523,"|",B28523)</f>
        <v>|</v>
      </c>
    </row>
    <row r="28524" spans="3:3" x14ac:dyDescent="0.15">
      <c r="C28524" t="str">
        <f>CONCATENATE(A28524,"|",B28524)</f>
        <v>|</v>
      </c>
    </row>
    <row r="28525" spans="3:3" x14ac:dyDescent="0.15">
      <c r="C28525" t="str">
        <f>CONCATENATE(A28525,"|",B28525)</f>
        <v>|</v>
      </c>
    </row>
    <row r="28526" spans="3:3" x14ac:dyDescent="0.15">
      <c r="C28526" t="str">
        <f>CONCATENATE(A28526,"|",B28526)</f>
        <v>|</v>
      </c>
    </row>
    <row r="28527" spans="3:3" x14ac:dyDescent="0.15">
      <c r="C28527" t="str">
        <f>CONCATENATE(A28527,"|",B28527)</f>
        <v>|</v>
      </c>
    </row>
    <row r="28528" spans="3:3" x14ac:dyDescent="0.15">
      <c r="C28528" t="str">
        <f>CONCATENATE(A28528,"|",B28528)</f>
        <v>|</v>
      </c>
    </row>
    <row r="28529" spans="3:3" x14ac:dyDescent="0.15">
      <c r="C28529" t="str">
        <f>CONCATENATE(A28529,"|",B28529)</f>
        <v>|</v>
      </c>
    </row>
    <row r="28530" spans="3:3" x14ac:dyDescent="0.15">
      <c r="C28530" t="str">
        <f>CONCATENATE(A28530,"|",B28530)</f>
        <v>|</v>
      </c>
    </row>
    <row r="28531" spans="3:3" x14ac:dyDescent="0.15">
      <c r="C28531" t="str">
        <f>CONCATENATE(A28531,"|",B28531)</f>
        <v>|</v>
      </c>
    </row>
    <row r="28532" spans="3:3" x14ac:dyDescent="0.15">
      <c r="C28532" t="str">
        <f>CONCATENATE(A28532,"|",B28532)</f>
        <v>|</v>
      </c>
    </row>
    <row r="28533" spans="3:3" x14ac:dyDescent="0.15">
      <c r="C28533" t="str">
        <f>CONCATENATE(A28533,"|",B28533)</f>
        <v>|</v>
      </c>
    </row>
    <row r="28534" spans="3:3" x14ac:dyDescent="0.15">
      <c r="C28534" t="str">
        <f>CONCATENATE(A28534,"|",B28534)</f>
        <v>|</v>
      </c>
    </row>
    <row r="28535" spans="3:3" x14ac:dyDescent="0.15">
      <c r="C28535" t="str">
        <f>CONCATENATE(A28535,"|",B28535)</f>
        <v>|</v>
      </c>
    </row>
    <row r="28536" spans="3:3" x14ac:dyDescent="0.15">
      <c r="C28536" t="str">
        <f>CONCATENATE(A28536,"|",B28536)</f>
        <v>|</v>
      </c>
    </row>
    <row r="28537" spans="3:3" x14ac:dyDescent="0.15">
      <c r="C28537" t="str">
        <f>CONCATENATE(A28537,"|",B28537)</f>
        <v>|</v>
      </c>
    </row>
    <row r="28538" spans="3:3" x14ac:dyDescent="0.15">
      <c r="C28538" t="str">
        <f>CONCATENATE(A28538,"|",B28538)</f>
        <v>|</v>
      </c>
    </row>
    <row r="28539" spans="3:3" x14ac:dyDescent="0.15">
      <c r="C28539" t="str">
        <f>CONCATENATE(A28539,"|",B28539)</f>
        <v>|</v>
      </c>
    </row>
    <row r="28540" spans="3:3" x14ac:dyDescent="0.15">
      <c r="C28540" t="str">
        <f>CONCATENATE(A28540,"|",B28540)</f>
        <v>|</v>
      </c>
    </row>
    <row r="28541" spans="3:3" x14ac:dyDescent="0.15">
      <c r="C28541" t="str">
        <f>CONCATENATE(A28541,"|",B28541)</f>
        <v>|</v>
      </c>
    </row>
    <row r="28542" spans="3:3" x14ac:dyDescent="0.15">
      <c r="C28542" t="str">
        <f>CONCATENATE(A28542,"|",B28542)</f>
        <v>|</v>
      </c>
    </row>
    <row r="28543" spans="3:3" x14ac:dyDescent="0.15">
      <c r="C28543" t="str">
        <f>CONCATENATE(A28543,"|",B28543)</f>
        <v>|</v>
      </c>
    </row>
    <row r="28544" spans="3:3" x14ac:dyDescent="0.15">
      <c r="C28544" t="str">
        <f>CONCATENATE(A28544,"|",B28544)</f>
        <v>|</v>
      </c>
    </row>
    <row r="28545" spans="3:3" x14ac:dyDescent="0.15">
      <c r="C28545" t="str">
        <f>CONCATENATE(A28545,"|",B28545)</f>
        <v>|</v>
      </c>
    </row>
    <row r="28546" spans="3:3" x14ac:dyDescent="0.15">
      <c r="C28546" t="str">
        <f>CONCATENATE(A28546,"|",B28546)</f>
        <v>|</v>
      </c>
    </row>
    <row r="28547" spans="3:3" x14ac:dyDescent="0.15">
      <c r="C28547" t="str">
        <f>CONCATENATE(A28547,"|",B28547)</f>
        <v>|</v>
      </c>
    </row>
    <row r="28548" spans="3:3" x14ac:dyDescent="0.15">
      <c r="C28548" t="str">
        <f>CONCATENATE(A28548,"|",B28548)</f>
        <v>|</v>
      </c>
    </row>
    <row r="28549" spans="3:3" x14ac:dyDescent="0.15">
      <c r="C28549" t="str">
        <f>CONCATENATE(A28549,"|",B28549)</f>
        <v>|</v>
      </c>
    </row>
    <row r="28550" spans="3:3" x14ac:dyDescent="0.15">
      <c r="C28550" t="str">
        <f>CONCATENATE(A28550,"|",B28550)</f>
        <v>|</v>
      </c>
    </row>
    <row r="28551" spans="3:3" x14ac:dyDescent="0.15">
      <c r="C28551" t="str">
        <f>CONCATENATE(A28551,"|",B28551)</f>
        <v>|</v>
      </c>
    </row>
    <row r="28552" spans="3:3" x14ac:dyDescent="0.15">
      <c r="C28552" t="str">
        <f>CONCATENATE(A28552,"|",B28552)</f>
        <v>|</v>
      </c>
    </row>
    <row r="28553" spans="3:3" x14ac:dyDescent="0.15">
      <c r="C28553" t="str">
        <f>CONCATENATE(A28553,"|",B28553)</f>
        <v>|</v>
      </c>
    </row>
    <row r="28554" spans="3:3" x14ac:dyDescent="0.15">
      <c r="C28554" t="str">
        <f>CONCATENATE(A28554,"|",B28554)</f>
        <v>|</v>
      </c>
    </row>
    <row r="28555" spans="3:3" x14ac:dyDescent="0.15">
      <c r="C28555" t="str">
        <f>CONCATENATE(A28555,"|",B28555)</f>
        <v>|</v>
      </c>
    </row>
    <row r="28556" spans="3:3" x14ac:dyDescent="0.15">
      <c r="C28556" t="str">
        <f>CONCATENATE(A28556,"|",B28556)</f>
        <v>|</v>
      </c>
    </row>
    <row r="28557" spans="3:3" x14ac:dyDescent="0.15">
      <c r="C28557" t="str">
        <f>CONCATENATE(A28557,"|",B28557)</f>
        <v>|</v>
      </c>
    </row>
    <row r="28558" spans="3:3" x14ac:dyDescent="0.15">
      <c r="C28558" t="str">
        <f>CONCATENATE(A28558,"|",B28558)</f>
        <v>|</v>
      </c>
    </row>
    <row r="28559" spans="3:3" x14ac:dyDescent="0.15">
      <c r="C28559" t="str">
        <f>CONCATENATE(A28559,"|",B28559)</f>
        <v>|</v>
      </c>
    </row>
    <row r="28560" spans="3:3" x14ac:dyDescent="0.15">
      <c r="C28560" t="str">
        <f>CONCATENATE(A28560,"|",B28560)</f>
        <v>|</v>
      </c>
    </row>
    <row r="28561" spans="3:3" x14ac:dyDescent="0.15">
      <c r="C28561" t="str">
        <f>CONCATENATE(A28561,"|",B28561)</f>
        <v>|</v>
      </c>
    </row>
    <row r="28562" spans="3:3" x14ac:dyDescent="0.15">
      <c r="C28562" t="str">
        <f>CONCATENATE(A28562,"|",B28562)</f>
        <v>|</v>
      </c>
    </row>
    <row r="28563" spans="3:3" x14ac:dyDescent="0.15">
      <c r="C28563" t="str">
        <f>CONCATENATE(A28563,"|",B28563)</f>
        <v>|</v>
      </c>
    </row>
    <row r="28564" spans="3:3" x14ac:dyDescent="0.15">
      <c r="C28564" t="str">
        <f>CONCATENATE(A28564,"|",B28564)</f>
        <v>|</v>
      </c>
    </row>
    <row r="28565" spans="3:3" x14ac:dyDescent="0.15">
      <c r="C28565" t="str">
        <f>CONCATENATE(A28565,"|",B28565)</f>
        <v>|</v>
      </c>
    </row>
    <row r="28566" spans="3:3" x14ac:dyDescent="0.15">
      <c r="C28566" t="str">
        <f>CONCATENATE(A28566,"|",B28566)</f>
        <v>|</v>
      </c>
    </row>
    <row r="28567" spans="3:3" x14ac:dyDescent="0.15">
      <c r="C28567" t="str">
        <f>CONCATENATE(A28567,"|",B28567)</f>
        <v>|</v>
      </c>
    </row>
    <row r="28568" spans="3:3" x14ac:dyDescent="0.15">
      <c r="C28568" t="str">
        <f>CONCATENATE(A28568,"|",B28568)</f>
        <v>|</v>
      </c>
    </row>
    <row r="28569" spans="3:3" x14ac:dyDescent="0.15">
      <c r="C28569" t="str">
        <f>CONCATENATE(A28569,"|",B28569)</f>
        <v>|</v>
      </c>
    </row>
    <row r="28570" spans="3:3" x14ac:dyDescent="0.15">
      <c r="C28570" t="str">
        <f>CONCATENATE(A28570,"|",B28570)</f>
        <v>|</v>
      </c>
    </row>
    <row r="28571" spans="3:3" x14ac:dyDescent="0.15">
      <c r="C28571" t="str">
        <f>CONCATENATE(A28571,"|",B28571)</f>
        <v>|</v>
      </c>
    </row>
    <row r="28572" spans="3:3" x14ac:dyDescent="0.15">
      <c r="C28572" t="str">
        <f>CONCATENATE(A28572,"|",B28572)</f>
        <v>|</v>
      </c>
    </row>
    <row r="28573" spans="3:3" x14ac:dyDescent="0.15">
      <c r="C28573" t="str">
        <f>CONCATENATE(A28573,"|",B28573)</f>
        <v>|</v>
      </c>
    </row>
    <row r="28574" spans="3:3" x14ac:dyDescent="0.15">
      <c r="C28574" t="str">
        <f>CONCATENATE(A28574,"|",B28574)</f>
        <v>|</v>
      </c>
    </row>
    <row r="28575" spans="3:3" x14ac:dyDescent="0.15">
      <c r="C28575" t="str">
        <f>CONCATENATE(A28575,"|",B28575)</f>
        <v>|</v>
      </c>
    </row>
    <row r="28576" spans="3:3" x14ac:dyDescent="0.15">
      <c r="C28576" t="str">
        <f>CONCATENATE(A28576,"|",B28576)</f>
        <v>|</v>
      </c>
    </row>
    <row r="28577" spans="3:3" x14ac:dyDescent="0.15">
      <c r="C28577" t="str">
        <f>CONCATENATE(A28577,"|",B28577)</f>
        <v>|</v>
      </c>
    </row>
    <row r="28578" spans="3:3" x14ac:dyDescent="0.15">
      <c r="C28578" t="str">
        <f>CONCATENATE(A28578,"|",B28578)</f>
        <v>|</v>
      </c>
    </row>
    <row r="28579" spans="3:3" x14ac:dyDescent="0.15">
      <c r="C28579" t="str">
        <f>CONCATENATE(A28579,"|",B28579)</f>
        <v>|</v>
      </c>
    </row>
    <row r="28580" spans="3:3" x14ac:dyDescent="0.15">
      <c r="C28580" t="str">
        <f>CONCATENATE(A28580,"|",B28580)</f>
        <v>|</v>
      </c>
    </row>
    <row r="28581" spans="3:3" x14ac:dyDescent="0.15">
      <c r="C28581" t="str">
        <f>CONCATENATE(A28581,"|",B28581)</f>
        <v>|</v>
      </c>
    </row>
    <row r="28582" spans="3:3" x14ac:dyDescent="0.15">
      <c r="C28582" t="str">
        <f>CONCATENATE(A28582,"|",B28582)</f>
        <v>|</v>
      </c>
    </row>
    <row r="28583" spans="3:3" x14ac:dyDescent="0.15">
      <c r="C28583" t="str">
        <f>CONCATENATE(A28583,"|",B28583)</f>
        <v>|</v>
      </c>
    </row>
    <row r="28584" spans="3:3" x14ac:dyDescent="0.15">
      <c r="C28584" t="str">
        <f>CONCATENATE(A28584,"|",B28584)</f>
        <v>|</v>
      </c>
    </row>
    <row r="28585" spans="3:3" x14ac:dyDescent="0.15">
      <c r="C28585" t="str">
        <f>CONCATENATE(A28585,"|",B28585)</f>
        <v>|</v>
      </c>
    </row>
    <row r="28586" spans="3:3" x14ac:dyDescent="0.15">
      <c r="C28586" t="str">
        <f>CONCATENATE(A28586,"|",B28586)</f>
        <v>|</v>
      </c>
    </row>
    <row r="28587" spans="3:3" x14ac:dyDescent="0.15">
      <c r="C28587" t="str">
        <f>CONCATENATE(A28587,"|",B28587)</f>
        <v>|</v>
      </c>
    </row>
    <row r="28588" spans="3:3" x14ac:dyDescent="0.15">
      <c r="C28588" t="str">
        <f>CONCATENATE(A28588,"|",B28588)</f>
        <v>|</v>
      </c>
    </row>
    <row r="28589" spans="3:3" x14ac:dyDescent="0.15">
      <c r="C28589" t="str">
        <f>CONCATENATE(A28589,"|",B28589)</f>
        <v>|</v>
      </c>
    </row>
    <row r="28590" spans="3:3" x14ac:dyDescent="0.15">
      <c r="C28590" t="str">
        <f>CONCATENATE(A28590,"|",B28590)</f>
        <v>|</v>
      </c>
    </row>
    <row r="28591" spans="3:3" x14ac:dyDescent="0.15">
      <c r="C28591" t="str">
        <f>CONCATENATE(A28591,"|",B28591)</f>
        <v>|</v>
      </c>
    </row>
    <row r="28592" spans="3:3" x14ac:dyDescent="0.15">
      <c r="C28592" t="str">
        <f>CONCATENATE(A28592,"|",B28592)</f>
        <v>|</v>
      </c>
    </row>
    <row r="28593" spans="3:3" x14ac:dyDescent="0.15">
      <c r="C28593" t="str">
        <f>CONCATENATE(A28593,"|",B28593)</f>
        <v>|</v>
      </c>
    </row>
    <row r="28594" spans="3:3" x14ac:dyDescent="0.15">
      <c r="C28594" t="str">
        <f>CONCATENATE(A28594,"|",B28594)</f>
        <v>|</v>
      </c>
    </row>
    <row r="28595" spans="3:3" x14ac:dyDescent="0.15">
      <c r="C28595" t="str">
        <f>CONCATENATE(A28595,"|",B28595)</f>
        <v>|</v>
      </c>
    </row>
    <row r="28596" spans="3:3" x14ac:dyDescent="0.15">
      <c r="C28596" t="str">
        <f>CONCATENATE(A28596,"|",B28596)</f>
        <v>|</v>
      </c>
    </row>
    <row r="28597" spans="3:3" x14ac:dyDescent="0.15">
      <c r="C28597" t="str">
        <f>CONCATENATE(A28597,"|",B28597)</f>
        <v>|</v>
      </c>
    </row>
    <row r="28598" spans="3:3" x14ac:dyDescent="0.15">
      <c r="C28598" t="str">
        <f>CONCATENATE(A28598,"|",B28598)</f>
        <v>|</v>
      </c>
    </row>
    <row r="28599" spans="3:3" x14ac:dyDescent="0.15">
      <c r="C28599" t="str">
        <f>CONCATENATE(A28599,"|",B28599)</f>
        <v>|</v>
      </c>
    </row>
    <row r="28600" spans="3:3" x14ac:dyDescent="0.15">
      <c r="C28600" t="str">
        <f>CONCATENATE(A28600,"|",B28600)</f>
        <v>|</v>
      </c>
    </row>
    <row r="28601" spans="3:3" x14ac:dyDescent="0.15">
      <c r="C28601" t="str">
        <f>CONCATENATE(A28601,"|",B28601)</f>
        <v>|</v>
      </c>
    </row>
    <row r="28602" spans="3:3" x14ac:dyDescent="0.15">
      <c r="C28602" t="str">
        <f>CONCATENATE(A28602,"|",B28602)</f>
        <v>|</v>
      </c>
    </row>
    <row r="28603" spans="3:3" x14ac:dyDescent="0.15">
      <c r="C28603" t="str">
        <f>CONCATENATE(A28603,"|",B28603)</f>
        <v>|</v>
      </c>
    </row>
    <row r="28604" spans="3:3" x14ac:dyDescent="0.15">
      <c r="C28604" t="str">
        <f>CONCATENATE(A28604,"|",B28604)</f>
        <v>|</v>
      </c>
    </row>
    <row r="28605" spans="3:3" x14ac:dyDescent="0.15">
      <c r="C28605" t="str">
        <f>CONCATENATE(A28605,"|",B28605)</f>
        <v>|</v>
      </c>
    </row>
    <row r="28606" spans="3:3" x14ac:dyDescent="0.15">
      <c r="C28606" t="str">
        <f>CONCATENATE(A28606,"|",B28606)</f>
        <v>|</v>
      </c>
    </row>
    <row r="28607" spans="3:3" x14ac:dyDescent="0.15">
      <c r="C28607" t="str">
        <f>CONCATENATE(A28607,"|",B28607)</f>
        <v>|</v>
      </c>
    </row>
    <row r="28608" spans="3:3" x14ac:dyDescent="0.15">
      <c r="C28608" t="str">
        <f>CONCATENATE(A28608,"|",B28608)</f>
        <v>|</v>
      </c>
    </row>
    <row r="28609" spans="3:3" x14ac:dyDescent="0.15">
      <c r="C28609" t="str">
        <f>CONCATENATE(A28609,"|",B28609)</f>
        <v>|</v>
      </c>
    </row>
    <row r="28610" spans="3:3" x14ac:dyDescent="0.15">
      <c r="C28610" t="str">
        <f>CONCATENATE(A28610,"|",B28610)</f>
        <v>|</v>
      </c>
    </row>
    <row r="28611" spans="3:3" x14ac:dyDescent="0.15">
      <c r="C28611" t="str">
        <f>CONCATENATE(A28611,"|",B28611)</f>
        <v>|</v>
      </c>
    </row>
    <row r="28612" spans="3:3" x14ac:dyDescent="0.15">
      <c r="C28612" t="str">
        <f>CONCATENATE(A28612,"|",B28612)</f>
        <v>|</v>
      </c>
    </row>
    <row r="28613" spans="3:3" x14ac:dyDescent="0.15">
      <c r="C28613" t="str">
        <f>CONCATENATE(A28613,"|",B28613)</f>
        <v>|</v>
      </c>
    </row>
    <row r="28614" spans="3:3" x14ac:dyDescent="0.15">
      <c r="C28614" t="str">
        <f>CONCATENATE(A28614,"|",B28614)</f>
        <v>|</v>
      </c>
    </row>
    <row r="28615" spans="3:3" x14ac:dyDescent="0.15">
      <c r="C28615" t="str">
        <f>CONCATENATE(A28615,"|",B28615)</f>
        <v>|</v>
      </c>
    </row>
    <row r="28616" spans="3:3" x14ac:dyDescent="0.15">
      <c r="C28616" t="str">
        <f>CONCATENATE(A28616,"|",B28616)</f>
        <v>|</v>
      </c>
    </row>
    <row r="28617" spans="3:3" x14ac:dyDescent="0.15">
      <c r="C28617" t="str">
        <f>CONCATENATE(A28617,"|",B28617)</f>
        <v>|</v>
      </c>
    </row>
    <row r="28618" spans="3:3" x14ac:dyDescent="0.15">
      <c r="C28618" t="str">
        <f>CONCATENATE(A28618,"|",B28618)</f>
        <v>|</v>
      </c>
    </row>
    <row r="28619" spans="3:3" x14ac:dyDescent="0.15">
      <c r="C28619" t="str">
        <f>CONCATENATE(A28619,"|",B28619)</f>
        <v>|</v>
      </c>
    </row>
    <row r="28620" spans="3:3" x14ac:dyDescent="0.15">
      <c r="C28620" t="str">
        <f>CONCATENATE(A28620,"|",B28620)</f>
        <v>|</v>
      </c>
    </row>
    <row r="28621" spans="3:3" x14ac:dyDescent="0.15">
      <c r="C28621" t="str">
        <f>CONCATENATE(A28621,"|",B28621)</f>
        <v>|</v>
      </c>
    </row>
    <row r="28622" spans="3:3" x14ac:dyDescent="0.15">
      <c r="C28622" t="str">
        <f>CONCATENATE(A28622,"|",B28622)</f>
        <v>|</v>
      </c>
    </row>
    <row r="28623" spans="3:3" x14ac:dyDescent="0.15">
      <c r="C28623" t="str">
        <f>CONCATENATE(A28623,"|",B28623)</f>
        <v>|</v>
      </c>
    </row>
    <row r="28624" spans="3:3" x14ac:dyDescent="0.15">
      <c r="C28624" t="str">
        <f>CONCATENATE(A28624,"|",B28624)</f>
        <v>|</v>
      </c>
    </row>
    <row r="28625" spans="3:3" x14ac:dyDescent="0.15">
      <c r="C28625" t="str">
        <f>CONCATENATE(A28625,"|",B28625)</f>
        <v>|</v>
      </c>
    </row>
    <row r="28626" spans="3:3" x14ac:dyDescent="0.15">
      <c r="C28626" t="str">
        <f>CONCATENATE(A28626,"|",B28626)</f>
        <v>|</v>
      </c>
    </row>
    <row r="28627" spans="3:3" x14ac:dyDescent="0.15">
      <c r="C28627" t="str">
        <f>CONCATENATE(A28627,"|",B28627)</f>
        <v>|</v>
      </c>
    </row>
    <row r="28628" spans="3:3" x14ac:dyDescent="0.15">
      <c r="C28628" t="str">
        <f>CONCATENATE(A28628,"|",B28628)</f>
        <v>|</v>
      </c>
    </row>
    <row r="28629" spans="3:3" x14ac:dyDescent="0.15">
      <c r="C28629" t="str">
        <f>CONCATENATE(A28629,"|",B28629)</f>
        <v>|</v>
      </c>
    </row>
    <row r="28630" spans="3:3" x14ac:dyDescent="0.15">
      <c r="C28630" t="str">
        <f>CONCATENATE(A28630,"|",B28630)</f>
        <v>|</v>
      </c>
    </row>
    <row r="28631" spans="3:3" x14ac:dyDescent="0.15">
      <c r="C28631" t="str">
        <f>CONCATENATE(A28631,"|",B28631)</f>
        <v>|</v>
      </c>
    </row>
    <row r="28632" spans="3:3" x14ac:dyDescent="0.15">
      <c r="C28632" t="str">
        <f>CONCATENATE(A28632,"|",B28632)</f>
        <v>|</v>
      </c>
    </row>
    <row r="28633" spans="3:3" x14ac:dyDescent="0.15">
      <c r="C28633" t="str">
        <f>CONCATENATE(A28633,"|",B28633)</f>
        <v>|</v>
      </c>
    </row>
    <row r="28634" spans="3:3" x14ac:dyDescent="0.15">
      <c r="C28634" t="str">
        <f>CONCATENATE(A28634,"|",B28634)</f>
        <v>|</v>
      </c>
    </row>
    <row r="28635" spans="3:3" x14ac:dyDescent="0.15">
      <c r="C28635" t="str">
        <f>CONCATENATE(A28635,"|",B28635)</f>
        <v>|</v>
      </c>
    </row>
    <row r="28636" spans="3:3" x14ac:dyDescent="0.15">
      <c r="C28636" t="str">
        <f>CONCATENATE(A28636,"|",B28636)</f>
        <v>|</v>
      </c>
    </row>
    <row r="28637" spans="3:3" x14ac:dyDescent="0.15">
      <c r="C28637" t="str">
        <f>CONCATENATE(A28637,"|",B28637)</f>
        <v>|</v>
      </c>
    </row>
    <row r="28638" spans="3:3" x14ac:dyDescent="0.15">
      <c r="C28638" t="str">
        <f>CONCATENATE(A28638,"|",B28638)</f>
        <v>|</v>
      </c>
    </row>
    <row r="28639" spans="3:3" x14ac:dyDescent="0.15">
      <c r="C28639" t="str">
        <f>CONCATENATE(A28639,"|",B28639)</f>
        <v>|</v>
      </c>
    </row>
    <row r="28640" spans="3:3" x14ac:dyDescent="0.15">
      <c r="C28640" t="str">
        <f>CONCATENATE(A28640,"|",B28640)</f>
        <v>|</v>
      </c>
    </row>
    <row r="28641" spans="3:3" x14ac:dyDescent="0.15">
      <c r="C28641" t="str">
        <f>CONCATENATE(A28641,"|",B28641)</f>
        <v>|</v>
      </c>
    </row>
    <row r="28642" spans="3:3" x14ac:dyDescent="0.15">
      <c r="C28642" t="str">
        <f>CONCATENATE(A28642,"|",B28642)</f>
        <v>|</v>
      </c>
    </row>
    <row r="28643" spans="3:3" x14ac:dyDescent="0.15">
      <c r="C28643" t="str">
        <f>CONCATENATE(A28643,"|",B28643)</f>
        <v>|</v>
      </c>
    </row>
    <row r="28644" spans="3:3" x14ac:dyDescent="0.15">
      <c r="C28644" t="str">
        <f>CONCATENATE(A28644,"|",B28644)</f>
        <v>|</v>
      </c>
    </row>
    <row r="28645" spans="3:3" x14ac:dyDescent="0.15">
      <c r="C28645" t="str">
        <f>CONCATENATE(A28645,"|",B28645)</f>
        <v>|</v>
      </c>
    </row>
    <row r="28646" spans="3:3" x14ac:dyDescent="0.15">
      <c r="C28646" t="str">
        <f>CONCATENATE(A28646,"|",B28646)</f>
        <v>|</v>
      </c>
    </row>
    <row r="28647" spans="3:3" x14ac:dyDescent="0.15">
      <c r="C28647" t="str">
        <f>CONCATENATE(A28647,"|",B28647)</f>
        <v>|</v>
      </c>
    </row>
    <row r="28648" spans="3:3" x14ac:dyDescent="0.15">
      <c r="C28648" t="str">
        <f>CONCATENATE(A28648,"|",B28648)</f>
        <v>|</v>
      </c>
    </row>
    <row r="28649" spans="3:3" x14ac:dyDescent="0.15">
      <c r="C28649" t="str">
        <f>CONCATENATE(A28649,"|",B28649)</f>
        <v>|</v>
      </c>
    </row>
    <row r="28650" spans="3:3" x14ac:dyDescent="0.15">
      <c r="C28650" t="str">
        <f>CONCATENATE(A28650,"|",B28650)</f>
        <v>|</v>
      </c>
    </row>
    <row r="28651" spans="3:3" x14ac:dyDescent="0.15">
      <c r="C28651" t="str">
        <f>CONCATENATE(A28651,"|",B28651)</f>
        <v>|</v>
      </c>
    </row>
    <row r="28652" spans="3:3" x14ac:dyDescent="0.15">
      <c r="C28652" t="str">
        <f>CONCATENATE(A28652,"|",B28652)</f>
        <v>|</v>
      </c>
    </row>
    <row r="28653" spans="3:3" x14ac:dyDescent="0.15">
      <c r="C28653" t="str">
        <f>CONCATENATE(A28653,"|",B28653)</f>
        <v>|</v>
      </c>
    </row>
    <row r="28654" spans="3:3" x14ac:dyDescent="0.15">
      <c r="C28654" t="str">
        <f>CONCATENATE(A28654,"|",B28654)</f>
        <v>|</v>
      </c>
    </row>
    <row r="28655" spans="3:3" x14ac:dyDescent="0.15">
      <c r="C28655" t="str">
        <f>CONCATENATE(A28655,"|",B28655)</f>
        <v>|</v>
      </c>
    </row>
    <row r="28656" spans="3:3" x14ac:dyDescent="0.15">
      <c r="C28656" t="str">
        <f>CONCATENATE(A28656,"|",B28656)</f>
        <v>|</v>
      </c>
    </row>
    <row r="28657" spans="3:3" x14ac:dyDescent="0.15">
      <c r="C28657" t="str">
        <f>CONCATENATE(A28657,"|",B28657)</f>
        <v>|</v>
      </c>
    </row>
    <row r="28658" spans="3:3" x14ac:dyDescent="0.15">
      <c r="C28658" t="str">
        <f>CONCATENATE(A28658,"|",B28658)</f>
        <v>|</v>
      </c>
    </row>
    <row r="28659" spans="3:3" x14ac:dyDescent="0.15">
      <c r="C28659" t="str">
        <f>CONCATENATE(A28659,"|",B28659)</f>
        <v>|</v>
      </c>
    </row>
    <row r="28660" spans="3:3" x14ac:dyDescent="0.15">
      <c r="C28660" t="str">
        <f>CONCATENATE(A28660,"|",B28660)</f>
        <v>|</v>
      </c>
    </row>
    <row r="28661" spans="3:3" x14ac:dyDescent="0.15">
      <c r="C28661" t="str">
        <f>CONCATENATE(A28661,"|",B28661)</f>
        <v>|</v>
      </c>
    </row>
    <row r="28662" spans="3:3" x14ac:dyDescent="0.15">
      <c r="C28662" t="str">
        <f>CONCATENATE(A28662,"|",B28662)</f>
        <v>|</v>
      </c>
    </row>
    <row r="28663" spans="3:3" x14ac:dyDescent="0.15">
      <c r="C28663" t="str">
        <f>CONCATENATE(A28663,"|",B28663)</f>
        <v>|</v>
      </c>
    </row>
    <row r="28664" spans="3:3" x14ac:dyDescent="0.15">
      <c r="C28664" t="str">
        <f>CONCATENATE(A28664,"|",B28664)</f>
        <v>|</v>
      </c>
    </row>
    <row r="28665" spans="3:3" x14ac:dyDescent="0.15">
      <c r="C28665" t="str">
        <f>CONCATENATE(A28665,"|",B28665)</f>
        <v>|</v>
      </c>
    </row>
    <row r="28666" spans="3:3" x14ac:dyDescent="0.15">
      <c r="C28666" t="str">
        <f>CONCATENATE(A28666,"|",B28666)</f>
        <v>|</v>
      </c>
    </row>
    <row r="28667" spans="3:3" x14ac:dyDescent="0.15">
      <c r="C28667" t="str">
        <f>CONCATENATE(A28667,"|",B28667)</f>
        <v>|</v>
      </c>
    </row>
    <row r="28668" spans="3:3" x14ac:dyDescent="0.15">
      <c r="C28668" t="str">
        <f>CONCATENATE(A28668,"|",B28668)</f>
        <v>|</v>
      </c>
    </row>
    <row r="28669" spans="3:3" x14ac:dyDescent="0.15">
      <c r="C28669" t="str">
        <f>CONCATENATE(A28669,"|",B28669)</f>
        <v>|</v>
      </c>
    </row>
    <row r="28670" spans="3:3" x14ac:dyDescent="0.15">
      <c r="C28670" t="str">
        <f>CONCATENATE(A28670,"|",B28670)</f>
        <v>|</v>
      </c>
    </row>
    <row r="28671" spans="3:3" x14ac:dyDescent="0.15">
      <c r="C28671" t="str">
        <f>CONCATENATE(A28671,"|",B28671)</f>
        <v>|</v>
      </c>
    </row>
    <row r="28672" spans="3:3" x14ac:dyDescent="0.15">
      <c r="C28672" t="str">
        <f>CONCATENATE(A28672,"|",B28672)</f>
        <v>|</v>
      </c>
    </row>
    <row r="28673" spans="3:3" x14ac:dyDescent="0.15">
      <c r="C28673" t="str">
        <f>CONCATENATE(A28673,"|",B28673)</f>
        <v>|</v>
      </c>
    </row>
    <row r="28674" spans="3:3" x14ac:dyDescent="0.15">
      <c r="C28674" t="str">
        <f>CONCATENATE(A28674,"|",B28674)</f>
        <v>|</v>
      </c>
    </row>
    <row r="28675" spans="3:3" x14ac:dyDescent="0.15">
      <c r="C28675" t="str">
        <f>CONCATENATE(A28675,"|",B28675)</f>
        <v>|</v>
      </c>
    </row>
    <row r="28676" spans="3:3" x14ac:dyDescent="0.15">
      <c r="C28676" t="str">
        <f>CONCATENATE(A28676,"|",B28676)</f>
        <v>|</v>
      </c>
    </row>
    <row r="28677" spans="3:3" x14ac:dyDescent="0.15">
      <c r="C28677" t="str">
        <f>CONCATENATE(A28677,"|",B28677)</f>
        <v>|</v>
      </c>
    </row>
    <row r="28678" spans="3:3" x14ac:dyDescent="0.15">
      <c r="C28678" t="str">
        <f>CONCATENATE(A28678,"|",B28678)</f>
        <v>|</v>
      </c>
    </row>
    <row r="28679" spans="3:3" x14ac:dyDescent="0.15">
      <c r="C28679" t="str">
        <f>CONCATENATE(A28679,"|",B28679)</f>
        <v>|</v>
      </c>
    </row>
    <row r="28680" spans="3:3" x14ac:dyDescent="0.15">
      <c r="C28680" t="str">
        <f>CONCATENATE(A28680,"|",B28680)</f>
        <v>|</v>
      </c>
    </row>
    <row r="28681" spans="3:3" x14ac:dyDescent="0.15">
      <c r="C28681" t="str">
        <f>CONCATENATE(A28681,"|",B28681)</f>
        <v>|</v>
      </c>
    </row>
    <row r="28682" spans="3:3" x14ac:dyDescent="0.15">
      <c r="C28682" t="str">
        <f>CONCATENATE(A28682,"|",B28682)</f>
        <v>|</v>
      </c>
    </row>
    <row r="28683" spans="3:3" x14ac:dyDescent="0.15">
      <c r="C28683" t="str">
        <f>CONCATENATE(A28683,"|",B28683)</f>
        <v>|</v>
      </c>
    </row>
    <row r="28684" spans="3:3" x14ac:dyDescent="0.15">
      <c r="C28684" t="str">
        <f>CONCATENATE(A28684,"|",B28684)</f>
        <v>|</v>
      </c>
    </row>
    <row r="28685" spans="3:3" x14ac:dyDescent="0.15">
      <c r="C28685" t="str">
        <f>CONCATENATE(A28685,"|",B28685)</f>
        <v>|</v>
      </c>
    </row>
    <row r="28686" spans="3:3" x14ac:dyDescent="0.15">
      <c r="C28686" t="str">
        <f>CONCATENATE(A28686,"|",B28686)</f>
        <v>|</v>
      </c>
    </row>
    <row r="28687" spans="3:3" x14ac:dyDescent="0.15">
      <c r="C28687" t="str">
        <f>CONCATENATE(A28687,"|",B28687)</f>
        <v>|</v>
      </c>
    </row>
    <row r="28688" spans="3:3" x14ac:dyDescent="0.15">
      <c r="C28688" t="str">
        <f>CONCATENATE(A28688,"|",B28688)</f>
        <v>|</v>
      </c>
    </row>
    <row r="28689" spans="3:3" x14ac:dyDescent="0.15">
      <c r="C28689" t="str">
        <f>CONCATENATE(A28689,"|",B28689)</f>
        <v>|</v>
      </c>
    </row>
    <row r="28690" spans="3:3" x14ac:dyDescent="0.15">
      <c r="C28690" t="str">
        <f>CONCATENATE(A28690,"|",B28690)</f>
        <v>|</v>
      </c>
    </row>
    <row r="28691" spans="3:3" x14ac:dyDescent="0.15">
      <c r="C28691" t="str">
        <f>CONCATENATE(A28691,"|",B28691)</f>
        <v>|</v>
      </c>
    </row>
    <row r="28692" spans="3:3" x14ac:dyDescent="0.15">
      <c r="C28692" t="str">
        <f>CONCATENATE(A28692,"|",B28692)</f>
        <v>|</v>
      </c>
    </row>
    <row r="28693" spans="3:3" x14ac:dyDescent="0.15">
      <c r="C28693" t="str">
        <f>CONCATENATE(A28693,"|",B28693)</f>
        <v>|</v>
      </c>
    </row>
    <row r="28694" spans="3:3" x14ac:dyDescent="0.15">
      <c r="C28694" t="str">
        <f>CONCATENATE(A28694,"|",B28694)</f>
        <v>|</v>
      </c>
    </row>
    <row r="28695" spans="3:3" x14ac:dyDescent="0.15">
      <c r="C28695" t="str">
        <f>CONCATENATE(A28695,"|",B28695)</f>
        <v>|</v>
      </c>
    </row>
    <row r="28696" spans="3:3" x14ac:dyDescent="0.15">
      <c r="C28696" t="str">
        <f>CONCATENATE(A28696,"|",B28696)</f>
        <v>|</v>
      </c>
    </row>
    <row r="28697" spans="3:3" x14ac:dyDescent="0.15">
      <c r="C28697" t="str">
        <f>CONCATENATE(A28697,"|",B28697)</f>
        <v>|</v>
      </c>
    </row>
    <row r="28698" spans="3:3" x14ac:dyDescent="0.15">
      <c r="C28698" t="str">
        <f>CONCATENATE(A28698,"|",B28698)</f>
        <v>|</v>
      </c>
    </row>
    <row r="28699" spans="3:3" x14ac:dyDescent="0.15">
      <c r="C28699" t="str">
        <f>CONCATENATE(A28699,"|",B28699)</f>
        <v>|</v>
      </c>
    </row>
    <row r="28700" spans="3:3" x14ac:dyDescent="0.15">
      <c r="C28700" t="str">
        <f>CONCATENATE(A28700,"|",B28700)</f>
        <v>|</v>
      </c>
    </row>
    <row r="28701" spans="3:3" x14ac:dyDescent="0.15">
      <c r="C28701" t="str">
        <f>CONCATENATE(A28701,"|",B28701)</f>
        <v>|</v>
      </c>
    </row>
    <row r="28702" spans="3:3" x14ac:dyDescent="0.15">
      <c r="C28702" t="str">
        <f>CONCATENATE(A28702,"|",B28702)</f>
        <v>|</v>
      </c>
    </row>
    <row r="28703" spans="3:3" x14ac:dyDescent="0.15">
      <c r="C28703" t="str">
        <f>CONCATENATE(A28703,"|",B28703)</f>
        <v>|</v>
      </c>
    </row>
    <row r="28704" spans="3:3" x14ac:dyDescent="0.15">
      <c r="C28704" t="str">
        <f>CONCATENATE(A28704,"|",B28704)</f>
        <v>|</v>
      </c>
    </row>
    <row r="28705" spans="3:3" x14ac:dyDescent="0.15">
      <c r="C28705" t="str">
        <f>CONCATENATE(A28705,"|",B28705)</f>
        <v>|</v>
      </c>
    </row>
    <row r="28706" spans="3:3" x14ac:dyDescent="0.15">
      <c r="C28706" t="str">
        <f>CONCATENATE(A28706,"|",B28706)</f>
        <v>|</v>
      </c>
    </row>
    <row r="28707" spans="3:3" x14ac:dyDescent="0.15">
      <c r="C28707" t="str">
        <f>CONCATENATE(A28707,"|",B28707)</f>
        <v>|</v>
      </c>
    </row>
    <row r="28708" spans="3:3" x14ac:dyDescent="0.15">
      <c r="C28708" t="str">
        <f>CONCATENATE(A28708,"|",B28708)</f>
        <v>|</v>
      </c>
    </row>
    <row r="28709" spans="3:3" x14ac:dyDescent="0.15">
      <c r="C28709" t="str">
        <f>CONCATENATE(A28709,"|",B28709)</f>
        <v>|</v>
      </c>
    </row>
    <row r="28710" spans="3:3" x14ac:dyDescent="0.15">
      <c r="C28710" t="str">
        <f>CONCATENATE(A28710,"|",B28710)</f>
        <v>|</v>
      </c>
    </row>
    <row r="28711" spans="3:3" x14ac:dyDescent="0.15">
      <c r="C28711" t="str">
        <f>CONCATENATE(A28711,"|",B28711)</f>
        <v>|</v>
      </c>
    </row>
    <row r="28712" spans="3:3" x14ac:dyDescent="0.15">
      <c r="C28712" t="str">
        <f>CONCATENATE(A28712,"|",B28712)</f>
        <v>|</v>
      </c>
    </row>
    <row r="28713" spans="3:3" x14ac:dyDescent="0.15">
      <c r="C28713" t="str">
        <f>CONCATENATE(A28713,"|",B28713)</f>
        <v>|</v>
      </c>
    </row>
    <row r="28714" spans="3:3" x14ac:dyDescent="0.15">
      <c r="C28714" t="str">
        <f>CONCATENATE(A28714,"|",B28714)</f>
        <v>|</v>
      </c>
    </row>
    <row r="28715" spans="3:3" x14ac:dyDescent="0.15">
      <c r="C28715" t="str">
        <f>CONCATENATE(A28715,"|",B28715)</f>
        <v>|</v>
      </c>
    </row>
    <row r="28716" spans="3:3" x14ac:dyDescent="0.15">
      <c r="C28716" t="str">
        <f>CONCATENATE(A28716,"|",B28716)</f>
        <v>|</v>
      </c>
    </row>
    <row r="28717" spans="3:3" x14ac:dyDescent="0.15">
      <c r="C28717" t="str">
        <f>CONCATENATE(A28717,"|",B28717)</f>
        <v>|</v>
      </c>
    </row>
    <row r="28718" spans="3:3" x14ac:dyDescent="0.15">
      <c r="C28718" t="str">
        <f>CONCATENATE(A28718,"|",B28718)</f>
        <v>|</v>
      </c>
    </row>
    <row r="28719" spans="3:3" x14ac:dyDescent="0.15">
      <c r="C28719" t="str">
        <f>CONCATENATE(A28719,"|",B28719)</f>
        <v>|</v>
      </c>
    </row>
    <row r="28720" spans="3:3" x14ac:dyDescent="0.15">
      <c r="C28720" t="str">
        <f>CONCATENATE(A28720,"|",B28720)</f>
        <v>|</v>
      </c>
    </row>
    <row r="28721" spans="3:3" x14ac:dyDescent="0.15">
      <c r="C28721" t="str">
        <f>CONCATENATE(A28721,"|",B28721)</f>
        <v>|</v>
      </c>
    </row>
    <row r="28722" spans="3:3" x14ac:dyDescent="0.15">
      <c r="C28722" t="str">
        <f>CONCATENATE(A28722,"|",B28722)</f>
        <v>|</v>
      </c>
    </row>
    <row r="28723" spans="3:3" x14ac:dyDescent="0.15">
      <c r="C28723" t="str">
        <f>CONCATENATE(A28723,"|",B28723)</f>
        <v>|</v>
      </c>
    </row>
    <row r="28724" spans="3:3" x14ac:dyDescent="0.15">
      <c r="C28724" t="str">
        <f>CONCATENATE(A28724,"|",B28724)</f>
        <v>|</v>
      </c>
    </row>
    <row r="28725" spans="3:3" x14ac:dyDescent="0.15">
      <c r="C28725" t="str">
        <f>CONCATENATE(A28725,"|",B28725)</f>
        <v>|</v>
      </c>
    </row>
    <row r="28726" spans="3:3" x14ac:dyDescent="0.15">
      <c r="C28726" t="str">
        <f>CONCATENATE(A28726,"|",B28726)</f>
        <v>|</v>
      </c>
    </row>
    <row r="28727" spans="3:3" x14ac:dyDescent="0.15">
      <c r="C28727" t="str">
        <f>CONCATENATE(A28727,"|",B28727)</f>
        <v>|</v>
      </c>
    </row>
    <row r="28728" spans="3:3" x14ac:dyDescent="0.15">
      <c r="C28728" t="str">
        <f>CONCATENATE(A28728,"|",B28728)</f>
        <v>|</v>
      </c>
    </row>
    <row r="28729" spans="3:3" x14ac:dyDescent="0.15">
      <c r="C28729" t="str">
        <f>CONCATENATE(A28729,"|",B28729)</f>
        <v>|</v>
      </c>
    </row>
    <row r="28730" spans="3:3" x14ac:dyDescent="0.15">
      <c r="C28730" t="str">
        <f>CONCATENATE(A28730,"|",B28730)</f>
        <v>|</v>
      </c>
    </row>
    <row r="28731" spans="3:3" x14ac:dyDescent="0.15">
      <c r="C28731" t="str">
        <f>CONCATENATE(A28731,"|",B28731)</f>
        <v>|</v>
      </c>
    </row>
    <row r="28732" spans="3:3" x14ac:dyDescent="0.15">
      <c r="C28732" t="str">
        <f>CONCATENATE(A28732,"|",B28732)</f>
        <v>|</v>
      </c>
    </row>
    <row r="28733" spans="3:3" x14ac:dyDescent="0.15">
      <c r="C28733" t="str">
        <f>CONCATENATE(A28733,"|",B28733)</f>
        <v>|</v>
      </c>
    </row>
    <row r="28734" spans="3:3" x14ac:dyDescent="0.15">
      <c r="C28734" t="str">
        <f>CONCATENATE(A28734,"|",B28734)</f>
        <v>|</v>
      </c>
    </row>
    <row r="28735" spans="3:3" x14ac:dyDescent="0.15">
      <c r="C28735" t="str">
        <f>CONCATENATE(A28735,"|",B28735)</f>
        <v>|</v>
      </c>
    </row>
    <row r="28736" spans="3:3" x14ac:dyDescent="0.15">
      <c r="C28736" t="str">
        <f>CONCATENATE(A28736,"|",B28736)</f>
        <v>|</v>
      </c>
    </row>
    <row r="28737" spans="3:3" x14ac:dyDescent="0.15">
      <c r="C28737" t="str">
        <f>CONCATENATE(A28737,"|",B28737)</f>
        <v>|</v>
      </c>
    </row>
    <row r="28738" spans="3:3" x14ac:dyDescent="0.15">
      <c r="C28738" t="str">
        <f>CONCATENATE(A28738,"|",B28738)</f>
        <v>|</v>
      </c>
    </row>
    <row r="28739" spans="3:3" x14ac:dyDescent="0.15">
      <c r="C28739" t="str">
        <f>CONCATENATE(A28739,"|",B28739)</f>
        <v>|</v>
      </c>
    </row>
    <row r="28740" spans="3:3" x14ac:dyDescent="0.15">
      <c r="C28740" t="str">
        <f>CONCATENATE(A28740,"|",B28740)</f>
        <v>|</v>
      </c>
    </row>
    <row r="28741" spans="3:3" x14ac:dyDescent="0.15">
      <c r="C28741" t="str">
        <f>CONCATENATE(A28741,"|",B28741)</f>
        <v>|</v>
      </c>
    </row>
    <row r="28742" spans="3:3" x14ac:dyDescent="0.15">
      <c r="C28742" t="str">
        <f>CONCATENATE(A28742,"|",B28742)</f>
        <v>|</v>
      </c>
    </row>
    <row r="28743" spans="3:3" x14ac:dyDescent="0.15">
      <c r="C28743" t="str">
        <f>CONCATENATE(A28743,"|",B28743)</f>
        <v>|</v>
      </c>
    </row>
    <row r="28744" spans="3:3" x14ac:dyDescent="0.15">
      <c r="C28744" t="str">
        <f>CONCATENATE(A28744,"|",B28744)</f>
        <v>|</v>
      </c>
    </row>
    <row r="28745" spans="3:3" x14ac:dyDescent="0.15">
      <c r="C28745" t="str">
        <f>CONCATENATE(A28745,"|",B28745)</f>
        <v>|</v>
      </c>
    </row>
    <row r="28746" spans="3:3" x14ac:dyDescent="0.15">
      <c r="C28746" t="str">
        <f>CONCATENATE(A28746,"|",B28746)</f>
        <v>|</v>
      </c>
    </row>
    <row r="28747" spans="3:3" x14ac:dyDescent="0.15">
      <c r="C28747" t="str">
        <f>CONCATENATE(A28747,"|",B28747)</f>
        <v>|</v>
      </c>
    </row>
    <row r="28748" spans="3:3" x14ac:dyDescent="0.15">
      <c r="C28748" t="str">
        <f>CONCATENATE(A28748,"|",B28748)</f>
        <v>|</v>
      </c>
    </row>
    <row r="28749" spans="3:3" x14ac:dyDescent="0.15">
      <c r="C28749" t="str">
        <f>CONCATENATE(A28749,"|",B28749)</f>
        <v>|</v>
      </c>
    </row>
    <row r="28750" spans="3:3" x14ac:dyDescent="0.15">
      <c r="C28750" t="str">
        <f>CONCATENATE(A28750,"|",B28750)</f>
        <v>|</v>
      </c>
    </row>
    <row r="28751" spans="3:3" x14ac:dyDescent="0.15">
      <c r="C28751" t="str">
        <f>CONCATENATE(A28751,"|",B28751)</f>
        <v>|</v>
      </c>
    </row>
    <row r="28752" spans="3:3" x14ac:dyDescent="0.15">
      <c r="C28752" t="str">
        <f>CONCATENATE(A28752,"|",B28752)</f>
        <v>|</v>
      </c>
    </row>
    <row r="28753" spans="3:3" x14ac:dyDescent="0.15">
      <c r="C28753" t="str">
        <f>CONCATENATE(A28753,"|",B28753)</f>
        <v>|</v>
      </c>
    </row>
    <row r="28754" spans="3:3" x14ac:dyDescent="0.15">
      <c r="C28754" t="str">
        <f>CONCATENATE(A28754,"|",B28754)</f>
        <v>|</v>
      </c>
    </row>
    <row r="28755" spans="3:3" x14ac:dyDescent="0.15">
      <c r="C28755" t="str">
        <f>CONCATENATE(A28755,"|",B28755)</f>
        <v>|</v>
      </c>
    </row>
    <row r="28756" spans="3:3" x14ac:dyDescent="0.15">
      <c r="C28756" t="str">
        <f>CONCATENATE(A28756,"|",B28756)</f>
        <v>|</v>
      </c>
    </row>
    <row r="28757" spans="3:3" x14ac:dyDescent="0.15">
      <c r="C28757" t="str">
        <f>CONCATENATE(A28757,"|",B28757)</f>
        <v>|</v>
      </c>
    </row>
    <row r="28758" spans="3:3" x14ac:dyDescent="0.15">
      <c r="C28758" t="str">
        <f>CONCATENATE(A28758,"|",B28758)</f>
        <v>|</v>
      </c>
    </row>
    <row r="28759" spans="3:3" x14ac:dyDescent="0.15">
      <c r="C28759" t="str">
        <f>CONCATENATE(A28759,"|",B28759)</f>
        <v>|</v>
      </c>
    </row>
    <row r="28760" spans="3:3" x14ac:dyDescent="0.15">
      <c r="C28760" t="str">
        <f>CONCATENATE(A28760,"|",B28760)</f>
        <v>|</v>
      </c>
    </row>
    <row r="28761" spans="3:3" x14ac:dyDescent="0.15">
      <c r="C28761" t="str">
        <f>CONCATENATE(A28761,"|",B28761)</f>
        <v>|</v>
      </c>
    </row>
    <row r="28762" spans="3:3" x14ac:dyDescent="0.15">
      <c r="C28762" t="str">
        <f>CONCATENATE(A28762,"|",B28762)</f>
        <v>|</v>
      </c>
    </row>
    <row r="28763" spans="3:3" x14ac:dyDescent="0.15">
      <c r="C28763" t="str">
        <f>CONCATENATE(A28763,"|",B28763)</f>
        <v>|</v>
      </c>
    </row>
    <row r="28764" spans="3:3" x14ac:dyDescent="0.15">
      <c r="C28764" t="str">
        <f>CONCATENATE(A28764,"|",B28764)</f>
        <v>|</v>
      </c>
    </row>
    <row r="28765" spans="3:3" x14ac:dyDescent="0.15">
      <c r="C28765" t="str">
        <f>CONCATENATE(A28765,"|",B28765)</f>
        <v>|</v>
      </c>
    </row>
    <row r="28766" spans="3:3" x14ac:dyDescent="0.15">
      <c r="C28766" t="str">
        <f>CONCATENATE(A28766,"|",B28766)</f>
        <v>|</v>
      </c>
    </row>
    <row r="28767" spans="3:3" x14ac:dyDescent="0.15">
      <c r="C28767" t="str">
        <f>CONCATENATE(A28767,"|",B28767)</f>
        <v>|</v>
      </c>
    </row>
    <row r="28768" spans="3:3" x14ac:dyDescent="0.15">
      <c r="C28768" t="str">
        <f>CONCATENATE(A28768,"|",B28768)</f>
        <v>|</v>
      </c>
    </row>
    <row r="28769" spans="3:3" x14ac:dyDescent="0.15">
      <c r="C28769" t="str">
        <f>CONCATENATE(A28769,"|",B28769)</f>
        <v>|</v>
      </c>
    </row>
    <row r="28770" spans="3:3" x14ac:dyDescent="0.15">
      <c r="C28770" t="str">
        <f>CONCATENATE(A28770,"|",B28770)</f>
        <v>|</v>
      </c>
    </row>
    <row r="28771" spans="3:3" x14ac:dyDescent="0.15">
      <c r="C28771" t="str">
        <f>CONCATENATE(A28771,"|",B28771)</f>
        <v>|</v>
      </c>
    </row>
    <row r="28772" spans="3:3" x14ac:dyDescent="0.15">
      <c r="C28772" t="str">
        <f>CONCATENATE(A28772,"|",B28772)</f>
        <v>|</v>
      </c>
    </row>
    <row r="28773" spans="3:3" x14ac:dyDescent="0.15">
      <c r="C28773" t="str">
        <f>CONCATENATE(A28773,"|",B28773)</f>
        <v>|</v>
      </c>
    </row>
    <row r="28774" spans="3:3" x14ac:dyDescent="0.15">
      <c r="C28774" t="str">
        <f>CONCATENATE(A28774,"|",B28774)</f>
        <v>|</v>
      </c>
    </row>
    <row r="28775" spans="3:3" x14ac:dyDescent="0.15">
      <c r="C28775" t="str">
        <f>CONCATENATE(A28775,"|",B28775)</f>
        <v>|</v>
      </c>
    </row>
    <row r="28776" spans="3:3" x14ac:dyDescent="0.15">
      <c r="C28776" t="str">
        <f>CONCATENATE(A28776,"|",B28776)</f>
        <v>|</v>
      </c>
    </row>
    <row r="28777" spans="3:3" x14ac:dyDescent="0.15">
      <c r="C28777" t="str">
        <f>CONCATENATE(A28777,"|",B28777)</f>
        <v>|</v>
      </c>
    </row>
    <row r="28778" spans="3:3" x14ac:dyDescent="0.15">
      <c r="C28778" t="str">
        <f>CONCATENATE(A28778,"|",B28778)</f>
        <v>|</v>
      </c>
    </row>
    <row r="28779" spans="3:3" x14ac:dyDescent="0.15">
      <c r="C28779" t="str">
        <f>CONCATENATE(A28779,"|",B28779)</f>
        <v>|</v>
      </c>
    </row>
    <row r="28780" spans="3:3" x14ac:dyDescent="0.15">
      <c r="C28780" t="str">
        <f>CONCATENATE(A28780,"|",B28780)</f>
        <v>|</v>
      </c>
    </row>
    <row r="28781" spans="3:3" x14ac:dyDescent="0.15">
      <c r="C28781" t="str">
        <f>CONCATENATE(A28781,"|",B28781)</f>
        <v>|</v>
      </c>
    </row>
    <row r="28782" spans="3:3" x14ac:dyDescent="0.15">
      <c r="C28782" t="str">
        <f>CONCATENATE(A28782,"|",B28782)</f>
        <v>|</v>
      </c>
    </row>
    <row r="28783" spans="3:3" x14ac:dyDescent="0.15">
      <c r="C28783" t="str">
        <f>CONCATENATE(A28783,"|",B28783)</f>
        <v>|</v>
      </c>
    </row>
    <row r="28784" spans="3:3" x14ac:dyDescent="0.15">
      <c r="C28784" t="str">
        <f>CONCATENATE(A28784,"|",B28784)</f>
        <v>|</v>
      </c>
    </row>
    <row r="28785" spans="3:3" x14ac:dyDescent="0.15">
      <c r="C28785" t="str">
        <f>CONCATENATE(A28785,"|",B28785)</f>
        <v>|</v>
      </c>
    </row>
    <row r="28786" spans="3:3" x14ac:dyDescent="0.15">
      <c r="C28786" t="str">
        <f>CONCATENATE(A28786,"|",B28786)</f>
        <v>|</v>
      </c>
    </row>
    <row r="28787" spans="3:3" x14ac:dyDescent="0.15">
      <c r="C28787" t="str">
        <f>CONCATENATE(A28787,"|",B28787)</f>
        <v>|</v>
      </c>
    </row>
    <row r="28788" spans="3:3" x14ac:dyDescent="0.15">
      <c r="C28788" t="str">
        <f>CONCATENATE(A28788,"|",B28788)</f>
        <v>|</v>
      </c>
    </row>
    <row r="28789" spans="3:3" x14ac:dyDescent="0.15">
      <c r="C28789" t="str">
        <f>CONCATENATE(A28789,"|",B28789)</f>
        <v>|</v>
      </c>
    </row>
    <row r="28790" spans="3:3" x14ac:dyDescent="0.15">
      <c r="C28790" t="str">
        <f>CONCATENATE(A28790,"|",B28790)</f>
        <v>|</v>
      </c>
    </row>
    <row r="28791" spans="3:3" x14ac:dyDescent="0.15">
      <c r="C28791" t="str">
        <f>CONCATENATE(A28791,"|",B28791)</f>
        <v>|</v>
      </c>
    </row>
    <row r="28792" spans="3:3" x14ac:dyDescent="0.15">
      <c r="C28792" t="str">
        <f>CONCATENATE(A28792,"|",B28792)</f>
        <v>|</v>
      </c>
    </row>
    <row r="28793" spans="3:3" x14ac:dyDescent="0.15">
      <c r="C28793" t="str">
        <f>CONCATENATE(A28793,"|",B28793)</f>
        <v>|</v>
      </c>
    </row>
    <row r="28794" spans="3:3" x14ac:dyDescent="0.15">
      <c r="C28794" t="str">
        <f>CONCATENATE(A28794,"|",B28794)</f>
        <v>|</v>
      </c>
    </row>
    <row r="28795" spans="3:3" x14ac:dyDescent="0.15">
      <c r="C28795" t="str">
        <f>CONCATENATE(A28795,"|",B28795)</f>
        <v>|</v>
      </c>
    </row>
    <row r="28796" spans="3:3" x14ac:dyDescent="0.15">
      <c r="C28796" t="str">
        <f>CONCATENATE(A28796,"|",B28796)</f>
        <v>|</v>
      </c>
    </row>
    <row r="28797" spans="3:3" x14ac:dyDescent="0.15">
      <c r="C28797" t="str">
        <f>CONCATENATE(A28797,"|",B28797)</f>
        <v>|</v>
      </c>
    </row>
    <row r="28798" spans="3:3" x14ac:dyDescent="0.15">
      <c r="C28798" t="str">
        <f>CONCATENATE(A28798,"|",B28798)</f>
        <v>|</v>
      </c>
    </row>
    <row r="28799" spans="3:3" x14ac:dyDescent="0.15">
      <c r="C28799" t="str">
        <f>CONCATENATE(A28799,"|",B28799)</f>
        <v>|</v>
      </c>
    </row>
    <row r="28800" spans="3:3" x14ac:dyDescent="0.15">
      <c r="C28800" t="str">
        <f>CONCATENATE(A28800,"|",B28800)</f>
        <v>|</v>
      </c>
    </row>
    <row r="28801" spans="3:3" x14ac:dyDescent="0.15">
      <c r="C28801" t="str">
        <f>CONCATENATE(A28801,"|",B28801)</f>
        <v>|</v>
      </c>
    </row>
    <row r="28802" spans="3:3" x14ac:dyDescent="0.15">
      <c r="C28802" t="str">
        <f>CONCATENATE(A28802,"|",B28802)</f>
        <v>|</v>
      </c>
    </row>
    <row r="28803" spans="3:3" x14ac:dyDescent="0.15">
      <c r="C28803" t="str">
        <f>CONCATENATE(A28803,"|",B28803)</f>
        <v>|</v>
      </c>
    </row>
    <row r="28804" spans="3:3" x14ac:dyDescent="0.15">
      <c r="C28804" t="str">
        <f>CONCATENATE(A28804,"|",B28804)</f>
        <v>|</v>
      </c>
    </row>
    <row r="28805" spans="3:3" x14ac:dyDescent="0.15">
      <c r="C28805" t="str">
        <f>CONCATENATE(A28805,"|",B28805)</f>
        <v>|</v>
      </c>
    </row>
    <row r="28806" spans="3:3" x14ac:dyDescent="0.15">
      <c r="C28806" t="str">
        <f>CONCATENATE(A28806,"|",B28806)</f>
        <v>|</v>
      </c>
    </row>
    <row r="28807" spans="3:3" x14ac:dyDescent="0.15">
      <c r="C28807" t="str">
        <f>CONCATENATE(A28807,"|",B28807)</f>
        <v>|</v>
      </c>
    </row>
    <row r="28808" spans="3:3" x14ac:dyDescent="0.15">
      <c r="C28808" t="str">
        <f>CONCATENATE(A28808,"|",B28808)</f>
        <v>|</v>
      </c>
    </row>
    <row r="28809" spans="3:3" x14ac:dyDescent="0.15">
      <c r="C28809" t="str">
        <f>CONCATENATE(A28809,"|",B28809)</f>
        <v>|</v>
      </c>
    </row>
    <row r="28810" spans="3:3" x14ac:dyDescent="0.15">
      <c r="C28810" t="str">
        <f>CONCATENATE(A28810,"|",B28810)</f>
        <v>|</v>
      </c>
    </row>
    <row r="28811" spans="3:3" x14ac:dyDescent="0.15">
      <c r="C28811" t="str">
        <f>CONCATENATE(A28811,"|",B28811)</f>
        <v>|</v>
      </c>
    </row>
    <row r="28812" spans="3:3" x14ac:dyDescent="0.15">
      <c r="C28812" t="str">
        <f>CONCATENATE(A28812,"|",B28812)</f>
        <v>|</v>
      </c>
    </row>
    <row r="28813" spans="3:3" x14ac:dyDescent="0.15">
      <c r="C28813" t="str">
        <f>CONCATENATE(A28813,"|",B28813)</f>
        <v>|</v>
      </c>
    </row>
    <row r="28814" spans="3:3" x14ac:dyDescent="0.15">
      <c r="C28814" t="str">
        <f>CONCATENATE(A28814,"|",B28814)</f>
        <v>|</v>
      </c>
    </row>
    <row r="28815" spans="3:3" x14ac:dyDescent="0.15">
      <c r="C28815" t="str">
        <f>CONCATENATE(A28815,"|",B28815)</f>
        <v>|</v>
      </c>
    </row>
    <row r="28816" spans="3:3" x14ac:dyDescent="0.15">
      <c r="C28816" t="str">
        <f>CONCATENATE(A28816,"|",B28816)</f>
        <v>|</v>
      </c>
    </row>
    <row r="28817" spans="3:3" x14ac:dyDescent="0.15">
      <c r="C28817" t="str">
        <f>CONCATENATE(A28817,"|",B28817)</f>
        <v>|</v>
      </c>
    </row>
    <row r="28818" spans="3:3" x14ac:dyDescent="0.15">
      <c r="C28818" t="str">
        <f>CONCATENATE(A28818,"|",B28818)</f>
        <v>|</v>
      </c>
    </row>
    <row r="28819" spans="3:3" x14ac:dyDescent="0.15">
      <c r="C28819" t="str">
        <f>CONCATENATE(A28819,"|",B28819)</f>
        <v>|</v>
      </c>
    </row>
    <row r="28820" spans="3:3" x14ac:dyDescent="0.15">
      <c r="C28820" t="str">
        <f>CONCATENATE(A28820,"|",B28820)</f>
        <v>|</v>
      </c>
    </row>
    <row r="28821" spans="3:3" x14ac:dyDescent="0.15">
      <c r="C28821" t="str">
        <f>CONCATENATE(A28821,"|",B28821)</f>
        <v>|</v>
      </c>
    </row>
    <row r="28822" spans="3:3" x14ac:dyDescent="0.15">
      <c r="C28822" t="str">
        <f>CONCATENATE(A28822,"|",B28822)</f>
        <v>|</v>
      </c>
    </row>
    <row r="28823" spans="3:3" x14ac:dyDescent="0.15">
      <c r="C28823" t="str">
        <f>CONCATENATE(A28823,"|",B28823)</f>
        <v>|</v>
      </c>
    </row>
    <row r="28824" spans="3:3" x14ac:dyDescent="0.15">
      <c r="C28824" t="str">
        <f>CONCATENATE(A28824,"|",B28824)</f>
        <v>|</v>
      </c>
    </row>
    <row r="28825" spans="3:3" x14ac:dyDescent="0.15">
      <c r="C28825" t="str">
        <f>CONCATENATE(A28825,"|",B28825)</f>
        <v>|</v>
      </c>
    </row>
    <row r="28826" spans="3:3" x14ac:dyDescent="0.15">
      <c r="C28826" t="str">
        <f>CONCATENATE(A28826,"|",B28826)</f>
        <v>|</v>
      </c>
    </row>
    <row r="28827" spans="3:3" x14ac:dyDescent="0.15">
      <c r="C28827" t="str">
        <f>CONCATENATE(A28827,"|",B28827)</f>
        <v>|</v>
      </c>
    </row>
    <row r="28828" spans="3:3" x14ac:dyDescent="0.15">
      <c r="C28828" t="str">
        <f>CONCATENATE(A28828,"|",B28828)</f>
        <v>|</v>
      </c>
    </row>
    <row r="28829" spans="3:3" x14ac:dyDescent="0.15">
      <c r="C28829" t="str">
        <f>CONCATENATE(A28829,"|",B28829)</f>
        <v>|</v>
      </c>
    </row>
    <row r="28830" spans="3:3" x14ac:dyDescent="0.15">
      <c r="C28830" t="str">
        <f>CONCATENATE(A28830,"|",B28830)</f>
        <v>|</v>
      </c>
    </row>
    <row r="28831" spans="3:3" x14ac:dyDescent="0.15">
      <c r="C28831" t="str">
        <f>CONCATENATE(A28831,"|",B28831)</f>
        <v>|</v>
      </c>
    </row>
    <row r="28832" spans="3:3" x14ac:dyDescent="0.15">
      <c r="C28832" t="str">
        <f>CONCATENATE(A28832,"|",B28832)</f>
        <v>|</v>
      </c>
    </row>
    <row r="28833" spans="3:3" x14ac:dyDescent="0.15">
      <c r="C28833" t="str">
        <f>CONCATENATE(A28833,"|",B28833)</f>
        <v>|</v>
      </c>
    </row>
    <row r="28834" spans="3:3" x14ac:dyDescent="0.15">
      <c r="C28834" t="str">
        <f>CONCATENATE(A28834,"|",B28834)</f>
        <v>|</v>
      </c>
    </row>
    <row r="28835" spans="3:3" x14ac:dyDescent="0.15">
      <c r="C28835" t="str">
        <f>CONCATENATE(A28835,"|",B28835)</f>
        <v>|</v>
      </c>
    </row>
    <row r="28836" spans="3:3" x14ac:dyDescent="0.15">
      <c r="C28836" t="str">
        <f>CONCATENATE(A28836,"|",B28836)</f>
        <v>|</v>
      </c>
    </row>
    <row r="28837" spans="3:3" x14ac:dyDescent="0.15">
      <c r="C28837" t="str">
        <f>CONCATENATE(A28837,"|",B28837)</f>
        <v>|</v>
      </c>
    </row>
    <row r="28838" spans="3:3" x14ac:dyDescent="0.15">
      <c r="C28838" t="str">
        <f>CONCATENATE(A28838,"|",B28838)</f>
        <v>|</v>
      </c>
    </row>
    <row r="28839" spans="3:3" x14ac:dyDescent="0.15">
      <c r="C28839" t="str">
        <f>CONCATENATE(A28839,"|",B28839)</f>
        <v>|</v>
      </c>
    </row>
    <row r="28840" spans="3:3" x14ac:dyDescent="0.15">
      <c r="C28840" t="str">
        <f>CONCATENATE(A28840,"|",B28840)</f>
        <v>|</v>
      </c>
    </row>
    <row r="28841" spans="3:3" x14ac:dyDescent="0.15">
      <c r="C28841" t="str">
        <f>CONCATENATE(A28841,"|",B28841)</f>
        <v>|</v>
      </c>
    </row>
    <row r="28842" spans="3:3" x14ac:dyDescent="0.15">
      <c r="C28842" t="str">
        <f>CONCATENATE(A28842,"|",B28842)</f>
        <v>|</v>
      </c>
    </row>
    <row r="28843" spans="3:3" x14ac:dyDescent="0.15">
      <c r="C28843" t="str">
        <f>CONCATENATE(A28843,"|",B28843)</f>
        <v>|</v>
      </c>
    </row>
    <row r="28844" spans="3:3" x14ac:dyDescent="0.15">
      <c r="C28844" t="str">
        <f>CONCATENATE(A28844,"|",B28844)</f>
        <v>|</v>
      </c>
    </row>
    <row r="28845" spans="3:3" x14ac:dyDescent="0.15">
      <c r="C28845" t="str">
        <f>CONCATENATE(A28845,"|",B28845)</f>
        <v>|</v>
      </c>
    </row>
    <row r="28846" spans="3:3" x14ac:dyDescent="0.15">
      <c r="C28846" t="str">
        <f>CONCATENATE(A28846,"|",B28846)</f>
        <v>|</v>
      </c>
    </row>
    <row r="28847" spans="3:3" x14ac:dyDescent="0.15">
      <c r="C28847" t="str">
        <f>CONCATENATE(A28847,"|",B28847)</f>
        <v>|</v>
      </c>
    </row>
    <row r="28848" spans="3:3" x14ac:dyDescent="0.15">
      <c r="C28848" t="str">
        <f>CONCATENATE(A28848,"|",B28848)</f>
        <v>|</v>
      </c>
    </row>
    <row r="28849" spans="3:3" x14ac:dyDescent="0.15">
      <c r="C28849" t="str">
        <f>CONCATENATE(A28849,"|",B28849)</f>
        <v>|</v>
      </c>
    </row>
    <row r="28850" spans="3:3" x14ac:dyDescent="0.15">
      <c r="C28850" t="str">
        <f>CONCATENATE(A28850,"|",B28850)</f>
        <v>|</v>
      </c>
    </row>
    <row r="28851" spans="3:3" x14ac:dyDescent="0.15">
      <c r="C28851" t="str">
        <f>CONCATENATE(A28851,"|",B28851)</f>
        <v>|</v>
      </c>
    </row>
    <row r="28852" spans="3:3" x14ac:dyDescent="0.15">
      <c r="C28852" t="str">
        <f>CONCATENATE(A28852,"|",B28852)</f>
        <v>|</v>
      </c>
    </row>
    <row r="28853" spans="3:3" x14ac:dyDescent="0.15">
      <c r="C28853" t="str">
        <f>CONCATENATE(A28853,"|",B28853)</f>
        <v>|</v>
      </c>
    </row>
    <row r="28854" spans="3:3" x14ac:dyDescent="0.15">
      <c r="C28854" t="str">
        <f>CONCATENATE(A28854,"|",B28854)</f>
        <v>|</v>
      </c>
    </row>
    <row r="28855" spans="3:3" x14ac:dyDescent="0.15">
      <c r="C28855" t="str">
        <f>CONCATENATE(A28855,"|",B28855)</f>
        <v>|</v>
      </c>
    </row>
    <row r="28856" spans="3:3" x14ac:dyDescent="0.15">
      <c r="C28856" t="str">
        <f>CONCATENATE(A28856,"|",B28856)</f>
        <v>|</v>
      </c>
    </row>
    <row r="28857" spans="3:3" x14ac:dyDescent="0.15">
      <c r="C28857" t="str">
        <f>CONCATENATE(A28857,"|",B28857)</f>
        <v>|</v>
      </c>
    </row>
    <row r="28858" spans="3:3" x14ac:dyDescent="0.15">
      <c r="C28858" t="str">
        <f>CONCATENATE(A28858,"|",B28858)</f>
        <v>|</v>
      </c>
    </row>
    <row r="28859" spans="3:3" x14ac:dyDescent="0.15">
      <c r="C28859" t="str">
        <f>CONCATENATE(A28859,"|",B28859)</f>
        <v>|</v>
      </c>
    </row>
    <row r="28860" spans="3:3" x14ac:dyDescent="0.15">
      <c r="C28860" t="str">
        <f>CONCATENATE(A28860,"|",B28860)</f>
        <v>|</v>
      </c>
    </row>
    <row r="28861" spans="3:3" x14ac:dyDescent="0.15">
      <c r="C28861" t="str">
        <f>CONCATENATE(A28861,"|",B28861)</f>
        <v>|</v>
      </c>
    </row>
    <row r="28862" spans="3:3" x14ac:dyDescent="0.15">
      <c r="C28862" t="str">
        <f>CONCATENATE(A28862,"|",B28862)</f>
        <v>|</v>
      </c>
    </row>
    <row r="28863" spans="3:3" x14ac:dyDescent="0.15">
      <c r="C28863" t="str">
        <f>CONCATENATE(A28863,"|",B28863)</f>
        <v>|</v>
      </c>
    </row>
    <row r="28864" spans="3:3" x14ac:dyDescent="0.15">
      <c r="C28864" t="str">
        <f>CONCATENATE(A28864,"|",B28864)</f>
        <v>|</v>
      </c>
    </row>
    <row r="28865" spans="3:3" x14ac:dyDescent="0.15">
      <c r="C28865" t="str">
        <f>CONCATENATE(A28865,"|",B28865)</f>
        <v>|</v>
      </c>
    </row>
    <row r="28866" spans="3:3" x14ac:dyDescent="0.15">
      <c r="C28866" t="str">
        <f>CONCATENATE(A28866,"|",B28866)</f>
        <v>|</v>
      </c>
    </row>
    <row r="28867" spans="3:3" x14ac:dyDescent="0.15">
      <c r="C28867" t="str">
        <f>CONCATENATE(A28867,"|",B28867)</f>
        <v>|</v>
      </c>
    </row>
    <row r="28868" spans="3:3" x14ac:dyDescent="0.15">
      <c r="C28868" t="str">
        <f>CONCATENATE(A28868,"|",B28868)</f>
        <v>|</v>
      </c>
    </row>
    <row r="28869" spans="3:3" x14ac:dyDescent="0.15">
      <c r="C28869" t="str">
        <f>CONCATENATE(A28869,"|",B28869)</f>
        <v>|</v>
      </c>
    </row>
    <row r="28870" spans="3:3" x14ac:dyDescent="0.15">
      <c r="C28870" t="str">
        <f>CONCATENATE(A28870,"|",B28870)</f>
        <v>|</v>
      </c>
    </row>
    <row r="28871" spans="3:3" x14ac:dyDescent="0.15">
      <c r="C28871" t="str">
        <f>CONCATENATE(A28871,"|",B28871)</f>
        <v>|</v>
      </c>
    </row>
    <row r="28872" spans="3:3" x14ac:dyDescent="0.15">
      <c r="C28872" t="str">
        <f>CONCATENATE(A28872,"|",B28872)</f>
        <v>|</v>
      </c>
    </row>
    <row r="28873" spans="3:3" x14ac:dyDescent="0.15">
      <c r="C28873" t="str">
        <f>CONCATENATE(A28873,"|",B28873)</f>
        <v>|</v>
      </c>
    </row>
    <row r="28874" spans="3:3" x14ac:dyDescent="0.15">
      <c r="C28874" t="str">
        <f>CONCATENATE(A28874,"|",B28874)</f>
        <v>|</v>
      </c>
    </row>
    <row r="28875" spans="3:3" x14ac:dyDescent="0.15">
      <c r="C28875" t="str">
        <f>CONCATENATE(A28875,"|",B28875)</f>
        <v>|</v>
      </c>
    </row>
    <row r="28876" spans="3:3" x14ac:dyDescent="0.15">
      <c r="C28876" t="str">
        <f>CONCATENATE(A28876,"|",B28876)</f>
        <v>|</v>
      </c>
    </row>
    <row r="28877" spans="3:3" x14ac:dyDescent="0.15">
      <c r="C28877" t="str">
        <f>CONCATENATE(A28877,"|",B28877)</f>
        <v>|</v>
      </c>
    </row>
    <row r="28878" spans="3:3" x14ac:dyDescent="0.15">
      <c r="C28878" t="str">
        <f>CONCATENATE(A28878,"|",B28878)</f>
        <v>|</v>
      </c>
    </row>
    <row r="28879" spans="3:3" x14ac:dyDescent="0.15">
      <c r="C28879" t="str">
        <f>CONCATENATE(A28879,"|",B28879)</f>
        <v>|</v>
      </c>
    </row>
    <row r="28880" spans="3:3" x14ac:dyDescent="0.15">
      <c r="C28880" t="str">
        <f>CONCATENATE(A28880,"|",B28880)</f>
        <v>|</v>
      </c>
    </row>
    <row r="28881" spans="3:3" x14ac:dyDescent="0.15">
      <c r="C28881" t="str">
        <f>CONCATENATE(A28881,"|",B28881)</f>
        <v>|</v>
      </c>
    </row>
    <row r="28882" spans="3:3" x14ac:dyDescent="0.15">
      <c r="C28882" t="str">
        <f>CONCATENATE(A28882,"|",B28882)</f>
        <v>|</v>
      </c>
    </row>
    <row r="28883" spans="3:3" x14ac:dyDescent="0.15">
      <c r="C28883" t="str">
        <f>CONCATENATE(A28883,"|",B28883)</f>
        <v>|</v>
      </c>
    </row>
    <row r="28884" spans="3:3" x14ac:dyDescent="0.15">
      <c r="C28884" t="str">
        <f>CONCATENATE(A28884,"|",B28884)</f>
        <v>|</v>
      </c>
    </row>
    <row r="28885" spans="3:3" x14ac:dyDescent="0.15">
      <c r="C28885" t="str">
        <f>CONCATENATE(A28885,"|",B28885)</f>
        <v>|</v>
      </c>
    </row>
    <row r="28886" spans="3:3" x14ac:dyDescent="0.15">
      <c r="C28886" t="str">
        <f>CONCATENATE(A28886,"|",B28886)</f>
        <v>|</v>
      </c>
    </row>
    <row r="28887" spans="3:3" x14ac:dyDescent="0.15">
      <c r="C28887" t="str">
        <f>CONCATENATE(A28887,"|",B28887)</f>
        <v>|</v>
      </c>
    </row>
    <row r="28888" spans="3:3" x14ac:dyDescent="0.15">
      <c r="C28888" t="str">
        <f>CONCATENATE(A28888,"|",B28888)</f>
        <v>|</v>
      </c>
    </row>
    <row r="28889" spans="3:3" x14ac:dyDescent="0.15">
      <c r="C28889" t="str">
        <f>CONCATENATE(A28889,"|",B28889)</f>
        <v>|</v>
      </c>
    </row>
    <row r="28890" spans="3:3" x14ac:dyDescent="0.15">
      <c r="C28890" t="str">
        <f>CONCATENATE(A28890,"|",B28890)</f>
        <v>|</v>
      </c>
    </row>
    <row r="28891" spans="3:3" x14ac:dyDescent="0.15">
      <c r="C28891" t="str">
        <f>CONCATENATE(A28891,"|",B28891)</f>
        <v>|</v>
      </c>
    </row>
    <row r="28892" spans="3:3" x14ac:dyDescent="0.15">
      <c r="C28892" t="str">
        <f>CONCATENATE(A28892,"|",B28892)</f>
        <v>|</v>
      </c>
    </row>
    <row r="28893" spans="3:3" x14ac:dyDescent="0.15">
      <c r="C28893" t="str">
        <f>CONCATENATE(A28893,"|",B28893)</f>
        <v>|</v>
      </c>
    </row>
    <row r="28894" spans="3:3" x14ac:dyDescent="0.15">
      <c r="C28894" t="str">
        <f>CONCATENATE(A28894,"|",B28894)</f>
        <v>|</v>
      </c>
    </row>
    <row r="28895" spans="3:3" x14ac:dyDescent="0.15">
      <c r="C28895" t="str">
        <f>CONCATENATE(A28895,"|",B28895)</f>
        <v>|</v>
      </c>
    </row>
    <row r="28896" spans="3:3" x14ac:dyDescent="0.15">
      <c r="C28896" t="str">
        <f>CONCATENATE(A28896,"|",B28896)</f>
        <v>|</v>
      </c>
    </row>
    <row r="28897" spans="3:3" x14ac:dyDescent="0.15">
      <c r="C28897" t="str">
        <f>CONCATENATE(A28897,"|",B28897)</f>
        <v>|</v>
      </c>
    </row>
    <row r="28898" spans="3:3" x14ac:dyDescent="0.15">
      <c r="C28898" t="str">
        <f>CONCATENATE(A28898,"|",B28898)</f>
        <v>|</v>
      </c>
    </row>
    <row r="28899" spans="3:3" x14ac:dyDescent="0.15">
      <c r="C28899" t="str">
        <f>CONCATENATE(A28899,"|",B28899)</f>
        <v>|</v>
      </c>
    </row>
    <row r="28900" spans="3:3" x14ac:dyDescent="0.15">
      <c r="C28900" t="str">
        <f>CONCATENATE(A28900,"|",B28900)</f>
        <v>|</v>
      </c>
    </row>
    <row r="28901" spans="3:3" x14ac:dyDescent="0.15">
      <c r="C28901" t="str">
        <f>CONCATENATE(A28901,"|",B28901)</f>
        <v>|</v>
      </c>
    </row>
    <row r="28902" spans="3:3" x14ac:dyDescent="0.15">
      <c r="C28902" t="str">
        <f>CONCATENATE(A28902,"|",B28902)</f>
        <v>|</v>
      </c>
    </row>
    <row r="28903" spans="3:3" x14ac:dyDescent="0.15">
      <c r="C28903" t="str">
        <f>CONCATENATE(A28903,"|",B28903)</f>
        <v>|</v>
      </c>
    </row>
    <row r="28904" spans="3:3" x14ac:dyDescent="0.15">
      <c r="C28904" t="str">
        <f>CONCATENATE(A28904,"|",B28904)</f>
        <v>|</v>
      </c>
    </row>
    <row r="28905" spans="3:3" x14ac:dyDescent="0.15">
      <c r="C28905" t="str">
        <f>CONCATENATE(A28905,"|",B28905)</f>
        <v>|</v>
      </c>
    </row>
    <row r="28906" spans="3:3" x14ac:dyDescent="0.15">
      <c r="C28906" t="str">
        <f>CONCATENATE(A28906,"|",B28906)</f>
        <v>|</v>
      </c>
    </row>
    <row r="28907" spans="3:3" x14ac:dyDescent="0.15">
      <c r="C28907" t="str">
        <f>CONCATENATE(A28907,"|",B28907)</f>
        <v>|</v>
      </c>
    </row>
    <row r="28908" spans="3:3" x14ac:dyDescent="0.15">
      <c r="C28908" t="str">
        <f>CONCATENATE(A28908,"|",B28908)</f>
        <v>|</v>
      </c>
    </row>
    <row r="28909" spans="3:3" x14ac:dyDescent="0.15">
      <c r="C28909" t="str">
        <f>CONCATENATE(A28909,"|",B28909)</f>
        <v>|</v>
      </c>
    </row>
    <row r="28910" spans="3:3" x14ac:dyDescent="0.15">
      <c r="C28910" t="str">
        <f>CONCATENATE(A28910,"|",B28910)</f>
        <v>|</v>
      </c>
    </row>
    <row r="28911" spans="3:3" x14ac:dyDescent="0.15">
      <c r="C28911" t="str">
        <f>CONCATENATE(A28911,"|",B28911)</f>
        <v>|</v>
      </c>
    </row>
    <row r="28912" spans="3:3" x14ac:dyDescent="0.15">
      <c r="C28912" t="str">
        <f>CONCATENATE(A28912,"|",B28912)</f>
        <v>|</v>
      </c>
    </row>
    <row r="28913" spans="3:3" x14ac:dyDescent="0.15">
      <c r="C28913" t="str">
        <f>CONCATENATE(A28913,"|",B28913)</f>
        <v>|</v>
      </c>
    </row>
    <row r="28914" spans="3:3" x14ac:dyDescent="0.15">
      <c r="C28914" t="str">
        <f>CONCATENATE(A28914,"|",B28914)</f>
        <v>|</v>
      </c>
    </row>
    <row r="28915" spans="3:3" x14ac:dyDescent="0.15">
      <c r="C28915" t="str">
        <f>CONCATENATE(A28915,"|",B28915)</f>
        <v>|</v>
      </c>
    </row>
    <row r="28916" spans="3:3" x14ac:dyDescent="0.15">
      <c r="C28916" t="str">
        <f>CONCATENATE(A28916,"|",B28916)</f>
        <v>|</v>
      </c>
    </row>
    <row r="28917" spans="3:3" x14ac:dyDescent="0.15">
      <c r="C28917" t="str">
        <f>CONCATENATE(A28917,"|",B28917)</f>
        <v>|</v>
      </c>
    </row>
    <row r="28918" spans="3:3" x14ac:dyDescent="0.15">
      <c r="C28918" t="str">
        <f>CONCATENATE(A28918,"|",B28918)</f>
        <v>|</v>
      </c>
    </row>
    <row r="28919" spans="3:3" x14ac:dyDescent="0.15">
      <c r="C28919" t="str">
        <f>CONCATENATE(A28919,"|",B28919)</f>
        <v>|</v>
      </c>
    </row>
    <row r="28920" spans="3:3" x14ac:dyDescent="0.15">
      <c r="C28920" t="str">
        <f>CONCATENATE(A28920,"|",B28920)</f>
        <v>|</v>
      </c>
    </row>
    <row r="28921" spans="3:3" x14ac:dyDescent="0.15">
      <c r="C28921" t="str">
        <f>CONCATENATE(A28921,"|",B28921)</f>
        <v>|</v>
      </c>
    </row>
    <row r="28922" spans="3:3" x14ac:dyDescent="0.15">
      <c r="C28922" t="str">
        <f>CONCATENATE(A28922,"|",B28922)</f>
        <v>|</v>
      </c>
    </row>
    <row r="28923" spans="3:3" x14ac:dyDescent="0.15">
      <c r="C28923" t="str">
        <f>CONCATENATE(A28923,"|",B28923)</f>
        <v>|</v>
      </c>
    </row>
    <row r="28924" spans="3:3" x14ac:dyDescent="0.15">
      <c r="C28924" t="str">
        <f>CONCATENATE(A28924,"|",B28924)</f>
        <v>|</v>
      </c>
    </row>
    <row r="28925" spans="3:3" x14ac:dyDescent="0.15">
      <c r="C28925" t="str">
        <f>CONCATENATE(A28925,"|",B28925)</f>
        <v>|</v>
      </c>
    </row>
    <row r="28926" spans="3:3" x14ac:dyDescent="0.15">
      <c r="C28926" t="str">
        <f>CONCATENATE(A28926,"|",B28926)</f>
        <v>|</v>
      </c>
    </row>
    <row r="28927" spans="3:3" x14ac:dyDescent="0.15">
      <c r="C28927" t="str">
        <f>CONCATENATE(A28927,"|",B28927)</f>
        <v>|</v>
      </c>
    </row>
    <row r="28928" spans="3:3" x14ac:dyDescent="0.15">
      <c r="C28928" t="str">
        <f>CONCATENATE(A28928,"|",B28928)</f>
        <v>|</v>
      </c>
    </row>
    <row r="28929" spans="3:3" x14ac:dyDescent="0.15">
      <c r="C28929" t="str">
        <f>CONCATENATE(A28929,"|",B28929)</f>
        <v>|</v>
      </c>
    </row>
    <row r="28930" spans="3:3" x14ac:dyDescent="0.15">
      <c r="C28930" t="str">
        <f>CONCATENATE(A28930,"|",B28930)</f>
        <v>|</v>
      </c>
    </row>
    <row r="28931" spans="3:3" x14ac:dyDescent="0.15">
      <c r="C28931" t="str">
        <f>CONCATENATE(A28931,"|",B28931)</f>
        <v>|</v>
      </c>
    </row>
    <row r="28932" spans="3:3" x14ac:dyDescent="0.15">
      <c r="C28932" t="str">
        <f>CONCATENATE(A28932,"|",B28932)</f>
        <v>|</v>
      </c>
    </row>
    <row r="28933" spans="3:3" x14ac:dyDescent="0.15">
      <c r="C28933" t="str">
        <f>CONCATENATE(A28933,"|",B28933)</f>
        <v>|</v>
      </c>
    </row>
    <row r="28934" spans="3:3" x14ac:dyDescent="0.15">
      <c r="C28934" t="str">
        <f>CONCATENATE(A28934,"|",B28934)</f>
        <v>|</v>
      </c>
    </row>
    <row r="28935" spans="3:3" x14ac:dyDescent="0.15">
      <c r="C28935" t="str">
        <f>CONCATENATE(A28935,"|",B28935)</f>
        <v>|</v>
      </c>
    </row>
    <row r="28936" spans="3:3" x14ac:dyDescent="0.15">
      <c r="C28936" t="str">
        <f>CONCATENATE(A28936,"|",B28936)</f>
        <v>|</v>
      </c>
    </row>
    <row r="28937" spans="3:3" x14ac:dyDescent="0.15">
      <c r="C28937" t="str">
        <f>CONCATENATE(A28937,"|",B28937)</f>
        <v>|</v>
      </c>
    </row>
    <row r="28938" spans="3:3" x14ac:dyDescent="0.15">
      <c r="C28938" t="str">
        <f>CONCATENATE(A28938,"|",B28938)</f>
        <v>|</v>
      </c>
    </row>
    <row r="28939" spans="3:3" x14ac:dyDescent="0.15">
      <c r="C28939" t="str">
        <f>CONCATENATE(A28939,"|",B28939)</f>
        <v>|</v>
      </c>
    </row>
    <row r="28940" spans="3:3" x14ac:dyDescent="0.15">
      <c r="C28940" t="str">
        <f>CONCATENATE(A28940,"|",B28940)</f>
        <v>|</v>
      </c>
    </row>
    <row r="28941" spans="3:3" x14ac:dyDescent="0.15">
      <c r="C28941" t="str">
        <f>CONCATENATE(A28941,"|",B28941)</f>
        <v>|</v>
      </c>
    </row>
    <row r="28942" spans="3:3" x14ac:dyDescent="0.15">
      <c r="C28942" t="str">
        <f>CONCATENATE(A28942,"|",B28942)</f>
        <v>|</v>
      </c>
    </row>
    <row r="28943" spans="3:3" x14ac:dyDescent="0.15">
      <c r="C28943" t="str">
        <f>CONCATENATE(A28943,"|",B28943)</f>
        <v>|</v>
      </c>
    </row>
    <row r="28944" spans="3:3" x14ac:dyDescent="0.15">
      <c r="C28944" t="str">
        <f>CONCATENATE(A28944,"|",B28944)</f>
        <v>|</v>
      </c>
    </row>
    <row r="28945" spans="3:3" x14ac:dyDescent="0.15">
      <c r="C28945" t="str">
        <f>CONCATENATE(A28945,"|",B28945)</f>
        <v>|</v>
      </c>
    </row>
    <row r="28946" spans="3:3" x14ac:dyDescent="0.15">
      <c r="C28946" t="str">
        <f>CONCATENATE(A28946,"|",B28946)</f>
        <v>|</v>
      </c>
    </row>
    <row r="28947" spans="3:3" x14ac:dyDescent="0.15">
      <c r="C28947" t="str">
        <f>CONCATENATE(A28947,"|",B28947)</f>
        <v>|</v>
      </c>
    </row>
    <row r="28948" spans="3:3" x14ac:dyDescent="0.15">
      <c r="C28948" t="str">
        <f>CONCATENATE(A28948,"|",B28948)</f>
        <v>|</v>
      </c>
    </row>
    <row r="28949" spans="3:3" x14ac:dyDescent="0.15">
      <c r="C28949" t="str">
        <f>CONCATENATE(A28949,"|",B28949)</f>
        <v>|</v>
      </c>
    </row>
    <row r="28950" spans="3:3" x14ac:dyDescent="0.15">
      <c r="C28950" t="str">
        <f>CONCATENATE(A28950,"|",B28950)</f>
        <v>|</v>
      </c>
    </row>
    <row r="28951" spans="3:3" x14ac:dyDescent="0.15">
      <c r="C28951" t="str">
        <f>CONCATENATE(A28951,"|",B28951)</f>
        <v>|</v>
      </c>
    </row>
    <row r="28952" spans="3:3" x14ac:dyDescent="0.15">
      <c r="C28952" t="str">
        <f>CONCATENATE(A28952,"|",B28952)</f>
        <v>|</v>
      </c>
    </row>
    <row r="28953" spans="3:3" x14ac:dyDescent="0.15">
      <c r="C28953" t="str">
        <f>CONCATENATE(A28953,"|",B28953)</f>
        <v>|</v>
      </c>
    </row>
    <row r="28954" spans="3:3" x14ac:dyDescent="0.15">
      <c r="C28954" t="str">
        <f>CONCATENATE(A28954,"|",B28954)</f>
        <v>|</v>
      </c>
    </row>
    <row r="28955" spans="3:3" x14ac:dyDescent="0.15">
      <c r="C28955" t="str">
        <f>CONCATENATE(A28955,"|",B28955)</f>
        <v>|</v>
      </c>
    </row>
    <row r="28956" spans="3:3" x14ac:dyDescent="0.15">
      <c r="C28956" t="str">
        <f>CONCATENATE(A28956,"|",B28956)</f>
        <v>|</v>
      </c>
    </row>
    <row r="28957" spans="3:3" x14ac:dyDescent="0.15">
      <c r="C28957" t="str">
        <f>CONCATENATE(A28957,"|",B28957)</f>
        <v>|</v>
      </c>
    </row>
    <row r="28958" spans="3:3" x14ac:dyDescent="0.15">
      <c r="C28958" t="str">
        <f>CONCATENATE(A28958,"|",B28958)</f>
        <v>|</v>
      </c>
    </row>
    <row r="28959" spans="3:3" x14ac:dyDescent="0.15">
      <c r="C28959" t="str">
        <f>CONCATENATE(A28959,"|",B28959)</f>
        <v>|</v>
      </c>
    </row>
    <row r="28960" spans="3:3" x14ac:dyDescent="0.15">
      <c r="C28960" t="str">
        <f>CONCATENATE(A28960,"|",B28960)</f>
        <v>|</v>
      </c>
    </row>
    <row r="28961" spans="3:3" x14ac:dyDescent="0.15">
      <c r="C28961" t="str">
        <f>CONCATENATE(A28961,"|",B28961)</f>
        <v>|</v>
      </c>
    </row>
    <row r="28962" spans="3:3" x14ac:dyDescent="0.15">
      <c r="C28962" t="str">
        <f>CONCATENATE(A28962,"|",B28962)</f>
        <v>|</v>
      </c>
    </row>
    <row r="28963" spans="3:3" x14ac:dyDescent="0.15">
      <c r="C28963" t="str">
        <f>CONCATENATE(A28963,"|",B28963)</f>
        <v>|</v>
      </c>
    </row>
    <row r="28964" spans="3:3" x14ac:dyDescent="0.15">
      <c r="C28964" t="str">
        <f>CONCATENATE(A28964,"|",B28964)</f>
        <v>|</v>
      </c>
    </row>
    <row r="28965" spans="3:3" x14ac:dyDescent="0.15">
      <c r="C28965" t="str">
        <f>CONCATENATE(A28965,"|",B28965)</f>
        <v>|</v>
      </c>
    </row>
    <row r="28966" spans="3:3" x14ac:dyDescent="0.15">
      <c r="C28966" t="str">
        <f>CONCATENATE(A28966,"|",B28966)</f>
        <v>|</v>
      </c>
    </row>
    <row r="28967" spans="3:3" x14ac:dyDescent="0.15">
      <c r="C28967" t="str">
        <f>CONCATENATE(A28967,"|",B28967)</f>
        <v>|</v>
      </c>
    </row>
    <row r="28968" spans="3:3" x14ac:dyDescent="0.15">
      <c r="C28968" t="str">
        <f>CONCATENATE(A28968,"|",B28968)</f>
        <v>|</v>
      </c>
    </row>
    <row r="28969" spans="3:3" x14ac:dyDescent="0.15">
      <c r="C28969" t="str">
        <f>CONCATENATE(A28969,"|",B28969)</f>
        <v>|</v>
      </c>
    </row>
    <row r="28970" spans="3:3" x14ac:dyDescent="0.15">
      <c r="C28970" t="str">
        <f>CONCATENATE(A28970,"|",B28970)</f>
        <v>|</v>
      </c>
    </row>
    <row r="28971" spans="3:3" x14ac:dyDescent="0.15">
      <c r="C28971" t="str">
        <f>CONCATENATE(A28971,"|",B28971)</f>
        <v>|</v>
      </c>
    </row>
    <row r="28972" spans="3:3" x14ac:dyDescent="0.15">
      <c r="C28972" t="str">
        <f>CONCATENATE(A28972,"|",B28972)</f>
        <v>|</v>
      </c>
    </row>
    <row r="28973" spans="3:3" x14ac:dyDescent="0.15">
      <c r="C28973" t="str">
        <f>CONCATENATE(A28973,"|",B28973)</f>
        <v>|</v>
      </c>
    </row>
    <row r="28974" spans="3:3" x14ac:dyDescent="0.15">
      <c r="C28974" t="str">
        <f>CONCATENATE(A28974,"|",B28974)</f>
        <v>|</v>
      </c>
    </row>
    <row r="28975" spans="3:3" x14ac:dyDescent="0.15">
      <c r="C28975" t="str">
        <f>CONCATENATE(A28975,"|",B28975)</f>
        <v>|</v>
      </c>
    </row>
    <row r="28976" spans="3:3" x14ac:dyDescent="0.15">
      <c r="C28976" t="str">
        <f>CONCATENATE(A28976,"|",B28976)</f>
        <v>|</v>
      </c>
    </row>
    <row r="28977" spans="3:3" x14ac:dyDescent="0.15">
      <c r="C28977" t="str">
        <f>CONCATENATE(A28977,"|",B28977)</f>
        <v>|</v>
      </c>
    </row>
    <row r="28978" spans="3:3" x14ac:dyDescent="0.15">
      <c r="C28978" t="str">
        <f>CONCATENATE(A28978,"|",B28978)</f>
        <v>|</v>
      </c>
    </row>
    <row r="28979" spans="3:3" x14ac:dyDescent="0.15">
      <c r="C28979" t="str">
        <f>CONCATENATE(A28979,"|",B28979)</f>
        <v>|</v>
      </c>
    </row>
    <row r="28980" spans="3:3" x14ac:dyDescent="0.15">
      <c r="C28980" t="str">
        <f>CONCATENATE(A28980,"|",B28980)</f>
        <v>|</v>
      </c>
    </row>
    <row r="28981" spans="3:3" x14ac:dyDescent="0.15">
      <c r="C28981" t="str">
        <f>CONCATENATE(A28981,"|",B28981)</f>
        <v>|</v>
      </c>
    </row>
    <row r="28982" spans="3:3" x14ac:dyDescent="0.15">
      <c r="C28982" t="str">
        <f>CONCATENATE(A28982,"|",B28982)</f>
        <v>|</v>
      </c>
    </row>
    <row r="28983" spans="3:3" x14ac:dyDescent="0.15">
      <c r="C28983" t="str">
        <f>CONCATENATE(A28983,"|",B28983)</f>
        <v>|</v>
      </c>
    </row>
    <row r="28984" spans="3:3" x14ac:dyDescent="0.15">
      <c r="C28984" t="str">
        <f>CONCATENATE(A28984,"|",B28984)</f>
        <v>|</v>
      </c>
    </row>
    <row r="28985" spans="3:3" x14ac:dyDescent="0.15">
      <c r="C28985" t="str">
        <f>CONCATENATE(A28985,"|",B28985)</f>
        <v>|</v>
      </c>
    </row>
    <row r="28986" spans="3:3" x14ac:dyDescent="0.15">
      <c r="C28986" t="str">
        <f>CONCATENATE(A28986,"|",B28986)</f>
        <v>|</v>
      </c>
    </row>
    <row r="28987" spans="3:3" x14ac:dyDescent="0.15">
      <c r="C28987" t="str">
        <f>CONCATENATE(A28987,"|",B28987)</f>
        <v>|</v>
      </c>
    </row>
    <row r="28988" spans="3:3" x14ac:dyDescent="0.15">
      <c r="C28988" t="str">
        <f>CONCATENATE(A28988,"|",B28988)</f>
        <v>|</v>
      </c>
    </row>
    <row r="28989" spans="3:3" x14ac:dyDescent="0.15">
      <c r="C28989" t="str">
        <f>CONCATENATE(A28989,"|",B28989)</f>
        <v>|</v>
      </c>
    </row>
    <row r="28990" spans="3:3" x14ac:dyDescent="0.15">
      <c r="C28990" t="str">
        <f>CONCATENATE(A28990,"|",B28990)</f>
        <v>|</v>
      </c>
    </row>
    <row r="28991" spans="3:3" x14ac:dyDescent="0.15">
      <c r="C28991" t="str">
        <f>CONCATENATE(A28991,"|",B28991)</f>
        <v>|</v>
      </c>
    </row>
    <row r="28992" spans="3:3" x14ac:dyDescent="0.15">
      <c r="C28992" t="str">
        <f>CONCATENATE(A28992,"|",B28992)</f>
        <v>|</v>
      </c>
    </row>
    <row r="28993" spans="3:3" x14ac:dyDescent="0.15">
      <c r="C28993" t="str">
        <f>CONCATENATE(A28993,"|",B28993)</f>
        <v>|</v>
      </c>
    </row>
    <row r="28994" spans="3:3" x14ac:dyDescent="0.15">
      <c r="C28994" t="str">
        <f>CONCATENATE(A28994,"|",B28994)</f>
        <v>|</v>
      </c>
    </row>
    <row r="28995" spans="3:3" x14ac:dyDescent="0.15">
      <c r="C28995" t="str">
        <f>CONCATENATE(A28995,"|",B28995)</f>
        <v>|</v>
      </c>
    </row>
    <row r="28996" spans="3:3" x14ac:dyDescent="0.15">
      <c r="C28996" t="str">
        <f>CONCATENATE(A28996,"|",B28996)</f>
        <v>|</v>
      </c>
    </row>
    <row r="28997" spans="3:3" x14ac:dyDescent="0.15">
      <c r="C28997" t="str">
        <f>CONCATENATE(A28997,"|",B28997)</f>
        <v>|</v>
      </c>
    </row>
    <row r="28998" spans="3:3" x14ac:dyDescent="0.15">
      <c r="C28998" t="str">
        <f>CONCATENATE(A28998,"|",B28998)</f>
        <v>|</v>
      </c>
    </row>
    <row r="28999" spans="3:3" x14ac:dyDescent="0.15">
      <c r="C28999" t="str">
        <f>CONCATENATE(A28999,"|",B28999)</f>
        <v>|</v>
      </c>
    </row>
    <row r="29000" spans="3:3" x14ac:dyDescent="0.15">
      <c r="C29000" t="str">
        <f>CONCATENATE(A29000,"|",B29000)</f>
        <v>|</v>
      </c>
    </row>
    <row r="29001" spans="3:3" x14ac:dyDescent="0.15">
      <c r="C29001" t="str">
        <f>CONCATENATE(A29001,"|",B29001)</f>
        <v>|</v>
      </c>
    </row>
    <row r="29002" spans="3:3" x14ac:dyDescent="0.15">
      <c r="C29002" t="str">
        <f>CONCATENATE(A29002,"|",B29002)</f>
        <v>|</v>
      </c>
    </row>
    <row r="29003" spans="3:3" x14ac:dyDescent="0.15">
      <c r="C29003" t="str">
        <f>CONCATENATE(A29003,"|",B29003)</f>
        <v>|</v>
      </c>
    </row>
    <row r="29004" spans="3:3" x14ac:dyDescent="0.15">
      <c r="C29004" t="str">
        <f>CONCATENATE(A29004,"|",B29004)</f>
        <v>|</v>
      </c>
    </row>
    <row r="29005" spans="3:3" x14ac:dyDescent="0.15">
      <c r="C29005" t="str">
        <f>CONCATENATE(A29005,"|",B29005)</f>
        <v>|</v>
      </c>
    </row>
    <row r="29006" spans="3:3" x14ac:dyDescent="0.15">
      <c r="C29006" t="str">
        <f>CONCATENATE(A29006,"|",B29006)</f>
        <v>|</v>
      </c>
    </row>
    <row r="29007" spans="3:3" x14ac:dyDescent="0.15">
      <c r="C29007" t="str">
        <f>CONCATENATE(A29007,"|",B29007)</f>
        <v>|</v>
      </c>
    </row>
    <row r="29008" spans="3:3" x14ac:dyDescent="0.15">
      <c r="C29008" t="str">
        <f>CONCATENATE(A29008,"|",B29008)</f>
        <v>|</v>
      </c>
    </row>
    <row r="29009" spans="3:3" x14ac:dyDescent="0.15">
      <c r="C29009" t="str">
        <f>CONCATENATE(A29009,"|",B29009)</f>
        <v>|</v>
      </c>
    </row>
    <row r="29010" spans="3:3" x14ac:dyDescent="0.15">
      <c r="C29010" t="str">
        <f>CONCATENATE(A29010,"|",B29010)</f>
        <v>|</v>
      </c>
    </row>
    <row r="29011" spans="3:3" x14ac:dyDescent="0.15">
      <c r="C29011" t="str">
        <f>CONCATENATE(A29011,"|",B29011)</f>
        <v>|</v>
      </c>
    </row>
    <row r="29012" spans="3:3" x14ac:dyDescent="0.15">
      <c r="C29012" t="str">
        <f>CONCATENATE(A29012,"|",B29012)</f>
        <v>|</v>
      </c>
    </row>
    <row r="29013" spans="3:3" x14ac:dyDescent="0.15">
      <c r="C29013" t="str">
        <f>CONCATENATE(A29013,"|",B29013)</f>
        <v>|</v>
      </c>
    </row>
    <row r="29014" spans="3:3" x14ac:dyDescent="0.15">
      <c r="C29014" t="str">
        <f>CONCATENATE(A29014,"|",B29014)</f>
        <v>|</v>
      </c>
    </row>
    <row r="29015" spans="3:3" x14ac:dyDescent="0.15">
      <c r="C29015" t="str">
        <f>CONCATENATE(A29015,"|",B29015)</f>
        <v>|</v>
      </c>
    </row>
    <row r="29016" spans="3:3" x14ac:dyDescent="0.15">
      <c r="C29016" t="str">
        <f>CONCATENATE(A29016,"|",B29016)</f>
        <v>|</v>
      </c>
    </row>
    <row r="29017" spans="3:3" x14ac:dyDescent="0.15">
      <c r="C29017" t="str">
        <f>CONCATENATE(A29017,"|",B29017)</f>
        <v>|</v>
      </c>
    </row>
    <row r="29018" spans="3:3" x14ac:dyDescent="0.15">
      <c r="C29018" t="str">
        <f>CONCATENATE(A29018,"|",B29018)</f>
        <v>|</v>
      </c>
    </row>
    <row r="29019" spans="3:3" x14ac:dyDescent="0.15">
      <c r="C29019" t="str">
        <f>CONCATENATE(A29019,"|",B29019)</f>
        <v>|</v>
      </c>
    </row>
    <row r="29020" spans="3:3" x14ac:dyDescent="0.15">
      <c r="C29020" t="str">
        <f>CONCATENATE(A29020,"|",B29020)</f>
        <v>|</v>
      </c>
    </row>
    <row r="29021" spans="3:3" x14ac:dyDescent="0.15">
      <c r="C29021" t="str">
        <f>CONCATENATE(A29021,"|",B29021)</f>
        <v>|</v>
      </c>
    </row>
    <row r="29022" spans="3:3" x14ac:dyDescent="0.15">
      <c r="C29022" t="str">
        <f>CONCATENATE(A29022,"|",B29022)</f>
        <v>|</v>
      </c>
    </row>
    <row r="29023" spans="3:3" x14ac:dyDescent="0.15">
      <c r="C29023" t="str">
        <f>CONCATENATE(A29023,"|",B29023)</f>
        <v>|</v>
      </c>
    </row>
    <row r="29024" spans="3:3" x14ac:dyDescent="0.15">
      <c r="C29024" t="str">
        <f>CONCATENATE(A29024,"|",B29024)</f>
        <v>|</v>
      </c>
    </row>
    <row r="29025" spans="3:3" x14ac:dyDescent="0.15">
      <c r="C29025" t="str">
        <f>CONCATENATE(A29025,"|",B29025)</f>
        <v>|</v>
      </c>
    </row>
    <row r="29026" spans="3:3" x14ac:dyDescent="0.15">
      <c r="C29026" t="str">
        <f>CONCATENATE(A29026,"|",B29026)</f>
        <v>|</v>
      </c>
    </row>
    <row r="29027" spans="3:3" x14ac:dyDescent="0.15">
      <c r="C29027" t="str">
        <f>CONCATENATE(A29027,"|",B29027)</f>
        <v>|</v>
      </c>
    </row>
    <row r="29028" spans="3:3" x14ac:dyDescent="0.15">
      <c r="C29028" t="str">
        <f>CONCATENATE(A29028,"|",B29028)</f>
        <v>|</v>
      </c>
    </row>
    <row r="29029" spans="3:3" x14ac:dyDescent="0.15">
      <c r="C29029" t="str">
        <f>CONCATENATE(A29029,"|",B29029)</f>
        <v>|</v>
      </c>
    </row>
    <row r="29030" spans="3:3" x14ac:dyDescent="0.15">
      <c r="C29030" t="str">
        <f>CONCATENATE(A29030,"|",B29030)</f>
        <v>|</v>
      </c>
    </row>
    <row r="29031" spans="3:3" x14ac:dyDescent="0.15">
      <c r="C29031" t="str">
        <f>CONCATENATE(A29031,"|",B29031)</f>
        <v>|</v>
      </c>
    </row>
    <row r="29032" spans="3:3" x14ac:dyDescent="0.15">
      <c r="C29032" t="str">
        <f>CONCATENATE(A29032,"|",B29032)</f>
        <v>|</v>
      </c>
    </row>
    <row r="29033" spans="3:3" x14ac:dyDescent="0.15">
      <c r="C29033" t="str">
        <f>CONCATENATE(A29033,"|",B29033)</f>
        <v>|</v>
      </c>
    </row>
    <row r="29034" spans="3:3" x14ac:dyDescent="0.15">
      <c r="C29034" t="str">
        <f>CONCATENATE(A29034,"|",B29034)</f>
        <v>|</v>
      </c>
    </row>
    <row r="29035" spans="3:3" x14ac:dyDescent="0.15">
      <c r="C29035" t="str">
        <f>CONCATENATE(A29035,"|",B29035)</f>
        <v>|</v>
      </c>
    </row>
    <row r="29036" spans="3:3" x14ac:dyDescent="0.15">
      <c r="C29036" t="str">
        <f>CONCATENATE(A29036,"|",B29036)</f>
        <v>|</v>
      </c>
    </row>
    <row r="29037" spans="3:3" x14ac:dyDescent="0.15">
      <c r="C29037" t="str">
        <f>CONCATENATE(A29037,"|",B29037)</f>
        <v>|</v>
      </c>
    </row>
    <row r="29038" spans="3:3" x14ac:dyDescent="0.15">
      <c r="C29038" t="str">
        <f>CONCATENATE(A29038,"|",B29038)</f>
        <v>|</v>
      </c>
    </row>
    <row r="29039" spans="3:3" x14ac:dyDescent="0.15">
      <c r="C29039" t="str">
        <f>CONCATENATE(A29039,"|",B29039)</f>
        <v>|</v>
      </c>
    </row>
    <row r="29040" spans="3:3" x14ac:dyDescent="0.15">
      <c r="C29040" t="str">
        <f>CONCATENATE(A29040,"|",B29040)</f>
        <v>|</v>
      </c>
    </row>
    <row r="29041" spans="3:3" x14ac:dyDescent="0.15">
      <c r="C29041" t="str">
        <f>CONCATENATE(A29041,"|",B29041)</f>
        <v>|</v>
      </c>
    </row>
    <row r="29042" spans="3:3" x14ac:dyDescent="0.15">
      <c r="C29042" t="str">
        <f>CONCATENATE(A29042,"|",B29042)</f>
        <v>|</v>
      </c>
    </row>
    <row r="29043" spans="3:3" x14ac:dyDescent="0.15">
      <c r="C29043" t="str">
        <f>CONCATENATE(A29043,"|",B29043)</f>
        <v>|</v>
      </c>
    </row>
    <row r="29044" spans="3:3" x14ac:dyDescent="0.15">
      <c r="C29044" t="str">
        <f>CONCATENATE(A29044,"|",B29044)</f>
        <v>|</v>
      </c>
    </row>
    <row r="29045" spans="3:3" x14ac:dyDescent="0.15">
      <c r="C29045" t="str">
        <f>CONCATENATE(A29045,"|",B29045)</f>
        <v>|</v>
      </c>
    </row>
    <row r="29046" spans="3:3" x14ac:dyDescent="0.15">
      <c r="C29046" t="str">
        <f>CONCATENATE(A29046,"|",B29046)</f>
        <v>|</v>
      </c>
    </row>
    <row r="29047" spans="3:3" x14ac:dyDescent="0.15">
      <c r="C29047" t="str">
        <f>CONCATENATE(A29047,"|",B29047)</f>
        <v>|</v>
      </c>
    </row>
    <row r="29048" spans="3:3" x14ac:dyDescent="0.15">
      <c r="C29048" t="str">
        <f>CONCATENATE(A29048,"|",B29048)</f>
        <v>|</v>
      </c>
    </row>
    <row r="29049" spans="3:3" x14ac:dyDescent="0.15">
      <c r="C29049" t="str">
        <f>CONCATENATE(A29049,"|",B29049)</f>
        <v>|</v>
      </c>
    </row>
    <row r="29050" spans="3:3" x14ac:dyDescent="0.15">
      <c r="C29050" t="str">
        <f>CONCATENATE(A29050,"|",B29050)</f>
        <v>|</v>
      </c>
    </row>
    <row r="29051" spans="3:3" x14ac:dyDescent="0.15">
      <c r="C29051" t="str">
        <f>CONCATENATE(A29051,"|",B29051)</f>
        <v>|</v>
      </c>
    </row>
    <row r="29052" spans="3:3" x14ac:dyDescent="0.15">
      <c r="C29052" t="str">
        <f>CONCATENATE(A29052,"|",B29052)</f>
        <v>|</v>
      </c>
    </row>
    <row r="29053" spans="3:3" x14ac:dyDescent="0.15">
      <c r="C29053" t="str">
        <f>CONCATENATE(A29053,"|",B29053)</f>
        <v>|</v>
      </c>
    </row>
    <row r="29054" spans="3:3" x14ac:dyDescent="0.15">
      <c r="C29054" t="str">
        <f>CONCATENATE(A29054,"|",B29054)</f>
        <v>|</v>
      </c>
    </row>
    <row r="29055" spans="3:3" x14ac:dyDescent="0.15">
      <c r="C29055" t="str">
        <f>CONCATENATE(A29055,"|",B29055)</f>
        <v>|</v>
      </c>
    </row>
    <row r="29056" spans="3:3" x14ac:dyDescent="0.15">
      <c r="C29056" t="str">
        <f>CONCATENATE(A29056,"|",B29056)</f>
        <v>|</v>
      </c>
    </row>
    <row r="29057" spans="3:3" x14ac:dyDescent="0.15">
      <c r="C29057" t="str">
        <f>CONCATENATE(A29057,"|",B29057)</f>
        <v>|</v>
      </c>
    </row>
    <row r="29058" spans="3:3" x14ac:dyDescent="0.15">
      <c r="C29058" t="str">
        <f>CONCATENATE(A29058,"|",B29058)</f>
        <v>|</v>
      </c>
    </row>
    <row r="29059" spans="3:3" x14ac:dyDescent="0.15">
      <c r="C29059" t="str">
        <f>CONCATENATE(A29059,"|",B29059)</f>
        <v>|</v>
      </c>
    </row>
    <row r="29060" spans="3:3" x14ac:dyDescent="0.15">
      <c r="C29060" t="str">
        <f>CONCATENATE(A29060,"|",B29060)</f>
        <v>|</v>
      </c>
    </row>
    <row r="29061" spans="3:3" x14ac:dyDescent="0.15">
      <c r="C29061" t="str">
        <f>CONCATENATE(A29061,"|",B29061)</f>
        <v>|</v>
      </c>
    </row>
    <row r="29062" spans="3:3" x14ac:dyDescent="0.15">
      <c r="C29062" t="str">
        <f>CONCATENATE(A29062,"|",B29062)</f>
        <v>|</v>
      </c>
    </row>
    <row r="29063" spans="3:3" x14ac:dyDescent="0.15">
      <c r="C29063" t="str">
        <f>CONCATENATE(A29063,"|",B29063)</f>
        <v>|</v>
      </c>
    </row>
    <row r="29064" spans="3:3" x14ac:dyDescent="0.15">
      <c r="C29064" t="str">
        <f>CONCATENATE(A29064,"|",B29064)</f>
        <v>|</v>
      </c>
    </row>
    <row r="29065" spans="3:3" x14ac:dyDescent="0.15">
      <c r="C29065" t="str">
        <f>CONCATENATE(A29065,"|",B29065)</f>
        <v>|</v>
      </c>
    </row>
    <row r="29066" spans="3:3" x14ac:dyDescent="0.15">
      <c r="C29066" t="str">
        <f>CONCATENATE(A29066,"|",B29066)</f>
        <v>|</v>
      </c>
    </row>
    <row r="29067" spans="3:3" x14ac:dyDescent="0.15">
      <c r="C29067" t="str">
        <f>CONCATENATE(A29067,"|",B29067)</f>
        <v>|</v>
      </c>
    </row>
    <row r="29068" spans="3:3" x14ac:dyDescent="0.15">
      <c r="C29068" t="str">
        <f>CONCATENATE(A29068,"|",B29068)</f>
        <v>|</v>
      </c>
    </row>
    <row r="29069" spans="3:3" x14ac:dyDescent="0.15">
      <c r="C29069" t="str">
        <f>CONCATENATE(A29069,"|",B29069)</f>
        <v>|</v>
      </c>
    </row>
    <row r="29070" spans="3:3" x14ac:dyDescent="0.15">
      <c r="C29070" t="str">
        <f>CONCATENATE(A29070,"|",B29070)</f>
        <v>|</v>
      </c>
    </row>
    <row r="29071" spans="3:3" x14ac:dyDescent="0.15">
      <c r="C29071" t="str">
        <f>CONCATENATE(A29071,"|",B29071)</f>
        <v>|</v>
      </c>
    </row>
    <row r="29072" spans="3:3" x14ac:dyDescent="0.15">
      <c r="C29072" t="str">
        <f>CONCATENATE(A29072,"|",B29072)</f>
        <v>|</v>
      </c>
    </row>
    <row r="29073" spans="3:3" x14ac:dyDescent="0.15">
      <c r="C29073" t="str">
        <f>CONCATENATE(A29073,"|",B29073)</f>
        <v>|</v>
      </c>
    </row>
    <row r="29074" spans="3:3" x14ac:dyDescent="0.15">
      <c r="C29074" t="str">
        <f>CONCATENATE(A29074,"|",B29074)</f>
        <v>|</v>
      </c>
    </row>
    <row r="29075" spans="3:3" x14ac:dyDescent="0.15">
      <c r="C29075" t="str">
        <f>CONCATENATE(A29075,"|",B29075)</f>
        <v>|</v>
      </c>
    </row>
    <row r="29076" spans="3:3" x14ac:dyDescent="0.15">
      <c r="C29076" t="str">
        <f>CONCATENATE(A29076,"|",B29076)</f>
        <v>|</v>
      </c>
    </row>
    <row r="29077" spans="3:3" x14ac:dyDescent="0.15">
      <c r="C29077" t="str">
        <f>CONCATENATE(A29077,"|",B29077)</f>
        <v>|</v>
      </c>
    </row>
    <row r="29078" spans="3:3" x14ac:dyDescent="0.15">
      <c r="C29078" t="str">
        <f>CONCATENATE(A29078,"|",B29078)</f>
        <v>|</v>
      </c>
    </row>
    <row r="29079" spans="3:3" x14ac:dyDescent="0.15">
      <c r="C29079" t="str">
        <f>CONCATENATE(A29079,"|",B29079)</f>
        <v>|</v>
      </c>
    </row>
    <row r="29080" spans="3:3" x14ac:dyDescent="0.15">
      <c r="C29080" t="str">
        <f>CONCATENATE(A29080,"|",B29080)</f>
        <v>|</v>
      </c>
    </row>
    <row r="29081" spans="3:3" x14ac:dyDescent="0.15">
      <c r="C29081" t="str">
        <f>CONCATENATE(A29081,"|",B29081)</f>
        <v>|</v>
      </c>
    </row>
    <row r="29082" spans="3:3" x14ac:dyDescent="0.15">
      <c r="C29082" t="str">
        <f>CONCATENATE(A29082,"|",B29082)</f>
        <v>|</v>
      </c>
    </row>
    <row r="29083" spans="3:3" x14ac:dyDescent="0.15">
      <c r="C29083" t="str">
        <f>CONCATENATE(A29083,"|",B29083)</f>
        <v>|</v>
      </c>
    </row>
    <row r="29084" spans="3:3" x14ac:dyDescent="0.15">
      <c r="C29084" t="str">
        <f>CONCATENATE(A29084,"|",B29084)</f>
        <v>|</v>
      </c>
    </row>
    <row r="29085" spans="3:3" x14ac:dyDescent="0.15">
      <c r="C29085" t="str">
        <f>CONCATENATE(A29085,"|",B29085)</f>
        <v>|</v>
      </c>
    </row>
    <row r="29086" spans="3:3" x14ac:dyDescent="0.15">
      <c r="C29086" t="str">
        <f>CONCATENATE(A29086,"|",B29086)</f>
        <v>|</v>
      </c>
    </row>
    <row r="29087" spans="3:3" x14ac:dyDescent="0.15">
      <c r="C29087" t="str">
        <f>CONCATENATE(A29087,"|",B29087)</f>
        <v>|</v>
      </c>
    </row>
    <row r="29088" spans="3:3" x14ac:dyDescent="0.15">
      <c r="C29088" t="str">
        <f>CONCATENATE(A29088,"|",B29088)</f>
        <v>|</v>
      </c>
    </row>
    <row r="29089" spans="3:3" x14ac:dyDescent="0.15">
      <c r="C29089" t="str">
        <f>CONCATENATE(A29089,"|",B29089)</f>
        <v>|</v>
      </c>
    </row>
    <row r="29090" spans="3:3" x14ac:dyDescent="0.15">
      <c r="C29090" t="str">
        <f>CONCATENATE(A29090,"|",B29090)</f>
        <v>|</v>
      </c>
    </row>
    <row r="29091" spans="3:3" x14ac:dyDescent="0.15">
      <c r="C29091" t="str">
        <f>CONCATENATE(A29091,"|",B29091)</f>
        <v>|</v>
      </c>
    </row>
    <row r="29092" spans="3:3" x14ac:dyDescent="0.15">
      <c r="C29092" t="str">
        <f>CONCATENATE(A29092,"|",B29092)</f>
        <v>|</v>
      </c>
    </row>
    <row r="29093" spans="3:3" x14ac:dyDescent="0.15">
      <c r="C29093" t="str">
        <f>CONCATENATE(A29093,"|",B29093)</f>
        <v>|</v>
      </c>
    </row>
    <row r="29094" spans="3:3" x14ac:dyDescent="0.15">
      <c r="C29094" t="str">
        <f>CONCATENATE(A29094,"|",B29094)</f>
        <v>|</v>
      </c>
    </row>
    <row r="29095" spans="3:3" x14ac:dyDescent="0.15">
      <c r="C29095" t="str">
        <f>CONCATENATE(A29095,"|",B29095)</f>
        <v>|</v>
      </c>
    </row>
    <row r="29096" spans="3:3" x14ac:dyDescent="0.15">
      <c r="C29096" t="str">
        <f>CONCATENATE(A29096,"|",B29096)</f>
        <v>|</v>
      </c>
    </row>
    <row r="29097" spans="3:3" x14ac:dyDescent="0.15">
      <c r="C29097" t="str">
        <f>CONCATENATE(A29097,"|",B29097)</f>
        <v>|</v>
      </c>
    </row>
    <row r="29098" spans="3:3" x14ac:dyDescent="0.15">
      <c r="C29098" t="str">
        <f>CONCATENATE(A29098,"|",B29098)</f>
        <v>|</v>
      </c>
    </row>
    <row r="29099" spans="3:3" x14ac:dyDescent="0.15">
      <c r="C29099" t="str">
        <f>CONCATENATE(A29099,"|",B29099)</f>
        <v>|</v>
      </c>
    </row>
    <row r="29100" spans="3:3" x14ac:dyDescent="0.15">
      <c r="C29100" t="str">
        <f>CONCATENATE(A29100,"|",B29100)</f>
        <v>|</v>
      </c>
    </row>
    <row r="29101" spans="3:3" x14ac:dyDescent="0.15">
      <c r="C29101" t="str">
        <f>CONCATENATE(A29101,"|",B29101)</f>
        <v>|</v>
      </c>
    </row>
    <row r="29102" spans="3:3" x14ac:dyDescent="0.15">
      <c r="C29102" t="str">
        <f>CONCATENATE(A29102,"|",B29102)</f>
        <v>|</v>
      </c>
    </row>
    <row r="29103" spans="3:3" x14ac:dyDescent="0.15">
      <c r="C29103" t="str">
        <f>CONCATENATE(A29103,"|",B29103)</f>
        <v>|</v>
      </c>
    </row>
    <row r="29104" spans="3:3" x14ac:dyDescent="0.15">
      <c r="C29104" t="str">
        <f>CONCATENATE(A29104,"|",B29104)</f>
        <v>|</v>
      </c>
    </row>
    <row r="29105" spans="3:3" x14ac:dyDescent="0.15">
      <c r="C29105" t="str">
        <f>CONCATENATE(A29105,"|",B29105)</f>
        <v>|</v>
      </c>
    </row>
    <row r="29106" spans="3:3" x14ac:dyDescent="0.15">
      <c r="C29106" t="str">
        <f>CONCATENATE(A29106,"|",B29106)</f>
        <v>|</v>
      </c>
    </row>
    <row r="29107" spans="3:3" x14ac:dyDescent="0.15">
      <c r="C29107" t="str">
        <f>CONCATENATE(A29107,"|",B29107)</f>
        <v>|</v>
      </c>
    </row>
    <row r="29108" spans="3:3" x14ac:dyDescent="0.15">
      <c r="C29108" t="str">
        <f>CONCATENATE(A29108,"|",B29108)</f>
        <v>|</v>
      </c>
    </row>
    <row r="29109" spans="3:3" x14ac:dyDescent="0.15">
      <c r="C29109" t="str">
        <f>CONCATENATE(A29109,"|",B29109)</f>
        <v>|</v>
      </c>
    </row>
    <row r="29110" spans="3:3" x14ac:dyDescent="0.15">
      <c r="C29110" t="str">
        <f>CONCATENATE(A29110,"|",B29110)</f>
        <v>|</v>
      </c>
    </row>
    <row r="29111" spans="3:3" x14ac:dyDescent="0.15">
      <c r="C29111" t="str">
        <f>CONCATENATE(A29111,"|",B29111)</f>
        <v>|</v>
      </c>
    </row>
    <row r="29112" spans="3:3" x14ac:dyDescent="0.15">
      <c r="C29112" t="str">
        <f>CONCATENATE(A29112,"|",B29112)</f>
        <v>|</v>
      </c>
    </row>
    <row r="29113" spans="3:3" x14ac:dyDescent="0.15">
      <c r="C29113" t="str">
        <f>CONCATENATE(A29113,"|",B29113)</f>
        <v>|</v>
      </c>
    </row>
    <row r="29114" spans="3:3" x14ac:dyDescent="0.15">
      <c r="C29114" t="str">
        <f>CONCATENATE(A29114,"|",B29114)</f>
        <v>|</v>
      </c>
    </row>
    <row r="29115" spans="3:3" x14ac:dyDescent="0.15">
      <c r="C29115" t="str">
        <f>CONCATENATE(A29115,"|",B29115)</f>
        <v>|</v>
      </c>
    </row>
    <row r="29116" spans="3:3" x14ac:dyDescent="0.15">
      <c r="C29116" t="str">
        <f>CONCATENATE(A29116,"|",B29116)</f>
        <v>|</v>
      </c>
    </row>
    <row r="29117" spans="3:3" x14ac:dyDescent="0.15">
      <c r="C29117" t="str">
        <f>CONCATENATE(A29117,"|",B29117)</f>
        <v>|</v>
      </c>
    </row>
    <row r="29118" spans="3:3" x14ac:dyDescent="0.15">
      <c r="C29118" t="str">
        <f>CONCATENATE(A29118,"|",B29118)</f>
        <v>|</v>
      </c>
    </row>
    <row r="29119" spans="3:3" x14ac:dyDescent="0.15">
      <c r="C29119" t="str">
        <f>CONCATENATE(A29119,"|",B29119)</f>
        <v>|</v>
      </c>
    </row>
    <row r="29120" spans="3:3" x14ac:dyDescent="0.15">
      <c r="C29120" t="str">
        <f>CONCATENATE(A29120,"|",B29120)</f>
        <v>|</v>
      </c>
    </row>
    <row r="29121" spans="3:3" x14ac:dyDescent="0.15">
      <c r="C29121" t="str">
        <f>CONCATENATE(A29121,"|",B29121)</f>
        <v>|</v>
      </c>
    </row>
    <row r="29122" spans="3:3" x14ac:dyDescent="0.15">
      <c r="C29122" t="str">
        <f>CONCATENATE(A29122,"|",B29122)</f>
        <v>|</v>
      </c>
    </row>
    <row r="29123" spans="3:3" x14ac:dyDescent="0.15">
      <c r="C29123" t="str">
        <f>CONCATENATE(A29123,"|",B29123)</f>
        <v>|</v>
      </c>
    </row>
    <row r="29124" spans="3:3" x14ac:dyDescent="0.15">
      <c r="C29124" t="str">
        <f>CONCATENATE(A29124,"|",B29124)</f>
        <v>|</v>
      </c>
    </row>
    <row r="29125" spans="3:3" x14ac:dyDescent="0.15">
      <c r="C29125" t="str">
        <f>CONCATENATE(A29125,"|",B29125)</f>
        <v>|</v>
      </c>
    </row>
    <row r="29126" spans="3:3" x14ac:dyDescent="0.15">
      <c r="C29126" t="str">
        <f>CONCATENATE(A29126,"|",B29126)</f>
        <v>|</v>
      </c>
    </row>
    <row r="29127" spans="3:3" x14ac:dyDescent="0.15">
      <c r="C29127" t="str">
        <f>CONCATENATE(A29127,"|",B29127)</f>
        <v>|</v>
      </c>
    </row>
    <row r="29128" spans="3:3" x14ac:dyDescent="0.15">
      <c r="C29128" t="str">
        <f>CONCATENATE(A29128,"|",B29128)</f>
        <v>|</v>
      </c>
    </row>
    <row r="29129" spans="3:3" x14ac:dyDescent="0.15">
      <c r="C29129" t="str">
        <f>CONCATENATE(A29129,"|",B29129)</f>
        <v>|</v>
      </c>
    </row>
    <row r="29130" spans="3:3" x14ac:dyDescent="0.15">
      <c r="C29130" t="str">
        <f>CONCATENATE(A29130,"|",B29130)</f>
        <v>|</v>
      </c>
    </row>
    <row r="29131" spans="3:3" x14ac:dyDescent="0.15">
      <c r="C29131" t="str">
        <f>CONCATENATE(A29131,"|",B29131)</f>
        <v>|</v>
      </c>
    </row>
    <row r="29132" spans="3:3" x14ac:dyDescent="0.15">
      <c r="C29132" t="str">
        <f>CONCATENATE(A29132,"|",B29132)</f>
        <v>|</v>
      </c>
    </row>
    <row r="29133" spans="3:3" x14ac:dyDescent="0.15">
      <c r="C29133" t="str">
        <f>CONCATENATE(A29133,"|",B29133)</f>
        <v>|</v>
      </c>
    </row>
    <row r="29134" spans="3:3" x14ac:dyDescent="0.15">
      <c r="C29134" t="str">
        <f>CONCATENATE(A29134,"|",B29134)</f>
        <v>|</v>
      </c>
    </row>
    <row r="29135" spans="3:3" x14ac:dyDescent="0.15">
      <c r="C29135" t="str">
        <f>CONCATENATE(A29135,"|",B29135)</f>
        <v>|</v>
      </c>
    </row>
    <row r="29136" spans="3:3" x14ac:dyDescent="0.15">
      <c r="C29136" t="str">
        <f>CONCATENATE(A29136,"|",B29136)</f>
        <v>|</v>
      </c>
    </row>
    <row r="29137" spans="3:3" x14ac:dyDescent="0.15">
      <c r="C29137" t="str">
        <f>CONCATENATE(A29137,"|",B29137)</f>
        <v>|</v>
      </c>
    </row>
    <row r="29138" spans="3:3" x14ac:dyDescent="0.15">
      <c r="C29138" t="str">
        <f>CONCATENATE(A29138,"|",B29138)</f>
        <v>|</v>
      </c>
    </row>
    <row r="29139" spans="3:3" x14ac:dyDescent="0.15">
      <c r="C29139" t="str">
        <f>CONCATENATE(A29139,"|",B29139)</f>
        <v>|</v>
      </c>
    </row>
    <row r="29140" spans="3:3" x14ac:dyDescent="0.15">
      <c r="C29140" t="str">
        <f>CONCATENATE(A29140,"|",B29140)</f>
        <v>|</v>
      </c>
    </row>
    <row r="29141" spans="3:3" x14ac:dyDescent="0.15">
      <c r="C29141" t="str">
        <f>CONCATENATE(A29141,"|",B29141)</f>
        <v>|</v>
      </c>
    </row>
    <row r="29142" spans="3:3" x14ac:dyDescent="0.15">
      <c r="C29142" t="str">
        <f>CONCATENATE(A29142,"|",B29142)</f>
        <v>|</v>
      </c>
    </row>
    <row r="29143" spans="3:3" x14ac:dyDescent="0.15">
      <c r="C29143" t="str">
        <f>CONCATENATE(A29143,"|",B29143)</f>
        <v>|</v>
      </c>
    </row>
    <row r="29144" spans="3:3" x14ac:dyDescent="0.15">
      <c r="C29144" t="str">
        <f>CONCATENATE(A29144,"|",B29144)</f>
        <v>|</v>
      </c>
    </row>
    <row r="29145" spans="3:3" x14ac:dyDescent="0.15">
      <c r="C29145" t="str">
        <f>CONCATENATE(A29145,"|",B29145)</f>
        <v>|</v>
      </c>
    </row>
    <row r="29146" spans="3:3" x14ac:dyDescent="0.15">
      <c r="C29146" t="str">
        <f>CONCATENATE(A29146,"|",B29146)</f>
        <v>|</v>
      </c>
    </row>
    <row r="29147" spans="3:3" x14ac:dyDescent="0.15">
      <c r="C29147" t="str">
        <f>CONCATENATE(A29147,"|",B29147)</f>
        <v>|</v>
      </c>
    </row>
    <row r="29148" spans="3:3" x14ac:dyDescent="0.15">
      <c r="C29148" t="str">
        <f>CONCATENATE(A29148,"|",B29148)</f>
        <v>|</v>
      </c>
    </row>
    <row r="29149" spans="3:3" x14ac:dyDescent="0.15">
      <c r="C29149" t="str">
        <f>CONCATENATE(A29149,"|",B29149)</f>
        <v>|</v>
      </c>
    </row>
    <row r="29150" spans="3:3" x14ac:dyDescent="0.15">
      <c r="C29150" t="str">
        <f>CONCATENATE(A29150,"|",B29150)</f>
        <v>|</v>
      </c>
    </row>
    <row r="29151" spans="3:3" x14ac:dyDescent="0.15">
      <c r="C29151" t="str">
        <f>CONCATENATE(A29151,"|",B29151)</f>
        <v>|</v>
      </c>
    </row>
    <row r="29152" spans="3:3" x14ac:dyDescent="0.15">
      <c r="C29152" t="str">
        <f>CONCATENATE(A29152,"|",B29152)</f>
        <v>|</v>
      </c>
    </row>
    <row r="29153" spans="3:3" x14ac:dyDescent="0.15">
      <c r="C29153" t="str">
        <f>CONCATENATE(A29153,"|",B29153)</f>
        <v>|</v>
      </c>
    </row>
    <row r="29154" spans="3:3" x14ac:dyDescent="0.15">
      <c r="C29154" t="str">
        <f>CONCATENATE(A29154,"|",B29154)</f>
        <v>|</v>
      </c>
    </row>
    <row r="29155" spans="3:3" x14ac:dyDescent="0.15">
      <c r="C29155" t="str">
        <f>CONCATENATE(A29155,"|",B29155)</f>
        <v>|</v>
      </c>
    </row>
    <row r="29156" spans="3:3" x14ac:dyDescent="0.15">
      <c r="C29156" t="str">
        <f>CONCATENATE(A29156,"|",B29156)</f>
        <v>|</v>
      </c>
    </row>
    <row r="29157" spans="3:3" x14ac:dyDescent="0.15">
      <c r="C29157" t="str">
        <f>CONCATENATE(A29157,"|",B29157)</f>
        <v>|</v>
      </c>
    </row>
    <row r="29158" spans="3:3" x14ac:dyDescent="0.15">
      <c r="C29158" t="str">
        <f>CONCATENATE(A29158,"|",B29158)</f>
        <v>|</v>
      </c>
    </row>
    <row r="29159" spans="3:3" x14ac:dyDescent="0.15">
      <c r="C29159" t="str">
        <f>CONCATENATE(A29159,"|",B29159)</f>
        <v>|</v>
      </c>
    </row>
    <row r="29160" spans="3:3" x14ac:dyDescent="0.15">
      <c r="C29160" t="str">
        <f>CONCATENATE(A29160,"|",B29160)</f>
        <v>|</v>
      </c>
    </row>
    <row r="29161" spans="3:3" x14ac:dyDescent="0.15">
      <c r="C29161" t="str">
        <f>CONCATENATE(A29161,"|",B29161)</f>
        <v>|</v>
      </c>
    </row>
    <row r="29162" spans="3:3" x14ac:dyDescent="0.15">
      <c r="C29162" t="str">
        <f>CONCATENATE(A29162,"|",B29162)</f>
        <v>|</v>
      </c>
    </row>
    <row r="29163" spans="3:3" x14ac:dyDescent="0.15">
      <c r="C29163" t="str">
        <f>CONCATENATE(A29163,"|",B29163)</f>
        <v>|</v>
      </c>
    </row>
    <row r="29164" spans="3:3" x14ac:dyDescent="0.15">
      <c r="C29164" t="str">
        <f>CONCATENATE(A29164,"|",B29164)</f>
        <v>|</v>
      </c>
    </row>
    <row r="29165" spans="3:3" x14ac:dyDescent="0.15">
      <c r="C29165" t="str">
        <f>CONCATENATE(A29165,"|",B29165)</f>
        <v>|</v>
      </c>
    </row>
    <row r="29166" spans="3:3" x14ac:dyDescent="0.15">
      <c r="C29166" t="str">
        <f>CONCATENATE(A29166,"|",B29166)</f>
        <v>|</v>
      </c>
    </row>
    <row r="29167" spans="3:3" x14ac:dyDescent="0.15">
      <c r="C29167" t="str">
        <f>CONCATENATE(A29167,"|",B29167)</f>
        <v>|</v>
      </c>
    </row>
    <row r="29168" spans="3:3" x14ac:dyDescent="0.15">
      <c r="C29168" t="str">
        <f>CONCATENATE(A29168,"|",B29168)</f>
        <v>|</v>
      </c>
    </row>
    <row r="29169" spans="3:3" x14ac:dyDescent="0.15">
      <c r="C29169" t="str">
        <f>CONCATENATE(A29169,"|",B29169)</f>
        <v>|</v>
      </c>
    </row>
    <row r="29170" spans="3:3" x14ac:dyDescent="0.15">
      <c r="C29170" t="str">
        <f>CONCATENATE(A29170,"|",B29170)</f>
        <v>|</v>
      </c>
    </row>
    <row r="29171" spans="3:3" x14ac:dyDescent="0.15">
      <c r="C29171" t="str">
        <f>CONCATENATE(A29171,"|",B29171)</f>
        <v>|</v>
      </c>
    </row>
    <row r="29172" spans="3:3" x14ac:dyDescent="0.15">
      <c r="C29172" t="str">
        <f>CONCATENATE(A29172,"|",B29172)</f>
        <v>|</v>
      </c>
    </row>
    <row r="29173" spans="3:3" x14ac:dyDescent="0.15">
      <c r="C29173" t="str">
        <f>CONCATENATE(A29173,"|",B29173)</f>
        <v>|</v>
      </c>
    </row>
    <row r="29174" spans="3:3" x14ac:dyDescent="0.15">
      <c r="C29174" t="str">
        <f>CONCATENATE(A29174,"|",B29174)</f>
        <v>|</v>
      </c>
    </row>
    <row r="29175" spans="3:3" x14ac:dyDescent="0.15">
      <c r="C29175" t="str">
        <f>CONCATENATE(A29175,"|",B29175)</f>
        <v>|</v>
      </c>
    </row>
    <row r="29176" spans="3:3" x14ac:dyDescent="0.15">
      <c r="C29176" t="str">
        <f>CONCATENATE(A29176,"|",B29176)</f>
        <v>|</v>
      </c>
    </row>
    <row r="29177" spans="3:3" x14ac:dyDescent="0.15">
      <c r="C29177" t="str">
        <f>CONCATENATE(A29177,"|",B29177)</f>
        <v>|</v>
      </c>
    </row>
    <row r="29178" spans="3:3" x14ac:dyDescent="0.15">
      <c r="C29178" t="str">
        <f>CONCATENATE(A29178,"|",B29178)</f>
        <v>|</v>
      </c>
    </row>
    <row r="29179" spans="3:3" x14ac:dyDescent="0.15">
      <c r="C29179" t="str">
        <f>CONCATENATE(A29179,"|",B29179)</f>
        <v>|</v>
      </c>
    </row>
    <row r="29180" spans="3:3" x14ac:dyDescent="0.15">
      <c r="C29180" t="str">
        <f>CONCATENATE(A29180,"|",B29180)</f>
        <v>|</v>
      </c>
    </row>
    <row r="29181" spans="3:3" x14ac:dyDescent="0.15">
      <c r="C29181" t="str">
        <f>CONCATENATE(A29181,"|",B29181)</f>
        <v>|</v>
      </c>
    </row>
    <row r="29182" spans="3:3" x14ac:dyDescent="0.15">
      <c r="C29182" t="str">
        <f>CONCATENATE(A29182,"|",B29182)</f>
        <v>|</v>
      </c>
    </row>
    <row r="29183" spans="3:3" x14ac:dyDescent="0.15">
      <c r="C29183" t="str">
        <f>CONCATENATE(A29183,"|",B29183)</f>
        <v>|</v>
      </c>
    </row>
    <row r="29184" spans="3:3" x14ac:dyDescent="0.15">
      <c r="C29184" t="str">
        <f>CONCATENATE(A29184,"|",B29184)</f>
        <v>|</v>
      </c>
    </row>
    <row r="29185" spans="3:3" x14ac:dyDescent="0.15">
      <c r="C29185" t="str">
        <f>CONCATENATE(A29185,"|",B29185)</f>
        <v>|</v>
      </c>
    </row>
    <row r="29186" spans="3:3" x14ac:dyDescent="0.15">
      <c r="C29186" t="str">
        <f>CONCATENATE(A29186,"|",B29186)</f>
        <v>|</v>
      </c>
    </row>
    <row r="29187" spans="3:3" x14ac:dyDescent="0.15">
      <c r="C29187" t="str">
        <f>CONCATENATE(A29187,"|",B29187)</f>
        <v>|</v>
      </c>
    </row>
    <row r="29188" spans="3:3" x14ac:dyDescent="0.15">
      <c r="C29188" t="str">
        <f>CONCATENATE(A29188,"|",B29188)</f>
        <v>|</v>
      </c>
    </row>
    <row r="29189" spans="3:3" x14ac:dyDescent="0.15">
      <c r="C29189" t="str">
        <f>CONCATENATE(A29189,"|",B29189)</f>
        <v>|</v>
      </c>
    </row>
    <row r="29190" spans="3:3" x14ac:dyDescent="0.15">
      <c r="C29190" t="str">
        <f>CONCATENATE(A29190,"|",B29190)</f>
        <v>|</v>
      </c>
    </row>
    <row r="29191" spans="3:3" x14ac:dyDescent="0.15">
      <c r="C29191" t="str">
        <f>CONCATENATE(A29191,"|",B29191)</f>
        <v>|</v>
      </c>
    </row>
    <row r="29192" spans="3:3" x14ac:dyDescent="0.15">
      <c r="C29192" t="str">
        <f>CONCATENATE(A29192,"|",B29192)</f>
        <v>|</v>
      </c>
    </row>
    <row r="29193" spans="3:3" x14ac:dyDescent="0.15">
      <c r="C29193" t="str">
        <f>CONCATENATE(A29193,"|",B29193)</f>
        <v>|</v>
      </c>
    </row>
    <row r="29194" spans="3:3" x14ac:dyDescent="0.15">
      <c r="C29194" t="str">
        <f>CONCATENATE(A29194,"|",B29194)</f>
        <v>|</v>
      </c>
    </row>
    <row r="29195" spans="3:3" x14ac:dyDescent="0.15">
      <c r="C29195" t="str">
        <f>CONCATENATE(A29195,"|",B29195)</f>
        <v>|</v>
      </c>
    </row>
    <row r="29196" spans="3:3" x14ac:dyDescent="0.15">
      <c r="C29196" t="str">
        <f>CONCATENATE(A29196,"|",B29196)</f>
        <v>|</v>
      </c>
    </row>
    <row r="29197" spans="3:3" x14ac:dyDescent="0.15">
      <c r="C29197" t="str">
        <f>CONCATENATE(A29197,"|",B29197)</f>
        <v>|</v>
      </c>
    </row>
    <row r="29198" spans="3:3" x14ac:dyDescent="0.15">
      <c r="C29198" t="str">
        <f>CONCATENATE(A29198,"|",B29198)</f>
        <v>|</v>
      </c>
    </row>
    <row r="29199" spans="3:3" x14ac:dyDescent="0.15">
      <c r="C29199" t="str">
        <f>CONCATENATE(A29199,"|",B29199)</f>
        <v>|</v>
      </c>
    </row>
    <row r="29200" spans="3:3" x14ac:dyDescent="0.15">
      <c r="C29200" t="str">
        <f>CONCATENATE(A29200,"|",B29200)</f>
        <v>|</v>
      </c>
    </row>
    <row r="29201" spans="3:3" x14ac:dyDescent="0.15">
      <c r="C29201" t="str">
        <f>CONCATENATE(A29201,"|",B29201)</f>
        <v>|</v>
      </c>
    </row>
    <row r="29202" spans="3:3" x14ac:dyDescent="0.15">
      <c r="C29202" t="str">
        <f>CONCATENATE(A29202,"|",B29202)</f>
        <v>|</v>
      </c>
    </row>
    <row r="29203" spans="3:3" x14ac:dyDescent="0.15">
      <c r="C29203" t="str">
        <f>CONCATENATE(A29203,"|",B29203)</f>
        <v>|</v>
      </c>
    </row>
    <row r="29204" spans="3:3" x14ac:dyDescent="0.15">
      <c r="C29204" t="str">
        <f>CONCATENATE(A29204,"|",B29204)</f>
        <v>|</v>
      </c>
    </row>
    <row r="29205" spans="3:3" x14ac:dyDescent="0.15">
      <c r="C29205" t="str">
        <f>CONCATENATE(A29205,"|",B29205)</f>
        <v>|</v>
      </c>
    </row>
    <row r="29206" spans="3:3" x14ac:dyDescent="0.15">
      <c r="C29206" t="str">
        <f>CONCATENATE(A29206,"|",B29206)</f>
        <v>|</v>
      </c>
    </row>
    <row r="29207" spans="3:3" x14ac:dyDescent="0.15">
      <c r="C29207" t="str">
        <f>CONCATENATE(A29207,"|",B29207)</f>
        <v>|</v>
      </c>
    </row>
    <row r="29208" spans="3:3" x14ac:dyDescent="0.15">
      <c r="C29208" t="str">
        <f>CONCATENATE(A29208,"|",B29208)</f>
        <v>|</v>
      </c>
    </row>
    <row r="29209" spans="3:3" x14ac:dyDescent="0.15">
      <c r="C29209" t="str">
        <f>CONCATENATE(A29209,"|",B29209)</f>
        <v>|</v>
      </c>
    </row>
    <row r="29210" spans="3:3" x14ac:dyDescent="0.15">
      <c r="C29210" t="str">
        <f>CONCATENATE(A29210,"|",B29210)</f>
        <v>|</v>
      </c>
    </row>
    <row r="29211" spans="3:3" x14ac:dyDescent="0.15">
      <c r="C29211" t="str">
        <f>CONCATENATE(A29211,"|",B29211)</f>
        <v>|</v>
      </c>
    </row>
    <row r="29212" spans="3:3" x14ac:dyDescent="0.15">
      <c r="C29212" t="str">
        <f>CONCATENATE(A29212,"|",B29212)</f>
        <v>|</v>
      </c>
    </row>
    <row r="29213" spans="3:3" x14ac:dyDescent="0.15">
      <c r="C29213" t="str">
        <f>CONCATENATE(A29213,"|",B29213)</f>
        <v>|</v>
      </c>
    </row>
    <row r="29214" spans="3:3" x14ac:dyDescent="0.15">
      <c r="C29214" t="str">
        <f>CONCATENATE(A29214,"|",B29214)</f>
        <v>|</v>
      </c>
    </row>
    <row r="29215" spans="3:3" x14ac:dyDescent="0.15">
      <c r="C29215" t="str">
        <f>CONCATENATE(A29215,"|",B29215)</f>
        <v>|</v>
      </c>
    </row>
    <row r="29216" spans="3:3" x14ac:dyDescent="0.15">
      <c r="C29216" t="str">
        <f>CONCATENATE(A29216,"|",B29216)</f>
        <v>|</v>
      </c>
    </row>
    <row r="29217" spans="3:3" x14ac:dyDescent="0.15">
      <c r="C29217" t="str">
        <f>CONCATENATE(A29217,"|",B29217)</f>
        <v>|</v>
      </c>
    </row>
    <row r="29218" spans="3:3" x14ac:dyDescent="0.15">
      <c r="C29218" t="str">
        <f>CONCATENATE(A29218,"|",B29218)</f>
        <v>|</v>
      </c>
    </row>
    <row r="29219" spans="3:3" x14ac:dyDescent="0.15">
      <c r="C29219" t="str">
        <f>CONCATENATE(A29219,"|",B29219)</f>
        <v>|</v>
      </c>
    </row>
    <row r="29220" spans="3:3" x14ac:dyDescent="0.15">
      <c r="C29220" t="str">
        <f>CONCATENATE(A29220,"|",B29220)</f>
        <v>|</v>
      </c>
    </row>
    <row r="29221" spans="3:3" x14ac:dyDescent="0.15">
      <c r="C29221" t="str">
        <f>CONCATENATE(A29221,"|",B29221)</f>
        <v>|</v>
      </c>
    </row>
    <row r="29222" spans="3:3" x14ac:dyDescent="0.15">
      <c r="C29222" t="str">
        <f>CONCATENATE(A29222,"|",B29222)</f>
        <v>|</v>
      </c>
    </row>
    <row r="29223" spans="3:3" x14ac:dyDescent="0.15">
      <c r="C29223" t="str">
        <f>CONCATENATE(A29223,"|",B29223)</f>
        <v>|</v>
      </c>
    </row>
    <row r="29224" spans="3:3" x14ac:dyDescent="0.15">
      <c r="C29224" t="str">
        <f>CONCATENATE(A29224,"|",B29224)</f>
        <v>|</v>
      </c>
    </row>
    <row r="29225" spans="3:3" x14ac:dyDescent="0.15">
      <c r="C29225" t="str">
        <f>CONCATENATE(A29225,"|",B29225)</f>
        <v>|</v>
      </c>
    </row>
    <row r="29226" spans="3:3" x14ac:dyDescent="0.15">
      <c r="C29226" t="str">
        <f>CONCATENATE(A29226,"|",B29226)</f>
        <v>|</v>
      </c>
    </row>
    <row r="29227" spans="3:3" x14ac:dyDescent="0.15">
      <c r="C29227" t="str">
        <f>CONCATENATE(A29227,"|",B29227)</f>
        <v>|</v>
      </c>
    </row>
    <row r="29228" spans="3:3" x14ac:dyDescent="0.15">
      <c r="C29228" t="str">
        <f>CONCATENATE(A29228,"|",B29228)</f>
        <v>|</v>
      </c>
    </row>
    <row r="29229" spans="3:3" x14ac:dyDescent="0.15">
      <c r="C29229" t="str">
        <f>CONCATENATE(A29229,"|",B29229)</f>
        <v>|</v>
      </c>
    </row>
    <row r="29230" spans="3:3" x14ac:dyDescent="0.15">
      <c r="C29230" t="str">
        <f>CONCATENATE(A29230,"|",B29230)</f>
        <v>|</v>
      </c>
    </row>
    <row r="29231" spans="3:3" x14ac:dyDescent="0.15">
      <c r="C29231" t="str">
        <f>CONCATENATE(A29231,"|",B29231)</f>
        <v>|</v>
      </c>
    </row>
    <row r="29232" spans="3:3" x14ac:dyDescent="0.15">
      <c r="C29232" t="str">
        <f>CONCATENATE(A29232,"|",B29232)</f>
        <v>|</v>
      </c>
    </row>
    <row r="29233" spans="3:3" x14ac:dyDescent="0.15">
      <c r="C29233" t="str">
        <f>CONCATENATE(A29233,"|",B29233)</f>
        <v>|</v>
      </c>
    </row>
    <row r="29234" spans="3:3" x14ac:dyDescent="0.15">
      <c r="C29234" t="str">
        <f>CONCATENATE(A29234,"|",B29234)</f>
        <v>|</v>
      </c>
    </row>
    <row r="29235" spans="3:3" x14ac:dyDescent="0.15">
      <c r="C29235" t="str">
        <f>CONCATENATE(A29235,"|",B29235)</f>
        <v>|</v>
      </c>
    </row>
    <row r="29236" spans="3:3" x14ac:dyDescent="0.15">
      <c r="C29236" t="str">
        <f>CONCATENATE(A29236,"|",B29236)</f>
        <v>|</v>
      </c>
    </row>
    <row r="29237" spans="3:3" x14ac:dyDescent="0.15">
      <c r="C29237" t="str">
        <f>CONCATENATE(A29237,"|",B29237)</f>
        <v>|</v>
      </c>
    </row>
    <row r="29238" spans="3:3" x14ac:dyDescent="0.15">
      <c r="C29238" t="str">
        <f>CONCATENATE(A29238,"|",B29238)</f>
        <v>|</v>
      </c>
    </row>
    <row r="29239" spans="3:3" x14ac:dyDescent="0.15">
      <c r="C29239" t="str">
        <f>CONCATENATE(A29239,"|",B29239)</f>
        <v>|</v>
      </c>
    </row>
    <row r="29240" spans="3:3" x14ac:dyDescent="0.15">
      <c r="C29240" t="str">
        <f>CONCATENATE(A29240,"|",B29240)</f>
        <v>|</v>
      </c>
    </row>
    <row r="29241" spans="3:3" x14ac:dyDescent="0.15">
      <c r="C29241" t="str">
        <f>CONCATENATE(A29241,"|",B29241)</f>
        <v>|</v>
      </c>
    </row>
    <row r="29242" spans="3:3" x14ac:dyDescent="0.15">
      <c r="C29242" t="str">
        <f>CONCATENATE(A29242,"|",B29242)</f>
        <v>|</v>
      </c>
    </row>
    <row r="29243" spans="3:3" x14ac:dyDescent="0.15">
      <c r="C29243" t="str">
        <f>CONCATENATE(A29243,"|",B29243)</f>
        <v>|</v>
      </c>
    </row>
    <row r="29244" spans="3:3" x14ac:dyDescent="0.15">
      <c r="C29244" t="str">
        <f>CONCATENATE(A29244,"|",B29244)</f>
        <v>|</v>
      </c>
    </row>
    <row r="29245" spans="3:3" x14ac:dyDescent="0.15">
      <c r="C29245" t="str">
        <f>CONCATENATE(A29245,"|",B29245)</f>
        <v>|</v>
      </c>
    </row>
    <row r="29246" spans="3:3" x14ac:dyDescent="0.15">
      <c r="C29246" t="str">
        <f>CONCATENATE(A29246,"|",B29246)</f>
        <v>|</v>
      </c>
    </row>
    <row r="29247" spans="3:3" x14ac:dyDescent="0.15">
      <c r="C29247" t="str">
        <f>CONCATENATE(A29247,"|",B29247)</f>
        <v>|</v>
      </c>
    </row>
    <row r="29248" spans="3:3" x14ac:dyDescent="0.15">
      <c r="C29248" t="str">
        <f>CONCATENATE(A29248,"|",B29248)</f>
        <v>|</v>
      </c>
    </row>
    <row r="29249" spans="3:3" x14ac:dyDescent="0.15">
      <c r="C29249" t="str">
        <f>CONCATENATE(A29249,"|",B29249)</f>
        <v>|</v>
      </c>
    </row>
    <row r="29250" spans="3:3" x14ac:dyDescent="0.15">
      <c r="C29250" t="str">
        <f>CONCATENATE(A29250,"|",B29250)</f>
        <v>|</v>
      </c>
    </row>
    <row r="29251" spans="3:3" x14ac:dyDescent="0.15">
      <c r="C29251" t="str">
        <f>CONCATENATE(A29251,"|",B29251)</f>
        <v>|</v>
      </c>
    </row>
    <row r="29252" spans="3:3" x14ac:dyDescent="0.15">
      <c r="C29252" t="str">
        <f>CONCATENATE(A29252,"|",B29252)</f>
        <v>|</v>
      </c>
    </row>
    <row r="29253" spans="3:3" x14ac:dyDescent="0.15">
      <c r="C29253" t="str">
        <f>CONCATENATE(A29253,"|",B29253)</f>
        <v>|</v>
      </c>
    </row>
    <row r="29254" spans="3:3" x14ac:dyDescent="0.15">
      <c r="C29254" t="str">
        <f>CONCATENATE(A29254,"|",B29254)</f>
        <v>|</v>
      </c>
    </row>
    <row r="29255" spans="3:3" x14ac:dyDescent="0.15">
      <c r="C29255" t="str">
        <f>CONCATENATE(A29255,"|",B29255)</f>
        <v>|</v>
      </c>
    </row>
    <row r="29256" spans="3:3" x14ac:dyDescent="0.15">
      <c r="C29256" t="str">
        <f>CONCATENATE(A29256,"|",B29256)</f>
        <v>|</v>
      </c>
    </row>
    <row r="29257" spans="3:3" x14ac:dyDescent="0.15">
      <c r="C29257" t="str">
        <f>CONCATENATE(A29257,"|",B29257)</f>
        <v>|</v>
      </c>
    </row>
    <row r="29258" spans="3:3" x14ac:dyDescent="0.15">
      <c r="C29258" t="str">
        <f>CONCATENATE(A29258,"|",B29258)</f>
        <v>|</v>
      </c>
    </row>
    <row r="29259" spans="3:3" x14ac:dyDescent="0.15">
      <c r="C29259" t="str">
        <f>CONCATENATE(A29259,"|",B29259)</f>
        <v>|</v>
      </c>
    </row>
    <row r="29260" spans="3:3" x14ac:dyDescent="0.15">
      <c r="C29260" t="str">
        <f>CONCATENATE(A29260,"|",B29260)</f>
        <v>|</v>
      </c>
    </row>
    <row r="29261" spans="3:3" x14ac:dyDescent="0.15">
      <c r="C29261" t="str">
        <f>CONCATENATE(A29261,"|",B29261)</f>
        <v>|</v>
      </c>
    </row>
    <row r="29262" spans="3:3" x14ac:dyDescent="0.15">
      <c r="C29262" t="str">
        <f>CONCATENATE(A29262,"|",B29262)</f>
        <v>|</v>
      </c>
    </row>
    <row r="29263" spans="3:3" x14ac:dyDescent="0.15">
      <c r="C29263" t="str">
        <f>CONCATENATE(A29263,"|",B29263)</f>
        <v>|</v>
      </c>
    </row>
    <row r="29264" spans="3:3" x14ac:dyDescent="0.15">
      <c r="C29264" t="str">
        <f>CONCATENATE(A29264,"|",B29264)</f>
        <v>|</v>
      </c>
    </row>
    <row r="29265" spans="3:3" x14ac:dyDescent="0.15">
      <c r="C29265" t="str">
        <f>CONCATENATE(A29265,"|",B29265)</f>
        <v>|</v>
      </c>
    </row>
    <row r="29266" spans="3:3" x14ac:dyDescent="0.15">
      <c r="C29266" t="str">
        <f>CONCATENATE(A29266,"|",B29266)</f>
        <v>|</v>
      </c>
    </row>
    <row r="29267" spans="3:3" x14ac:dyDescent="0.15">
      <c r="C29267" t="str">
        <f>CONCATENATE(A29267,"|",B29267)</f>
        <v>|</v>
      </c>
    </row>
    <row r="29268" spans="3:3" x14ac:dyDescent="0.15">
      <c r="C29268" t="str">
        <f>CONCATENATE(A29268,"|",B29268)</f>
        <v>|</v>
      </c>
    </row>
    <row r="29269" spans="3:3" x14ac:dyDescent="0.15">
      <c r="C29269" t="str">
        <f>CONCATENATE(A29269,"|",B29269)</f>
        <v>|</v>
      </c>
    </row>
    <row r="29270" spans="3:3" x14ac:dyDescent="0.15">
      <c r="C29270" t="str">
        <f>CONCATENATE(A29270,"|",B29270)</f>
        <v>|</v>
      </c>
    </row>
    <row r="29271" spans="3:3" x14ac:dyDescent="0.15">
      <c r="C29271" t="str">
        <f>CONCATENATE(A29271,"|",B29271)</f>
        <v>|</v>
      </c>
    </row>
    <row r="29272" spans="3:3" x14ac:dyDescent="0.15">
      <c r="C29272" t="str">
        <f>CONCATENATE(A29272,"|",B29272)</f>
        <v>|</v>
      </c>
    </row>
    <row r="29273" spans="3:3" x14ac:dyDescent="0.15">
      <c r="C29273" t="str">
        <f>CONCATENATE(A29273,"|",B29273)</f>
        <v>|</v>
      </c>
    </row>
    <row r="29274" spans="3:3" x14ac:dyDescent="0.15">
      <c r="C29274" t="str">
        <f>CONCATENATE(A29274,"|",B29274)</f>
        <v>|</v>
      </c>
    </row>
    <row r="29275" spans="3:3" x14ac:dyDescent="0.15">
      <c r="C29275" t="str">
        <f>CONCATENATE(A29275,"|",B29275)</f>
        <v>|</v>
      </c>
    </row>
    <row r="29276" spans="3:3" x14ac:dyDescent="0.15">
      <c r="C29276" t="str">
        <f>CONCATENATE(A29276,"|",B29276)</f>
        <v>|</v>
      </c>
    </row>
    <row r="29277" spans="3:3" x14ac:dyDescent="0.15">
      <c r="C29277" t="str">
        <f>CONCATENATE(A29277,"|",B29277)</f>
        <v>|</v>
      </c>
    </row>
    <row r="29278" spans="3:3" x14ac:dyDescent="0.15">
      <c r="C29278" t="str">
        <f>CONCATENATE(A29278,"|",B29278)</f>
        <v>|</v>
      </c>
    </row>
    <row r="29279" spans="3:3" x14ac:dyDescent="0.15">
      <c r="C29279" t="str">
        <f>CONCATENATE(A29279,"|",B29279)</f>
        <v>|</v>
      </c>
    </row>
    <row r="29280" spans="3:3" x14ac:dyDescent="0.15">
      <c r="C29280" t="str">
        <f>CONCATENATE(A29280,"|",B29280)</f>
        <v>|</v>
      </c>
    </row>
    <row r="29281" spans="3:3" x14ac:dyDescent="0.15">
      <c r="C29281" t="str">
        <f>CONCATENATE(A29281,"|",B29281)</f>
        <v>|</v>
      </c>
    </row>
    <row r="29282" spans="3:3" x14ac:dyDescent="0.15">
      <c r="C29282" t="str">
        <f>CONCATENATE(A29282,"|",B29282)</f>
        <v>|</v>
      </c>
    </row>
    <row r="29283" spans="3:3" x14ac:dyDescent="0.15">
      <c r="C29283" t="str">
        <f>CONCATENATE(A29283,"|",B29283)</f>
        <v>|</v>
      </c>
    </row>
    <row r="29284" spans="3:3" x14ac:dyDescent="0.15">
      <c r="C29284" t="str">
        <f>CONCATENATE(A29284,"|",B29284)</f>
        <v>|</v>
      </c>
    </row>
    <row r="29285" spans="3:3" x14ac:dyDescent="0.15">
      <c r="C29285" t="str">
        <f>CONCATENATE(A29285,"|",B29285)</f>
        <v>|</v>
      </c>
    </row>
    <row r="29286" spans="3:3" x14ac:dyDescent="0.15">
      <c r="C29286" t="str">
        <f>CONCATENATE(A29286,"|",B29286)</f>
        <v>|</v>
      </c>
    </row>
    <row r="29287" spans="3:3" x14ac:dyDescent="0.15">
      <c r="C29287" t="str">
        <f>CONCATENATE(A29287,"|",B29287)</f>
        <v>|</v>
      </c>
    </row>
    <row r="29288" spans="3:3" x14ac:dyDescent="0.15">
      <c r="C29288" t="str">
        <f>CONCATENATE(A29288,"|",B29288)</f>
        <v>|</v>
      </c>
    </row>
    <row r="29289" spans="3:3" x14ac:dyDescent="0.15">
      <c r="C29289" t="str">
        <f>CONCATENATE(A29289,"|",B29289)</f>
        <v>|</v>
      </c>
    </row>
    <row r="29290" spans="3:3" x14ac:dyDescent="0.15">
      <c r="C29290" t="str">
        <f>CONCATENATE(A29290,"|",B29290)</f>
        <v>|</v>
      </c>
    </row>
    <row r="29291" spans="3:3" x14ac:dyDescent="0.15">
      <c r="C29291" t="str">
        <f>CONCATENATE(A29291,"|",B29291)</f>
        <v>|</v>
      </c>
    </row>
    <row r="29292" spans="3:3" x14ac:dyDescent="0.15">
      <c r="C29292" t="str">
        <f>CONCATENATE(A29292,"|",B29292)</f>
        <v>|</v>
      </c>
    </row>
    <row r="29293" spans="3:3" x14ac:dyDescent="0.15">
      <c r="C29293" t="str">
        <f>CONCATENATE(A29293,"|",B29293)</f>
        <v>|</v>
      </c>
    </row>
    <row r="29294" spans="3:3" x14ac:dyDescent="0.15">
      <c r="C29294" t="str">
        <f>CONCATENATE(A29294,"|",B29294)</f>
        <v>|</v>
      </c>
    </row>
    <row r="29295" spans="3:3" x14ac:dyDescent="0.15">
      <c r="C29295" t="str">
        <f>CONCATENATE(A29295,"|",B29295)</f>
        <v>|</v>
      </c>
    </row>
    <row r="29296" spans="3:3" x14ac:dyDescent="0.15">
      <c r="C29296" t="str">
        <f>CONCATENATE(A29296,"|",B29296)</f>
        <v>|</v>
      </c>
    </row>
    <row r="29297" spans="3:3" x14ac:dyDescent="0.15">
      <c r="C29297" t="str">
        <f>CONCATENATE(A29297,"|",B29297)</f>
        <v>|</v>
      </c>
    </row>
    <row r="29298" spans="3:3" x14ac:dyDescent="0.15">
      <c r="C29298" t="str">
        <f>CONCATENATE(A29298,"|",B29298)</f>
        <v>|</v>
      </c>
    </row>
    <row r="29299" spans="3:3" x14ac:dyDescent="0.15">
      <c r="C29299" t="str">
        <f>CONCATENATE(A29299,"|",B29299)</f>
        <v>|</v>
      </c>
    </row>
    <row r="29300" spans="3:3" x14ac:dyDescent="0.15">
      <c r="C29300" t="str">
        <f>CONCATENATE(A29300,"|",B29300)</f>
        <v>|</v>
      </c>
    </row>
    <row r="29301" spans="3:3" x14ac:dyDescent="0.15">
      <c r="C29301" t="str">
        <f>CONCATENATE(A29301,"|",B29301)</f>
        <v>|</v>
      </c>
    </row>
    <row r="29302" spans="3:3" x14ac:dyDescent="0.15">
      <c r="C29302" t="str">
        <f>CONCATENATE(A29302,"|",B29302)</f>
        <v>|</v>
      </c>
    </row>
    <row r="29303" spans="3:3" x14ac:dyDescent="0.15">
      <c r="C29303" t="str">
        <f>CONCATENATE(A29303,"|",B29303)</f>
        <v>|</v>
      </c>
    </row>
    <row r="29304" spans="3:3" x14ac:dyDescent="0.15">
      <c r="C29304" t="str">
        <f>CONCATENATE(A29304,"|",B29304)</f>
        <v>|</v>
      </c>
    </row>
    <row r="29305" spans="3:3" x14ac:dyDescent="0.15">
      <c r="C29305" t="str">
        <f>CONCATENATE(A29305,"|",B29305)</f>
        <v>|</v>
      </c>
    </row>
    <row r="29306" spans="3:3" x14ac:dyDescent="0.15">
      <c r="C29306" t="str">
        <f>CONCATENATE(A29306,"|",B29306)</f>
        <v>|</v>
      </c>
    </row>
    <row r="29307" spans="3:3" x14ac:dyDescent="0.15">
      <c r="C29307" t="str">
        <f>CONCATENATE(A29307,"|",B29307)</f>
        <v>|</v>
      </c>
    </row>
    <row r="29308" spans="3:3" x14ac:dyDescent="0.15">
      <c r="C29308" t="str">
        <f>CONCATENATE(A29308,"|",B29308)</f>
        <v>|</v>
      </c>
    </row>
    <row r="29309" spans="3:3" x14ac:dyDescent="0.15">
      <c r="C29309" t="str">
        <f>CONCATENATE(A29309,"|",B29309)</f>
        <v>|</v>
      </c>
    </row>
    <row r="29310" spans="3:3" x14ac:dyDescent="0.15">
      <c r="C29310" t="str">
        <f>CONCATENATE(A29310,"|",B29310)</f>
        <v>|</v>
      </c>
    </row>
    <row r="29311" spans="3:3" x14ac:dyDescent="0.15">
      <c r="C29311" t="str">
        <f>CONCATENATE(A29311,"|",B29311)</f>
        <v>|</v>
      </c>
    </row>
    <row r="29312" spans="3:3" x14ac:dyDescent="0.15">
      <c r="C29312" t="str">
        <f>CONCATENATE(A29312,"|",B29312)</f>
        <v>|</v>
      </c>
    </row>
    <row r="29313" spans="3:3" x14ac:dyDescent="0.15">
      <c r="C29313" t="str">
        <f>CONCATENATE(A29313,"|",B29313)</f>
        <v>|</v>
      </c>
    </row>
    <row r="29314" spans="3:3" x14ac:dyDescent="0.15">
      <c r="C29314" t="str">
        <f>CONCATENATE(A29314,"|",B29314)</f>
        <v>|</v>
      </c>
    </row>
    <row r="29315" spans="3:3" x14ac:dyDescent="0.15">
      <c r="C29315" t="str">
        <f>CONCATENATE(A29315,"|",B29315)</f>
        <v>|</v>
      </c>
    </row>
    <row r="29316" spans="3:3" x14ac:dyDescent="0.15">
      <c r="C29316" t="str">
        <f>CONCATENATE(A29316,"|",B29316)</f>
        <v>|</v>
      </c>
    </row>
    <row r="29317" spans="3:3" x14ac:dyDescent="0.15">
      <c r="C29317" t="str">
        <f>CONCATENATE(A29317,"|",B29317)</f>
        <v>|</v>
      </c>
    </row>
    <row r="29318" spans="3:3" x14ac:dyDescent="0.15">
      <c r="C29318" t="str">
        <f>CONCATENATE(A29318,"|",B29318)</f>
        <v>|</v>
      </c>
    </row>
    <row r="29319" spans="3:3" x14ac:dyDescent="0.15">
      <c r="C29319" t="str">
        <f>CONCATENATE(A29319,"|",B29319)</f>
        <v>|</v>
      </c>
    </row>
    <row r="29320" spans="3:3" x14ac:dyDescent="0.15">
      <c r="C29320" t="str">
        <f>CONCATENATE(A29320,"|",B29320)</f>
        <v>|</v>
      </c>
    </row>
    <row r="29321" spans="3:3" x14ac:dyDescent="0.15">
      <c r="C29321" t="str">
        <f>CONCATENATE(A29321,"|",B29321)</f>
        <v>|</v>
      </c>
    </row>
    <row r="29322" spans="3:3" x14ac:dyDescent="0.15">
      <c r="C29322" t="str">
        <f>CONCATENATE(A29322,"|",B29322)</f>
        <v>|</v>
      </c>
    </row>
    <row r="29323" spans="3:3" x14ac:dyDescent="0.15">
      <c r="C29323" t="str">
        <f>CONCATENATE(A29323,"|",B29323)</f>
        <v>|</v>
      </c>
    </row>
    <row r="29324" spans="3:3" x14ac:dyDescent="0.15">
      <c r="C29324" t="str">
        <f>CONCATENATE(A29324,"|",B29324)</f>
        <v>|</v>
      </c>
    </row>
    <row r="29325" spans="3:3" x14ac:dyDescent="0.15">
      <c r="C29325" t="str">
        <f>CONCATENATE(A29325,"|",B29325)</f>
        <v>|</v>
      </c>
    </row>
    <row r="29326" spans="3:3" x14ac:dyDescent="0.15">
      <c r="C29326" t="str">
        <f>CONCATENATE(A29326,"|",B29326)</f>
        <v>|</v>
      </c>
    </row>
    <row r="29327" spans="3:3" x14ac:dyDescent="0.15">
      <c r="C29327" t="str">
        <f>CONCATENATE(A29327,"|",B29327)</f>
        <v>|</v>
      </c>
    </row>
    <row r="29328" spans="3:3" x14ac:dyDescent="0.15">
      <c r="C29328" t="str">
        <f>CONCATENATE(A29328,"|",B29328)</f>
        <v>|</v>
      </c>
    </row>
    <row r="29329" spans="3:3" x14ac:dyDescent="0.15">
      <c r="C29329" t="str">
        <f>CONCATENATE(A29329,"|",B29329)</f>
        <v>|</v>
      </c>
    </row>
    <row r="29330" spans="3:3" x14ac:dyDescent="0.15">
      <c r="C29330" t="str">
        <f>CONCATENATE(A29330,"|",B29330)</f>
        <v>|</v>
      </c>
    </row>
    <row r="29331" spans="3:3" x14ac:dyDescent="0.15">
      <c r="C29331" t="str">
        <f>CONCATENATE(A29331,"|",B29331)</f>
        <v>|</v>
      </c>
    </row>
    <row r="29332" spans="3:3" x14ac:dyDescent="0.15">
      <c r="C29332" t="str">
        <f>CONCATENATE(A29332,"|",B29332)</f>
        <v>|</v>
      </c>
    </row>
    <row r="29333" spans="3:3" x14ac:dyDescent="0.15">
      <c r="C29333" t="str">
        <f>CONCATENATE(A29333,"|",B29333)</f>
        <v>|</v>
      </c>
    </row>
    <row r="29334" spans="3:3" x14ac:dyDescent="0.15">
      <c r="C29334" t="str">
        <f>CONCATENATE(A29334,"|",B29334)</f>
        <v>|</v>
      </c>
    </row>
    <row r="29335" spans="3:3" x14ac:dyDescent="0.15">
      <c r="C29335" t="str">
        <f>CONCATENATE(A29335,"|",B29335)</f>
        <v>|</v>
      </c>
    </row>
    <row r="29336" spans="3:3" x14ac:dyDescent="0.15">
      <c r="C29336" t="str">
        <f>CONCATENATE(A29336,"|",B29336)</f>
        <v>|</v>
      </c>
    </row>
    <row r="29337" spans="3:3" x14ac:dyDescent="0.15">
      <c r="C29337" t="str">
        <f>CONCATENATE(A29337,"|",B29337)</f>
        <v>|</v>
      </c>
    </row>
    <row r="29338" spans="3:3" x14ac:dyDescent="0.15">
      <c r="C29338" t="str">
        <f>CONCATENATE(A29338,"|",B29338)</f>
        <v>|</v>
      </c>
    </row>
    <row r="29339" spans="3:3" x14ac:dyDescent="0.15">
      <c r="C29339" t="str">
        <f>CONCATENATE(A29339,"|",B29339)</f>
        <v>|</v>
      </c>
    </row>
    <row r="29340" spans="3:3" x14ac:dyDescent="0.15">
      <c r="C29340" t="str">
        <f>CONCATENATE(A29340,"|",B29340)</f>
        <v>|</v>
      </c>
    </row>
    <row r="29341" spans="3:3" x14ac:dyDescent="0.15">
      <c r="C29341" t="str">
        <f>CONCATENATE(A29341,"|",B29341)</f>
        <v>|</v>
      </c>
    </row>
    <row r="29342" spans="3:3" x14ac:dyDescent="0.15">
      <c r="C29342" t="str">
        <f>CONCATENATE(A29342,"|",B29342)</f>
        <v>|</v>
      </c>
    </row>
    <row r="29343" spans="3:3" x14ac:dyDescent="0.15">
      <c r="C29343" t="str">
        <f>CONCATENATE(A29343,"|",B29343)</f>
        <v>|</v>
      </c>
    </row>
    <row r="29344" spans="3:3" x14ac:dyDescent="0.15">
      <c r="C29344" t="str">
        <f>CONCATENATE(A29344,"|",B29344)</f>
        <v>|</v>
      </c>
    </row>
    <row r="29345" spans="3:3" x14ac:dyDescent="0.15">
      <c r="C29345" t="str">
        <f>CONCATENATE(A29345,"|",B29345)</f>
        <v>|</v>
      </c>
    </row>
    <row r="29346" spans="3:3" x14ac:dyDescent="0.15">
      <c r="C29346" t="str">
        <f>CONCATENATE(A29346,"|",B29346)</f>
        <v>|</v>
      </c>
    </row>
    <row r="29347" spans="3:3" x14ac:dyDescent="0.15">
      <c r="C29347" t="str">
        <f>CONCATENATE(A29347,"|",B29347)</f>
        <v>|</v>
      </c>
    </row>
    <row r="29348" spans="3:3" x14ac:dyDescent="0.15">
      <c r="C29348" t="str">
        <f>CONCATENATE(A29348,"|",B29348)</f>
        <v>|</v>
      </c>
    </row>
    <row r="29349" spans="3:3" x14ac:dyDescent="0.15">
      <c r="C29349" t="str">
        <f>CONCATENATE(A29349,"|",B29349)</f>
        <v>|</v>
      </c>
    </row>
    <row r="29350" spans="3:3" x14ac:dyDescent="0.15">
      <c r="C29350" t="str">
        <f>CONCATENATE(A29350,"|",B29350)</f>
        <v>|</v>
      </c>
    </row>
    <row r="29351" spans="3:3" x14ac:dyDescent="0.15">
      <c r="C29351" t="str">
        <f>CONCATENATE(A29351,"|",B29351)</f>
        <v>|</v>
      </c>
    </row>
    <row r="29352" spans="3:3" x14ac:dyDescent="0.15">
      <c r="C29352" t="str">
        <f>CONCATENATE(A29352,"|",B29352)</f>
        <v>|</v>
      </c>
    </row>
    <row r="29353" spans="3:3" x14ac:dyDescent="0.15">
      <c r="C29353" t="str">
        <f>CONCATENATE(A29353,"|",B29353)</f>
        <v>|</v>
      </c>
    </row>
    <row r="29354" spans="3:3" x14ac:dyDescent="0.15">
      <c r="C29354" t="str">
        <f>CONCATENATE(A29354,"|",B29354)</f>
        <v>|</v>
      </c>
    </row>
    <row r="29355" spans="3:3" x14ac:dyDescent="0.15">
      <c r="C29355" t="str">
        <f>CONCATENATE(A29355,"|",B29355)</f>
        <v>|</v>
      </c>
    </row>
    <row r="29356" spans="3:3" x14ac:dyDescent="0.15">
      <c r="C29356" t="str">
        <f>CONCATENATE(A29356,"|",B29356)</f>
        <v>|</v>
      </c>
    </row>
    <row r="29357" spans="3:3" x14ac:dyDescent="0.15">
      <c r="C29357" t="str">
        <f>CONCATENATE(A29357,"|",B29357)</f>
        <v>|</v>
      </c>
    </row>
    <row r="29358" spans="3:3" x14ac:dyDescent="0.15">
      <c r="C29358" t="str">
        <f>CONCATENATE(A29358,"|",B29358)</f>
        <v>|</v>
      </c>
    </row>
    <row r="29359" spans="3:3" x14ac:dyDescent="0.15">
      <c r="C29359" t="str">
        <f>CONCATENATE(A29359,"|",B29359)</f>
        <v>|</v>
      </c>
    </row>
    <row r="29360" spans="3:3" x14ac:dyDescent="0.15">
      <c r="C29360" t="str">
        <f>CONCATENATE(A29360,"|",B29360)</f>
        <v>|</v>
      </c>
    </row>
    <row r="29361" spans="3:3" x14ac:dyDescent="0.15">
      <c r="C29361" t="str">
        <f>CONCATENATE(A29361,"|",B29361)</f>
        <v>|</v>
      </c>
    </row>
    <row r="29362" spans="3:3" x14ac:dyDescent="0.15">
      <c r="C29362" t="str">
        <f>CONCATENATE(A29362,"|",B29362)</f>
        <v>|</v>
      </c>
    </row>
    <row r="29363" spans="3:3" x14ac:dyDescent="0.15">
      <c r="C29363" t="str">
        <f>CONCATENATE(A29363,"|",B29363)</f>
        <v>|</v>
      </c>
    </row>
    <row r="29364" spans="3:3" x14ac:dyDescent="0.15">
      <c r="C29364" t="str">
        <f>CONCATENATE(A29364,"|",B29364)</f>
        <v>|</v>
      </c>
    </row>
    <row r="29365" spans="3:3" x14ac:dyDescent="0.15">
      <c r="C29365" t="str">
        <f>CONCATENATE(A29365,"|",B29365)</f>
        <v>|</v>
      </c>
    </row>
    <row r="29366" spans="3:3" x14ac:dyDescent="0.15">
      <c r="C29366" t="str">
        <f>CONCATENATE(A29366,"|",B29366)</f>
        <v>|</v>
      </c>
    </row>
    <row r="29367" spans="3:3" x14ac:dyDescent="0.15">
      <c r="C29367" t="str">
        <f>CONCATENATE(A29367,"|",B29367)</f>
        <v>|</v>
      </c>
    </row>
    <row r="29368" spans="3:3" x14ac:dyDescent="0.15">
      <c r="C29368" t="str">
        <f>CONCATENATE(A29368,"|",B29368)</f>
        <v>|</v>
      </c>
    </row>
    <row r="29369" spans="3:3" x14ac:dyDescent="0.15">
      <c r="C29369" t="str">
        <f>CONCATENATE(A29369,"|",B29369)</f>
        <v>|</v>
      </c>
    </row>
    <row r="29370" spans="3:3" x14ac:dyDescent="0.15">
      <c r="C29370" t="str">
        <f>CONCATENATE(A29370,"|",B29370)</f>
        <v>|</v>
      </c>
    </row>
    <row r="29371" spans="3:3" x14ac:dyDescent="0.15">
      <c r="C29371" t="str">
        <f>CONCATENATE(A29371,"|",B29371)</f>
        <v>|</v>
      </c>
    </row>
    <row r="29372" spans="3:3" x14ac:dyDescent="0.15">
      <c r="C29372" t="str">
        <f>CONCATENATE(A29372,"|",B29372)</f>
        <v>|</v>
      </c>
    </row>
    <row r="29373" spans="3:3" x14ac:dyDescent="0.15">
      <c r="C29373" t="str">
        <f>CONCATENATE(A29373,"|",B29373)</f>
        <v>|</v>
      </c>
    </row>
    <row r="29374" spans="3:3" x14ac:dyDescent="0.15">
      <c r="C29374" t="str">
        <f>CONCATENATE(A29374,"|",B29374)</f>
        <v>|</v>
      </c>
    </row>
    <row r="29375" spans="3:3" x14ac:dyDescent="0.15">
      <c r="C29375" t="str">
        <f>CONCATENATE(A29375,"|",B29375)</f>
        <v>|</v>
      </c>
    </row>
    <row r="29376" spans="3:3" x14ac:dyDescent="0.15">
      <c r="C29376" t="str">
        <f>CONCATENATE(A29376,"|",B29376)</f>
        <v>|</v>
      </c>
    </row>
    <row r="29377" spans="3:3" x14ac:dyDescent="0.15">
      <c r="C29377" t="str">
        <f>CONCATENATE(A29377,"|",B29377)</f>
        <v>|</v>
      </c>
    </row>
    <row r="29378" spans="3:3" x14ac:dyDescent="0.15">
      <c r="C29378" t="str">
        <f>CONCATENATE(A29378,"|",B29378)</f>
        <v>|</v>
      </c>
    </row>
    <row r="29379" spans="3:3" x14ac:dyDescent="0.15">
      <c r="C29379" t="str">
        <f>CONCATENATE(A29379,"|",B29379)</f>
        <v>|</v>
      </c>
    </row>
    <row r="29380" spans="3:3" x14ac:dyDescent="0.15">
      <c r="C29380" t="str">
        <f>CONCATENATE(A29380,"|",B29380)</f>
        <v>|</v>
      </c>
    </row>
    <row r="29381" spans="3:3" x14ac:dyDescent="0.15">
      <c r="C29381" t="str">
        <f>CONCATENATE(A29381,"|",B29381)</f>
        <v>|</v>
      </c>
    </row>
    <row r="29382" spans="3:3" x14ac:dyDescent="0.15">
      <c r="C29382" t="str">
        <f>CONCATENATE(A29382,"|",B29382)</f>
        <v>|</v>
      </c>
    </row>
    <row r="29383" spans="3:3" x14ac:dyDescent="0.15">
      <c r="C29383" t="str">
        <f>CONCATENATE(A29383,"|",B29383)</f>
        <v>|</v>
      </c>
    </row>
    <row r="29384" spans="3:3" x14ac:dyDescent="0.15">
      <c r="C29384" t="str">
        <f>CONCATENATE(A29384,"|",B29384)</f>
        <v>|</v>
      </c>
    </row>
    <row r="29385" spans="3:3" x14ac:dyDescent="0.15">
      <c r="C29385" t="str">
        <f>CONCATENATE(A29385,"|",B29385)</f>
        <v>|</v>
      </c>
    </row>
    <row r="29386" spans="3:3" x14ac:dyDescent="0.15">
      <c r="C29386" t="str">
        <f>CONCATENATE(A29386,"|",B29386)</f>
        <v>|</v>
      </c>
    </row>
    <row r="29387" spans="3:3" x14ac:dyDescent="0.15">
      <c r="C29387" t="str">
        <f>CONCATENATE(A29387,"|",B29387)</f>
        <v>|</v>
      </c>
    </row>
    <row r="29388" spans="3:3" x14ac:dyDescent="0.15">
      <c r="C29388" t="str">
        <f>CONCATENATE(A29388,"|",B29388)</f>
        <v>|</v>
      </c>
    </row>
    <row r="29389" spans="3:3" x14ac:dyDescent="0.15">
      <c r="C29389" t="str">
        <f>CONCATENATE(A29389,"|",B29389)</f>
        <v>|</v>
      </c>
    </row>
    <row r="29390" spans="3:3" x14ac:dyDescent="0.15">
      <c r="C29390" t="str">
        <f>CONCATENATE(A29390,"|",B29390)</f>
        <v>|</v>
      </c>
    </row>
    <row r="29391" spans="3:3" x14ac:dyDescent="0.15">
      <c r="C29391" t="str">
        <f>CONCATENATE(A29391,"|",B29391)</f>
        <v>|</v>
      </c>
    </row>
    <row r="29392" spans="3:3" x14ac:dyDescent="0.15">
      <c r="C29392" t="str">
        <f>CONCATENATE(A29392,"|",B29392)</f>
        <v>|</v>
      </c>
    </row>
    <row r="29393" spans="3:3" x14ac:dyDescent="0.15">
      <c r="C29393" t="str">
        <f>CONCATENATE(A29393,"|",B29393)</f>
        <v>|</v>
      </c>
    </row>
    <row r="29394" spans="3:3" x14ac:dyDescent="0.15">
      <c r="C29394" t="str">
        <f>CONCATENATE(A29394,"|",B29394)</f>
        <v>|</v>
      </c>
    </row>
    <row r="29395" spans="3:3" x14ac:dyDescent="0.15">
      <c r="C29395" t="str">
        <f>CONCATENATE(A29395,"|",B29395)</f>
        <v>|</v>
      </c>
    </row>
    <row r="29396" spans="3:3" x14ac:dyDescent="0.15">
      <c r="C29396" t="str">
        <f>CONCATENATE(A29396,"|",B29396)</f>
        <v>|</v>
      </c>
    </row>
    <row r="29397" spans="3:3" x14ac:dyDescent="0.15">
      <c r="C29397" t="str">
        <f>CONCATENATE(A29397,"|",B29397)</f>
        <v>|</v>
      </c>
    </row>
    <row r="29398" spans="3:3" x14ac:dyDescent="0.15">
      <c r="C29398" t="str">
        <f>CONCATENATE(A29398,"|",B29398)</f>
        <v>|</v>
      </c>
    </row>
    <row r="29399" spans="3:3" x14ac:dyDescent="0.15">
      <c r="C29399" t="str">
        <f>CONCATENATE(A29399,"|",B29399)</f>
        <v>|</v>
      </c>
    </row>
    <row r="29400" spans="3:3" x14ac:dyDescent="0.15">
      <c r="C29400" t="str">
        <f>CONCATENATE(A29400,"|",B29400)</f>
        <v>|</v>
      </c>
    </row>
    <row r="29401" spans="3:3" x14ac:dyDescent="0.15">
      <c r="C29401" t="str">
        <f>CONCATENATE(A29401,"|",B29401)</f>
        <v>|</v>
      </c>
    </row>
    <row r="29402" spans="3:3" x14ac:dyDescent="0.15">
      <c r="C29402" t="str">
        <f>CONCATENATE(A29402,"|",B29402)</f>
        <v>|</v>
      </c>
    </row>
    <row r="29403" spans="3:3" x14ac:dyDescent="0.15">
      <c r="C29403" t="str">
        <f>CONCATENATE(A29403,"|",B29403)</f>
        <v>|</v>
      </c>
    </row>
    <row r="29404" spans="3:3" x14ac:dyDescent="0.15">
      <c r="C29404" t="str">
        <f>CONCATENATE(A29404,"|",B29404)</f>
        <v>|</v>
      </c>
    </row>
    <row r="29405" spans="3:3" x14ac:dyDescent="0.15">
      <c r="C29405" t="str">
        <f>CONCATENATE(A29405,"|",B29405)</f>
        <v>|</v>
      </c>
    </row>
    <row r="29406" spans="3:3" x14ac:dyDescent="0.15">
      <c r="C29406" t="str">
        <f>CONCATENATE(A29406,"|",B29406)</f>
        <v>|</v>
      </c>
    </row>
    <row r="29407" spans="3:3" x14ac:dyDescent="0.15">
      <c r="C29407" t="str">
        <f>CONCATENATE(A29407,"|",B29407)</f>
        <v>|</v>
      </c>
    </row>
    <row r="29408" spans="3:3" x14ac:dyDescent="0.15">
      <c r="C29408" t="str">
        <f>CONCATENATE(A29408,"|",B29408)</f>
        <v>|</v>
      </c>
    </row>
    <row r="29409" spans="3:3" x14ac:dyDescent="0.15">
      <c r="C29409" t="str">
        <f>CONCATENATE(A29409,"|",B29409)</f>
        <v>|</v>
      </c>
    </row>
    <row r="29410" spans="3:3" x14ac:dyDescent="0.15">
      <c r="C29410" t="str">
        <f>CONCATENATE(A29410,"|",B29410)</f>
        <v>|</v>
      </c>
    </row>
    <row r="29411" spans="3:3" x14ac:dyDescent="0.15">
      <c r="C29411" t="str">
        <f>CONCATENATE(A29411,"|",B29411)</f>
        <v>|</v>
      </c>
    </row>
    <row r="29412" spans="3:3" x14ac:dyDescent="0.15">
      <c r="C29412" t="str">
        <f>CONCATENATE(A29412,"|",B29412)</f>
        <v>|</v>
      </c>
    </row>
    <row r="29413" spans="3:3" x14ac:dyDescent="0.15">
      <c r="C29413" t="str">
        <f>CONCATENATE(A29413,"|",B29413)</f>
        <v>|</v>
      </c>
    </row>
    <row r="29414" spans="3:3" x14ac:dyDescent="0.15">
      <c r="C29414" t="str">
        <f>CONCATENATE(A29414,"|",B29414)</f>
        <v>|</v>
      </c>
    </row>
    <row r="29415" spans="3:3" x14ac:dyDescent="0.15">
      <c r="C29415" t="str">
        <f>CONCATENATE(A29415,"|",B29415)</f>
        <v>|</v>
      </c>
    </row>
    <row r="29416" spans="3:3" x14ac:dyDescent="0.15">
      <c r="C29416" t="str">
        <f>CONCATENATE(A29416,"|",B29416)</f>
        <v>|</v>
      </c>
    </row>
    <row r="29417" spans="3:3" x14ac:dyDescent="0.15">
      <c r="C29417" t="str">
        <f>CONCATENATE(A29417,"|",B29417)</f>
        <v>|</v>
      </c>
    </row>
    <row r="29418" spans="3:3" x14ac:dyDescent="0.15">
      <c r="C29418" t="str">
        <f>CONCATENATE(A29418,"|",B29418)</f>
        <v>|</v>
      </c>
    </row>
    <row r="29419" spans="3:3" x14ac:dyDescent="0.15">
      <c r="C29419" t="str">
        <f>CONCATENATE(A29419,"|",B29419)</f>
        <v>|</v>
      </c>
    </row>
    <row r="29420" spans="3:3" x14ac:dyDescent="0.15">
      <c r="C29420" t="str">
        <f>CONCATENATE(A29420,"|",B29420)</f>
        <v>|</v>
      </c>
    </row>
    <row r="29421" spans="3:3" x14ac:dyDescent="0.15">
      <c r="C29421" t="str">
        <f>CONCATENATE(A29421,"|",B29421)</f>
        <v>|</v>
      </c>
    </row>
    <row r="29422" spans="3:3" x14ac:dyDescent="0.15">
      <c r="C29422" t="str">
        <f>CONCATENATE(A29422,"|",B29422)</f>
        <v>|</v>
      </c>
    </row>
    <row r="29423" spans="3:3" x14ac:dyDescent="0.15">
      <c r="C29423" t="str">
        <f>CONCATENATE(A29423,"|",B29423)</f>
        <v>|</v>
      </c>
    </row>
    <row r="29424" spans="3:3" x14ac:dyDescent="0.15">
      <c r="C29424" t="str">
        <f>CONCATENATE(A29424,"|",B29424)</f>
        <v>|</v>
      </c>
    </row>
    <row r="29425" spans="3:3" x14ac:dyDescent="0.15">
      <c r="C29425" t="str">
        <f>CONCATENATE(A29425,"|",B29425)</f>
        <v>|</v>
      </c>
    </row>
    <row r="29426" spans="3:3" x14ac:dyDescent="0.15">
      <c r="C29426" t="str">
        <f>CONCATENATE(A29426,"|",B29426)</f>
        <v>|</v>
      </c>
    </row>
    <row r="29427" spans="3:3" x14ac:dyDescent="0.15">
      <c r="C29427" t="str">
        <f>CONCATENATE(A29427,"|",B29427)</f>
        <v>|</v>
      </c>
    </row>
    <row r="29428" spans="3:3" x14ac:dyDescent="0.15">
      <c r="C29428" t="str">
        <f>CONCATENATE(A29428,"|",B29428)</f>
        <v>|</v>
      </c>
    </row>
    <row r="29429" spans="3:3" x14ac:dyDescent="0.15">
      <c r="C29429" t="str">
        <f>CONCATENATE(A29429,"|",B29429)</f>
        <v>|</v>
      </c>
    </row>
    <row r="29430" spans="3:3" x14ac:dyDescent="0.15">
      <c r="C29430" t="str">
        <f>CONCATENATE(A29430,"|",B29430)</f>
        <v>|</v>
      </c>
    </row>
    <row r="29431" spans="3:3" x14ac:dyDescent="0.15">
      <c r="C29431" t="str">
        <f>CONCATENATE(A29431,"|",B29431)</f>
        <v>|</v>
      </c>
    </row>
    <row r="29432" spans="3:3" x14ac:dyDescent="0.15">
      <c r="C29432" t="str">
        <f>CONCATENATE(A29432,"|",B29432)</f>
        <v>|</v>
      </c>
    </row>
    <row r="29433" spans="3:3" x14ac:dyDescent="0.15">
      <c r="C29433" t="str">
        <f>CONCATENATE(A29433,"|",B29433)</f>
        <v>|</v>
      </c>
    </row>
    <row r="29434" spans="3:3" x14ac:dyDescent="0.15">
      <c r="C29434" t="str">
        <f>CONCATENATE(A29434,"|",B29434)</f>
        <v>|</v>
      </c>
    </row>
    <row r="29435" spans="3:3" x14ac:dyDescent="0.15">
      <c r="C29435" t="str">
        <f>CONCATENATE(A29435,"|",B29435)</f>
        <v>|</v>
      </c>
    </row>
    <row r="29436" spans="3:3" x14ac:dyDescent="0.15">
      <c r="C29436" t="str">
        <f>CONCATENATE(A29436,"|",B29436)</f>
        <v>|</v>
      </c>
    </row>
    <row r="29437" spans="3:3" x14ac:dyDescent="0.15">
      <c r="C29437" t="str">
        <f>CONCATENATE(A29437,"|",B29437)</f>
        <v>|</v>
      </c>
    </row>
    <row r="29438" spans="3:3" x14ac:dyDescent="0.15">
      <c r="C29438" t="str">
        <f>CONCATENATE(A29438,"|",B29438)</f>
        <v>|</v>
      </c>
    </row>
    <row r="29439" spans="3:3" x14ac:dyDescent="0.15">
      <c r="C29439" t="str">
        <f>CONCATENATE(A29439,"|",B29439)</f>
        <v>|</v>
      </c>
    </row>
    <row r="29440" spans="3:3" x14ac:dyDescent="0.15">
      <c r="C29440" t="str">
        <f>CONCATENATE(A29440,"|",B29440)</f>
        <v>|</v>
      </c>
    </row>
    <row r="29441" spans="3:3" x14ac:dyDescent="0.15">
      <c r="C29441" t="str">
        <f>CONCATENATE(A29441,"|",B29441)</f>
        <v>|</v>
      </c>
    </row>
    <row r="29442" spans="3:3" x14ac:dyDescent="0.15">
      <c r="C29442" t="str">
        <f>CONCATENATE(A29442,"|",B29442)</f>
        <v>|</v>
      </c>
    </row>
    <row r="29443" spans="3:3" x14ac:dyDescent="0.15">
      <c r="C29443" t="str">
        <f>CONCATENATE(A29443,"|",B29443)</f>
        <v>|</v>
      </c>
    </row>
    <row r="29444" spans="3:3" x14ac:dyDescent="0.15">
      <c r="C29444" t="str">
        <f>CONCATENATE(A29444,"|",B29444)</f>
        <v>|</v>
      </c>
    </row>
    <row r="29445" spans="3:3" x14ac:dyDescent="0.15">
      <c r="C29445" t="str">
        <f>CONCATENATE(A29445,"|",B29445)</f>
        <v>|</v>
      </c>
    </row>
    <row r="29446" spans="3:3" x14ac:dyDescent="0.15">
      <c r="C29446" t="str">
        <f>CONCATENATE(A29446,"|",B29446)</f>
        <v>|</v>
      </c>
    </row>
    <row r="29447" spans="3:3" x14ac:dyDescent="0.15">
      <c r="C29447" t="str">
        <f>CONCATENATE(A29447,"|",B29447)</f>
        <v>|</v>
      </c>
    </row>
    <row r="29448" spans="3:3" x14ac:dyDescent="0.15">
      <c r="C29448" t="str">
        <f>CONCATENATE(A29448,"|",B29448)</f>
        <v>|</v>
      </c>
    </row>
    <row r="29449" spans="3:3" x14ac:dyDescent="0.15">
      <c r="C29449" t="str">
        <f>CONCATENATE(A29449,"|",B29449)</f>
        <v>|</v>
      </c>
    </row>
    <row r="29450" spans="3:3" x14ac:dyDescent="0.15">
      <c r="C29450" t="str">
        <f>CONCATENATE(A29450,"|",B29450)</f>
        <v>|</v>
      </c>
    </row>
    <row r="29451" spans="3:3" x14ac:dyDescent="0.15">
      <c r="C29451" t="str">
        <f>CONCATENATE(A29451,"|",B29451)</f>
        <v>|</v>
      </c>
    </row>
    <row r="29452" spans="3:3" x14ac:dyDescent="0.15">
      <c r="C29452" t="str">
        <f>CONCATENATE(A29452,"|",B29452)</f>
        <v>|</v>
      </c>
    </row>
    <row r="29453" spans="3:3" x14ac:dyDescent="0.15">
      <c r="C29453" t="str">
        <f>CONCATENATE(A29453,"|",B29453)</f>
        <v>|</v>
      </c>
    </row>
    <row r="29454" spans="3:3" x14ac:dyDescent="0.15">
      <c r="C29454" t="str">
        <f>CONCATENATE(A29454,"|",B29454)</f>
        <v>|</v>
      </c>
    </row>
    <row r="29455" spans="3:3" x14ac:dyDescent="0.15">
      <c r="C29455" t="str">
        <f>CONCATENATE(A29455,"|",B29455)</f>
        <v>|</v>
      </c>
    </row>
    <row r="29456" spans="3:3" x14ac:dyDescent="0.15">
      <c r="C29456" t="str">
        <f>CONCATENATE(A29456,"|",B29456)</f>
        <v>|</v>
      </c>
    </row>
    <row r="29457" spans="3:3" x14ac:dyDescent="0.15">
      <c r="C29457" t="str">
        <f>CONCATENATE(A29457,"|",B29457)</f>
        <v>|</v>
      </c>
    </row>
    <row r="29458" spans="3:3" x14ac:dyDescent="0.15">
      <c r="C29458" t="str">
        <f>CONCATENATE(A29458,"|",B29458)</f>
        <v>|</v>
      </c>
    </row>
    <row r="29459" spans="3:3" x14ac:dyDescent="0.15">
      <c r="C29459" t="str">
        <f>CONCATENATE(A29459,"|",B29459)</f>
        <v>|</v>
      </c>
    </row>
    <row r="29460" spans="3:3" x14ac:dyDescent="0.15">
      <c r="C29460" t="str">
        <f>CONCATENATE(A29460,"|",B29460)</f>
        <v>|</v>
      </c>
    </row>
    <row r="29461" spans="3:3" x14ac:dyDescent="0.15">
      <c r="C29461" t="str">
        <f>CONCATENATE(A29461,"|",B29461)</f>
        <v>|</v>
      </c>
    </row>
    <row r="29462" spans="3:3" x14ac:dyDescent="0.15">
      <c r="C29462" t="str">
        <f>CONCATENATE(A29462,"|",B29462)</f>
        <v>|</v>
      </c>
    </row>
    <row r="29463" spans="3:3" x14ac:dyDescent="0.15">
      <c r="C29463" t="str">
        <f>CONCATENATE(A29463,"|",B29463)</f>
        <v>|</v>
      </c>
    </row>
    <row r="29464" spans="3:3" x14ac:dyDescent="0.15">
      <c r="C29464" t="str">
        <f>CONCATENATE(A29464,"|",B29464)</f>
        <v>|</v>
      </c>
    </row>
    <row r="29465" spans="3:3" x14ac:dyDescent="0.15">
      <c r="C29465" t="str">
        <f>CONCATENATE(A29465,"|",B29465)</f>
        <v>|</v>
      </c>
    </row>
    <row r="29466" spans="3:3" x14ac:dyDescent="0.15">
      <c r="C29466" t="str">
        <f>CONCATENATE(A29466,"|",B29466)</f>
        <v>|</v>
      </c>
    </row>
    <row r="29467" spans="3:3" x14ac:dyDescent="0.15">
      <c r="C29467" t="str">
        <f>CONCATENATE(A29467,"|",B29467)</f>
        <v>|</v>
      </c>
    </row>
    <row r="29468" spans="3:3" x14ac:dyDescent="0.15">
      <c r="C29468" t="str">
        <f>CONCATENATE(A29468,"|",B29468)</f>
        <v>|</v>
      </c>
    </row>
    <row r="29469" spans="3:3" x14ac:dyDescent="0.15">
      <c r="C29469" t="str">
        <f>CONCATENATE(A29469,"|",B29469)</f>
        <v>|</v>
      </c>
    </row>
    <row r="29470" spans="3:3" x14ac:dyDescent="0.15">
      <c r="C29470" t="str">
        <f>CONCATENATE(A29470,"|",B29470)</f>
        <v>|</v>
      </c>
    </row>
    <row r="29471" spans="3:3" x14ac:dyDescent="0.15">
      <c r="C29471" t="str">
        <f>CONCATENATE(A29471,"|",B29471)</f>
        <v>|</v>
      </c>
    </row>
    <row r="29472" spans="3:3" x14ac:dyDescent="0.15">
      <c r="C29472" t="str">
        <f>CONCATENATE(A29472,"|",B29472)</f>
        <v>|</v>
      </c>
    </row>
    <row r="29473" spans="3:3" x14ac:dyDescent="0.15">
      <c r="C29473" t="str">
        <f>CONCATENATE(A29473,"|",B29473)</f>
        <v>|</v>
      </c>
    </row>
    <row r="29474" spans="3:3" x14ac:dyDescent="0.15">
      <c r="C29474" t="str">
        <f>CONCATENATE(A29474,"|",B29474)</f>
        <v>|</v>
      </c>
    </row>
    <row r="29475" spans="3:3" x14ac:dyDescent="0.15">
      <c r="C29475" t="str">
        <f>CONCATENATE(A29475,"|",B29475)</f>
        <v>|</v>
      </c>
    </row>
    <row r="29476" spans="3:3" x14ac:dyDescent="0.15">
      <c r="C29476" t="str">
        <f>CONCATENATE(A29476,"|",B29476)</f>
        <v>|</v>
      </c>
    </row>
    <row r="29477" spans="3:3" x14ac:dyDescent="0.15">
      <c r="C29477" t="str">
        <f>CONCATENATE(A29477,"|",B29477)</f>
        <v>|</v>
      </c>
    </row>
    <row r="29478" spans="3:3" x14ac:dyDescent="0.15">
      <c r="C29478" t="str">
        <f>CONCATENATE(A29478,"|",B29478)</f>
        <v>|</v>
      </c>
    </row>
    <row r="29479" spans="3:3" x14ac:dyDescent="0.15">
      <c r="C29479" t="str">
        <f>CONCATENATE(A29479,"|",B29479)</f>
        <v>|</v>
      </c>
    </row>
    <row r="29480" spans="3:3" x14ac:dyDescent="0.15">
      <c r="C29480" t="str">
        <f>CONCATENATE(A29480,"|",B29480)</f>
        <v>|</v>
      </c>
    </row>
    <row r="29481" spans="3:3" x14ac:dyDescent="0.15">
      <c r="C29481" t="str">
        <f>CONCATENATE(A29481,"|",B29481)</f>
        <v>|</v>
      </c>
    </row>
    <row r="29482" spans="3:3" x14ac:dyDescent="0.15">
      <c r="C29482" t="str">
        <f>CONCATENATE(A29482,"|",B29482)</f>
        <v>|</v>
      </c>
    </row>
    <row r="29483" spans="3:3" x14ac:dyDescent="0.15">
      <c r="C29483" t="str">
        <f>CONCATENATE(A29483,"|",B29483)</f>
        <v>|</v>
      </c>
    </row>
    <row r="29484" spans="3:3" x14ac:dyDescent="0.15">
      <c r="C29484" t="str">
        <f>CONCATENATE(A29484,"|",B29484)</f>
        <v>|</v>
      </c>
    </row>
    <row r="29485" spans="3:3" x14ac:dyDescent="0.15">
      <c r="C29485" t="str">
        <f>CONCATENATE(A29485,"|",B29485)</f>
        <v>|</v>
      </c>
    </row>
    <row r="29486" spans="3:3" x14ac:dyDescent="0.15">
      <c r="C29486" t="str">
        <f>CONCATENATE(A29486,"|",B29486)</f>
        <v>|</v>
      </c>
    </row>
    <row r="29487" spans="3:3" x14ac:dyDescent="0.15">
      <c r="C29487" t="str">
        <f>CONCATENATE(A29487,"|",B29487)</f>
        <v>|</v>
      </c>
    </row>
    <row r="29488" spans="3:3" x14ac:dyDescent="0.15">
      <c r="C29488" t="str">
        <f>CONCATENATE(A29488,"|",B29488)</f>
        <v>|</v>
      </c>
    </row>
    <row r="29489" spans="3:3" x14ac:dyDescent="0.15">
      <c r="C29489" t="str">
        <f>CONCATENATE(A29489,"|",B29489)</f>
        <v>|</v>
      </c>
    </row>
    <row r="29490" spans="3:3" x14ac:dyDescent="0.15">
      <c r="C29490" t="str">
        <f>CONCATENATE(A29490,"|",B29490)</f>
        <v>|</v>
      </c>
    </row>
    <row r="29491" spans="3:3" x14ac:dyDescent="0.15">
      <c r="C29491" t="str">
        <f>CONCATENATE(A29491,"|",B29491)</f>
        <v>|</v>
      </c>
    </row>
    <row r="29492" spans="3:3" x14ac:dyDescent="0.15">
      <c r="C29492" t="str">
        <f>CONCATENATE(A29492,"|",B29492)</f>
        <v>|</v>
      </c>
    </row>
    <row r="29493" spans="3:3" x14ac:dyDescent="0.15">
      <c r="C29493" t="str">
        <f>CONCATENATE(A29493,"|",B29493)</f>
        <v>|</v>
      </c>
    </row>
    <row r="29494" spans="3:3" x14ac:dyDescent="0.15">
      <c r="C29494" t="str">
        <f>CONCATENATE(A29494,"|",B29494)</f>
        <v>|</v>
      </c>
    </row>
    <row r="29495" spans="3:3" x14ac:dyDescent="0.15">
      <c r="C29495" t="str">
        <f>CONCATENATE(A29495,"|",B29495)</f>
        <v>|</v>
      </c>
    </row>
    <row r="29496" spans="3:3" x14ac:dyDescent="0.15">
      <c r="C29496" t="str">
        <f>CONCATENATE(A29496,"|",B29496)</f>
        <v>|</v>
      </c>
    </row>
    <row r="29497" spans="3:3" x14ac:dyDescent="0.15">
      <c r="C29497" t="str">
        <f>CONCATENATE(A29497,"|",B29497)</f>
        <v>|</v>
      </c>
    </row>
    <row r="29498" spans="3:3" x14ac:dyDescent="0.15">
      <c r="C29498" t="str">
        <f>CONCATENATE(A29498,"|",B29498)</f>
        <v>|</v>
      </c>
    </row>
    <row r="29499" spans="3:3" x14ac:dyDescent="0.15">
      <c r="C29499" t="str">
        <f>CONCATENATE(A29499,"|",B29499)</f>
        <v>|</v>
      </c>
    </row>
    <row r="29500" spans="3:3" x14ac:dyDescent="0.15">
      <c r="C29500" t="str">
        <f>CONCATENATE(A29500,"|",B29500)</f>
        <v>|</v>
      </c>
    </row>
    <row r="29501" spans="3:3" x14ac:dyDescent="0.15">
      <c r="C29501" t="str">
        <f>CONCATENATE(A29501,"|",B29501)</f>
        <v>|</v>
      </c>
    </row>
    <row r="29502" spans="3:3" x14ac:dyDescent="0.15">
      <c r="C29502" t="str">
        <f>CONCATENATE(A29502,"|",B29502)</f>
        <v>|</v>
      </c>
    </row>
    <row r="29503" spans="3:3" x14ac:dyDescent="0.15">
      <c r="C29503" t="str">
        <f>CONCATENATE(A29503,"|",B29503)</f>
        <v>|</v>
      </c>
    </row>
    <row r="29504" spans="3:3" x14ac:dyDescent="0.15">
      <c r="C29504" t="str">
        <f>CONCATENATE(A29504,"|",B29504)</f>
        <v>|</v>
      </c>
    </row>
    <row r="29505" spans="3:3" x14ac:dyDescent="0.15">
      <c r="C29505" t="str">
        <f>CONCATENATE(A29505,"|",B29505)</f>
        <v>|</v>
      </c>
    </row>
    <row r="29506" spans="3:3" x14ac:dyDescent="0.15">
      <c r="C29506" t="str">
        <f>CONCATENATE(A29506,"|",B29506)</f>
        <v>|</v>
      </c>
    </row>
    <row r="29507" spans="3:3" x14ac:dyDescent="0.15">
      <c r="C29507" t="str">
        <f>CONCATENATE(A29507,"|",B29507)</f>
        <v>|</v>
      </c>
    </row>
    <row r="29508" spans="3:3" x14ac:dyDescent="0.15">
      <c r="C29508" t="str">
        <f>CONCATENATE(A29508,"|",B29508)</f>
        <v>|</v>
      </c>
    </row>
    <row r="29509" spans="3:3" x14ac:dyDescent="0.15">
      <c r="C29509" t="str">
        <f>CONCATENATE(A29509,"|",B29509)</f>
        <v>|</v>
      </c>
    </row>
    <row r="29510" spans="3:3" x14ac:dyDescent="0.15">
      <c r="C29510" t="str">
        <f>CONCATENATE(A29510,"|",B29510)</f>
        <v>|</v>
      </c>
    </row>
    <row r="29511" spans="3:3" x14ac:dyDescent="0.15">
      <c r="C29511" t="str">
        <f>CONCATENATE(A29511,"|",B29511)</f>
        <v>|</v>
      </c>
    </row>
    <row r="29512" spans="3:3" x14ac:dyDescent="0.15">
      <c r="C29512" t="str">
        <f>CONCATENATE(A29512,"|",B29512)</f>
        <v>|</v>
      </c>
    </row>
    <row r="29513" spans="3:3" x14ac:dyDescent="0.15">
      <c r="C29513" t="str">
        <f>CONCATENATE(A29513,"|",B29513)</f>
        <v>|</v>
      </c>
    </row>
    <row r="29514" spans="3:3" x14ac:dyDescent="0.15">
      <c r="C29514" t="str">
        <f>CONCATENATE(A29514,"|",B29514)</f>
        <v>|</v>
      </c>
    </row>
    <row r="29515" spans="3:3" x14ac:dyDescent="0.15">
      <c r="C29515" t="str">
        <f>CONCATENATE(A29515,"|",B29515)</f>
        <v>|</v>
      </c>
    </row>
    <row r="29516" spans="3:3" x14ac:dyDescent="0.15">
      <c r="C29516" t="str">
        <f>CONCATENATE(A29516,"|",B29516)</f>
        <v>|</v>
      </c>
    </row>
    <row r="29517" spans="3:3" x14ac:dyDescent="0.15">
      <c r="C29517" t="str">
        <f>CONCATENATE(A29517,"|",B29517)</f>
        <v>|</v>
      </c>
    </row>
    <row r="29518" spans="3:3" x14ac:dyDescent="0.15">
      <c r="C29518" t="str">
        <f>CONCATENATE(A29518,"|",B29518)</f>
        <v>|</v>
      </c>
    </row>
    <row r="29519" spans="3:3" x14ac:dyDescent="0.15">
      <c r="C29519" t="str">
        <f>CONCATENATE(A29519,"|",B29519)</f>
        <v>|</v>
      </c>
    </row>
    <row r="29520" spans="3:3" x14ac:dyDescent="0.15">
      <c r="C29520" t="str">
        <f>CONCATENATE(A29520,"|",B29520)</f>
        <v>|</v>
      </c>
    </row>
    <row r="29521" spans="3:3" x14ac:dyDescent="0.15">
      <c r="C29521" t="str">
        <f>CONCATENATE(A29521,"|",B29521)</f>
        <v>|</v>
      </c>
    </row>
    <row r="29522" spans="3:3" x14ac:dyDescent="0.15">
      <c r="C29522" t="str">
        <f>CONCATENATE(A29522,"|",B29522)</f>
        <v>|</v>
      </c>
    </row>
    <row r="29523" spans="3:3" x14ac:dyDescent="0.15">
      <c r="C29523" t="str">
        <f>CONCATENATE(A29523,"|",B29523)</f>
        <v>|</v>
      </c>
    </row>
    <row r="29524" spans="3:3" x14ac:dyDescent="0.15">
      <c r="C29524" t="str">
        <f>CONCATENATE(A29524,"|",B29524)</f>
        <v>|</v>
      </c>
    </row>
    <row r="29525" spans="3:3" x14ac:dyDescent="0.15">
      <c r="C29525" t="str">
        <f>CONCATENATE(A29525,"|",B29525)</f>
        <v>|</v>
      </c>
    </row>
    <row r="29526" spans="3:3" x14ac:dyDescent="0.15">
      <c r="C29526" t="str">
        <f>CONCATENATE(A29526,"|",B29526)</f>
        <v>|</v>
      </c>
    </row>
    <row r="29527" spans="3:3" x14ac:dyDescent="0.15">
      <c r="C29527" t="str">
        <f>CONCATENATE(A29527,"|",B29527)</f>
        <v>|</v>
      </c>
    </row>
    <row r="29528" spans="3:3" x14ac:dyDescent="0.15">
      <c r="C29528" t="str">
        <f>CONCATENATE(A29528,"|",B29528)</f>
        <v>|</v>
      </c>
    </row>
    <row r="29529" spans="3:3" x14ac:dyDescent="0.15">
      <c r="C29529" t="str">
        <f>CONCATENATE(A29529,"|",B29529)</f>
        <v>|</v>
      </c>
    </row>
    <row r="29530" spans="3:3" x14ac:dyDescent="0.15">
      <c r="C29530" t="str">
        <f>CONCATENATE(A29530,"|",B29530)</f>
        <v>|</v>
      </c>
    </row>
    <row r="29531" spans="3:3" x14ac:dyDescent="0.15">
      <c r="C29531" t="str">
        <f>CONCATENATE(A29531,"|",B29531)</f>
        <v>|</v>
      </c>
    </row>
    <row r="29532" spans="3:3" x14ac:dyDescent="0.15">
      <c r="C29532" t="str">
        <f>CONCATENATE(A29532,"|",B29532)</f>
        <v>|</v>
      </c>
    </row>
    <row r="29533" spans="3:3" x14ac:dyDescent="0.15">
      <c r="C29533" t="str">
        <f>CONCATENATE(A29533,"|",B29533)</f>
        <v>|</v>
      </c>
    </row>
    <row r="29534" spans="3:3" x14ac:dyDescent="0.15">
      <c r="C29534" t="str">
        <f>CONCATENATE(A29534,"|",B29534)</f>
        <v>|</v>
      </c>
    </row>
    <row r="29535" spans="3:3" x14ac:dyDescent="0.15">
      <c r="C29535" t="str">
        <f>CONCATENATE(A29535,"|",B29535)</f>
        <v>|</v>
      </c>
    </row>
    <row r="29536" spans="3:3" x14ac:dyDescent="0.15">
      <c r="C29536" t="str">
        <f>CONCATENATE(A29536,"|",B29536)</f>
        <v>|</v>
      </c>
    </row>
    <row r="29537" spans="3:3" x14ac:dyDescent="0.15">
      <c r="C29537" t="str">
        <f>CONCATENATE(A29537,"|",B29537)</f>
        <v>|</v>
      </c>
    </row>
    <row r="29538" spans="3:3" x14ac:dyDescent="0.15">
      <c r="C29538" t="str">
        <f>CONCATENATE(A29538,"|",B29538)</f>
        <v>|</v>
      </c>
    </row>
    <row r="29539" spans="3:3" x14ac:dyDescent="0.15">
      <c r="C29539" t="str">
        <f>CONCATENATE(A29539,"|",B29539)</f>
        <v>|</v>
      </c>
    </row>
    <row r="29540" spans="3:3" x14ac:dyDescent="0.15">
      <c r="C29540" t="str">
        <f>CONCATENATE(A29540,"|",B29540)</f>
        <v>|</v>
      </c>
    </row>
    <row r="29541" spans="3:3" x14ac:dyDescent="0.15">
      <c r="C29541" t="str">
        <f>CONCATENATE(A29541,"|",B29541)</f>
        <v>|</v>
      </c>
    </row>
    <row r="29542" spans="3:3" x14ac:dyDescent="0.15">
      <c r="C29542" t="str">
        <f>CONCATENATE(A29542,"|",B29542)</f>
        <v>|</v>
      </c>
    </row>
    <row r="29543" spans="3:3" x14ac:dyDescent="0.15">
      <c r="C29543" t="str">
        <f>CONCATENATE(A29543,"|",B29543)</f>
        <v>|</v>
      </c>
    </row>
    <row r="29544" spans="3:3" x14ac:dyDescent="0.15">
      <c r="C29544" t="str">
        <f>CONCATENATE(A29544,"|",B29544)</f>
        <v>|</v>
      </c>
    </row>
    <row r="29545" spans="3:3" x14ac:dyDescent="0.15">
      <c r="C29545" t="str">
        <f>CONCATENATE(A29545,"|",B29545)</f>
        <v>|</v>
      </c>
    </row>
    <row r="29546" spans="3:3" x14ac:dyDescent="0.15">
      <c r="C29546" t="str">
        <f>CONCATENATE(A29546,"|",B29546)</f>
        <v>|</v>
      </c>
    </row>
    <row r="29547" spans="3:3" x14ac:dyDescent="0.15">
      <c r="C29547" t="str">
        <f>CONCATENATE(A29547,"|",B29547)</f>
        <v>|</v>
      </c>
    </row>
    <row r="29548" spans="3:3" x14ac:dyDescent="0.15">
      <c r="C29548" t="str">
        <f>CONCATENATE(A29548,"|",B29548)</f>
        <v>|</v>
      </c>
    </row>
    <row r="29549" spans="3:3" x14ac:dyDescent="0.15">
      <c r="C29549" t="str">
        <f>CONCATENATE(A29549,"|",B29549)</f>
        <v>|</v>
      </c>
    </row>
    <row r="29550" spans="3:3" x14ac:dyDescent="0.15">
      <c r="C29550" t="str">
        <f>CONCATENATE(A29550,"|",B29550)</f>
        <v>|</v>
      </c>
    </row>
    <row r="29551" spans="3:3" x14ac:dyDescent="0.15">
      <c r="C29551" t="str">
        <f>CONCATENATE(A29551,"|",B29551)</f>
        <v>|</v>
      </c>
    </row>
    <row r="29552" spans="3:3" x14ac:dyDescent="0.15">
      <c r="C29552" t="str">
        <f>CONCATENATE(A29552,"|",B29552)</f>
        <v>|</v>
      </c>
    </row>
    <row r="29553" spans="3:3" x14ac:dyDescent="0.15">
      <c r="C29553" t="str">
        <f>CONCATENATE(A29553,"|",B29553)</f>
        <v>|</v>
      </c>
    </row>
    <row r="29554" spans="3:3" x14ac:dyDescent="0.15">
      <c r="C29554" t="str">
        <f>CONCATENATE(A29554,"|",B29554)</f>
        <v>|</v>
      </c>
    </row>
    <row r="29555" spans="3:3" x14ac:dyDescent="0.15">
      <c r="C29555" t="str">
        <f>CONCATENATE(A29555,"|",B29555)</f>
        <v>|</v>
      </c>
    </row>
    <row r="29556" spans="3:3" x14ac:dyDescent="0.15">
      <c r="C29556" t="str">
        <f>CONCATENATE(A29556,"|",B29556)</f>
        <v>|</v>
      </c>
    </row>
    <row r="29557" spans="3:3" x14ac:dyDescent="0.15">
      <c r="C29557" t="str">
        <f>CONCATENATE(A29557,"|",B29557)</f>
        <v>|</v>
      </c>
    </row>
    <row r="29558" spans="3:3" x14ac:dyDescent="0.15">
      <c r="C29558" t="str">
        <f>CONCATENATE(A29558,"|",B29558)</f>
        <v>|</v>
      </c>
    </row>
    <row r="29559" spans="3:3" x14ac:dyDescent="0.15">
      <c r="C29559" t="str">
        <f>CONCATENATE(A29559,"|",B29559)</f>
        <v>|</v>
      </c>
    </row>
    <row r="29560" spans="3:3" x14ac:dyDescent="0.15">
      <c r="C29560" t="str">
        <f>CONCATENATE(A29560,"|",B29560)</f>
        <v>|</v>
      </c>
    </row>
    <row r="29561" spans="3:3" x14ac:dyDescent="0.15">
      <c r="C29561" t="str">
        <f>CONCATENATE(A29561,"|",B29561)</f>
        <v>|</v>
      </c>
    </row>
    <row r="29562" spans="3:3" x14ac:dyDescent="0.15">
      <c r="C29562" t="str">
        <f>CONCATENATE(A29562,"|",B29562)</f>
        <v>|</v>
      </c>
    </row>
    <row r="29563" spans="3:3" x14ac:dyDescent="0.15">
      <c r="C29563" t="str">
        <f>CONCATENATE(A29563,"|",B29563)</f>
        <v>|</v>
      </c>
    </row>
    <row r="29564" spans="3:3" x14ac:dyDescent="0.15">
      <c r="C29564" t="str">
        <f>CONCATENATE(A29564,"|",B29564)</f>
        <v>|</v>
      </c>
    </row>
    <row r="29565" spans="3:3" x14ac:dyDescent="0.15">
      <c r="C29565" t="str">
        <f>CONCATENATE(A29565,"|",B29565)</f>
        <v>|</v>
      </c>
    </row>
    <row r="29566" spans="3:3" x14ac:dyDescent="0.15">
      <c r="C29566" t="str">
        <f>CONCATENATE(A29566,"|",B29566)</f>
        <v>|</v>
      </c>
    </row>
    <row r="29567" spans="3:3" x14ac:dyDescent="0.15">
      <c r="C29567" t="str">
        <f>CONCATENATE(A29567,"|",B29567)</f>
        <v>|</v>
      </c>
    </row>
    <row r="29568" spans="3:3" x14ac:dyDescent="0.15">
      <c r="C29568" t="str">
        <f>CONCATENATE(A29568,"|",B29568)</f>
        <v>|</v>
      </c>
    </row>
    <row r="29569" spans="3:3" x14ac:dyDescent="0.15">
      <c r="C29569" t="str">
        <f>CONCATENATE(A29569,"|",B29569)</f>
        <v>|</v>
      </c>
    </row>
    <row r="29570" spans="3:3" x14ac:dyDescent="0.15">
      <c r="C29570" t="str">
        <f>CONCATENATE(A29570,"|",B29570)</f>
        <v>|</v>
      </c>
    </row>
    <row r="29571" spans="3:3" x14ac:dyDescent="0.15">
      <c r="C29571" t="str">
        <f>CONCATENATE(A29571,"|",B29571)</f>
        <v>|</v>
      </c>
    </row>
    <row r="29572" spans="3:3" x14ac:dyDescent="0.15">
      <c r="C29572" t="str">
        <f>CONCATENATE(A29572,"|",B29572)</f>
        <v>|</v>
      </c>
    </row>
    <row r="29573" spans="3:3" x14ac:dyDescent="0.15">
      <c r="C29573" t="str">
        <f>CONCATENATE(A29573,"|",B29573)</f>
        <v>|</v>
      </c>
    </row>
    <row r="29574" spans="3:3" x14ac:dyDescent="0.15">
      <c r="C29574" t="str">
        <f>CONCATENATE(A29574,"|",B29574)</f>
        <v>|</v>
      </c>
    </row>
    <row r="29575" spans="3:3" x14ac:dyDescent="0.15">
      <c r="C29575" t="str">
        <f>CONCATENATE(A29575,"|",B29575)</f>
        <v>|</v>
      </c>
    </row>
    <row r="29576" spans="3:3" x14ac:dyDescent="0.15">
      <c r="C29576" t="str">
        <f>CONCATENATE(A29576,"|",B29576)</f>
        <v>|</v>
      </c>
    </row>
    <row r="29577" spans="3:3" x14ac:dyDescent="0.15">
      <c r="C29577" t="str">
        <f>CONCATENATE(A29577,"|",B29577)</f>
        <v>|</v>
      </c>
    </row>
    <row r="29578" spans="3:3" x14ac:dyDescent="0.15">
      <c r="C29578" t="str">
        <f>CONCATENATE(A29578,"|",B29578)</f>
        <v>|</v>
      </c>
    </row>
    <row r="29579" spans="3:3" x14ac:dyDescent="0.15">
      <c r="C29579" t="str">
        <f>CONCATENATE(A29579,"|",B29579)</f>
        <v>|</v>
      </c>
    </row>
    <row r="29580" spans="3:3" x14ac:dyDescent="0.15">
      <c r="C29580" t="str">
        <f>CONCATENATE(A29580,"|",B29580)</f>
        <v>|</v>
      </c>
    </row>
    <row r="29581" spans="3:3" x14ac:dyDescent="0.15">
      <c r="C29581" t="str">
        <f>CONCATENATE(A29581,"|",B29581)</f>
        <v>|</v>
      </c>
    </row>
    <row r="29582" spans="3:3" x14ac:dyDescent="0.15">
      <c r="C29582" t="str">
        <f>CONCATENATE(A29582,"|",B29582)</f>
        <v>|</v>
      </c>
    </row>
    <row r="29583" spans="3:3" x14ac:dyDescent="0.15">
      <c r="C29583" t="str">
        <f>CONCATENATE(A29583,"|",B29583)</f>
        <v>|</v>
      </c>
    </row>
    <row r="29584" spans="3:3" x14ac:dyDescent="0.15">
      <c r="C29584" t="str">
        <f>CONCATENATE(A29584,"|",B29584)</f>
        <v>|</v>
      </c>
    </row>
    <row r="29585" spans="3:3" x14ac:dyDescent="0.15">
      <c r="C29585" t="str">
        <f>CONCATENATE(A29585,"|",B29585)</f>
        <v>|</v>
      </c>
    </row>
    <row r="29586" spans="3:3" x14ac:dyDescent="0.15">
      <c r="C29586" t="str">
        <f>CONCATENATE(A29586,"|",B29586)</f>
        <v>|</v>
      </c>
    </row>
    <row r="29587" spans="3:3" x14ac:dyDescent="0.15">
      <c r="C29587" t="str">
        <f>CONCATENATE(A29587,"|",B29587)</f>
        <v>|</v>
      </c>
    </row>
    <row r="29588" spans="3:3" x14ac:dyDescent="0.15">
      <c r="C29588" t="str">
        <f>CONCATENATE(A29588,"|",B29588)</f>
        <v>|</v>
      </c>
    </row>
    <row r="29589" spans="3:3" x14ac:dyDescent="0.15">
      <c r="C29589" t="str">
        <f>CONCATENATE(A29589,"|",B29589)</f>
        <v>|</v>
      </c>
    </row>
    <row r="29590" spans="3:3" x14ac:dyDescent="0.15">
      <c r="C29590" t="str">
        <f>CONCATENATE(A29590,"|",B29590)</f>
        <v>|</v>
      </c>
    </row>
    <row r="29591" spans="3:3" x14ac:dyDescent="0.15">
      <c r="C29591" t="str">
        <f>CONCATENATE(A29591,"|",B29591)</f>
        <v>|</v>
      </c>
    </row>
    <row r="29592" spans="3:3" x14ac:dyDescent="0.15">
      <c r="C29592" t="str">
        <f>CONCATENATE(A29592,"|",B29592)</f>
        <v>|</v>
      </c>
    </row>
    <row r="29593" spans="3:3" x14ac:dyDescent="0.15">
      <c r="C29593" t="str">
        <f>CONCATENATE(A29593,"|",B29593)</f>
        <v>|</v>
      </c>
    </row>
    <row r="29594" spans="3:3" x14ac:dyDescent="0.15">
      <c r="C29594" t="str">
        <f>CONCATENATE(A29594,"|",B29594)</f>
        <v>|</v>
      </c>
    </row>
    <row r="29595" spans="3:3" x14ac:dyDescent="0.15">
      <c r="C29595" t="str">
        <f>CONCATENATE(A29595,"|",B29595)</f>
        <v>|</v>
      </c>
    </row>
    <row r="29596" spans="3:3" x14ac:dyDescent="0.15">
      <c r="C29596" t="str">
        <f>CONCATENATE(A29596,"|",B29596)</f>
        <v>|</v>
      </c>
    </row>
    <row r="29597" spans="3:3" x14ac:dyDescent="0.15">
      <c r="C29597" t="str">
        <f>CONCATENATE(A29597,"|",B29597)</f>
        <v>|</v>
      </c>
    </row>
    <row r="29598" spans="3:3" x14ac:dyDescent="0.15">
      <c r="C29598" t="str">
        <f>CONCATENATE(A29598,"|",B29598)</f>
        <v>|</v>
      </c>
    </row>
    <row r="29599" spans="3:3" x14ac:dyDescent="0.15">
      <c r="C29599" t="str">
        <f>CONCATENATE(A29599,"|",B29599)</f>
        <v>|</v>
      </c>
    </row>
    <row r="29600" spans="3:3" x14ac:dyDescent="0.15">
      <c r="C29600" t="str">
        <f>CONCATENATE(A29600,"|",B29600)</f>
        <v>|</v>
      </c>
    </row>
    <row r="29601" spans="3:3" x14ac:dyDescent="0.15">
      <c r="C29601" t="str">
        <f>CONCATENATE(A29601,"|",B29601)</f>
        <v>|</v>
      </c>
    </row>
    <row r="29602" spans="3:3" x14ac:dyDescent="0.15">
      <c r="C29602" t="str">
        <f>CONCATENATE(A29602,"|",B29602)</f>
        <v>|</v>
      </c>
    </row>
    <row r="29603" spans="3:3" x14ac:dyDescent="0.15">
      <c r="C29603" t="str">
        <f>CONCATENATE(A29603,"|",B29603)</f>
        <v>|</v>
      </c>
    </row>
    <row r="29604" spans="3:3" x14ac:dyDescent="0.15">
      <c r="C29604" t="str">
        <f>CONCATENATE(A29604,"|",B29604)</f>
        <v>|</v>
      </c>
    </row>
    <row r="29605" spans="3:3" x14ac:dyDescent="0.15">
      <c r="C29605" t="str">
        <f>CONCATENATE(A29605,"|",B29605)</f>
        <v>|</v>
      </c>
    </row>
    <row r="29606" spans="3:3" x14ac:dyDescent="0.15">
      <c r="C29606" t="str">
        <f>CONCATENATE(A29606,"|",B29606)</f>
        <v>|</v>
      </c>
    </row>
    <row r="29607" spans="3:3" x14ac:dyDescent="0.15">
      <c r="C29607" t="str">
        <f>CONCATENATE(A29607,"|",B29607)</f>
        <v>|</v>
      </c>
    </row>
    <row r="29608" spans="3:3" x14ac:dyDescent="0.15">
      <c r="C29608" t="str">
        <f>CONCATENATE(A29608,"|",B29608)</f>
        <v>|</v>
      </c>
    </row>
    <row r="29609" spans="3:3" x14ac:dyDescent="0.15">
      <c r="C29609" t="str">
        <f>CONCATENATE(A29609,"|",B29609)</f>
        <v>|</v>
      </c>
    </row>
    <row r="29610" spans="3:3" x14ac:dyDescent="0.15">
      <c r="C29610" t="str">
        <f>CONCATENATE(A29610,"|",B29610)</f>
        <v>|</v>
      </c>
    </row>
    <row r="29611" spans="3:3" x14ac:dyDescent="0.15">
      <c r="C29611" t="str">
        <f>CONCATENATE(A29611,"|",B29611)</f>
        <v>|</v>
      </c>
    </row>
    <row r="29612" spans="3:3" x14ac:dyDescent="0.15">
      <c r="C29612" t="str">
        <f>CONCATENATE(A29612,"|",B29612)</f>
        <v>|</v>
      </c>
    </row>
    <row r="29613" spans="3:3" x14ac:dyDescent="0.15">
      <c r="C29613" t="str">
        <f>CONCATENATE(A29613,"|",B29613)</f>
        <v>|</v>
      </c>
    </row>
    <row r="29614" spans="3:3" x14ac:dyDescent="0.15">
      <c r="C29614" t="str">
        <f>CONCATENATE(A29614,"|",B29614)</f>
        <v>|</v>
      </c>
    </row>
    <row r="29615" spans="3:3" x14ac:dyDescent="0.15">
      <c r="C29615" t="str">
        <f>CONCATENATE(A29615,"|",B29615)</f>
        <v>|</v>
      </c>
    </row>
    <row r="29616" spans="3:3" x14ac:dyDescent="0.15">
      <c r="C29616" t="str">
        <f>CONCATENATE(A29616,"|",B29616)</f>
        <v>|</v>
      </c>
    </row>
    <row r="29617" spans="3:3" x14ac:dyDescent="0.15">
      <c r="C29617" t="str">
        <f>CONCATENATE(A29617,"|",B29617)</f>
        <v>|</v>
      </c>
    </row>
    <row r="29618" spans="3:3" x14ac:dyDescent="0.15">
      <c r="C29618" t="str">
        <f>CONCATENATE(A29618,"|",B29618)</f>
        <v>|</v>
      </c>
    </row>
    <row r="29619" spans="3:3" x14ac:dyDescent="0.15">
      <c r="C29619" t="str">
        <f>CONCATENATE(A29619,"|",B29619)</f>
        <v>|</v>
      </c>
    </row>
    <row r="29620" spans="3:3" x14ac:dyDescent="0.15">
      <c r="C29620" t="str">
        <f>CONCATENATE(A29620,"|",B29620)</f>
        <v>|</v>
      </c>
    </row>
    <row r="29621" spans="3:3" x14ac:dyDescent="0.15">
      <c r="C29621" t="str">
        <f>CONCATENATE(A29621,"|",B29621)</f>
        <v>|</v>
      </c>
    </row>
    <row r="29622" spans="3:3" x14ac:dyDescent="0.15">
      <c r="C29622" t="str">
        <f>CONCATENATE(A29622,"|",B29622)</f>
        <v>|</v>
      </c>
    </row>
    <row r="29623" spans="3:3" x14ac:dyDescent="0.15">
      <c r="C29623" t="str">
        <f>CONCATENATE(A29623,"|",B29623)</f>
        <v>|</v>
      </c>
    </row>
    <row r="29624" spans="3:3" x14ac:dyDescent="0.15">
      <c r="C29624" t="str">
        <f>CONCATENATE(A29624,"|",B29624)</f>
        <v>|</v>
      </c>
    </row>
    <row r="29625" spans="3:3" x14ac:dyDescent="0.15">
      <c r="C29625" t="str">
        <f>CONCATENATE(A29625,"|",B29625)</f>
        <v>|</v>
      </c>
    </row>
    <row r="29626" spans="3:3" x14ac:dyDescent="0.15">
      <c r="C29626" t="str">
        <f>CONCATENATE(A29626,"|",B29626)</f>
        <v>|</v>
      </c>
    </row>
    <row r="29627" spans="3:3" x14ac:dyDescent="0.15">
      <c r="C29627" t="str">
        <f>CONCATENATE(A29627,"|",B29627)</f>
        <v>|</v>
      </c>
    </row>
    <row r="29628" spans="3:3" x14ac:dyDescent="0.15">
      <c r="C29628" t="str">
        <f>CONCATENATE(A29628,"|",B29628)</f>
        <v>|</v>
      </c>
    </row>
    <row r="29629" spans="3:3" x14ac:dyDescent="0.15">
      <c r="C29629" t="str">
        <f>CONCATENATE(A29629,"|",B29629)</f>
        <v>|</v>
      </c>
    </row>
    <row r="29630" spans="3:3" x14ac:dyDescent="0.15">
      <c r="C29630" t="str">
        <f>CONCATENATE(A29630,"|",B29630)</f>
        <v>|</v>
      </c>
    </row>
    <row r="29631" spans="3:3" x14ac:dyDescent="0.15">
      <c r="C29631" t="str">
        <f>CONCATENATE(A29631,"|",B29631)</f>
        <v>|</v>
      </c>
    </row>
    <row r="29632" spans="3:3" x14ac:dyDescent="0.15">
      <c r="C29632" t="str">
        <f>CONCATENATE(A29632,"|",B29632)</f>
        <v>|</v>
      </c>
    </row>
    <row r="29633" spans="3:3" x14ac:dyDescent="0.15">
      <c r="C29633" t="str">
        <f>CONCATENATE(A29633,"|",B29633)</f>
        <v>|</v>
      </c>
    </row>
    <row r="29634" spans="3:3" x14ac:dyDescent="0.15">
      <c r="C29634" t="str">
        <f>CONCATENATE(A29634,"|",B29634)</f>
        <v>|</v>
      </c>
    </row>
    <row r="29635" spans="3:3" x14ac:dyDescent="0.15">
      <c r="C29635" t="str">
        <f>CONCATENATE(A29635,"|",B29635)</f>
        <v>|</v>
      </c>
    </row>
    <row r="29636" spans="3:3" x14ac:dyDescent="0.15">
      <c r="C29636" t="str">
        <f>CONCATENATE(A29636,"|",B29636)</f>
        <v>|</v>
      </c>
    </row>
    <row r="29637" spans="3:3" x14ac:dyDescent="0.15">
      <c r="C29637" t="str">
        <f>CONCATENATE(A29637,"|",B29637)</f>
        <v>|</v>
      </c>
    </row>
    <row r="29638" spans="3:3" x14ac:dyDescent="0.15">
      <c r="C29638" t="str">
        <f>CONCATENATE(A29638,"|",B29638)</f>
        <v>|</v>
      </c>
    </row>
    <row r="29639" spans="3:3" x14ac:dyDescent="0.15">
      <c r="C29639" t="str">
        <f>CONCATENATE(A29639,"|",B29639)</f>
        <v>|</v>
      </c>
    </row>
    <row r="29640" spans="3:3" x14ac:dyDescent="0.15">
      <c r="C29640" t="str">
        <f>CONCATENATE(A29640,"|",B29640)</f>
        <v>|</v>
      </c>
    </row>
    <row r="29641" spans="3:3" x14ac:dyDescent="0.15">
      <c r="C29641" t="str">
        <f>CONCATENATE(A29641,"|",B29641)</f>
        <v>|</v>
      </c>
    </row>
    <row r="29642" spans="3:3" x14ac:dyDescent="0.15">
      <c r="C29642" t="str">
        <f>CONCATENATE(A29642,"|",B29642)</f>
        <v>|</v>
      </c>
    </row>
    <row r="29643" spans="3:3" x14ac:dyDescent="0.15">
      <c r="C29643" t="str">
        <f>CONCATENATE(A29643,"|",B29643)</f>
        <v>|</v>
      </c>
    </row>
    <row r="29644" spans="3:3" x14ac:dyDescent="0.15">
      <c r="C29644" t="str">
        <f>CONCATENATE(A29644,"|",B29644)</f>
        <v>|</v>
      </c>
    </row>
    <row r="29645" spans="3:3" x14ac:dyDescent="0.15">
      <c r="C29645" t="str">
        <f>CONCATENATE(A29645,"|",B29645)</f>
        <v>|</v>
      </c>
    </row>
    <row r="29646" spans="3:3" x14ac:dyDescent="0.15">
      <c r="C29646" t="str">
        <f>CONCATENATE(A29646,"|",B29646)</f>
        <v>|</v>
      </c>
    </row>
    <row r="29647" spans="3:3" x14ac:dyDescent="0.15">
      <c r="C29647" t="str">
        <f>CONCATENATE(A29647,"|",B29647)</f>
        <v>|</v>
      </c>
    </row>
    <row r="29648" spans="3:3" x14ac:dyDescent="0.15">
      <c r="C29648" t="str">
        <f>CONCATENATE(A29648,"|",B29648)</f>
        <v>|</v>
      </c>
    </row>
    <row r="29649" spans="3:3" x14ac:dyDescent="0.15">
      <c r="C29649" t="str">
        <f>CONCATENATE(A29649,"|",B29649)</f>
        <v>|</v>
      </c>
    </row>
    <row r="29650" spans="3:3" x14ac:dyDescent="0.15">
      <c r="C29650" t="str">
        <f>CONCATENATE(A29650,"|",B29650)</f>
        <v>|</v>
      </c>
    </row>
    <row r="29651" spans="3:3" x14ac:dyDescent="0.15">
      <c r="C29651" t="str">
        <f>CONCATENATE(A29651,"|",B29651)</f>
        <v>|</v>
      </c>
    </row>
    <row r="29652" spans="3:3" x14ac:dyDescent="0.15">
      <c r="C29652" t="str">
        <f>CONCATENATE(A29652,"|",B29652)</f>
        <v>|</v>
      </c>
    </row>
    <row r="29653" spans="3:3" x14ac:dyDescent="0.15">
      <c r="C29653" t="str">
        <f>CONCATENATE(A29653,"|",B29653)</f>
        <v>|</v>
      </c>
    </row>
    <row r="29654" spans="3:3" x14ac:dyDescent="0.15">
      <c r="C29654" t="str">
        <f>CONCATENATE(A29654,"|",B29654)</f>
        <v>|</v>
      </c>
    </row>
    <row r="29655" spans="3:3" x14ac:dyDescent="0.15">
      <c r="C29655" t="str">
        <f>CONCATENATE(A29655,"|",B29655)</f>
        <v>|</v>
      </c>
    </row>
    <row r="29656" spans="3:3" x14ac:dyDescent="0.15">
      <c r="C29656" t="str">
        <f>CONCATENATE(A29656,"|",B29656)</f>
        <v>|</v>
      </c>
    </row>
    <row r="29657" spans="3:3" x14ac:dyDescent="0.15">
      <c r="C29657" t="str">
        <f>CONCATENATE(A29657,"|",B29657)</f>
        <v>|</v>
      </c>
    </row>
    <row r="29658" spans="3:3" x14ac:dyDescent="0.15">
      <c r="C29658" t="str">
        <f>CONCATENATE(A29658,"|",B29658)</f>
        <v>|</v>
      </c>
    </row>
    <row r="29659" spans="3:3" x14ac:dyDescent="0.15">
      <c r="C29659" t="str">
        <f>CONCATENATE(A29659,"|",B29659)</f>
        <v>|</v>
      </c>
    </row>
    <row r="29660" spans="3:3" x14ac:dyDescent="0.15">
      <c r="C29660" t="str">
        <f>CONCATENATE(A29660,"|",B29660)</f>
        <v>|</v>
      </c>
    </row>
    <row r="29661" spans="3:3" x14ac:dyDescent="0.15">
      <c r="C29661" t="str">
        <f>CONCATENATE(A29661,"|",B29661)</f>
        <v>|</v>
      </c>
    </row>
    <row r="29662" spans="3:3" x14ac:dyDescent="0.15">
      <c r="C29662" t="str">
        <f>CONCATENATE(A29662,"|",B29662)</f>
        <v>|</v>
      </c>
    </row>
    <row r="29663" spans="3:3" x14ac:dyDescent="0.15">
      <c r="C29663" t="str">
        <f>CONCATENATE(A29663,"|",B29663)</f>
        <v>|</v>
      </c>
    </row>
    <row r="29664" spans="3:3" x14ac:dyDescent="0.15">
      <c r="C29664" t="str">
        <f>CONCATENATE(A29664,"|",B29664)</f>
        <v>|</v>
      </c>
    </row>
    <row r="29665" spans="3:3" x14ac:dyDescent="0.15">
      <c r="C29665" t="str">
        <f>CONCATENATE(A29665,"|",B29665)</f>
        <v>|</v>
      </c>
    </row>
    <row r="29666" spans="3:3" x14ac:dyDescent="0.15">
      <c r="C29666" t="str">
        <f>CONCATENATE(A29666,"|",B29666)</f>
        <v>|</v>
      </c>
    </row>
    <row r="29667" spans="3:3" x14ac:dyDescent="0.15">
      <c r="C29667" t="str">
        <f>CONCATENATE(A29667,"|",B29667)</f>
        <v>|</v>
      </c>
    </row>
    <row r="29668" spans="3:3" x14ac:dyDescent="0.15">
      <c r="C29668" t="str">
        <f>CONCATENATE(A29668,"|",B29668)</f>
        <v>|</v>
      </c>
    </row>
    <row r="29669" spans="3:3" x14ac:dyDescent="0.15">
      <c r="C29669" t="str">
        <f>CONCATENATE(A29669,"|",B29669)</f>
        <v>|</v>
      </c>
    </row>
    <row r="29670" spans="3:3" x14ac:dyDescent="0.15">
      <c r="C29670" t="str">
        <f>CONCATENATE(A29670,"|",B29670)</f>
        <v>|</v>
      </c>
    </row>
    <row r="29671" spans="3:3" x14ac:dyDescent="0.15">
      <c r="C29671" t="str">
        <f>CONCATENATE(A29671,"|",B29671)</f>
        <v>|</v>
      </c>
    </row>
    <row r="29672" spans="3:3" x14ac:dyDescent="0.15">
      <c r="C29672" t="str">
        <f>CONCATENATE(A29672,"|",B29672)</f>
        <v>|</v>
      </c>
    </row>
    <row r="29673" spans="3:3" x14ac:dyDescent="0.15">
      <c r="C29673" t="str">
        <f>CONCATENATE(A29673,"|",B29673)</f>
        <v>|</v>
      </c>
    </row>
    <row r="29674" spans="3:3" x14ac:dyDescent="0.15">
      <c r="C29674" t="str">
        <f>CONCATENATE(A29674,"|",B29674)</f>
        <v>|</v>
      </c>
    </row>
    <row r="29675" spans="3:3" x14ac:dyDescent="0.15">
      <c r="C29675" t="str">
        <f>CONCATENATE(A29675,"|",B29675)</f>
        <v>|</v>
      </c>
    </row>
    <row r="29676" spans="3:3" x14ac:dyDescent="0.15">
      <c r="C29676" t="str">
        <f>CONCATENATE(A29676,"|",B29676)</f>
        <v>|</v>
      </c>
    </row>
    <row r="29677" spans="3:3" x14ac:dyDescent="0.15">
      <c r="C29677" t="str">
        <f>CONCATENATE(A29677,"|",B29677)</f>
        <v>|</v>
      </c>
    </row>
    <row r="29678" spans="3:3" x14ac:dyDescent="0.15">
      <c r="C29678" t="str">
        <f>CONCATENATE(A29678,"|",B29678)</f>
        <v>|</v>
      </c>
    </row>
    <row r="29679" spans="3:3" x14ac:dyDescent="0.15">
      <c r="C29679" t="str">
        <f>CONCATENATE(A29679,"|",B29679)</f>
        <v>|</v>
      </c>
    </row>
    <row r="29680" spans="3:3" x14ac:dyDescent="0.15">
      <c r="C29680" t="str">
        <f>CONCATENATE(A29680,"|",B29680)</f>
        <v>|</v>
      </c>
    </row>
    <row r="29681" spans="3:3" x14ac:dyDescent="0.15">
      <c r="C29681" t="str">
        <f>CONCATENATE(A29681,"|",B29681)</f>
        <v>|</v>
      </c>
    </row>
    <row r="29682" spans="3:3" x14ac:dyDescent="0.15">
      <c r="C29682" t="str">
        <f>CONCATENATE(A29682,"|",B29682)</f>
        <v>|</v>
      </c>
    </row>
    <row r="29683" spans="3:3" x14ac:dyDescent="0.15">
      <c r="C29683" t="str">
        <f>CONCATENATE(A29683,"|",B29683)</f>
        <v>|</v>
      </c>
    </row>
    <row r="29684" spans="3:3" x14ac:dyDescent="0.15">
      <c r="C29684" t="str">
        <f>CONCATENATE(A29684,"|",B29684)</f>
        <v>|</v>
      </c>
    </row>
    <row r="29685" spans="3:3" x14ac:dyDescent="0.15">
      <c r="C29685" t="str">
        <f>CONCATENATE(A29685,"|",B29685)</f>
        <v>|</v>
      </c>
    </row>
    <row r="29686" spans="3:3" x14ac:dyDescent="0.15">
      <c r="C29686" t="str">
        <f>CONCATENATE(A29686,"|",B29686)</f>
        <v>|</v>
      </c>
    </row>
    <row r="29687" spans="3:3" x14ac:dyDescent="0.15">
      <c r="C29687" t="str">
        <f>CONCATENATE(A29687,"|",B29687)</f>
        <v>|</v>
      </c>
    </row>
    <row r="29688" spans="3:3" x14ac:dyDescent="0.15">
      <c r="C29688" t="str">
        <f>CONCATENATE(A29688,"|",B29688)</f>
        <v>|</v>
      </c>
    </row>
    <row r="29689" spans="3:3" x14ac:dyDescent="0.15">
      <c r="C29689" t="str">
        <f>CONCATENATE(A29689,"|",B29689)</f>
        <v>|</v>
      </c>
    </row>
    <row r="29690" spans="3:3" x14ac:dyDescent="0.15">
      <c r="C29690" t="str">
        <f>CONCATENATE(A29690,"|",B29690)</f>
        <v>|</v>
      </c>
    </row>
    <row r="29691" spans="3:3" x14ac:dyDescent="0.15">
      <c r="C29691" t="str">
        <f>CONCATENATE(A29691,"|",B29691)</f>
        <v>|</v>
      </c>
    </row>
    <row r="29692" spans="3:3" x14ac:dyDescent="0.15">
      <c r="C29692" t="str">
        <f>CONCATENATE(A29692,"|",B29692)</f>
        <v>|</v>
      </c>
    </row>
    <row r="29693" spans="3:3" x14ac:dyDescent="0.15">
      <c r="C29693" t="str">
        <f>CONCATENATE(A29693,"|",B29693)</f>
        <v>|</v>
      </c>
    </row>
    <row r="29694" spans="3:3" x14ac:dyDescent="0.15">
      <c r="C29694" t="str">
        <f>CONCATENATE(A29694,"|",B29694)</f>
        <v>|</v>
      </c>
    </row>
    <row r="29695" spans="3:3" x14ac:dyDescent="0.15">
      <c r="C29695" t="str">
        <f>CONCATENATE(A29695,"|",B29695)</f>
        <v>|</v>
      </c>
    </row>
    <row r="29696" spans="3:3" x14ac:dyDescent="0.15">
      <c r="C29696" t="str">
        <f>CONCATENATE(A29696,"|",B29696)</f>
        <v>|</v>
      </c>
    </row>
    <row r="29697" spans="3:3" x14ac:dyDescent="0.15">
      <c r="C29697" t="str">
        <f>CONCATENATE(A29697,"|",B29697)</f>
        <v>|</v>
      </c>
    </row>
    <row r="29698" spans="3:3" x14ac:dyDescent="0.15">
      <c r="C29698" t="str">
        <f>CONCATENATE(A29698,"|",B29698)</f>
        <v>|</v>
      </c>
    </row>
    <row r="29699" spans="3:3" x14ac:dyDescent="0.15">
      <c r="C29699" t="str">
        <f>CONCATENATE(A29699,"|",B29699)</f>
        <v>|</v>
      </c>
    </row>
    <row r="29700" spans="3:3" x14ac:dyDescent="0.15">
      <c r="C29700" t="str">
        <f>CONCATENATE(A29700,"|",B29700)</f>
        <v>|</v>
      </c>
    </row>
    <row r="29701" spans="3:3" x14ac:dyDescent="0.15">
      <c r="C29701" t="str">
        <f>CONCATENATE(A29701,"|",B29701)</f>
        <v>|</v>
      </c>
    </row>
    <row r="29702" spans="3:3" x14ac:dyDescent="0.15">
      <c r="C29702" t="str">
        <f>CONCATENATE(A29702,"|",B29702)</f>
        <v>|</v>
      </c>
    </row>
    <row r="29703" spans="3:3" x14ac:dyDescent="0.15">
      <c r="C29703" t="str">
        <f>CONCATENATE(A29703,"|",B29703)</f>
        <v>|</v>
      </c>
    </row>
    <row r="29704" spans="3:3" x14ac:dyDescent="0.15">
      <c r="C29704" t="str">
        <f>CONCATENATE(A29704,"|",B29704)</f>
        <v>|</v>
      </c>
    </row>
    <row r="29705" spans="3:3" x14ac:dyDescent="0.15">
      <c r="C29705" t="str">
        <f>CONCATENATE(A29705,"|",B29705)</f>
        <v>|</v>
      </c>
    </row>
    <row r="29706" spans="3:3" x14ac:dyDescent="0.15">
      <c r="C29706" t="str">
        <f>CONCATENATE(A29706,"|",B29706)</f>
        <v>|</v>
      </c>
    </row>
    <row r="29707" spans="3:3" x14ac:dyDescent="0.15">
      <c r="C29707" t="str">
        <f>CONCATENATE(A29707,"|",B29707)</f>
        <v>|</v>
      </c>
    </row>
    <row r="29708" spans="3:3" x14ac:dyDescent="0.15">
      <c r="C29708" t="str">
        <f>CONCATENATE(A29708,"|",B29708)</f>
        <v>|</v>
      </c>
    </row>
    <row r="29709" spans="3:3" x14ac:dyDescent="0.15">
      <c r="C29709" t="str">
        <f>CONCATENATE(A29709,"|",B29709)</f>
        <v>|</v>
      </c>
    </row>
    <row r="29710" spans="3:3" x14ac:dyDescent="0.15">
      <c r="C29710" t="str">
        <f>CONCATENATE(A29710,"|",B29710)</f>
        <v>|</v>
      </c>
    </row>
    <row r="29711" spans="3:3" x14ac:dyDescent="0.15">
      <c r="C29711" t="str">
        <f>CONCATENATE(A29711,"|",B29711)</f>
        <v>|</v>
      </c>
    </row>
    <row r="29712" spans="3:3" x14ac:dyDescent="0.15">
      <c r="C29712" t="str">
        <f>CONCATENATE(A29712,"|",B29712)</f>
        <v>|</v>
      </c>
    </row>
    <row r="29713" spans="3:3" x14ac:dyDescent="0.15">
      <c r="C29713" t="str">
        <f>CONCATENATE(A29713,"|",B29713)</f>
        <v>|</v>
      </c>
    </row>
    <row r="29714" spans="3:3" x14ac:dyDescent="0.15">
      <c r="C29714" t="str">
        <f>CONCATENATE(A29714,"|",B29714)</f>
        <v>|</v>
      </c>
    </row>
    <row r="29715" spans="3:3" x14ac:dyDescent="0.15">
      <c r="C29715" t="str">
        <f>CONCATENATE(A29715,"|",B29715)</f>
        <v>|</v>
      </c>
    </row>
    <row r="29716" spans="3:3" x14ac:dyDescent="0.15">
      <c r="C29716" t="str">
        <f>CONCATENATE(A29716,"|",B29716)</f>
        <v>|</v>
      </c>
    </row>
    <row r="29717" spans="3:3" x14ac:dyDescent="0.15">
      <c r="C29717" t="str">
        <f>CONCATENATE(A29717,"|",B29717)</f>
        <v>|</v>
      </c>
    </row>
    <row r="29718" spans="3:3" x14ac:dyDescent="0.15">
      <c r="C29718" t="str">
        <f>CONCATENATE(A29718,"|",B29718)</f>
        <v>|</v>
      </c>
    </row>
    <row r="29719" spans="3:3" x14ac:dyDescent="0.15">
      <c r="C29719" t="str">
        <f>CONCATENATE(A29719,"|",B29719)</f>
        <v>|</v>
      </c>
    </row>
    <row r="29720" spans="3:3" x14ac:dyDescent="0.15">
      <c r="C29720" t="str">
        <f>CONCATENATE(A29720,"|",B29720)</f>
        <v>|</v>
      </c>
    </row>
    <row r="29721" spans="3:3" x14ac:dyDescent="0.15">
      <c r="C29721" t="str">
        <f>CONCATENATE(A29721,"|",B29721)</f>
        <v>|</v>
      </c>
    </row>
    <row r="29722" spans="3:3" x14ac:dyDescent="0.15">
      <c r="C29722" t="str">
        <f>CONCATENATE(A29722,"|",B29722)</f>
        <v>|</v>
      </c>
    </row>
    <row r="29723" spans="3:3" x14ac:dyDescent="0.15">
      <c r="C29723" t="str">
        <f>CONCATENATE(A29723,"|",B29723)</f>
        <v>|</v>
      </c>
    </row>
    <row r="29724" spans="3:3" x14ac:dyDescent="0.15">
      <c r="C29724" t="str">
        <f>CONCATENATE(A29724,"|",B29724)</f>
        <v>|</v>
      </c>
    </row>
    <row r="29725" spans="3:3" x14ac:dyDescent="0.15">
      <c r="C29725" t="str">
        <f>CONCATENATE(A29725,"|",B29725)</f>
        <v>|</v>
      </c>
    </row>
    <row r="29726" spans="3:3" x14ac:dyDescent="0.15">
      <c r="C29726" t="str">
        <f>CONCATENATE(A29726,"|",B29726)</f>
        <v>|</v>
      </c>
    </row>
    <row r="29727" spans="3:3" x14ac:dyDescent="0.15">
      <c r="C29727" t="str">
        <f>CONCATENATE(A29727,"|",B29727)</f>
        <v>|</v>
      </c>
    </row>
    <row r="29728" spans="3:3" x14ac:dyDescent="0.15">
      <c r="C29728" t="str">
        <f>CONCATENATE(A29728,"|",B29728)</f>
        <v>|</v>
      </c>
    </row>
    <row r="29729" spans="3:3" x14ac:dyDescent="0.15">
      <c r="C29729" t="str">
        <f>CONCATENATE(A29729,"|",B29729)</f>
        <v>|</v>
      </c>
    </row>
    <row r="29730" spans="3:3" x14ac:dyDescent="0.15">
      <c r="C29730" t="str">
        <f>CONCATENATE(A29730,"|",B29730)</f>
        <v>|</v>
      </c>
    </row>
    <row r="29731" spans="3:3" x14ac:dyDescent="0.15">
      <c r="C29731" t="str">
        <f>CONCATENATE(A29731,"|",B29731)</f>
        <v>|</v>
      </c>
    </row>
    <row r="29732" spans="3:3" x14ac:dyDescent="0.15">
      <c r="C29732" t="str">
        <f>CONCATENATE(A29732,"|",B29732)</f>
        <v>|</v>
      </c>
    </row>
    <row r="29733" spans="3:3" x14ac:dyDescent="0.15">
      <c r="C29733" t="str">
        <f>CONCATENATE(A29733,"|",B29733)</f>
        <v>|</v>
      </c>
    </row>
    <row r="29734" spans="3:3" x14ac:dyDescent="0.15">
      <c r="C29734" t="str">
        <f>CONCATENATE(A29734,"|",B29734)</f>
        <v>|</v>
      </c>
    </row>
    <row r="29735" spans="3:3" x14ac:dyDescent="0.15">
      <c r="C29735" t="str">
        <f>CONCATENATE(A29735,"|",B29735)</f>
        <v>|</v>
      </c>
    </row>
    <row r="29736" spans="3:3" x14ac:dyDescent="0.15">
      <c r="C29736" t="str">
        <f>CONCATENATE(A29736,"|",B29736)</f>
        <v>|</v>
      </c>
    </row>
    <row r="29737" spans="3:3" x14ac:dyDescent="0.15">
      <c r="C29737" t="str">
        <f>CONCATENATE(A29737,"|",B29737)</f>
        <v>|</v>
      </c>
    </row>
    <row r="29738" spans="3:3" x14ac:dyDescent="0.15">
      <c r="C29738" t="str">
        <f>CONCATENATE(A29738,"|",B29738)</f>
        <v>|</v>
      </c>
    </row>
    <row r="29739" spans="3:3" x14ac:dyDescent="0.15">
      <c r="C29739" t="str">
        <f>CONCATENATE(A29739,"|",B29739)</f>
        <v>|</v>
      </c>
    </row>
    <row r="29740" spans="3:3" x14ac:dyDescent="0.15">
      <c r="C29740" t="str">
        <f>CONCATENATE(A29740,"|",B29740)</f>
        <v>|</v>
      </c>
    </row>
    <row r="29741" spans="3:3" x14ac:dyDescent="0.15">
      <c r="C29741" t="str">
        <f>CONCATENATE(A29741,"|",B29741)</f>
        <v>|</v>
      </c>
    </row>
    <row r="29742" spans="3:3" x14ac:dyDescent="0.15">
      <c r="C29742" t="str">
        <f>CONCATENATE(A29742,"|",B29742)</f>
        <v>|</v>
      </c>
    </row>
    <row r="29743" spans="3:3" x14ac:dyDescent="0.15">
      <c r="C29743" t="str">
        <f>CONCATENATE(A29743,"|",B29743)</f>
        <v>|</v>
      </c>
    </row>
    <row r="29744" spans="3:3" x14ac:dyDescent="0.15">
      <c r="C29744" t="str">
        <f>CONCATENATE(A29744,"|",B29744)</f>
        <v>|</v>
      </c>
    </row>
    <row r="29745" spans="3:3" x14ac:dyDescent="0.15">
      <c r="C29745" t="str">
        <f>CONCATENATE(A29745,"|",B29745)</f>
        <v>|</v>
      </c>
    </row>
    <row r="29746" spans="3:3" x14ac:dyDescent="0.15">
      <c r="C29746" t="str">
        <f>CONCATENATE(A29746,"|",B29746)</f>
        <v>|</v>
      </c>
    </row>
    <row r="29747" spans="3:3" x14ac:dyDescent="0.15">
      <c r="C29747" t="str">
        <f>CONCATENATE(A29747,"|",B29747)</f>
        <v>|</v>
      </c>
    </row>
    <row r="29748" spans="3:3" x14ac:dyDescent="0.15">
      <c r="C29748" t="str">
        <f>CONCATENATE(A29748,"|",B29748)</f>
        <v>|</v>
      </c>
    </row>
    <row r="29749" spans="3:3" x14ac:dyDescent="0.15">
      <c r="C29749" t="str">
        <f>CONCATENATE(A29749,"|",B29749)</f>
        <v>|</v>
      </c>
    </row>
    <row r="29750" spans="3:3" x14ac:dyDescent="0.15">
      <c r="C29750" t="str">
        <f>CONCATENATE(A29750,"|",B29750)</f>
        <v>|</v>
      </c>
    </row>
    <row r="29751" spans="3:3" x14ac:dyDescent="0.15">
      <c r="C29751" t="str">
        <f>CONCATENATE(A29751,"|",B29751)</f>
        <v>|</v>
      </c>
    </row>
    <row r="29752" spans="3:3" x14ac:dyDescent="0.15">
      <c r="C29752" t="str">
        <f>CONCATENATE(A29752,"|",B29752)</f>
        <v>|</v>
      </c>
    </row>
    <row r="29753" spans="3:3" x14ac:dyDescent="0.15">
      <c r="C29753" t="str">
        <f>CONCATENATE(A29753,"|",B29753)</f>
        <v>|</v>
      </c>
    </row>
    <row r="29754" spans="3:3" x14ac:dyDescent="0.15">
      <c r="C29754" t="str">
        <f>CONCATENATE(A29754,"|",B29754)</f>
        <v>|</v>
      </c>
    </row>
    <row r="29755" spans="3:3" x14ac:dyDescent="0.15">
      <c r="C29755" t="str">
        <f>CONCATENATE(A29755,"|",B29755)</f>
        <v>|</v>
      </c>
    </row>
    <row r="29756" spans="3:3" x14ac:dyDescent="0.15">
      <c r="C29756" t="str">
        <f>CONCATENATE(A29756,"|",B29756)</f>
        <v>|</v>
      </c>
    </row>
    <row r="29757" spans="3:3" x14ac:dyDescent="0.15">
      <c r="C29757" t="str">
        <f>CONCATENATE(A29757,"|",B29757)</f>
        <v>|</v>
      </c>
    </row>
    <row r="29758" spans="3:3" x14ac:dyDescent="0.15">
      <c r="C29758" t="str">
        <f>CONCATENATE(A29758,"|",B29758)</f>
        <v>|</v>
      </c>
    </row>
    <row r="29759" spans="3:3" x14ac:dyDescent="0.15">
      <c r="C29759" t="str">
        <f>CONCATENATE(A29759,"|",B29759)</f>
        <v>|</v>
      </c>
    </row>
    <row r="29760" spans="3:3" x14ac:dyDescent="0.15">
      <c r="C29760" t="str">
        <f>CONCATENATE(A29760,"|",B29760)</f>
        <v>|</v>
      </c>
    </row>
    <row r="29761" spans="3:3" x14ac:dyDescent="0.15">
      <c r="C29761" t="str">
        <f>CONCATENATE(A29761,"|",B29761)</f>
        <v>|</v>
      </c>
    </row>
    <row r="29762" spans="3:3" x14ac:dyDescent="0.15">
      <c r="C29762" t="str">
        <f>CONCATENATE(A29762,"|",B29762)</f>
        <v>|</v>
      </c>
    </row>
    <row r="29763" spans="3:3" x14ac:dyDescent="0.15">
      <c r="C29763" t="str">
        <f>CONCATENATE(A29763,"|",B29763)</f>
        <v>|</v>
      </c>
    </row>
    <row r="29764" spans="3:3" x14ac:dyDescent="0.15">
      <c r="C29764" t="str">
        <f>CONCATENATE(A29764,"|",B29764)</f>
        <v>|</v>
      </c>
    </row>
    <row r="29765" spans="3:3" x14ac:dyDescent="0.15">
      <c r="C29765" t="str">
        <f>CONCATENATE(A29765,"|",B29765)</f>
        <v>|</v>
      </c>
    </row>
    <row r="29766" spans="3:3" x14ac:dyDescent="0.15">
      <c r="C29766" t="str">
        <f>CONCATENATE(A29766,"|",B29766)</f>
        <v>|</v>
      </c>
    </row>
    <row r="29767" spans="3:3" x14ac:dyDescent="0.15">
      <c r="C29767" t="str">
        <f>CONCATENATE(A29767,"|",B29767)</f>
        <v>|</v>
      </c>
    </row>
    <row r="29768" spans="3:3" x14ac:dyDescent="0.15">
      <c r="C29768" t="str">
        <f>CONCATENATE(A29768,"|",B29768)</f>
        <v>|</v>
      </c>
    </row>
    <row r="29769" spans="3:3" x14ac:dyDescent="0.15">
      <c r="C29769" t="str">
        <f>CONCATENATE(A29769,"|",B29769)</f>
        <v>|</v>
      </c>
    </row>
    <row r="29770" spans="3:3" x14ac:dyDescent="0.15">
      <c r="C29770" t="str">
        <f>CONCATENATE(A29770,"|",B29770)</f>
        <v>|</v>
      </c>
    </row>
    <row r="29771" spans="3:3" x14ac:dyDescent="0.15">
      <c r="C29771" t="str">
        <f>CONCATENATE(A29771,"|",B29771)</f>
        <v>|</v>
      </c>
    </row>
    <row r="29772" spans="3:3" x14ac:dyDescent="0.15">
      <c r="C29772" t="str">
        <f>CONCATENATE(A29772,"|",B29772)</f>
        <v>|</v>
      </c>
    </row>
    <row r="29773" spans="3:3" x14ac:dyDescent="0.15">
      <c r="C29773" t="str">
        <f>CONCATENATE(A29773,"|",B29773)</f>
        <v>|</v>
      </c>
    </row>
    <row r="29774" spans="3:3" x14ac:dyDescent="0.15">
      <c r="C29774" t="str">
        <f>CONCATENATE(A29774,"|",B29774)</f>
        <v>|</v>
      </c>
    </row>
    <row r="29775" spans="3:3" x14ac:dyDescent="0.15">
      <c r="C29775" t="str">
        <f>CONCATENATE(A29775,"|",B29775)</f>
        <v>|</v>
      </c>
    </row>
    <row r="29776" spans="3:3" x14ac:dyDescent="0.15">
      <c r="C29776" t="str">
        <f>CONCATENATE(A29776,"|",B29776)</f>
        <v>|</v>
      </c>
    </row>
    <row r="29777" spans="3:3" x14ac:dyDescent="0.15">
      <c r="C29777" t="str">
        <f>CONCATENATE(A29777,"|",B29777)</f>
        <v>|</v>
      </c>
    </row>
    <row r="29778" spans="3:3" x14ac:dyDescent="0.15">
      <c r="C29778" t="str">
        <f>CONCATENATE(A29778,"|",B29778)</f>
        <v>|</v>
      </c>
    </row>
    <row r="29779" spans="3:3" x14ac:dyDescent="0.15">
      <c r="C29779" t="str">
        <f>CONCATENATE(A29779,"|",B29779)</f>
        <v>|</v>
      </c>
    </row>
    <row r="29780" spans="3:3" x14ac:dyDescent="0.15">
      <c r="C29780" t="str">
        <f>CONCATENATE(A29780,"|",B29780)</f>
        <v>|</v>
      </c>
    </row>
    <row r="29781" spans="3:3" x14ac:dyDescent="0.15">
      <c r="C29781" t="str">
        <f>CONCATENATE(A29781,"|",B29781)</f>
        <v>|</v>
      </c>
    </row>
    <row r="29782" spans="3:3" x14ac:dyDescent="0.15">
      <c r="C29782" t="str">
        <f>CONCATENATE(A29782,"|",B29782)</f>
        <v>|</v>
      </c>
    </row>
    <row r="29783" spans="3:3" x14ac:dyDescent="0.15">
      <c r="C29783" t="str">
        <f>CONCATENATE(A29783,"|",B29783)</f>
        <v>|</v>
      </c>
    </row>
    <row r="29784" spans="3:3" x14ac:dyDescent="0.15">
      <c r="C29784" t="str">
        <f>CONCATENATE(A29784,"|",B29784)</f>
        <v>|</v>
      </c>
    </row>
    <row r="29785" spans="3:3" x14ac:dyDescent="0.15">
      <c r="C29785" t="str">
        <f>CONCATENATE(A29785,"|",B29785)</f>
        <v>|</v>
      </c>
    </row>
    <row r="29786" spans="3:3" x14ac:dyDescent="0.15">
      <c r="C29786" t="str">
        <f>CONCATENATE(A29786,"|",B29786)</f>
        <v>|</v>
      </c>
    </row>
    <row r="29787" spans="3:3" x14ac:dyDescent="0.15">
      <c r="C29787" t="str">
        <f>CONCATENATE(A29787,"|",B29787)</f>
        <v>|</v>
      </c>
    </row>
    <row r="29788" spans="3:3" x14ac:dyDescent="0.15">
      <c r="C29788" t="str">
        <f>CONCATENATE(A29788,"|",B29788)</f>
        <v>|</v>
      </c>
    </row>
    <row r="29789" spans="3:3" x14ac:dyDescent="0.15">
      <c r="C29789" t="str">
        <f>CONCATENATE(A29789,"|",B29789)</f>
        <v>|</v>
      </c>
    </row>
    <row r="29790" spans="3:3" x14ac:dyDescent="0.15">
      <c r="C29790" t="str">
        <f>CONCATENATE(A29790,"|",B29790)</f>
        <v>|</v>
      </c>
    </row>
    <row r="29791" spans="3:3" x14ac:dyDescent="0.15">
      <c r="C29791" t="str">
        <f>CONCATENATE(A29791,"|",B29791)</f>
        <v>|</v>
      </c>
    </row>
    <row r="29792" spans="3:3" x14ac:dyDescent="0.15">
      <c r="C29792" t="str">
        <f>CONCATENATE(A29792,"|",B29792)</f>
        <v>|</v>
      </c>
    </row>
    <row r="29793" spans="3:3" x14ac:dyDescent="0.15">
      <c r="C29793" t="str">
        <f>CONCATENATE(A29793,"|",B29793)</f>
        <v>|</v>
      </c>
    </row>
    <row r="29794" spans="3:3" x14ac:dyDescent="0.15">
      <c r="C29794" t="str">
        <f>CONCATENATE(A29794,"|",B29794)</f>
        <v>|</v>
      </c>
    </row>
    <row r="29795" spans="3:3" x14ac:dyDescent="0.15">
      <c r="C29795" t="str">
        <f>CONCATENATE(A29795,"|",B29795)</f>
        <v>|</v>
      </c>
    </row>
    <row r="29796" spans="3:3" x14ac:dyDescent="0.15">
      <c r="C29796" t="str">
        <f>CONCATENATE(A29796,"|",B29796)</f>
        <v>|</v>
      </c>
    </row>
    <row r="29797" spans="3:3" x14ac:dyDescent="0.15">
      <c r="C29797" t="str">
        <f>CONCATENATE(A29797,"|",B29797)</f>
        <v>|</v>
      </c>
    </row>
    <row r="29798" spans="3:3" x14ac:dyDescent="0.15">
      <c r="C29798" t="str">
        <f>CONCATENATE(A29798,"|",B29798)</f>
        <v>|</v>
      </c>
    </row>
    <row r="29799" spans="3:3" x14ac:dyDescent="0.15">
      <c r="C29799" t="str">
        <f>CONCATENATE(A29799,"|",B29799)</f>
        <v>|</v>
      </c>
    </row>
    <row r="29800" spans="3:3" x14ac:dyDescent="0.15">
      <c r="C29800" t="str">
        <f>CONCATENATE(A29800,"|",B29800)</f>
        <v>|</v>
      </c>
    </row>
    <row r="29801" spans="3:3" x14ac:dyDescent="0.15">
      <c r="C29801" t="str">
        <f>CONCATENATE(A29801,"|",B29801)</f>
        <v>|</v>
      </c>
    </row>
    <row r="29802" spans="3:3" x14ac:dyDescent="0.15">
      <c r="C29802" t="str">
        <f>CONCATENATE(A29802,"|",B29802)</f>
        <v>|</v>
      </c>
    </row>
    <row r="29803" spans="3:3" x14ac:dyDescent="0.15">
      <c r="C29803" t="str">
        <f>CONCATENATE(A29803,"|",B29803)</f>
        <v>|</v>
      </c>
    </row>
    <row r="29804" spans="3:3" x14ac:dyDescent="0.15">
      <c r="C29804" t="str">
        <f>CONCATENATE(A29804,"|",B29804)</f>
        <v>|</v>
      </c>
    </row>
    <row r="29805" spans="3:3" x14ac:dyDescent="0.15">
      <c r="C29805" t="str">
        <f>CONCATENATE(A29805,"|",B29805)</f>
        <v>|</v>
      </c>
    </row>
    <row r="29806" spans="3:3" x14ac:dyDescent="0.15">
      <c r="C29806" t="str">
        <f>CONCATENATE(A29806,"|",B29806)</f>
        <v>|</v>
      </c>
    </row>
    <row r="29807" spans="3:3" x14ac:dyDescent="0.15">
      <c r="C29807" t="str">
        <f>CONCATENATE(A29807,"|",B29807)</f>
        <v>|</v>
      </c>
    </row>
    <row r="29808" spans="3:3" x14ac:dyDescent="0.15">
      <c r="C29808" t="str">
        <f>CONCATENATE(A29808,"|",B29808)</f>
        <v>|</v>
      </c>
    </row>
    <row r="29809" spans="3:3" x14ac:dyDescent="0.15">
      <c r="C29809" t="str">
        <f>CONCATENATE(A29809,"|",B29809)</f>
        <v>|</v>
      </c>
    </row>
    <row r="29810" spans="3:3" x14ac:dyDescent="0.15">
      <c r="C29810" t="str">
        <f>CONCATENATE(A29810,"|",B29810)</f>
        <v>|</v>
      </c>
    </row>
    <row r="29811" spans="3:3" x14ac:dyDescent="0.15">
      <c r="C29811" t="str">
        <f>CONCATENATE(A29811,"|",B29811)</f>
        <v>|</v>
      </c>
    </row>
    <row r="29812" spans="3:3" x14ac:dyDescent="0.15">
      <c r="C29812" t="str">
        <f>CONCATENATE(A29812,"|",B29812)</f>
        <v>|</v>
      </c>
    </row>
    <row r="29813" spans="3:3" x14ac:dyDescent="0.15">
      <c r="C29813" t="str">
        <f>CONCATENATE(A29813,"|",B29813)</f>
        <v>|</v>
      </c>
    </row>
    <row r="29814" spans="3:3" x14ac:dyDescent="0.15">
      <c r="C29814" t="str">
        <f>CONCATENATE(A29814,"|",B29814)</f>
        <v>|</v>
      </c>
    </row>
    <row r="29815" spans="3:3" x14ac:dyDescent="0.15">
      <c r="C29815" t="str">
        <f>CONCATENATE(A29815,"|",B29815)</f>
        <v>|</v>
      </c>
    </row>
    <row r="29816" spans="3:3" x14ac:dyDescent="0.15">
      <c r="C29816" t="str">
        <f>CONCATENATE(A29816,"|",B29816)</f>
        <v>|</v>
      </c>
    </row>
    <row r="29817" spans="3:3" x14ac:dyDescent="0.15">
      <c r="C29817" t="str">
        <f>CONCATENATE(A29817,"|",B29817)</f>
        <v>|</v>
      </c>
    </row>
    <row r="29818" spans="3:3" x14ac:dyDescent="0.15">
      <c r="C29818" t="str">
        <f>CONCATENATE(A29818,"|",B29818)</f>
        <v>|</v>
      </c>
    </row>
    <row r="29819" spans="3:3" x14ac:dyDescent="0.15">
      <c r="C29819" t="str">
        <f>CONCATENATE(A29819,"|",B29819)</f>
        <v>|</v>
      </c>
    </row>
    <row r="29820" spans="3:3" x14ac:dyDescent="0.15">
      <c r="C29820" t="str">
        <f>CONCATENATE(A29820,"|",B29820)</f>
        <v>|</v>
      </c>
    </row>
    <row r="29821" spans="3:3" x14ac:dyDescent="0.15">
      <c r="C29821" t="str">
        <f>CONCATENATE(A29821,"|",B29821)</f>
        <v>|</v>
      </c>
    </row>
    <row r="29822" spans="3:3" x14ac:dyDescent="0.15">
      <c r="C29822" t="str">
        <f>CONCATENATE(A29822,"|",B29822)</f>
        <v>|</v>
      </c>
    </row>
    <row r="29823" spans="3:3" x14ac:dyDescent="0.15">
      <c r="C29823" t="str">
        <f>CONCATENATE(A29823,"|",B29823)</f>
        <v>|</v>
      </c>
    </row>
    <row r="29824" spans="3:3" x14ac:dyDescent="0.15">
      <c r="C29824" t="str">
        <f>CONCATENATE(A29824,"|",B29824)</f>
        <v>|</v>
      </c>
    </row>
    <row r="29825" spans="3:3" x14ac:dyDescent="0.15">
      <c r="C29825" t="str">
        <f>CONCATENATE(A29825,"|",B29825)</f>
        <v>|</v>
      </c>
    </row>
    <row r="29826" spans="3:3" x14ac:dyDescent="0.15">
      <c r="C29826" t="str">
        <f>CONCATENATE(A29826,"|",B29826)</f>
        <v>|</v>
      </c>
    </row>
    <row r="29827" spans="3:3" x14ac:dyDescent="0.15">
      <c r="C29827" t="str">
        <f>CONCATENATE(A29827,"|",B29827)</f>
        <v>|</v>
      </c>
    </row>
    <row r="29828" spans="3:3" x14ac:dyDescent="0.15">
      <c r="C29828" t="str">
        <f>CONCATENATE(A29828,"|",B29828)</f>
        <v>|</v>
      </c>
    </row>
    <row r="29829" spans="3:3" x14ac:dyDescent="0.15">
      <c r="C29829" t="str">
        <f>CONCATENATE(A29829,"|",B29829)</f>
        <v>|</v>
      </c>
    </row>
    <row r="29830" spans="3:3" x14ac:dyDescent="0.15">
      <c r="C29830" t="str">
        <f>CONCATENATE(A29830,"|",B29830)</f>
        <v>|</v>
      </c>
    </row>
    <row r="29831" spans="3:3" x14ac:dyDescent="0.15">
      <c r="C29831" t="str">
        <f>CONCATENATE(A29831,"|",B29831)</f>
        <v>|</v>
      </c>
    </row>
    <row r="29832" spans="3:3" x14ac:dyDescent="0.15">
      <c r="C29832" t="str">
        <f>CONCATENATE(A29832,"|",B29832)</f>
        <v>|</v>
      </c>
    </row>
    <row r="29833" spans="3:3" x14ac:dyDescent="0.15">
      <c r="C29833" t="str">
        <f>CONCATENATE(A29833,"|",B29833)</f>
        <v>|</v>
      </c>
    </row>
    <row r="29834" spans="3:3" x14ac:dyDescent="0.15">
      <c r="C29834" t="str">
        <f>CONCATENATE(A29834,"|",B29834)</f>
        <v>|</v>
      </c>
    </row>
    <row r="29835" spans="3:3" x14ac:dyDescent="0.15">
      <c r="C29835" t="str">
        <f>CONCATENATE(A29835,"|",B29835)</f>
        <v>|</v>
      </c>
    </row>
    <row r="29836" spans="3:3" x14ac:dyDescent="0.15">
      <c r="C29836" t="str">
        <f>CONCATENATE(A29836,"|",B29836)</f>
        <v>|</v>
      </c>
    </row>
    <row r="29837" spans="3:3" x14ac:dyDescent="0.15">
      <c r="C29837" t="str">
        <f>CONCATENATE(A29837,"|",B29837)</f>
        <v>|</v>
      </c>
    </row>
    <row r="29838" spans="3:3" x14ac:dyDescent="0.15">
      <c r="C29838" t="str">
        <f>CONCATENATE(A29838,"|",B29838)</f>
        <v>|</v>
      </c>
    </row>
    <row r="29839" spans="3:3" x14ac:dyDescent="0.15">
      <c r="C29839" t="str">
        <f>CONCATENATE(A29839,"|",B29839)</f>
        <v>|</v>
      </c>
    </row>
    <row r="29840" spans="3:3" x14ac:dyDescent="0.15">
      <c r="C29840" t="str">
        <f>CONCATENATE(A29840,"|",B29840)</f>
        <v>|</v>
      </c>
    </row>
    <row r="29841" spans="3:3" x14ac:dyDescent="0.15">
      <c r="C29841" t="str">
        <f>CONCATENATE(A29841,"|",B29841)</f>
        <v>|</v>
      </c>
    </row>
    <row r="29842" spans="3:3" x14ac:dyDescent="0.15">
      <c r="C29842" t="str">
        <f>CONCATENATE(A29842,"|",B29842)</f>
        <v>|</v>
      </c>
    </row>
    <row r="29843" spans="3:3" x14ac:dyDescent="0.15">
      <c r="C29843" t="str">
        <f>CONCATENATE(A29843,"|",B29843)</f>
        <v>|</v>
      </c>
    </row>
    <row r="29844" spans="3:3" x14ac:dyDescent="0.15">
      <c r="C29844" t="str">
        <f>CONCATENATE(A29844,"|",B29844)</f>
        <v>|</v>
      </c>
    </row>
    <row r="29845" spans="3:3" x14ac:dyDescent="0.15">
      <c r="C29845" t="str">
        <f>CONCATENATE(A29845,"|",B29845)</f>
        <v>|</v>
      </c>
    </row>
    <row r="29846" spans="3:3" x14ac:dyDescent="0.15">
      <c r="C29846" t="str">
        <f>CONCATENATE(A29846,"|",B29846)</f>
        <v>|</v>
      </c>
    </row>
    <row r="29847" spans="3:3" x14ac:dyDescent="0.15">
      <c r="C29847" t="str">
        <f>CONCATENATE(A29847,"|",B29847)</f>
        <v>|</v>
      </c>
    </row>
    <row r="29848" spans="3:3" x14ac:dyDescent="0.15">
      <c r="C29848" t="str">
        <f>CONCATENATE(A29848,"|",B29848)</f>
        <v>|</v>
      </c>
    </row>
    <row r="29849" spans="3:3" x14ac:dyDescent="0.15">
      <c r="C29849" t="str">
        <f>CONCATENATE(A29849,"|",B29849)</f>
        <v>|</v>
      </c>
    </row>
    <row r="29850" spans="3:3" x14ac:dyDescent="0.15">
      <c r="C29850" t="str">
        <f>CONCATENATE(A29850,"|",B29850)</f>
        <v>|</v>
      </c>
    </row>
    <row r="29851" spans="3:3" x14ac:dyDescent="0.15">
      <c r="C29851" t="str">
        <f>CONCATENATE(A29851,"|",B29851)</f>
        <v>|</v>
      </c>
    </row>
    <row r="29852" spans="3:3" x14ac:dyDescent="0.15">
      <c r="C29852" t="str">
        <f>CONCATENATE(A29852,"|",B29852)</f>
        <v>|</v>
      </c>
    </row>
    <row r="29853" spans="3:3" x14ac:dyDescent="0.15">
      <c r="C29853" t="str">
        <f>CONCATENATE(A29853,"|",B29853)</f>
        <v>|</v>
      </c>
    </row>
    <row r="29854" spans="3:3" x14ac:dyDescent="0.15">
      <c r="C29854" t="str">
        <f>CONCATENATE(A29854,"|",B29854)</f>
        <v>|</v>
      </c>
    </row>
    <row r="29855" spans="3:3" x14ac:dyDescent="0.15">
      <c r="C29855" t="str">
        <f>CONCATENATE(A29855,"|",B29855)</f>
        <v>|</v>
      </c>
    </row>
    <row r="29856" spans="3:3" x14ac:dyDescent="0.15">
      <c r="C29856" t="str">
        <f>CONCATENATE(A29856,"|",B29856)</f>
        <v>|</v>
      </c>
    </row>
    <row r="29857" spans="3:3" x14ac:dyDescent="0.15">
      <c r="C29857" t="str">
        <f>CONCATENATE(A29857,"|",B29857)</f>
        <v>|</v>
      </c>
    </row>
    <row r="29858" spans="3:3" x14ac:dyDescent="0.15">
      <c r="C29858" t="str">
        <f>CONCATENATE(A29858,"|",B29858)</f>
        <v>|</v>
      </c>
    </row>
    <row r="29859" spans="3:3" x14ac:dyDescent="0.15">
      <c r="C29859" t="str">
        <f>CONCATENATE(A29859,"|",B29859)</f>
        <v>|</v>
      </c>
    </row>
    <row r="29860" spans="3:3" x14ac:dyDescent="0.15">
      <c r="C29860" t="str">
        <f>CONCATENATE(A29860,"|",B29860)</f>
        <v>|</v>
      </c>
    </row>
    <row r="29861" spans="3:3" x14ac:dyDescent="0.15">
      <c r="C29861" t="str">
        <f>CONCATENATE(A29861,"|",B29861)</f>
        <v>|</v>
      </c>
    </row>
    <row r="29862" spans="3:3" x14ac:dyDescent="0.15">
      <c r="C29862" t="str">
        <f>CONCATENATE(A29862,"|",B29862)</f>
        <v>|</v>
      </c>
    </row>
    <row r="29863" spans="3:3" x14ac:dyDescent="0.15">
      <c r="C29863" t="str">
        <f>CONCATENATE(A29863,"|",B29863)</f>
        <v>|</v>
      </c>
    </row>
    <row r="29864" spans="3:3" x14ac:dyDescent="0.15">
      <c r="C29864" t="str">
        <f>CONCATENATE(A29864,"|",B29864)</f>
        <v>|</v>
      </c>
    </row>
    <row r="29865" spans="3:3" x14ac:dyDescent="0.15">
      <c r="C29865" t="str">
        <f>CONCATENATE(A29865,"|",B29865)</f>
        <v>|</v>
      </c>
    </row>
    <row r="29866" spans="3:3" x14ac:dyDescent="0.15">
      <c r="C29866" t="str">
        <f>CONCATENATE(A29866,"|",B29866)</f>
        <v>|</v>
      </c>
    </row>
    <row r="29867" spans="3:3" x14ac:dyDescent="0.15">
      <c r="C29867" t="str">
        <f>CONCATENATE(A29867,"|",B29867)</f>
        <v>|</v>
      </c>
    </row>
    <row r="29868" spans="3:3" x14ac:dyDescent="0.15">
      <c r="C29868" t="str">
        <f>CONCATENATE(A29868,"|",B29868)</f>
        <v>|</v>
      </c>
    </row>
    <row r="29869" spans="3:3" x14ac:dyDescent="0.15">
      <c r="C29869" t="str">
        <f>CONCATENATE(A29869,"|",B29869)</f>
        <v>|</v>
      </c>
    </row>
    <row r="29870" spans="3:3" x14ac:dyDescent="0.15">
      <c r="C29870" t="str">
        <f>CONCATENATE(A29870,"|",B29870)</f>
        <v>|</v>
      </c>
    </row>
    <row r="29871" spans="3:3" x14ac:dyDescent="0.15">
      <c r="C29871" t="str">
        <f>CONCATENATE(A29871,"|",B29871)</f>
        <v>|</v>
      </c>
    </row>
    <row r="29872" spans="3:3" x14ac:dyDescent="0.15">
      <c r="C29872" t="str">
        <f>CONCATENATE(A29872,"|",B29872)</f>
        <v>|</v>
      </c>
    </row>
    <row r="29873" spans="3:3" x14ac:dyDescent="0.15">
      <c r="C29873" t="str">
        <f>CONCATENATE(A29873,"|",B29873)</f>
        <v>|</v>
      </c>
    </row>
    <row r="29874" spans="3:3" x14ac:dyDescent="0.15">
      <c r="C29874" t="str">
        <f>CONCATENATE(A29874,"|",B29874)</f>
        <v>|</v>
      </c>
    </row>
    <row r="29875" spans="3:3" x14ac:dyDescent="0.15">
      <c r="C29875" t="str">
        <f>CONCATENATE(A29875,"|",B29875)</f>
        <v>|</v>
      </c>
    </row>
    <row r="29876" spans="3:3" x14ac:dyDescent="0.15">
      <c r="C29876" t="str">
        <f>CONCATENATE(A29876,"|",B29876)</f>
        <v>|</v>
      </c>
    </row>
    <row r="29877" spans="3:3" x14ac:dyDescent="0.15">
      <c r="C29877" t="str">
        <f>CONCATENATE(A29877,"|",B29877)</f>
        <v>|</v>
      </c>
    </row>
    <row r="29878" spans="3:3" x14ac:dyDescent="0.15">
      <c r="C29878" t="str">
        <f>CONCATENATE(A29878,"|",B29878)</f>
        <v>|</v>
      </c>
    </row>
    <row r="29879" spans="3:3" x14ac:dyDescent="0.15">
      <c r="C29879" t="str">
        <f>CONCATENATE(A29879,"|",B29879)</f>
        <v>|</v>
      </c>
    </row>
    <row r="29880" spans="3:3" x14ac:dyDescent="0.15">
      <c r="C29880" t="str">
        <f>CONCATENATE(A29880,"|",B29880)</f>
        <v>|</v>
      </c>
    </row>
    <row r="29881" spans="3:3" x14ac:dyDescent="0.15">
      <c r="C29881" t="str">
        <f>CONCATENATE(A29881,"|",B29881)</f>
        <v>|</v>
      </c>
    </row>
    <row r="29882" spans="3:3" x14ac:dyDescent="0.15">
      <c r="C29882" t="str">
        <f>CONCATENATE(A29882,"|",B29882)</f>
        <v>|</v>
      </c>
    </row>
    <row r="29883" spans="3:3" x14ac:dyDescent="0.15">
      <c r="C29883" t="str">
        <f>CONCATENATE(A29883,"|",B29883)</f>
        <v>|</v>
      </c>
    </row>
    <row r="29884" spans="3:3" x14ac:dyDescent="0.15">
      <c r="C29884" t="str">
        <f>CONCATENATE(A29884,"|",B29884)</f>
        <v>|</v>
      </c>
    </row>
    <row r="29885" spans="3:3" x14ac:dyDescent="0.15">
      <c r="C29885" t="str">
        <f>CONCATENATE(A29885,"|",B29885)</f>
        <v>|</v>
      </c>
    </row>
    <row r="29886" spans="3:3" x14ac:dyDescent="0.15">
      <c r="C29886" t="str">
        <f>CONCATENATE(A29886,"|",B29886)</f>
        <v>|</v>
      </c>
    </row>
    <row r="29887" spans="3:3" x14ac:dyDescent="0.15">
      <c r="C29887" t="str">
        <f>CONCATENATE(A29887,"|",B29887)</f>
        <v>|</v>
      </c>
    </row>
    <row r="29888" spans="3:3" x14ac:dyDescent="0.15">
      <c r="C29888" t="str">
        <f>CONCATENATE(A29888,"|",B29888)</f>
        <v>|</v>
      </c>
    </row>
    <row r="29889" spans="3:3" x14ac:dyDescent="0.15">
      <c r="C29889" t="str">
        <f>CONCATENATE(A29889,"|",B29889)</f>
        <v>|</v>
      </c>
    </row>
    <row r="29890" spans="3:3" x14ac:dyDescent="0.15">
      <c r="C29890" t="str">
        <f>CONCATENATE(A29890,"|",B29890)</f>
        <v>|</v>
      </c>
    </row>
    <row r="29891" spans="3:3" x14ac:dyDescent="0.15">
      <c r="C29891" t="str">
        <f>CONCATENATE(A29891,"|",B29891)</f>
        <v>|</v>
      </c>
    </row>
    <row r="29892" spans="3:3" x14ac:dyDescent="0.15">
      <c r="C29892" t="str">
        <f>CONCATENATE(A29892,"|",B29892)</f>
        <v>|</v>
      </c>
    </row>
    <row r="29893" spans="3:3" x14ac:dyDescent="0.15">
      <c r="C29893" t="str">
        <f>CONCATENATE(A29893,"|",B29893)</f>
        <v>|</v>
      </c>
    </row>
    <row r="29894" spans="3:3" x14ac:dyDescent="0.15">
      <c r="C29894" t="str">
        <f>CONCATENATE(A29894,"|",B29894)</f>
        <v>|</v>
      </c>
    </row>
    <row r="29895" spans="3:3" x14ac:dyDescent="0.15">
      <c r="C29895" t="str">
        <f>CONCATENATE(A29895,"|",B29895)</f>
        <v>|</v>
      </c>
    </row>
    <row r="29896" spans="3:3" x14ac:dyDescent="0.15">
      <c r="C29896" t="str">
        <f>CONCATENATE(A29896,"|",B29896)</f>
        <v>|</v>
      </c>
    </row>
    <row r="29897" spans="3:3" x14ac:dyDescent="0.15">
      <c r="C29897" t="str">
        <f>CONCATENATE(A29897,"|",B29897)</f>
        <v>|</v>
      </c>
    </row>
    <row r="29898" spans="3:3" x14ac:dyDescent="0.15">
      <c r="C29898" t="str">
        <f>CONCATENATE(A29898,"|",B29898)</f>
        <v>|</v>
      </c>
    </row>
    <row r="29899" spans="3:3" x14ac:dyDescent="0.15">
      <c r="C29899" t="str">
        <f>CONCATENATE(A29899,"|",B29899)</f>
        <v>|</v>
      </c>
    </row>
    <row r="29900" spans="3:3" x14ac:dyDescent="0.15">
      <c r="C29900" t="str">
        <f>CONCATENATE(A29900,"|",B29900)</f>
        <v>|</v>
      </c>
    </row>
    <row r="29901" spans="3:3" x14ac:dyDescent="0.15">
      <c r="C29901" t="str">
        <f>CONCATENATE(A29901,"|",B29901)</f>
        <v>|</v>
      </c>
    </row>
    <row r="29902" spans="3:3" x14ac:dyDescent="0.15">
      <c r="C29902" t="str">
        <f>CONCATENATE(A29902,"|",B29902)</f>
        <v>|</v>
      </c>
    </row>
    <row r="29903" spans="3:3" x14ac:dyDescent="0.15">
      <c r="C29903" t="str">
        <f>CONCATENATE(A29903,"|",B29903)</f>
        <v>|</v>
      </c>
    </row>
    <row r="29904" spans="3:3" x14ac:dyDescent="0.15">
      <c r="C29904" t="str">
        <f>CONCATENATE(A29904,"|",B29904)</f>
        <v>|</v>
      </c>
    </row>
    <row r="29905" spans="3:3" x14ac:dyDescent="0.15">
      <c r="C29905" t="str">
        <f>CONCATENATE(A29905,"|",B29905)</f>
        <v>|</v>
      </c>
    </row>
    <row r="29906" spans="3:3" x14ac:dyDescent="0.15">
      <c r="C29906" t="str">
        <f>CONCATENATE(A29906,"|",B29906)</f>
        <v>|</v>
      </c>
    </row>
    <row r="29907" spans="3:3" x14ac:dyDescent="0.15">
      <c r="C29907" t="str">
        <f>CONCATENATE(A29907,"|",B29907)</f>
        <v>|</v>
      </c>
    </row>
    <row r="29908" spans="3:3" x14ac:dyDescent="0.15">
      <c r="C29908" t="str">
        <f>CONCATENATE(A29908,"|",B29908)</f>
        <v>|</v>
      </c>
    </row>
    <row r="29909" spans="3:3" x14ac:dyDescent="0.15">
      <c r="C29909" t="str">
        <f>CONCATENATE(A29909,"|",B29909)</f>
        <v>|</v>
      </c>
    </row>
    <row r="29910" spans="3:3" x14ac:dyDescent="0.15">
      <c r="C29910" t="str">
        <f>CONCATENATE(A29910,"|",B29910)</f>
        <v>|</v>
      </c>
    </row>
    <row r="29911" spans="3:3" x14ac:dyDescent="0.15">
      <c r="C29911" t="str">
        <f>CONCATENATE(A29911,"|",B29911)</f>
        <v>|</v>
      </c>
    </row>
    <row r="29912" spans="3:3" x14ac:dyDescent="0.15">
      <c r="C29912" t="str">
        <f>CONCATENATE(A29912,"|",B29912)</f>
        <v>|</v>
      </c>
    </row>
    <row r="29913" spans="3:3" x14ac:dyDescent="0.15">
      <c r="C29913" t="str">
        <f>CONCATENATE(A29913,"|",B29913)</f>
        <v>|</v>
      </c>
    </row>
    <row r="29914" spans="3:3" x14ac:dyDescent="0.15">
      <c r="C29914" t="str">
        <f>CONCATENATE(A29914,"|",B29914)</f>
        <v>|</v>
      </c>
    </row>
    <row r="29915" spans="3:3" x14ac:dyDescent="0.15">
      <c r="C29915" t="str">
        <f>CONCATENATE(A29915,"|",B29915)</f>
        <v>|</v>
      </c>
    </row>
    <row r="29916" spans="3:3" x14ac:dyDescent="0.15">
      <c r="C29916" t="str">
        <f>CONCATENATE(A29916,"|",B29916)</f>
        <v>|</v>
      </c>
    </row>
    <row r="29917" spans="3:3" x14ac:dyDescent="0.15">
      <c r="C29917" t="str">
        <f>CONCATENATE(A29917,"|",B29917)</f>
        <v>|</v>
      </c>
    </row>
    <row r="29918" spans="3:3" x14ac:dyDescent="0.15">
      <c r="C29918" t="str">
        <f>CONCATENATE(A29918,"|",B29918)</f>
        <v>|</v>
      </c>
    </row>
    <row r="29919" spans="3:3" x14ac:dyDescent="0.15">
      <c r="C29919" t="str">
        <f>CONCATENATE(A29919,"|",B29919)</f>
        <v>|</v>
      </c>
    </row>
    <row r="29920" spans="3:3" x14ac:dyDescent="0.15">
      <c r="C29920" t="str">
        <f>CONCATENATE(A29920,"|",B29920)</f>
        <v>|</v>
      </c>
    </row>
    <row r="29921" spans="3:3" x14ac:dyDescent="0.15">
      <c r="C29921" t="str">
        <f>CONCATENATE(A29921,"|",B29921)</f>
        <v>|</v>
      </c>
    </row>
    <row r="29922" spans="3:3" x14ac:dyDescent="0.15">
      <c r="C29922" t="str">
        <f>CONCATENATE(A29922,"|",B29922)</f>
        <v>|</v>
      </c>
    </row>
    <row r="29923" spans="3:3" x14ac:dyDescent="0.15">
      <c r="C29923" t="str">
        <f>CONCATENATE(A29923,"|",B29923)</f>
        <v>|</v>
      </c>
    </row>
    <row r="29924" spans="3:3" x14ac:dyDescent="0.15">
      <c r="C29924" t="str">
        <f>CONCATENATE(A29924,"|",B29924)</f>
        <v>|</v>
      </c>
    </row>
    <row r="29925" spans="3:3" x14ac:dyDescent="0.15">
      <c r="C29925" t="str">
        <f>CONCATENATE(A29925,"|",B29925)</f>
        <v>|</v>
      </c>
    </row>
    <row r="29926" spans="3:3" x14ac:dyDescent="0.15">
      <c r="C29926" t="str">
        <f>CONCATENATE(A29926,"|",B29926)</f>
        <v>|</v>
      </c>
    </row>
    <row r="29927" spans="3:3" x14ac:dyDescent="0.15">
      <c r="C29927" t="str">
        <f>CONCATENATE(A29927,"|",B29927)</f>
        <v>|</v>
      </c>
    </row>
    <row r="29928" spans="3:3" x14ac:dyDescent="0.15">
      <c r="C29928" t="str">
        <f>CONCATENATE(A29928,"|",B29928)</f>
        <v>|</v>
      </c>
    </row>
    <row r="29929" spans="3:3" x14ac:dyDescent="0.15">
      <c r="C29929" t="str">
        <f>CONCATENATE(A29929,"|",B29929)</f>
        <v>|</v>
      </c>
    </row>
    <row r="29930" spans="3:3" x14ac:dyDescent="0.15">
      <c r="C29930" t="str">
        <f>CONCATENATE(A29930,"|",B29930)</f>
        <v>|</v>
      </c>
    </row>
    <row r="29931" spans="3:3" x14ac:dyDescent="0.15">
      <c r="C29931" t="str">
        <f>CONCATENATE(A29931,"|",B29931)</f>
        <v>|</v>
      </c>
    </row>
    <row r="29932" spans="3:3" x14ac:dyDescent="0.15">
      <c r="C29932" t="str">
        <f>CONCATENATE(A29932,"|",B29932)</f>
        <v>|</v>
      </c>
    </row>
    <row r="29933" spans="3:3" x14ac:dyDescent="0.15">
      <c r="C29933" t="str">
        <f>CONCATENATE(A29933,"|",B29933)</f>
        <v>|</v>
      </c>
    </row>
    <row r="29934" spans="3:3" x14ac:dyDescent="0.15">
      <c r="C29934" t="str">
        <f>CONCATENATE(A29934,"|",B29934)</f>
        <v>|</v>
      </c>
    </row>
    <row r="29935" spans="3:3" x14ac:dyDescent="0.15">
      <c r="C29935" t="str">
        <f>CONCATENATE(A29935,"|",B29935)</f>
        <v>|</v>
      </c>
    </row>
    <row r="29936" spans="3:3" x14ac:dyDescent="0.15">
      <c r="C29936" t="str">
        <f>CONCATENATE(A29936,"|",B29936)</f>
        <v>|</v>
      </c>
    </row>
    <row r="29937" spans="3:3" x14ac:dyDescent="0.15">
      <c r="C29937" t="str">
        <f>CONCATENATE(A29937,"|",B29937)</f>
        <v>|</v>
      </c>
    </row>
    <row r="29938" spans="3:3" x14ac:dyDescent="0.15">
      <c r="C29938" t="str">
        <f>CONCATENATE(A29938,"|",B29938)</f>
        <v>|</v>
      </c>
    </row>
    <row r="29939" spans="3:3" x14ac:dyDescent="0.15">
      <c r="C29939" t="str">
        <f>CONCATENATE(A29939,"|",B29939)</f>
        <v>|</v>
      </c>
    </row>
    <row r="29940" spans="3:3" x14ac:dyDescent="0.15">
      <c r="C29940" t="str">
        <f>CONCATENATE(A29940,"|",B29940)</f>
        <v>|</v>
      </c>
    </row>
    <row r="29941" spans="3:3" x14ac:dyDescent="0.15">
      <c r="C29941" t="str">
        <f>CONCATENATE(A29941,"|",B29941)</f>
        <v>|</v>
      </c>
    </row>
    <row r="29942" spans="3:3" x14ac:dyDescent="0.15">
      <c r="C29942" t="str">
        <f>CONCATENATE(A29942,"|",B29942)</f>
        <v>|</v>
      </c>
    </row>
    <row r="29943" spans="3:3" x14ac:dyDescent="0.15">
      <c r="C29943" t="str">
        <f>CONCATENATE(A29943,"|",B29943)</f>
        <v>|</v>
      </c>
    </row>
    <row r="29944" spans="3:3" x14ac:dyDescent="0.15">
      <c r="C29944" t="str">
        <f>CONCATENATE(A29944,"|",B29944)</f>
        <v>|</v>
      </c>
    </row>
    <row r="29945" spans="3:3" x14ac:dyDescent="0.15">
      <c r="C29945" t="str">
        <f>CONCATENATE(A29945,"|",B29945)</f>
        <v>|</v>
      </c>
    </row>
    <row r="29946" spans="3:3" x14ac:dyDescent="0.15">
      <c r="C29946" t="str">
        <f>CONCATENATE(A29946,"|",B29946)</f>
        <v>|</v>
      </c>
    </row>
    <row r="29947" spans="3:3" x14ac:dyDescent="0.15">
      <c r="C29947" t="str">
        <f>CONCATENATE(A29947,"|",B29947)</f>
        <v>|</v>
      </c>
    </row>
    <row r="29948" spans="3:3" x14ac:dyDescent="0.15">
      <c r="C29948" t="str">
        <f>CONCATENATE(A29948,"|",B29948)</f>
        <v>|</v>
      </c>
    </row>
    <row r="29949" spans="3:3" x14ac:dyDescent="0.15">
      <c r="C29949" t="str">
        <f>CONCATENATE(A29949,"|",B29949)</f>
        <v>|</v>
      </c>
    </row>
    <row r="29950" spans="3:3" x14ac:dyDescent="0.15">
      <c r="C29950" t="str">
        <f>CONCATENATE(A29950,"|",B29950)</f>
        <v>|</v>
      </c>
    </row>
    <row r="29951" spans="3:3" x14ac:dyDescent="0.15">
      <c r="C29951" t="str">
        <f>CONCATENATE(A29951,"|",B29951)</f>
        <v>|</v>
      </c>
    </row>
    <row r="29952" spans="3:3" x14ac:dyDescent="0.15">
      <c r="C29952" t="str">
        <f>CONCATENATE(A29952,"|",B29952)</f>
        <v>|</v>
      </c>
    </row>
    <row r="29953" spans="3:3" x14ac:dyDescent="0.15">
      <c r="C29953" t="str">
        <f>CONCATENATE(A29953,"|",B29953)</f>
        <v>|</v>
      </c>
    </row>
    <row r="29954" spans="3:3" x14ac:dyDescent="0.15">
      <c r="C29954" t="str">
        <f>CONCATENATE(A29954,"|",B29954)</f>
        <v>|</v>
      </c>
    </row>
    <row r="29955" spans="3:3" x14ac:dyDescent="0.15">
      <c r="C29955" t="str">
        <f>CONCATENATE(A29955,"|",B29955)</f>
        <v>|</v>
      </c>
    </row>
    <row r="29956" spans="3:3" x14ac:dyDescent="0.15">
      <c r="C29956" t="str">
        <f>CONCATENATE(A29956,"|",B29956)</f>
        <v>|</v>
      </c>
    </row>
    <row r="29957" spans="3:3" x14ac:dyDescent="0.15">
      <c r="C29957" t="str">
        <f>CONCATENATE(A29957,"|",B29957)</f>
        <v>|</v>
      </c>
    </row>
    <row r="29958" spans="3:3" x14ac:dyDescent="0.15">
      <c r="C29958" t="str">
        <f>CONCATENATE(A29958,"|",B29958)</f>
        <v>|</v>
      </c>
    </row>
    <row r="29959" spans="3:3" x14ac:dyDescent="0.15">
      <c r="C29959" t="str">
        <f>CONCATENATE(A29959,"|",B29959)</f>
        <v>|</v>
      </c>
    </row>
    <row r="29960" spans="3:3" x14ac:dyDescent="0.15">
      <c r="C29960" t="str">
        <f>CONCATENATE(A29960,"|",B29960)</f>
        <v>|</v>
      </c>
    </row>
    <row r="29961" spans="3:3" x14ac:dyDescent="0.15">
      <c r="C29961" t="str">
        <f>CONCATENATE(A29961,"|",B29961)</f>
        <v>|</v>
      </c>
    </row>
    <row r="29962" spans="3:3" x14ac:dyDescent="0.15">
      <c r="C29962" t="str">
        <f>CONCATENATE(A29962,"|",B29962)</f>
        <v>|</v>
      </c>
    </row>
    <row r="29963" spans="3:3" x14ac:dyDescent="0.15">
      <c r="C29963" t="str">
        <f>CONCATENATE(A29963,"|",B29963)</f>
        <v>|</v>
      </c>
    </row>
    <row r="29964" spans="3:3" x14ac:dyDescent="0.15">
      <c r="C29964" t="str">
        <f>CONCATENATE(A29964,"|",B29964)</f>
        <v>|</v>
      </c>
    </row>
    <row r="29965" spans="3:3" x14ac:dyDescent="0.15">
      <c r="C29965" t="str">
        <f>CONCATENATE(A29965,"|",B29965)</f>
        <v>|</v>
      </c>
    </row>
    <row r="29966" spans="3:3" x14ac:dyDescent="0.15">
      <c r="C29966" t="str">
        <f>CONCATENATE(A29966,"|",B29966)</f>
        <v>|</v>
      </c>
    </row>
    <row r="29967" spans="3:3" x14ac:dyDescent="0.15">
      <c r="C29967" t="str">
        <f>CONCATENATE(A29967,"|",B29967)</f>
        <v>|</v>
      </c>
    </row>
    <row r="29968" spans="3:3" x14ac:dyDescent="0.15">
      <c r="C29968" t="str">
        <f>CONCATENATE(A29968,"|",B29968)</f>
        <v>|</v>
      </c>
    </row>
    <row r="29969" spans="3:3" x14ac:dyDescent="0.15">
      <c r="C29969" t="str">
        <f>CONCATENATE(A29969,"|",B29969)</f>
        <v>|</v>
      </c>
    </row>
    <row r="29970" spans="3:3" x14ac:dyDescent="0.15">
      <c r="C29970" t="str">
        <f>CONCATENATE(A29970,"|",B29970)</f>
        <v>|</v>
      </c>
    </row>
    <row r="29971" spans="3:3" x14ac:dyDescent="0.15">
      <c r="C29971" t="str">
        <f>CONCATENATE(A29971,"|",B29971)</f>
        <v>|</v>
      </c>
    </row>
    <row r="29972" spans="3:3" x14ac:dyDescent="0.15">
      <c r="C29972" t="str">
        <f>CONCATENATE(A29972,"|",B29972)</f>
        <v>|</v>
      </c>
    </row>
    <row r="29973" spans="3:3" x14ac:dyDescent="0.15">
      <c r="C29973" t="str">
        <f>CONCATENATE(A29973,"|",B29973)</f>
        <v>|</v>
      </c>
    </row>
    <row r="29974" spans="3:3" x14ac:dyDescent="0.15">
      <c r="C29974" t="str">
        <f>CONCATENATE(A29974,"|",B29974)</f>
        <v>|</v>
      </c>
    </row>
    <row r="29975" spans="3:3" x14ac:dyDescent="0.15">
      <c r="C29975" t="str">
        <f>CONCATENATE(A29975,"|",B29975)</f>
        <v>|</v>
      </c>
    </row>
    <row r="29976" spans="3:3" x14ac:dyDescent="0.15">
      <c r="C29976" t="str">
        <f>CONCATENATE(A29976,"|",B29976)</f>
        <v>|</v>
      </c>
    </row>
    <row r="29977" spans="3:3" x14ac:dyDescent="0.15">
      <c r="C29977" t="str">
        <f>CONCATENATE(A29977,"|",B29977)</f>
        <v>|</v>
      </c>
    </row>
    <row r="29978" spans="3:3" x14ac:dyDescent="0.15">
      <c r="C29978" t="str">
        <f>CONCATENATE(A29978,"|",B29978)</f>
        <v>|</v>
      </c>
    </row>
    <row r="29979" spans="3:3" x14ac:dyDescent="0.15">
      <c r="C29979" t="str">
        <f>CONCATENATE(A29979,"|",B29979)</f>
        <v>|</v>
      </c>
    </row>
    <row r="29980" spans="3:3" x14ac:dyDescent="0.15">
      <c r="C29980" t="str">
        <f>CONCATENATE(A29980,"|",B29980)</f>
        <v>|</v>
      </c>
    </row>
    <row r="29981" spans="3:3" x14ac:dyDescent="0.15">
      <c r="C29981" t="str">
        <f>CONCATENATE(A29981,"|",B29981)</f>
        <v>|</v>
      </c>
    </row>
    <row r="29982" spans="3:3" x14ac:dyDescent="0.15">
      <c r="C29982" t="str">
        <f>CONCATENATE(A29982,"|",B29982)</f>
        <v>|</v>
      </c>
    </row>
    <row r="29983" spans="3:3" x14ac:dyDescent="0.15">
      <c r="C29983" t="str">
        <f>CONCATENATE(A29983,"|",B29983)</f>
        <v>|</v>
      </c>
    </row>
    <row r="29984" spans="3:3" x14ac:dyDescent="0.15">
      <c r="C29984" t="str">
        <f>CONCATENATE(A29984,"|",B29984)</f>
        <v>|</v>
      </c>
    </row>
    <row r="29985" spans="3:3" x14ac:dyDescent="0.15">
      <c r="C29985" t="str">
        <f>CONCATENATE(A29985,"|",B29985)</f>
        <v>|</v>
      </c>
    </row>
    <row r="29986" spans="3:3" x14ac:dyDescent="0.15">
      <c r="C29986" t="str">
        <f>CONCATENATE(A29986,"|",B29986)</f>
        <v>|</v>
      </c>
    </row>
    <row r="29987" spans="3:3" x14ac:dyDescent="0.15">
      <c r="C29987" t="str">
        <f>CONCATENATE(A29987,"|",B29987)</f>
        <v>|</v>
      </c>
    </row>
    <row r="29988" spans="3:3" x14ac:dyDescent="0.15">
      <c r="C29988" t="str">
        <f>CONCATENATE(A29988,"|",B29988)</f>
        <v>|</v>
      </c>
    </row>
    <row r="29989" spans="3:3" x14ac:dyDescent="0.15">
      <c r="C29989" t="str">
        <f>CONCATENATE(A29989,"|",B29989)</f>
        <v>|</v>
      </c>
    </row>
    <row r="29990" spans="3:3" x14ac:dyDescent="0.15">
      <c r="C29990" t="str">
        <f>CONCATENATE(A29990,"|",B29990)</f>
        <v>|</v>
      </c>
    </row>
    <row r="29991" spans="3:3" x14ac:dyDescent="0.15">
      <c r="C29991" t="str">
        <f>CONCATENATE(A29991,"|",B29991)</f>
        <v>|</v>
      </c>
    </row>
    <row r="29992" spans="3:3" x14ac:dyDescent="0.15">
      <c r="C29992" t="str">
        <f>CONCATENATE(A29992,"|",B29992)</f>
        <v>|</v>
      </c>
    </row>
    <row r="29993" spans="3:3" x14ac:dyDescent="0.15">
      <c r="C29993" t="str">
        <f>CONCATENATE(A29993,"|",B29993)</f>
        <v>|</v>
      </c>
    </row>
    <row r="29994" spans="3:3" x14ac:dyDescent="0.15">
      <c r="C29994" t="str">
        <f>CONCATENATE(A29994,"|",B29994)</f>
        <v>|</v>
      </c>
    </row>
    <row r="29995" spans="3:3" x14ac:dyDescent="0.15">
      <c r="C29995" t="str">
        <f>CONCATENATE(A29995,"|",B29995)</f>
        <v>|</v>
      </c>
    </row>
    <row r="29996" spans="3:3" x14ac:dyDescent="0.15">
      <c r="C29996" t="str">
        <f>CONCATENATE(A29996,"|",B29996)</f>
        <v>|</v>
      </c>
    </row>
    <row r="29997" spans="3:3" x14ac:dyDescent="0.15">
      <c r="C29997" t="str">
        <f>CONCATENATE(A29997,"|",B29997)</f>
        <v>|</v>
      </c>
    </row>
    <row r="29998" spans="3:3" x14ac:dyDescent="0.15">
      <c r="C29998" t="str">
        <f>CONCATENATE(A29998,"|",B29998)</f>
        <v>|</v>
      </c>
    </row>
    <row r="29999" spans="3:3" x14ac:dyDescent="0.15">
      <c r="C29999" t="str">
        <f>CONCATENATE(A29999,"|",B29999)</f>
        <v>|</v>
      </c>
    </row>
    <row r="30000" spans="3:3" x14ac:dyDescent="0.15">
      <c r="C30000" t="str">
        <f>CONCATENATE(A30000,"|",B30000)</f>
        <v>|</v>
      </c>
    </row>
    <row r="30001" spans="3:3" x14ac:dyDescent="0.15">
      <c r="C30001" t="str">
        <f>CONCATENATE(A30001,"|",B30001)</f>
        <v>|</v>
      </c>
    </row>
    <row r="30002" spans="3:3" x14ac:dyDescent="0.15">
      <c r="C30002" t="str">
        <f>CONCATENATE(A30002,"|",B30002)</f>
        <v>|</v>
      </c>
    </row>
    <row r="30003" spans="3:3" x14ac:dyDescent="0.15">
      <c r="C30003" t="str">
        <f>CONCATENATE(A30003,"|",B30003)</f>
        <v>|</v>
      </c>
    </row>
    <row r="30004" spans="3:3" x14ac:dyDescent="0.15">
      <c r="C30004" t="str">
        <f>CONCATENATE(A30004,"|",B30004)</f>
        <v>|</v>
      </c>
    </row>
    <row r="30005" spans="3:3" x14ac:dyDescent="0.15">
      <c r="C30005" t="str">
        <f>CONCATENATE(A30005,"|",B30005)</f>
        <v>|</v>
      </c>
    </row>
    <row r="30006" spans="3:3" x14ac:dyDescent="0.15">
      <c r="C30006" t="str">
        <f>CONCATENATE(A30006,"|",B30006)</f>
        <v>|</v>
      </c>
    </row>
    <row r="30007" spans="3:3" x14ac:dyDescent="0.15">
      <c r="C30007" t="str">
        <f>CONCATENATE(A30007,"|",B30007)</f>
        <v>|</v>
      </c>
    </row>
    <row r="30008" spans="3:3" x14ac:dyDescent="0.15">
      <c r="C30008" t="str">
        <f>CONCATENATE(A30008,"|",B30008)</f>
        <v>|</v>
      </c>
    </row>
    <row r="30009" spans="3:3" x14ac:dyDescent="0.15">
      <c r="C30009" t="str">
        <f>CONCATENATE(A30009,"|",B30009)</f>
        <v>|</v>
      </c>
    </row>
    <row r="30010" spans="3:3" x14ac:dyDescent="0.15">
      <c r="C30010" t="str">
        <f>CONCATENATE(A30010,"|",B30010)</f>
        <v>|</v>
      </c>
    </row>
    <row r="30011" spans="3:3" x14ac:dyDescent="0.15">
      <c r="C30011" t="str">
        <f>CONCATENATE(A30011,"|",B30011)</f>
        <v>|</v>
      </c>
    </row>
    <row r="30012" spans="3:3" x14ac:dyDescent="0.15">
      <c r="C30012" t="str">
        <f>CONCATENATE(A30012,"|",B30012)</f>
        <v>|</v>
      </c>
    </row>
    <row r="30013" spans="3:3" x14ac:dyDescent="0.15">
      <c r="C30013" t="str">
        <f>CONCATENATE(A30013,"|",B30013)</f>
        <v>|</v>
      </c>
    </row>
    <row r="30014" spans="3:3" x14ac:dyDescent="0.15">
      <c r="C30014" t="str">
        <f>CONCATENATE(A30014,"|",B30014)</f>
        <v>|</v>
      </c>
    </row>
    <row r="30015" spans="3:3" x14ac:dyDescent="0.15">
      <c r="C30015" t="str">
        <f>CONCATENATE(A30015,"|",B30015)</f>
        <v>|</v>
      </c>
    </row>
    <row r="30016" spans="3:3" x14ac:dyDescent="0.15">
      <c r="C30016" t="str">
        <f>CONCATENATE(A30016,"|",B30016)</f>
        <v>|</v>
      </c>
    </row>
    <row r="30017" spans="3:3" x14ac:dyDescent="0.15">
      <c r="C30017" t="str">
        <f>CONCATENATE(A30017,"|",B30017)</f>
        <v>|</v>
      </c>
    </row>
    <row r="30018" spans="3:3" x14ac:dyDescent="0.15">
      <c r="C30018" t="str">
        <f>CONCATENATE(A30018,"|",B30018)</f>
        <v>|</v>
      </c>
    </row>
    <row r="30019" spans="3:3" x14ac:dyDescent="0.15">
      <c r="C30019" t="str">
        <f>CONCATENATE(A30019,"|",B30019)</f>
        <v>|</v>
      </c>
    </row>
    <row r="30020" spans="3:3" x14ac:dyDescent="0.15">
      <c r="C30020" t="str">
        <f>CONCATENATE(A30020,"|",B30020)</f>
        <v>|</v>
      </c>
    </row>
    <row r="30021" spans="3:3" x14ac:dyDescent="0.15">
      <c r="C30021" t="str">
        <f>CONCATENATE(A30021,"|",B30021)</f>
        <v>|</v>
      </c>
    </row>
    <row r="30022" spans="3:3" x14ac:dyDescent="0.15">
      <c r="C30022" t="str">
        <f>CONCATENATE(A30022,"|",B30022)</f>
        <v>|</v>
      </c>
    </row>
    <row r="30023" spans="3:3" x14ac:dyDescent="0.15">
      <c r="C30023" t="str">
        <f>CONCATENATE(A30023,"|",B30023)</f>
        <v>|</v>
      </c>
    </row>
    <row r="30024" spans="3:3" x14ac:dyDescent="0.15">
      <c r="C30024" t="str">
        <f>CONCATENATE(A30024,"|",B30024)</f>
        <v>|</v>
      </c>
    </row>
    <row r="30025" spans="3:3" x14ac:dyDescent="0.15">
      <c r="C30025" t="str">
        <f>CONCATENATE(A30025,"|",B30025)</f>
        <v>|</v>
      </c>
    </row>
    <row r="30026" spans="3:3" x14ac:dyDescent="0.15">
      <c r="C30026" t="str">
        <f>CONCATENATE(A30026,"|",B30026)</f>
        <v>|</v>
      </c>
    </row>
    <row r="30027" spans="3:3" x14ac:dyDescent="0.15">
      <c r="C30027" t="str">
        <f>CONCATENATE(A30027,"|",B30027)</f>
        <v>|</v>
      </c>
    </row>
    <row r="30028" spans="3:3" x14ac:dyDescent="0.15">
      <c r="C30028" t="str">
        <f>CONCATENATE(A30028,"|",B30028)</f>
        <v>|</v>
      </c>
    </row>
    <row r="30029" spans="3:3" x14ac:dyDescent="0.15">
      <c r="C30029" t="str">
        <f>CONCATENATE(A30029,"|",B30029)</f>
        <v>|</v>
      </c>
    </row>
    <row r="30030" spans="3:3" x14ac:dyDescent="0.15">
      <c r="C30030" t="str">
        <f>CONCATENATE(A30030,"|",B30030)</f>
        <v>|</v>
      </c>
    </row>
    <row r="30031" spans="3:3" x14ac:dyDescent="0.15">
      <c r="C30031" t="str">
        <f>CONCATENATE(A30031,"|",B30031)</f>
        <v>|</v>
      </c>
    </row>
    <row r="30032" spans="3:3" x14ac:dyDescent="0.15">
      <c r="C30032" t="str">
        <f>CONCATENATE(A30032,"|",B30032)</f>
        <v>|</v>
      </c>
    </row>
    <row r="30033" spans="3:3" x14ac:dyDescent="0.15">
      <c r="C30033" t="str">
        <f>CONCATENATE(A30033,"|",B30033)</f>
        <v>|</v>
      </c>
    </row>
    <row r="30034" spans="3:3" x14ac:dyDescent="0.15">
      <c r="C30034" t="str">
        <f>CONCATENATE(A30034,"|",B30034)</f>
        <v>|</v>
      </c>
    </row>
    <row r="30035" spans="3:3" x14ac:dyDescent="0.15">
      <c r="C30035" t="str">
        <f>CONCATENATE(A30035,"|",B30035)</f>
        <v>|</v>
      </c>
    </row>
    <row r="30036" spans="3:3" x14ac:dyDescent="0.15">
      <c r="C30036" t="str">
        <f>CONCATENATE(A30036,"|",B30036)</f>
        <v>|</v>
      </c>
    </row>
    <row r="30037" spans="3:3" x14ac:dyDescent="0.15">
      <c r="C30037" t="str">
        <f>CONCATENATE(A30037,"|",B30037)</f>
        <v>|</v>
      </c>
    </row>
    <row r="30038" spans="3:3" x14ac:dyDescent="0.15">
      <c r="C30038" t="str">
        <f>CONCATENATE(A30038,"|",B30038)</f>
        <v>|</v>
      </c>
    </row>
    <row r="30039" spans="3:3" x14ac:dyDescent="0.15">
      <c r="C30039" t="str">
        <f>CONCATENATE(A30039,"|",B30039)</f>
        <v>|</v>
      </c>
    </row>
    <row r="30040" spans="3:3" x14ac:dyDescent="0.15">
      <c r="C30040" t="str">
        <f>CONCATENATE(A30040,"|",B30040)</f>
        <v>|</v>
      </c>
    </row>
    <row r="30041" spans="3:3" x14ac:dyDescent="0.15">
      <c r="C30041" t="str">
        <f>CONCATENATE(A30041,"|",B30041)</f>
        <v>|</v>
      </c>
    </row>
    <row r="30042" spans="3:3" x14ac:dyDescent="0.15">
      <c r="C30042" t="str">
        <f>CONCATENATE(A30042,"|",B30042)</f>
        <v>|</v>
      </c>
    </row>
    <row r="30043" spans="3:3" x14ac:dyDescent="0.15">
      <c r="C30043" t="str">
        <f>CONCATENATE(A30043,"|",B30043)</f>
        <v>|</v>
      </c>
    </row>
    <row r="30044" spans="3:3" x14ac:dyDescent="0.15">
      <c r="C30044" t="str">
        <f>CONCATENATE(A30044,"|",B30044)</f>
        <v>|</v>
      </c>
    </row>
    <row r="30045" spans="3:3" x14ac:dyDescent="0.15">
      <c r="C30045" t="str">
        <f>CONCATENATE(A30045,"|",B30045)</f>
        <v>|</v>
      </c>
    </row>
    <row r="30046" spans="3:3" x14ac:dyDescent="0.15">
      <c r="C30046" t="str">
        <f>CONCATENATE(A30046,"|",B30046)</f>
        <v>|</v>
      </c>
    </row>
    <row r="30047" spans="3:3" x14ac:dyDescent="0.15">
      <c r="C30047" t="str">
        <f>CONCATENATE(A30047,"|",B30047)</f>
        <v>|</v>
      </c>
    </row>
    <row r="30048" spans="3:3" x14ac:dyDescent="0.15">
      <c r="C30048" t="str">
        <f>CONCATENATE(A30048,"|",B30048)</f>
        <v>|</v>
      </c>
    </row>
    <row r="30049" spans="3:3" x14ac:dyDescent="0.15">
      <c r="C30049" t="str">
        <f>CONCATENATE(A30049,"|",B30049)</f>
        <v>|</v>
      </c>
    </row>
    <row r="30050" spans="3:3" x14ac:dyDescent="0.15">
      <c r="C30050" t="str">
        <f>CONCATENATE(A30050,"|",B30050)</f>
        <v>|</v>
      </c>
    </row>
    <row r="30051" spans="3:3" x14ac:dyDescent="0.15">
      <c r="C30051" t="str">
        <f>CONCATENATE(A30051,"|",B30051)</f>
        <v>|</v>
      </c>
    </row>
    <row r="30052" spans="3:3" x14ac:dyDescent="0.15">
      <c r="C30052" t="str">
        <f>CONCATENATE(A30052,"|",B30052)</f>
        <v>|</v>
      </c>
    </row>
    <row r="30053" spans="3:3" x14ac:dyDescent="0.15">
      <c r="C30053" t="str">
        <f>CONCATENATE(A30053,"|",B30053)</f>
        <v>|</v>
      </c>
    </row>
    <row r="30054" spans="3:3" x14ac:dyDescent="0.15">
      <c r="C30054" t="str">
        <f>CONCATENATE(A30054,"|",B30054)</f>
        <v>|</v>
      </c>
    </row>
    <row r="30055" spans="3:3" x14ac:dyDescent="0.15">
      <c r="C30055" t="str">
        <f>CONCATENATE(A30055,"|",B30055)</f>
        <v>|</v>
      </c>
    </row>
    <row r="30056" spans="3:3" x14ac:dyDescent="0.15">
      <c r="C30056" t="str">
        <f>CONCATENATE(A30056,"|",B30056)</f>
        <v>|</v>
      </c>
    </row>
    <row r="30057" spans="3:3" x14ac:dyDescent="0.15">
      <c r="C30057" t="str">
        <f>CONCATENATE(A30057,"|",B30057)</f>
        <v>|</v>
      </c>
    </row>
    <row r="30058" spans="3:3" x14ac:dyDescent="0.15">
      <c r="C30058" t="str">
        <f>CONCATENATE(A30058,"|",B30058)</f>
        <v>|</v>
      </c>
    </row>
    <row r="30059" spans="3:3" x14ac:dyDescent="0.15">
      <c r="C30059" t="str">
        <f>CONCATENATE(A30059,"|",B30059)</f>
        <v>|</v>
      </c>
    </row>
    <row r="30060" spans="3:3" x14ac:dyDescent="0.15">
      <c r="C30060" t="str">
        <f>CONCATENATE(A30060,"|",B30060)</f>
        <v>|</v>
      </c>
    </row>
    <row r="30061" spans="3:3" x14ac:dyDescent="0.15">
      <c r="C30061" t="str">
        <f>CONCATENATE(A30061,"|",B30061)</f>
        <v>|</v>
      </c>
    </row>
    <row r="30062" spans="3:3" x14ac:dyDescent="0.15">
      <c r="C30062" t="str">
        <f>CONCATENATE(A30062,"|",B30062)</f>
        <v>|</v>
      </c>
    </row>
    <row r="30063" spans="3:3" x14ac:dyDescent="0.15">
      <c r="C30063" t="str">
        <f>CONCATENATE(A30063,"|",B30063)</f>
        <v>|</v>
      </c>
    </row>
    <row r="30064" spans="3:3" x14ac:dyDescent="0.15">
      <c r="C30064" t="str">
        <f>CONCATENATE(A30064,"|",B30064)</f>
        <v>|</v>
      </c>
    </row>
    <row r="30065" spans="3:3" x14ac:dyDescent="0.15">
      <c r="C30065" t="str">
        <f>CONCATENATE(A30065,"|",B30065)</f>
        <v>|</v>
      </c>
    </row>
    <row r="30066" spans="3:3" x14ac:dyDescent="0.15">
      <c r="C30066" t="str">
        <f>CONCATENATE(A30066,"|",B30066)</f>
        <v>|</v>
      </c>
    </row>
    <row r="30067" spans="3:3" x14ac:dyDescent="0.15">
      <c r="C30067" t="str">
        <f>CONCATENATE(A30067,"|",B30067)</f>
        <v>|</v>
      </c>
    </row>
    <row r="30068" spans="3:3" x14ac:dyDescent="0.15">
      <c r="C30068" t="str">
        <f>CONCATENATE(A30068,"|",B30068)</f>
        <v>|</v>
      </c>
    </row>
    <row r="30069" spans="3:3" x14ac:dyDescent="0.15">
      <c r="C30069" t="str">
        <f>CONCATENATE(A30069,"|",B30069)</f>
        <v>|</v>
      </c>
    </row>
    <row r="30070" spans="3:3" x14ac:dyDescent="0.15">
      <c r="C30070" t="str">
        <f>CONCATENATE(A30070,"|",B30070)</f>
        <v>|</v>
      </c>
    </row>
    <row r="30071" spans="3:3" x14ac:dyDescent="0.15">
      <c r="C30071" t="str">
        <f>CONCATENATE(A30071,"|",B30071)</f>
        <v>|</v>
      </c>
    </row>
    <row r="30072" spans="3:3" x14ac:dyDescent="0.15">
      <c r="C30072" t="str">
        <f>CONCATENATE(A30072,"|",B30072)</f>
        <v>|</v>
      </c>
    </row>
    <row r="30073" spans="3:3" x14ac:dyDescent="0.15">
      <c r="C30073" t="str">
        <f>CONCATENATE(A30073,"|",B30073)</f>
        <v>|</v>
      </c>
    </row>
    <row r="30074" spans="3:3" x14ac:dyDescent="0.15">
      <c r="C30074" t="str">
        <f>CONCATENATE(A30074,"|",B30074)</f>
        <v>|</v>
      </c>
    </row>
    <row r="30075" spans="3:3" x14ac:dyDescent="0.15">
      <c r="C30075" t="str">
        <f>CONCATENATE(A30075,"|",B30075)</f>
        <v>|</v>
      </c>
    </row>
    <row r="30076" spans="3:3" x14ac:dyDescent="0.15">
      <c r="C30076" t="str">
        <f>CONCATENATE(A30076,"|",B30076)</f>
        <v>|</v>
      </c>
    </row>
    <row r="30077" spans="3:3" x14ac:dyDescent="0.15">
      <c r="C30077" t="str">
        <f>CONCATENATE(A30077,"|",B30077)</f>
        <v>|</v>
      </c>
    </row>
    <row r="30078" spans="3:3" x14ac:dyDescent="0.15">
      <c r="C30078" t="str">
        <f>CONCATENATE(A30078,"|",B30078)</f>
        <v>|</v>
      </c>
    </row>
    <row r="30079" spans="3:3" x14ac:dyDescent="0.15">
      <c r="C30079" t="str">
        <f>CONCATENATE(A30079,"|",B30079)</f>
        <v>|</v>
      </c>
    </row>
    <row r="30080" spans="3:3" x14ac:dyDescent="0.15">
      <c r="C30080" t="str">
        <f>CONCATENATE(A30080,"|",B30080)</f>
        <v>|</v>
      </c>
    </row>
    <row r="30081" spans="3:3" x14ac:dyDescent="0.15">
      <c r="C30081" t="str">
        <f>CONCATENATE(A30081,"|",B30081)</f>
        <v>|</v>
      </c>
    </row>
    <row r="30082" spans="3:3" x14ac:dyDescent="0.15">
      <c r="C30082" t="str">
        <f>CONCATENATE(A30082,"|",B30082)</f>
        <v>|</v>
      </c>
    </row>
    <row r="30083" spans="3:3" x14ac:dyDescent="0.15">
      <c r="C30083" t="str">
        <f>CONCATENATE(A30083,"|",B30083)</f>
        <v>|</v>
      </c>
    </row>
    <row r="30084" spans="3:3" x14ac:dyDescent="0.15">
      <c r="C30084" t="str">
        <f>CONCATENATE(A30084,"|",B30084)</f>
        <v>|</v>
      </c>
    </row>
    <row r="30085" spans="3:3" x14ac:dyDescent="0.15">
      <c r="C30085" t="str">
        <f>CONCATENATE(A30085,"|",B30085)</f>
        <v>|</v>
      </c>
    </row>
    <row r="30086" spans="3:3" x14ac:dyDescent="0.15">
      <c r="C30086" t="str">
        <f>CONCATENATE(A30086,"|",B30086)</f>
        <v>|</v>
      </c>
    </row>
    <row r="30087" spans="3:3" x14ac:dyDescent="0.15">
      <c r="C30087" t="str">
        <f>CONCATENATE(A30087,"|",B30087)</f>
        <v>|</v>
      </c>
    </row>
    <row r="30088" spans="3:3" x14ac:dyDescent="0.15">
      <c r="C30088" t="str">
        <f>CONCATENATE(A30088,"|",B30088)</f>
        <v>|</v>
      </c>
    </row>
    <row r="30089" spans="3:3" x14ac:dyDescent="0.15">
      <c r="C30089" t="str">
        <f>CONCATENATE(A30089,"|",B30089)</f>
        <v>|</v>
      </c>
    </row>
    <row r="30090" spans="3:3" x14ac:dyDescent="0.15">
      <c r="C30090" t="str">
        <f>CONCATENATE(A30090,"|",B30090)</f>
        <v>|</v>
      </c>
    </row>
    <row r="30091" spans="3:3" x14ac:dyDescent="0.15">
      <c r="C30091" t="str">
        <f>CONCATENATE(A30091,"|",B30091)</f>
        <v>|</v>
      </c>
    </row>
    <row r="30092" spans="3:3" x14ac:dyDescent="0.15">
      <c r="C30092" t="str">
        <f>CONCATENATE(A30092,"|",B30092)</f>
        <v>|</v>
      </c>
    </row>
    <row r="30093" spans="3:3" x14ac:dyDescent="0.15">
      <c r="C30093" t="str">
        <f>CONCATENATE(A30093,"|",B30093)</f>
        <v>|</v>
      </c>
    </row>
    <row r="30094" spans="3:3" x14ac:dyDescent="0.15">
      <c r="C30094" t="str">
        <f>CONCATENATE(A30094,"|",B30094)</f>
        <v>|</v>
      </c>
    </row>
    <row r="30095" spans="3:3" x14ac:dyDescent="0.15">
      <c r="C30095" t="str">
        <f>CONCATENATE(A30095,"|",B30095)</f>
        <v>|</v>
      </c>
    </row>
    <row r="30096" spans="3:3" x14ac:dyDescent="0.15">
      <c r="C30096" t="str">
        <f>CONCATENATE(A30096,"|",B30096)</f>
        <v>|</v>
      </c>
    </row>
    <row r="30097" spans="3:3" x14ac:dyDescent="0.15">
      <c r="C30097" t="str">
        <f>CONCATENATE(A30097,"|",B30097)</f>
        <v>|</v>
      </c>
    </row>
    <row r="30098" spans="3:3" x14ac:dyDescent="0.15">
      <c r="C30098" t="str">
        <f>CONCATENATE(A30098,"|",B30098)</f>
        <v>|</v>
      </c>
    </row>
    <row r="30099" spans="3:3" x14ac:dyDescent="0.15">
      <c r="C30099" t="str">
        <f>CONCATENATE(A30099,"|",B30099)</f>
        <v>|</v>
      </c>
    </row>
    <row r="30100" spans="3:3" x14ac:dyDescent="0.15">
      <c r="C30100" t="str">
        <f>CONCATENATE(A30100,"|",B30100)</f>
        <v>|</v>
      </c>
    </row>
    <row r="30101" spans="3:3" x14ac:dyDescent="0.15">
      <c r="C30101" t="str">
        <f>CONCATENATE(A30101,"|",B30101)</f>
        <v>|</v>
      </c>
    </row>
    <row r="30102" spans="3:3" x14ac:dyDescent="0.15">
      <c r="C30102" t="str">
        <f>CONCATENATE(A30102,"|",B30102)</f>
        <v>|</v>
      </c>
    </row>
    <row r="30103" spans="3:3" x14ac:dyDescent="0.15">
      <c r="C30103" t="str">
        <f>CONCATENATE(A30103,"|",B30103)</f>
        <v>|</v>
      </c>
    </row>
    <row r="30104" spans="3:3" x14ac:dyDescent="0.15">
      <c r="C30104" t="str">
        <f>CONCATENATE(A30104,"|",B30104)</f>
        <v>|</v>
      </c>
    </row>
    <row r="30105" spans="3:3" x14ac:dyDescent="0.15">
      <c r="C30105" t="str">
        <f>CONCATENATE(A30105,"|",B30105)</f>
        <v>|</v>
      </c>
    </row>
    <row r="30106" spans="3:3" x14ac:dyDescent="0.15">
      <c r="C30106" t="str">
        <f>CONCATENATE(A30106,"|",B30106)</f>
        <v>|</v>
      </c>
    </row>
    <row r="30107" spans="3:3" x14ac:dyDescent="0.15">
      <c r="C30107" t="str">
        <f>CONCATENATE(A30107,"|",B30107)</f>
        <v>|</v>
      </c>
    </row>
    <row r="30108" spans="3:3" x14ac:dyDescent="0.15">
      <c r="C30108" t="str">
        <f>CONCATENATE(A30108,"|",B30108)</f>
        <v>|</v>
      </c>
    </row>
    <row r="30109" spans="3:3" x14ac:dyDescent="0.15">
      <c r="C30109" t="str">
        <f>CONCATENATE(A30109,"|",B30109)</f>
        <v>|</v>
      </c>
    </row>
    <row r="30110" spans="3:3" x14ac:dyDescent="0.15">
      <c r="C30110" t="str">
        <f>CONCATENATE(A30110,"|",B30110)</f>
        <v>|</v>
      </c>
    </row>
    <row r="30111" spans="3:3" x14ac:dyDescent="0.15">
      <c r="C30111" t="str">
        <f>CONCATENATE(A30111,"|",B30111)</f>
        <v>|</v>
      </c>
    </row>
    <row r="30112" spans="3:3" x14ac:dyDescent="0.15">
      <c r="C30112" t="str">
        <f>CONCATENATE(A30112,"|",B30112)</f>
        <v>|</v>
      </c>
    </row>
    <row r="30113" spans="3:3" x14ac:dyDescent="0.15">
      <c r="C30113" t="str">
        <f>CONCATENATE(A30113,"|",B30113)</f>
        <v>|</v>
      </c>
    </row>
    <row r="30114" spans="3:3" x14ac:dyDescent="0.15">
      <c r="C30114" t="str">
        <f>CONCATENATE(A30114,"|",B30114)</f>
        <v>|</v>
      </c>
    </row>
    <row r="30115" spans="3:3" x14ac:dyDescent="0.15">
      <c r="C30115" t="str">
        <f>CONCATENATE(A30115,"|",B30115)</f>
        <v>|</v>
      </c>
    </row>
    <row r="30116" spans="3:3" x14ac:dyDescent="0.15">
      <c r="C30116" t="str">
        <f>CONCATENATE(A30116,"|",B30116)</f>
        <v>|</v>
      </c>
    </row>
    <row r="30117" spans="3:3" x14ac:dyDescent="0.15">
      <c r="C30117" t="str">
        <f>CONCATENATE(A30117,"|",B30117)</f>
        <v>|</v>
      </c>
    </row>
    <row r="30118" spans="3:3" x14ac:dyDescent="0.15">
      <c r="C30118" t="str">
        <f>CONCATENATE(A30118,"|",B30118)</f>
        <v>|</v>
      </c>
    </row>
    <row r="30119" spans="3:3" x14ac:dyDescent="0.15">
      <c r="C30119" t="str">
        <f>CONCATENATE(A30119,"|",B30119)</f>
        <v>|</v>
      </c>
    </row>
    <row r="30120" spans="3:3" x14ac:dyDescent="0.15">
      <c r="C30120" t="str">
        <f>CONCATENATE(A30120,"|",B30120)</f>
        <v>|</v>
      </c>
    </row>
    <row r="30121" spans="3:3" x14ac:dyDescent="0.15">
      <c r="C30121" t="str">
        <f>CONCATENATE(A30121,"|",B30121)</f>
        <v>|</v>
      </c>
    </row>
    <row r="30122" spans="3:3" x14ac:dyDescent="0.15">
      <c r="C30122" t="str">
        <f>CONCATENATE(A30122,"|",B30122)</f>
        <v>|</v>
      </c>
    </row>
    <row r="30123" spans="3:3" x14ac:dyDescent="0.15">
      <c r="C30123" t="str">
        <f>CONCATENATE(A30123,"|",B30123)</f>
        <v>|</v>
      </c>
    </row>
    <row r="30124" spans="3:3" x14ac:dyDescent="0.15">
      <c r="C30124" t="str">
        <f>CONCATENATE(A30124,"|",B30124)</f>
        <v>|</v>
      </c>
    </row>
    <row r="30125" spans="3:3" x14ac:dyDescent="0.15">
      <c r="C30125" t="str">
        <f>CONCATENATE(A30125,"|",B30125)</f>
        <v>|</v>
      </c>
    </row>
    <row r="30126" spans="3:3" x14ac:dyDescent="0.15">
      <c r="C30126" t="str">
        <f>CONCATENATE(A30126,"|",B30126)</f>
        <v>|</v>
      </c>
    </row>
    <row r="30127" spans="3:3" x14ac:dyDescent="0.15">
      <c r="C30127" t="str">
        <f>CONCATENATE(A30127,"|",B30127)</f>
        <v>|</v>
      </c>
    </row>
    <row r="30128" spans="3:3" x14ac:dyDescent="0.15">
      <c r="C30128" t="str">
        <f>CONCATENATE(A30128,"|",B30128)</f>
        <v>|</v>
      </c>
    </row>
    <row r="30129" spans="3:3" x14ac:dyDescent="0.15">
      <c r="C30129" t="str">
        <f>CONCATENATE(A30129,"|",B30129)</f>
        <v>|</v>
      </c>
    </row>
    <row r="30130" spans="3:3" x14ac:dyDescent="0.15">
      <c r="C30130" t="str">
        <f>CONCATENATE(A30130,"|",B30130)</f>
        <v>|</v>
      </c>
    </row>
    <row r="30131" spans="3:3" x14ac:dyDescent="0.15">
      <c r="C30131" t="str">
        <f>CONCATENATE(A30131,"|",B30131)</f>
        <v>|</v>
      </c>
    </row>
    <row r="30132" spans="3:3" x14ac:dyDescent="0.15">
      <c r="C30132" t="str">
        <f>CONCATENATE(A30132,"|",B30132)</f>
        <v>|</v>
      </c>
    </row>
    <row r="30133" spans="3:3" x14ac:dyDescent="0.15">
      <c r="C30133" t="str">
        <f>CONCATENATE(A30133,"|",B30133)</f>
        <v>|</v>
      </c>
    </row>
    <row r="30134" spans="3:3" x14ac:dyDescent="0.15">
      <c r="C30134" t="str">
        <f>CONCATENATE(A30134,"|",B30134)</f>
        <v>|</v>
      </c>
    </row>
    <row r="30135" spans="3:3" x14ac:dyDescent="0.15">
      <c r="C30135" t="str">
        <f>CONCATENATE(A30135,"|",B30135)</f>
        <v>|</v>
      </c>
    </row>
    <row r="30136" spans="3:3" x14ac:dyDescent="0.15">
      <c r="C30136" t="str">
        <f>CONCATENATE(A30136,"|",B30136)</f>
        <v>|</v>
      </c>
    </row>
    <row r="30137" spans="3:3" x14ac:dyDescent="0.15">
      <c r="C30137" t="str">
        <f>CONCATENATE(A30137,"|",B30137)</f>
        <v>|</v>
      </c>
    </row>
    <row r="30138" spans="3:3" x14ac:dyDescent="0.15">
      <c r="C30138" t="str">
        <f>CONCATENATE(A30138,"|",B30138)</f>
        <v>|</v>
      </c>
    </row>
    <row r="30139" spans="3:3" x14ac:dyDescent="0.15">
      <c r="C30139" t="str">
        <f>CONCATENATE(A30139,"|",B30139)</f>
        <v>|</v>
      </c>
    </row>
    <row r="30140" spans="3:3" x14ac:dyDescent="0.15">
      <c r="C30140" t="str">
        <f>CONCATENATE(A30140,"|",B30140)</f>
        <v>|</v>
      </c>
    </row>
    <row r="30141" spans="3:3" x14ac:dyDescent="0.15">
      <c r="C30141" t="str">
        <f>CONCATENATE(A30141,"|",B30141)</f>
        <v>|</v>
      </c>
    </row>
    <row r="30142" spans="3:3" x14ac:dyDescent="0.15">
      <c r="C30142" t="str">
        <f>CONCATENATE(A30142,"|",B30142)</f>
        <v>|</v>
      </c>
    </row>
    <row r="30143" spans="3:3" x14ac:dyDescent="0.15">
      <c r="C30143" t="str">
        <f>CONCATENATE(A30143,"|",B30143)</f>
        <v>|</v>
      </c>
    </row>
    <row r="30144" spans="3:3" x14ac:dyDescent="0.15">
      <c r="C30144" t="str">
        <f>CONCATENATE(A30144,"|",B30144)</f>
        <v>|</v>
      </c>
    </row>
    <row r="30145" spans="3:3" x14ac:dyDescent="0.15">
      <c r="C30145" t="str">
        <f>CONCATENATE(A30145,"|",B30145)</f>
        <v>|</v>
      </c>
    </row>
    <row r="30146" spans="3:3" x14ac:dyDescent="0.15">
      <c r="C30146" t="str">
        <f>CONCATENATE(A30146,"|",B30146)</f>
        <v>|</v>
      </c>
    </row>
    <row r="30147" spans="3:3" x14ac:dyDescent="0.15">
      <c r="C30147" t="str">
        <f>CONCATENATE(A30147,"|",B30147)</f>
        <v>|</v>
      </c>
    </row>
    <row r="30148" spans="3:3" x14ac:dyDescent="0.15">
      <c r="C30148" t="str">
        <f>CONCATENATE(A30148,"|",B30148)</f>
        <v>|</v>
      </c>
    </row>
    <row r="30149" spans="3:3" x14ac:dyDescent="0.15">
      <c r="C30149" t="str">
        <f>CONCATENATE(A30149,"|",B30149)</f>
        <v>|</v>
      </c>
    </row>
    <row r="30150" spans="3:3" x14ac:dyDescent="0.15">
      <c r="C30150" t="str">
        <f>CONCATENATE(A30150,"|",B30150)</f>
        <v>|</v>
      </c>
    </row>
    <row r="30151" spans="3:3" x14ac:dyDescent="0.15">
      <c r="C30151" t="str">
        <f>CONCATENATE(A30151,"|",B30151)</f>
        <v>|</v>
      </c>
    </row>
    <row r="30152" spans="3:3" x14ac:dyDescent="0.15">
      <c r="C30152" t="str">
        <f>CONCATENATE(A30152,"|",B30152)</f>
        <v>|</v>
      </c>
    </row>
    <row r="30153" spans="3:3" x14ac:dyDescent="0.15">
      <c r="C30153" t="str">
        <f>CONCATENATE(A30153,"|",B30153)</f>
        <v>|</v>
      </c>
    </row>
    <row r="30154" spans="3:3" x14ac:dyDescent="0.15">
      <c r="C30154" t="str">
        <f>CONCATENATE(A30154,"|",B30154)</f>
        <v>|</v>
      </c>
    </row>
    <row r="30155" spans="3:3" x14ac:dyDescent="0.15">
      <c r="C30155" t="str">
        <f>CONCATENATE(A30155,"|",B30155)</f>
        <v>|</v>
      </c>
    </row>
    <row r="30156" spans="3:3" x14ac:dyDescent="0.15">
      <c r="C30156" t="str">
        <f>CONCATENATE(A30156,"|",B30156)</f>
        <v>|</v>
      </c>
    </row>
    <row r="30157" spans="3:3" x14ac:dyDescent="0.15">
      <c r="C30157" t="str">
        <f>CONCATENATE(A30157,"|",B30157)</f>
        <v>|</v>
      </c>
    </row>
    <row r="30158" spans="3:3" x14ac:dyDescent="0.15">
      <c r="C30158" t="str">
        <f>CONCATENATE(A30158,"|",B30158)</f>
        <v>|</v>
      </c>
    </row>
    <row r="30159" spans="3:3" x14ac:dyDescent="0.15">
      <c r="C30159" t="str">
        <f>CONCATENATE(A30159,"|",B30159)</f>
        <v>|</v>
      </c>
    </row>
    <row r="30160" spans="3:3" x14ac:dyDescent="0.15">
      <c r="C30160" t="str">
        <f>CONCATENATE(A30160,"|",B30160)</f>
        <v>|</v>
      </c>
    </row>
    <row r="30161" spans="3:3" x14ac:dyDescent="0.15">
      <c r="C30161" t="str">
        <f>CONCATENATE(A30161,"|",B30161)</f>
        <v>|</v>
      </c>
    </row>
    <row r="30162" spans="3:3" x14ac:dyDescent="0.15">
      <c r="C30162" t="str">
        <f>CONCATENATE(A30162,"|",B30162)</f>
        <v>|</v>
      </c>
    </row>
    <row r="30163" spans="3:3" x14ac:dyDescent="0.15">
      <c r="C30163" t="str">
        <f>CONCATENATE(A30163,"|",B30163)</f>
        <v>|</v>
      </c>
    </row>
    <row r="30164" spans="3:3" x14ac:dyDescent="0.15">
      <c r="C30164" t="str">
        <f>CONCATENATE(A30164,"|",B30164)</f>
        <v>|</v>
      </c>
    </row>
    <row r="30165" spans="3:3" x14ac:dyDescent="0.15">
      <c r="C30165" t="str">
        <f>CONCATENATE(A30165,"|",B30165)</f>
        <v>|</v>
      </c>
    </row>
    <row r="30166" spans="3:3" x14ac:dyDescent="0.15">
      <c r="C30166" t="str">
        <f>CONCATENATE(A30166,"|",B30166)</f>
        <v>|</v>
      </c>
    </row>
    <row r="30167" spans="3:3" x14ac:dyDescent="0.15">
      <c r="C30167" t="str">
        <f>CONCATENATE(A30167,"|",B30167)</f>
        <v>|</v>
      </c>
    </row>
    <row r="30168" spans="3:3" x14ac:dyDescent="0.15">
      <c r="C30168" t="str">
        <f>CONCATENATE(A30168,"|",B30168)</f>
        <v>|</v>
      </c>
    </row>
    <row r="30169" spans="3:3" x14ac:dyDescent="0.15">
      <c r="C30169" t="str">
        <f>CONCATENATE(A30169,"|",B30169)</f>
        <v>|</v>
      </c>
    </row>
    <row r="30170" spans="3:3" x14ac:dyDescent="0.15">
      <c r="C30170" t="str">
        <f>CONCATENATE(A30170,"|",B30170)</f>
        <v>|</v>
      </c>
    </row>
    <row r="30171" spans="3:3" x14ac:dyDescent="0.15">
      <c r="C30171" t="str">
        <f>CONCATENATE(A30171,"|",B30171)</f>
        <v>|</v>
      </c>
    </row>
    <row r="30172" spans="3:3" x14ac:dyDescent="0.15">
      <c r="C30172" t="str">
        <f>CONCATENATE(A30172,"|",B30172)</f>
        <v>|</v>
      </c>
    </row>
    <row r="30173" spans="3:3" x14ac:dyDescent="0.15">
      <c r="C30173" t="str">
        <f>CONCATENATE(A30173,"|",B30173)</f>
        <v>|</v>
      </c>
    </row>
    <row r="30174" spans="3:3" x14ac:dyDescent="0.15">
      <c r="C30174" t="str">
        <f>CONCATENATE(A30174,"|",B30174)</f>
        <v>|</v>
      </c>
    </row>
    <row r="30175" spans="3:3" x14ac:dyDescent="0.15">
      <c r="C30175" t="str">
        <f>CONCATENATE(A30175,"|",B30175)</f>
        <v>|</v>
      </c>
    </row>
    <row r="30176" spans="3:3" x14ac:dyDescent="0.15">
      <c r="C30176" t="str">
        <f>CONCATENATE(A30176,"|",B30176)</f>
        <v>|</v>
      </c>
    </row>
    <row r="30177" spans="3:3" x14ac:dyDescent="0.15">
      <c r="C30177" t="str">
        <f>CONCATENATE(A30177,"|",B30177)</f>
        <v>|</v>
      </c>
    </row>
    <row r="30178" spans="3:3" x14ac:dyDescent="0.15">
      <c r="C30178" t="str">
        <f>CONCATENATE(A30178,"|",B30178)</f>
        <v>|</v>
      </c>
    </row>
    <row r="30179" spans="3:3" x14ac:dyDescent="0.15">
      <c r="C30179" t="str">
        <f>CONCATENATE(A30179,"|",B30179)</f>
        <v>|</v>
      </c>
    </row>
    <row r="30180" spans="3:3" x14ac:dyDescent="0.15">
      <c r="C30180" t="str">
        <f>CONCATENATE(A30180,"|",B30180)</f>
        <v>|</v>
      </c>
    </row>
    <row r="30181" spans="3:3" x14ac:dyDescent="0.15">
      <c r="C30181" t="str">
        <f>CONCATENATE(A30181,"|",B30181)</f>
        <v>|</v>
      </c>
    </row>
    <row r="30182" spans="3:3" x14ac:dyDescent="0.15">
      <c r="C30182" t="str">
        <f>CONCATENATE(A30182,"|",B30182)</f>
        <v>|</v>
      </c>
    </row>
    <row r="30183" spans="3:3" x14ac:dyDescent="0.15">
      <c r="C30183" t="str">
        <f>CONCATENATE(A30183,"|",B30183)</f>
        <v>|</v>
      </c>
    </row>
    <row r="30184" spans="3:3" x14ac:dyDescent="0.15">
      <c r="C30184" t="str">
        <f>CONCATENATE(A30184,"|",B30184)</f>
        <v>|</v>
      </c>
    </row>
    <row r="30185" spans="3:3" x14ac:dyDescent="0.15">
      <c r="C30185" t="str">
        <f>CONCATENATE(A30185,"|",B30185)</f>
        <v>|</v>
      </c>
    </row>
    <row r="30186" spans="3:3" x14ac:dyDescent="0.15">
      <c r="C30186" t="str">
        <f>CONCATENATE(A30186,"|",B30186)</f>
        <v>|</v>
      </c>
    </row>
    <row r="30187" spans="3:3" x14ac:dyDescent="0.15">
      <c r="C30187" t="str">
        <f>CONCATENATE(A30187,"|",B30187)</f>
        <v>|</v>
      </c>
    </row>
    <row r="30188" spans="3:3" x14ac:dyDescent="0.15">
      <c r="C30188" t="str">
        <f>CONCATENATE(A30188,"|",B30188)</f>
        <v>|</v>
      </c>
    </row>
    <row r="30189" spans="3:3" x14ac:dyDescent="0.15">
      <c r="C30189" t="str">
        <f>CONCATENATE(A30189,"|",B30189)</f>
        <v>|</v>
      </c>
    </row>
    <row r="30190" spans="3:3" x14ac:dyDescent="0.15">
      <c r="C30190" t="str">
        <f>CONCATENATE(A30190,"|",B30190)</f>
        <v>|</v>
      </c>
    </row>
    <row r="30191" spans="3:3" x14ac:dyDescent="0.15">
      <c r="C30191" t="str">
        <f>CONCATENATE(A30191,"|",B30191)</f>
        <v>|</v>
      </c>
    </row>
    <row r="30192" spans="3:3" x14ac:dyDescent="0.15">
      <c r="C30192" t="str">
        <f>CONCATENATE(A30192,"|",B30192)</f>
        <v>|</v>
      </c>
    </row>
    <row r="30193" spans="3:3" x14ac:dyDescent="0.15">
      <c r="C30193" t="str">
        <f>CONCATENATE(A30193,"|",B30193)</f>
        <v>|</v>
      </c>
    </row>
    <row r="30194" spans="3:3" x14ac:dyDescent="0.15">
      <c r="C30194" t="str">
        <f>CONCATENATE(A30194,"|",B30194)</f>
        <v>|</v>
      </c>
    </row>
    <row r="30195" spans="3:3" x14ac:dyDescent="0.15">
      <c r="C30195" t="str">
        <f>CONCATENATE(A30195,"|",B30195)</f>
        <v>|</v>
      </c>
    </row>
    <row r="30196" spans="3:3" x14ac:dyDescent="0.15">
      <c r="C30196" t="str">
        <f>CONCATENATE(A30196,"|",B30196)</f>
        <v>|</v>
      </c>
    </row>
    <row r="30197" spans="3:3" x14ac:dyDescent="0.15">
      <c r="C30197" t="str">
        <f>CONCATENATE(A30197,"|",B30197)</f>
        <v>|</v>
      </c>
    </row>
    <row r="30198" spans="3:3" x14ac:dyDescent="0.15">
      <c r="C30198" t="str">
        <f>CONCATENATE(A30198,"|",B30198)</f>
        <v>|</v>
      </c>
    </row>
    <row r="30199" spans="3:3" x14ac:dyDescent="0.15">
      <c r="C30199" t="str">
        <f>CONCATENATE(A30199,"|",B30199)</f>
        <v>|</v>
      </c>
    </row>
    <row r="30200" spans="3:3" x14ac:dyDescent="0.15">
      <c r="C30200" t="str">
        <f>CONCATENATE(A30200,"|",B30200)</f>
        <v>|</v>
      </c>
    </row>
    <row r="30201" spans="3:3" x14ac:dyDescent="0.15">
      <c r="C30201" t="str">
        <f>CONCATENATE(A30201,"|",B30201)</f>
        <v>|</v>
      </c>
    </row>
    <row r="30202" spans="3:3" x14ac:dyDescent="0.15">
      <c r="C30202" t="str">
        <f>CONCATENATE(A30202,"|",B30202)</f>
        <v>|</v>
      </c>
    </row>
    <row r="30203" spans="3:3" x14ac:dyDescent="0.15">
      <c r="C30203" t="str">
        <f>CONCATENATE(A30203,"|",B30203)</f>
        <v>|</v>
      </c>
    </row>
    <row r="30204" spans="3:3" x14ac:dyDescent="0.15">
      <c r="C30204" t="str">
        <f>CONCATENATE(A30204,"|",B30204)</f>
        <v>|</v>
      </c>
    </row>
    <row r="30205" spans="3:3" x14ac:dyDescent="0.15">
      <c r="C30205" t="str">
        <f>CONCATENATE(A30205,"|",B30205)</f>
        <v>|</v>
      </c>
    </row>
    <row r="30206" spans="3:3" x14ac:dyDescent="0.15">
      <c r="C30206" t="str">
        <f>CONCATENATE(A30206,"|",B30206)</f>
        <v>|</v>
      </c>
    </row>
    <row r="30207" spans="3:3" x14ac:dyDescent="0.15">
      <c r="C30207" t="str">
        <f>CONCATENATE(A30207,"|",B30207)</f>
        <v>|</v>
      </c>
    </row>
    <row r="30208" spans="3:3" x14ac:dyDescent="0.15">
      <c r="C30208" t="str">
        <f>CONCATENATE(A30208,"|",B30208)</f>
        <v>|</v>
      </c>
    </row>
    <row r="30209" spans="3:3" x14ac:dyDescent="0.15">
      <c r="C30209" t="str">
        <f>CONCATENATE(A30209,"|",B30209)</f>
        <v>|</v>
      </c>
    </row>
    <row r="30210" spans="3:3" x14ac:dyDescent="0.15">
      <c r="C30210" t="str">
        <f>CONCATENATE(A30210,"|",B30210)</f>
        <v>|</v>
      </c>
    </row>
    <row r="30211" spans="3:3" x14ac:dyDescent="0.15">
      <c r="C30211" t="str">
        <f>CONCATENATE(A30211,"|",B30211)</f>
        <v>|</v>
      </c>
    </row>
    <row r="30212" spans="3:3" x14ac:dyDescent="0.15">
      <c r="C30212" t="str">
        <f>CONCATENATE(A30212,"|",B30212)</f>
        <v>|</v>
      </c>
    </row>
    <row r="30213" spans="3:3" x14ac:dyDescent="0.15">
      <c r="C30213" t="str">
        <f>CONCATENATE(A30213,"|",B30213)</f>
        <v>|</v>
      </c>
    </row>
    <row r="30214" spans="3:3" x14ac:dyDescent="0.15">
      <c r="C30214" t="str">
        <f>CONCATENATE(A30214,"|",B30214)</f>
        <v>|</v>
      </c>
    </row>
    <row r="30215" spans="3:3" x14ac:dyDescent="0.15">
      <c r="C30215" t="str">
        <f>CONCATENATE(A30215,"|",B30215)</f>
        <v>|</v>
      </c>
    </row>
    <row r="30216" spans="3:3" x14ac:dyDescent="0.15">
      <c r="C30216" t="str">
        <f>CONCATENATE(A30216,"|",B30216)</f>
        <v>|</v>
      </c>
    </row>
    <row r="30217" spans="3:3" x14ac:dyDescent="0.15">
      <c r="C30217" t="str">
        <f>CONCATENATE(A30217,"|",B30217)</f>
        <v>|</v>
      </c>
    </row>
    <row r="30218" spans="3:3" x14ac:dyDescent="0.15">
      <c r="C30218" t="str">
        <f>CONCATENATE(A30218,"|",B30218)</f>
        <v>|</v>
      </c>
    </row>
    <row r="30219" spans="3:3" x14ac:dyDescent="0.15">
      <c r="C30219" t="str">
        <f>CONCATENATE(A30219,"|",B30219)</f>
        <v>|</v>
      </c>
    </row>
    <row r="30220" spans="3:3" x14ac:dyDescent="0.15">
      <c r="C30220" t="str">
        <f>CONCATENATE(A30220,"|",B30220)</f>
        <v>|</v>
      </c>
    </row>
    <row r="30221" spans="3:3" x14ac:dyDescent="0.15">
      <c r="C30221" t="str">
        <f>CONCATENATE(A30221,"|",B30221)</f>
        <v>|</v>
      </c>
    </row>
    <row r="30222" spans="3:3" x14ac:dyDescent="0.15">
      <c r="C30222" t="str">
        <f>CONCATENATE(A30222,"|",B30222)</f>
        <v>|</v>
      </c>
    </row>
    <row r="30223" spans="3:3" x14ac:dyDescent="0.15">
      <c r="C30223" t="str">
        <f>CONCATENATE(A30223,"|",B30223)</f>
        <v>|</v>
      </c>
    </row>
    <row r="30224" spans="3:3" x14ac:dyDescent="0.15">
      <c r="C30224" t="str">
        <f>CONCATENATE(A30224,"|",B30224)</f>
        <v>|</v>
      </c>
    </row>
    <row r="30225" spans="3:3" x14ac:dyDescent="0.15">
      <c r="C30225" t="str">
        <f>CONCATENATE(A30225,"|",B30225)</f>
        <v>|</v>
      </c>
    </row>
    <row r="30226" spans="3:3" x14ac:dyDescent="0.15">
      <c r="C30226" t="str">
        <f>CONCATENATE(A30226,"|",B30226)</f>
        <v>|</v>
      </c>
    </row>
    <row r="30227" spans="3:3" x14ac:dyDescent="0.15">
      <c r="C30227" t="str">
        <f>CONCATENATE(A30227,"|",B30227)</f>
        <v>|</v>
      </c>
    </row>
    <row r="30228" spans="3:3" x14ac:dyDescent="0.15">
      <c r="C30228" t="str">
        <f>CONCATENATE(A30228,"|",B30228)</f>
        <v>|</v>
      </c>
    </row>
    <row r="30229" spans="3:3" x14ac:dyDescent="0.15">
      <c r="C30229" t="str">
        <f>CONCATENATE(A30229,"|",B30229)</f>
        <v>|</v>
      </c>
    </row>
    <row r="30230" spans="3:3" x14ac:dyDescent="0.15">
      <c r="C30230" t="str">
        <f>CONCATENATE(A30230,"|",B30230)</f>
        <v>|</v>
      </c>
    </row>
    <row r="30231" spans="3:3" x14ac:dyDescent="0.15">
      <c r="C30231" t="str">
        <f>CONCATENATE(A30231,"|",B30231)</f>
        <v>|</v>
      </c>
    </row>
    <row r="30232" spans="3:3" x14ac:dyDescent="0.15">
      <c r="C30232" t="str">
        <f>CONCATENATE(A30232,"|",B30232)</f>
        <v>|</v>
      </c>
    </row>
    <row r="30233" spans="3:3" x14ac:dyDescent="0.15">
      <c r="C30233" t="str">
        <f>CONCATENATE(A30233,"|",B30233)</f>
        <v>|</v>
      </c>
    </row>
    <row r="30234" spans="3:3" x14ac:dyDescent="0.15">
      <c r="C30234" t="str">
        <f>CONCATENATE(A30234,"|",B30234)</f>
        <v>|</v>
      </c>
    </row>
    <row r="30235" spans="3:3" x14ac:dyDescent="0.15">
      <c r="C30235" t="str">
        <f>CONCATENATE(A30235,"|",B30235)</f>
        <v>|</v>
      </c>
    </row>
    <row r="30236" spans="3:3" x14ac:dyDescent="0.15">
      <c r="C30236" t="str">
        <f>CONCATENATE(A30236,"|",B30236)</f>
        <v>|</v>
      </c>
    </row>
    <row r="30237" spans="3:3" x14ac:dyDescent="0.15">
      <c r="C30237" t="str">
        <f>CONCATENATE(A30237,"|",B30237)</f>
        <v>|</v>
      </c>
    </row>
    <row r="30238" spans="3:3" x14ac:dyDescent="0.15">
      <c r="C30238" t="str">
        <f>CONCATENATE(A30238,"|",B30238)</f>
        <v>|</v>
      </c>
    </row>
    <row r="30239" spans="3:3" x14ac:dyDescent="0.15">
      <c r="C30239" t="str">
        <f>CONCATENATE(A30239,"|",B30239)</f>
        <v>|</v>
      </c>
    </row>
    <row r="30240" spans="3:3" x14ac:dyDescent="0.15">
      <c r="C30240" t="str">
        <f>CONCATENATE(A30240,"|",B30240)</f>
        <v>|</v>
      </c>
    </row>
    <row r="30241" spans="3:3" x14ac:dyDescent="0.15">
      <c r="C30241" t="str">
        <f>CONCATENATE(A30241,"|",B30241)</f>
        <v>|</v>
      </c>
    </row>
    <row r="30242" spans="3:3" x14ac:dyDescent="0.15">
      <c r="C30242" t="str">
        <f>CONCATENATE(A30242,"|",B30242)</f>
        <v>|</v>
      </c>
    </row>
    <row r="30243" spans="3:3" x14ac:dyDescent="0.15">
      <c r="C30243" t="str">
        <f>CONCATENATE(A30243,"|",B30243)</f>
        <v>|</v>
      </c>
    </row>
    <row r="30244" spans="3:3" x14ac:dyDescent="0.15">
      <c r="C30244" t="str">
        <f>CONCATENATE(A30244,"|",B30244)</f>
        <v>|</v>
      </c>
    </row>
    <row r="30245" spans="3:3" x14ac:dyDescent="0.15">
      <c r="C30245" t="str">
        <f>CONCATENATE(A30245,"|",B30245)</f>
        <v>|</v>
      </c>
    </row>
    <row r="30246" spans="3:3" x14ac:dyDescent="0.15">
      <c r="C30246" t="str">
        <f>CONCATENATE(A30246,"|",B30246)</f>
        <v>|</v>
      </c>
    </row>
    <row r="30247" spans="3:3" x14ac:dyDescent="0.15">
      <c r="C30247" t="str">
        <f>CONCATENATE(A30247,"|",B30247)</f>
        <v>|</v>
      </c>
    </row>
    <row r="30248" spans="3:3" x14ac:dyDescent="0.15">
      <c r="C30248" t="str">
        <f>CONCATENATE(A30248,"|",B30248)</f>
        <v>|</v>
      </c>
    </row>
    <row r="30249" spans="3:3" x14ac:dyDescent="0.15">
      <c r="C30249" t="str">
        <f>CONCATENATE(A30249,"|",B30249)</f>
        <v>|</v>
      </c>
    </row>
    <row r="30250" spans="3:3" x14ac:dyDescent="0.15">
      <c r="C30250" t="str">
        <f>CONCATENATE(A30250,"|",B30250)</f>
        <v>|</v>
      </c>
    </row>
    <row r="30251" spans="3:3" x14ac:dyDescent="0.15">
      <c r="C30251" t="str">
        <f>CONCATENATE(A30251,"|",B30251)</f>
        <v>|</v>
      </c>
    </row>
    <row r="30252" spans="3:3" x14ac:dyDescent="0.15">
      <c r="C30252" t="str">
        <f>CONCATENATE(A30252,"|",B30252)</f>
        <v>|</v>
      </c>
    </row>
    <row r="30253" spans="3:3" x14ac:dyDescent="0.15">
      <c r="C30253" t="str">
        <f>CONCATENATE(A30253,"|",B30253)</f>
        <v>|</v>
      </c>
    </row>
    <row r="30254" spans="3:3" x14ac:dyDescent="0.15">
      <c r="C30254" t="str">
        <f>CONCATENATE(A30254,"|",B30254)</f>
        <v>|</v>
      </c>
    </row>
    <row r="30255" spans="3:3" x14ac:dyDescent="0.15">
      <c r="C30255" t="str">
        <f>CONCATENATE(A30255,"|",B30255)</f>
        <v>|</v>
      </c>
    </row>
    <row r="30256" spans="3:3" x14ac:dyDescent="0.15">
      <c r="C30256" t="str">
        <f>CONCATENATE(A30256,"|",B30256)</f>
        <v>|</v>
      </c>
    </row>
    <row r="30257" spans="3:3" x14ac:dyDescent="0.15">
      <c r="C30257" t="str">
        <f>CONCATENATE(A30257,"|",B30257)</f>
        <v>|</v>
      </c>
    </row>
    <row r="30258" spans="3:3" x14ac:dyDescent="0.15">
      <c r="C30258" t="str">
        <f>CONCATENATE(A30258,"|",B30258)</f>
        <v>|</v>
      </c>
    </row>
    <row r="30259" spans="3:3" x14ac:dyDescent="0.15">
      <c r="C30259" t="str">
        <f>CONCATENATE(A30259,"|",B30259)</f>
        <v>|</v>
      </c>
    </row>
    <row r="30260" spans="3:3" x14ac:dyDescent="0.15">
      <c r="C30260" t="str">
        <f>CONCATENATE(A30260,"|",B30260)</f>
        <v>|</v>
      </c>
    </row>
    <row r="30261" spans="3:3" x14ac:dyDescent="0.15">
      <c r="C30261" t="str">
        <f>CONCATENATE(A30261,"|",B30261)</f>
        <v>|</v>
      </c>
    </row>
    <row r="30262" spans="3:3" x14ac:dyDescent="0.15">
      <c r="C30262" t="str">
        <f>CONCATENATE(A30262,"|",B30262)</f>
        <v>|</v>
      </c>
    </row>
    <row r="30263" spans="3:3" x14ac:dyDescent="0.15">
      <c r="C30263" t="str">
        <f>CONCATENATE(A30263,"|",B30263)</f>
        <v>|</v>
      </c>
    </row>
    <row r="30264" spans="3:3" x14ac:dyDescent="0.15">
      <c r="C30264" t="str">
        <f>CONCATENATE(A30264,"|",B30264)</f>
        <v>|</v>
      </c>
    </row>
    <row r="30265" spans="3:3" x14ac:dyDescent="0.15">
      <c r="C30265" t="str">
        <f>CONCATENATE(A30265,"|",B30265)</f>
        <v>|</v>
      </c>
    </row>
    <row r="30266" spans="3:3" x14ac:dyDescent="0.15">
      <c r="C30266" t="str">
        <f>CONCATENATE(A30266,"|",B30266)</f>
        <v>|</v>
      </c>
    </row>
    <row r="30267" spans="3:3" x14ac:dyDescent="0.15">
      <c r="C30267" t="str">
        <f>CONCATENATE(A30267,"|",B30267)</f>
        <v>|</v>
      </c>
    </row>
    <row r="30268" spans="3:3" x14ac:dyDescent="0.15">
      <c r="C30268" t="str">
        <f>CONCATENATE(A30268,"|",B30268)</f>
        <v>|</v>
      </c>
    </row>
    <row r="30269" spans="3:3" x14ac:dyDescent="0.15">
      <c r="C30269" t="str">
        <f>CONCATENATE(A30269,"|",B30269)</f>
        <v>|</v>
      </c>
    </row>
    <row r="30270" spans="3:3" x14ac:dyDescent="0.15">
      <c r="C30270" t="str">
        <f>CONCATENATE(A30270,"|",B30270)</f>
        <v>|</v>
      </c>
    </row>
    <row r="30271" spans="3:3" x14ac:dyDescent="0.15">
      <c r="C30271" t="str">
        <f>CONCATENATE(A30271,"|",B30271)</f>
        <v>|</v>
      </c>
    </row>
    <row r="30272" spans="3:3" x14ac:dyDescent="0.15">
      <c r="C30272" t="str">
        <f>CONCATENATE(A30272,"|",B30272)</f>
        <v>|</v>
      </c>
    </row>
    <row r="30273" spans="3:3" x14ac:dyDescent="0.15">
      <c r="C30273" t="str">
        <f>CONCATENATE(A30273,"|",B30273)</f>
        <v>|</v>
      </c>
    </row>
    <row r="30274" spans="3:3" x14ac:dyDescent="0.15">
      <c r="C30274" t="str">
        <f>CONCATENATE(A30274,"|",B30274)</f>
        <v>|</v>
      </c>
    </row>
    <row r="30275" spans="3:3" x14ac:dyDescent="0.15">
      <c r="C30275" t="str">
        <f>CONCATENATE(A30275,"|",B30275)</f>
        <v>|</v>
      </c>
    </row>
    <row r="30276" spans="3:3" x14ac:dyDescent="0.15">
      <c r="C30276" t="str">
        <f>CONCATENATE(A30276,"|",B30276)</f>
        <v>|</v>
      </c>
    </row>
    <row r="30277" spans="3:3" x14ac:dyDescent="0.15">
      <c r="C30277" t="str">
        <f>CONCATENATE(A30277,"|",B30277)</f>
        <v>|</v>
      </c>
    </row>
    <row r="30278" spans="3:3" x14ac:dyDescent="0.15">
      <c r="C30278" t="str">
        <f>CONCATENATE(A30278,"|",B30278)</f>
        <v>|</v>
      </c>
    </row>
    <row r="30279" spans="3:3" x14ac:dyDescent="0.15">
      <c r="C30279" t="str">
        <f>CONCATENATE(A30279,"|",B30279)</f>
        <v>|</v>
      </c>
    </row>
    <row r="30280" spans="3:3" x14ac:dyDescent="0.15">
      <c r="C30280" t="str">
        <f>CONCATENATE(A30280,"|",B30280)</f>
        <v>|</v>
      </c>
    </row>
    <row r="30281" spans="3:3" x14ac:dyDescent="0.15">
      <c r="C30281" t="str">
        <f>CONCATENATE(A30281,"|",B30281)</f>
        <v>|</v>
      </c>
    </row>
    <row r="30282" spans="3:3" x14ac:dyDescent="0.15">
      <c r="C30282" t="str">
        <f>CONCATENATE(A30282,"|",B30282)</f>
        <v>|</v>
      </c>
    </row>
    <row r="30283" spans="3:3" x14ac:dyDescent="0.15">
      <c r="C30283" t="str">
        <f>CONCATENATE(A30283,"|",B30283)</f>
        <v>|</v>
      </c>
    </row>
    <row r="30284" spans="3:3" x14ac:dyDescent="0.15">
      <c r="C30284" t="str">
        <f>CONCATENATE(A30284,"|",B30284)</f>
        <v>|</v>
      </c>
    </row>
    <row r="30285" spans="3:3" x14ac:dyDescent="0.15">
      <c r="C30285" t="str">
        <f>CONCATENATE(A30285,"|",B30285)</f>
        <v>|</v>
      </c>
    </row>
    <row r="30286" spans="3:3" x14ac:dyDescent="0.15">
      <c r="C30286" t="str">
        <f>CONCATENATE(A30286,"|",B30286)</f>
        <v>|</v>
      </c>
    </row>
    <row r="30287" spans="3:3" x14ac:dyDescent="0.15">
      <c r="C30287" t="str">
        <f>CONCATENATE(A30287,"|",B30287)</f>
        <v>|</v>
      </c>
    </row>
    <row r="30288" spans="3:3" x14ac:dyDescent="0.15">
      <c r="C30288" t="str">
        <f>CONCATENATE(A30288,"|",B30288)</f>
        <v>|</v>
      </c>
    </row>
    <row r="30289" spans="3:3" x14ac:dyDescent="0.15">
      <c r="C30289" t="str">
        <f>CONCATENATE(A30289,"|",B30289)</f>
        <v>|</v>
      </c>
    </row>
    <row r="30290" spans="3:3" x14ac:dyDescent="0.15">
      <c r="C30290" t="str">
        <f>CONCATENATE(A30290,"|",B30290)</f>
        <v>|</v>
      </c>
    </row>
    <row r="30291" spans="3:3" x14ac:dyDescent="0.15">
      <c r="C30291" t="str">
        <f>CONCATENATE(A30291,"|",B30291)</f>
        <v>|</v>
      </c>
    </row>
    <row r="30292" spans="3:3" x14ac:dyDescent="0.15">
      <c r="C30292" t="str">
        <f>CONCATENATE(A30292,"|",B30292)</f>
        <v>|</v>
      </c>
    </row>
    <row r="30293" spans="3:3" x14ac:dyDescent="0.15">
      <c r="C30293" t="str">
        <f>CONCATENATE(A30293,"|",B30293)</f>
        <v>|</v>
      </c>
    </row>
    <row r="30294" spans="3:3" x14ac:dyDescent="0.15">
      <c r="C30294" t="str">
        <f>CONCATENATE(A30294,"|",B30294)</f>
        <v>|</v>
      </c>
    </row>
    <row r="30295" spans="3:3" x14ac:dyDescent="0.15">
      <c r="C30295" t="str">
        <f>CONCATENATE(A30295,"|",B30295)</f>
        <v>|</v>
      </c>
    </row>
    <row r="30296" spans="3:3" x14ac:dyDescent="0.15">
      <c r="C30296" t="str">
        <f>CONCATENATE(A30296,"|",B30296)</f>
        <v>|</v>
      </c>
    </row>
    <row r="30297" spans="3:3" x14ac:dyDescent="0.15">
      <c r="C30297" t="str">
        <f>CONCATENATE(A30297,"|",B30297)</f>
        <v>|</v>
      </c>
    </row>
    <row r="30298" spans="3:3" x14ac:dyDescent="0.15">
      <c r="C30298" t="str">
        <f>CONCATENATE(A30298,"|",B30298)</f>
        <v>|</v>
      </c>
    </row>
    <row r="30299" spans="3:3" x14ac:dyDescent="0.15">
      <c r="C30299" t="str">
        <f>CONCATENATE(A30299,"|",B30299)</f>
        <v>|</v>
      </c>
    </row>
    <row r="30300" spans="3:3" x14ac:dyDescent="0.15">
      <c r="C30300" t="str">
        <f>CONCATENATE(A30300,"|",B30300)</f>
        <v>|</v>
      </c>
    </row>
    <row r="30301" spans="3:3" x14ac:dyDescent="0.15">
      <c r="C30301" t="str">
        <f>CONCATENATE(A30301,"|",B30301)</f>
        <v>|</v>
      </c>
    </row>
    <row r="30302" spans="3:3" x14ac:dyDescent="0.15">
      <c r="C30302" t="str">
        <f>CONCATENATE(A30302,"|",B30302)</f>
        <v>|</v>
      </c>
    </row>
    <row r="30303" spans="3:3" x14ac:dyDescent="0.15">
      <c r="C30303" t="str">
        <f>CONCATENATE(A30303,"|",B30303)</f>
        <v>|</v>
      </c>
    </row>
    <row r="30304" spans="3:3" x14ac:dyDescent="0.15">
      <c r="C30304" t="str">
        <f>CONCATENATE(A30304,"|",B30304)</f>
        <v>|</v>
      </c>
    </row>
    <row r="30305" spans="3:3" x14ac:dyDescent="0.15">
      <c r="C30305" t="str">
        <f>CONCATENATE(A30305,"|",B30305)</f>
        <v>|</v>
      </c>
    </row>
    <row r="30306" spans="3:3" x14ac:dyDescent="0.15">
      <c r="C30306" t="str">
        <f>CONCATENATE(A30306,"|",B30306)</f>
        <v>|</v>
      </c>
    </row>
    <row r="30307" spans="3:3" x14ac:dyDescent="0.15">
      <c r="C30307" t="str">
        <f>CONCATENATE(A30307,"|",B30307)</f>
        <v>|</v>
      </c>
    </row>
    <row r="30308" spans="3:3" x14ac:dyDescent="0.15">
      <c r="C30308" t="str">
        <f>CONCATENATE(A30308,"|",B30308)</f>
        <v>|</v>
      </c>
    </row>
    <row r="30309" spans="3:3" x14ac:dyDescent="0.15">
      <c r="C30309" t="str">
        <f>CONCATENATE(A30309,"|",B30309)</f>
        <v>|</v>
      </c>
    </row>
    <row r="30310" spans="3:3" x14ac:dyDescent="0.15">
      <c r="C30310" t="str">
        <f>CONCATENATE(A30310,"|",B30310)</f>
        <v>|</v>
      </c>
    </row>
    <row r="30311" spans="3:3" x14ac:dyDescent="0.15">
      <c r="C30311" t="str">
        <f>CONCATENATE(A30311,"|",B30311)</f>
        <v>|</v>
      </c>
    </row>
    <row r="30312" spans="3:3" x14ac:dyDescent="0.15">
      <c r="C30312" t="str">
        <f>CONCATENATE(A30312,"|",B30312)</f>
        <v>|</v>
      </c>
    </row>
    <row r="30313" spans="3:3" x14ac:dyDescent="0.15">
      <c r="C30313" t="str">
        <f>CONCATENATE(A30313,"|",B30313)</f>
        <v>|</v>
      </c>
    </row>
    <row r="30314" spans="3:3" x14ac:dyDescent="0.15">
      <c r="C30314" t="str">
        <f>CONCATENATE(A30314,"|",B30314)</f>
        <v>|</v>
      </c>
    </row>
    <row r="30315" spans="3:3" x14ac:dyDescent="0.15">
      <c r="C30315" t="str">
        <f>CONCATENATE(A30315,"|",B30315)</f>
        <v>|</v>
      </c>
    </row>
    <row r="30316" spans="3:3" x14ac:dyDescent="0.15">
      <c r="C30316" t="str">
        <f>CONCATENATE(A30316,"|",B30316)</f>
        <v>|</v>
      </c>
    </row>
    <row r="30317" spans="3:3" x14ac:dyDescent="0.15">
      <c r="C30317" t="str">
        <f>CONCATENATE(A30317,"|",B30317)</f>
        <v>|</v>
      </c>
    </row>
    <row r="30318" spans="3:3" x14ac:dyDescent="0.15">
      <c r="C30318" t="str">
        <f>CONCATENATE(A30318,"|",B30318)</f>
        <v>|</v>
      </c>
    </row>
    <row r="30319" spans="3:3" x14ac:dyDescent="0.15">
      <c r="C30319" t="str">
        <f>CONCATENATE(A30319,"|",B30319)</f>
        <v>|</v>
      </c>
    </row>
    <row r="30320" spans="3:3" x14ac:dyDescent="0.15">
      <c r="C30320" t="str">
        <f>CONCATENATE(A30320,"|",B30320)</f>
        <v>|</v>
      </c>
    </row>
    <row r="30321" spans="3:3" x14ac:dyDescent="0.15">
      <c r="C30321" t="str">
        <f>CONCATENATE(A30321,"|",B30321)</f>
        <v>|</v>
      </c>
    </row>
    <row r="30322" spans="3:3" x14ac:dyDescent="0.15">
      <c r="C30322" t="str">
        <f>CONCATENATE(A30322,"|",B30322)</f>
        <v>|</v>
      </c>
    </row>
    <row r="30323" spans="3:3" x14ac:dyDescent="0.15">
      <c r="C30323" t="str">
        <f>CONCATENATE(A30323,"|",B30323)</f>
        <v>|</v>
      </c>
    </row>
    <row r="30324" spans="3:3" x14ac:dyDescent="0.15">
      <c r="C30324" t="str">
        <f>CONCATENATE(A30324,"|",B30324)</f>
        <v>|</v>
      </c>
    </row>
    <row r="30325" spans="3:3" x14ac:dyDescent="0.15">
      <c r="C30325" t="str">
        <f>CONCATENATE(A30325,"|",B30325)</f>
        <v>|</v>
      </c>
    </row>
    <row r="30326" spans="3:3" x14ac:dyDescent="0.15">
      <c r="C30326" t="str">
        <f>CONCATENATE(A30326,"|",B30326)</f>
        <v>|</v>
      </c>
    </row>
    <row r="30327" spans="3:3" x14ac:dyDescent="0.15">
      <c r="C30327" t="str">
        <f>CONCATENATE(A30327,"|",B30327)</f>
        <v>|</v>
      </c>
    </row>
    <row r="30328" spans="3:3" x14ac:dyDescent="0.15">
      <c r="C30328" t="str">
        <f>CONCATENATE(A30328,"|",B30328)</f>
        <v>|</v>
      </c>
    </row>
    <row r="30329" spans="3:3" x14ac:dyDescent="0.15">
      <c r="C30329" t="str">
        <f>CONCATENATE(A30329,"|",B30329)</f>
        <v>|</v>
      </c>
    </row>
    <row r="30330" spans="3:3" x14ac:dyDescent="0.15">
      <c r="C30330" t="str">
        <f>CONCATENATE(A30330,"|",B30330)</f>
        <v>|</v>
      </c>
    </row>
    <row r="30331" spans="3:3" x14ac:dyDescent="0.15">
      <c r="C30331" t="str">
        <f>CONCATENATE(A30331,"|",B30331)</f>
        <v>|</v>
      </c>
    </row>
    <row r="30332" spans="3:3" x14ac:dyDescent="0.15">
      <c r="C30332" t="str">
        <f>CONCATENATE(A30332,"|",B30332)</f>
        <v>|</v>
      </c>
    </row>
    <row r="30333" spans="3:3" x14ac:dyDescent="0.15">
      <c r="C30333" t="str">
        <f>CONCATENATE(A30333,"|",B30333)</f>
        <v>|</v>
      </c>
    </row>
    <row r="30334" spans="3:3" x14ac:dyDescent="0.15">
      <c r="C30334" t="str">
        <f>CONCATENATE(A30334,"|",B30334)</f>
        <v>|</v>
      </c>
    </row>
    <row r="30335" spans="3:3" x14ac:dyDescent="0.15">
      <c r="C30335" t="str">
        <f>CONCATENATE(A30335,"|",B30335)</f>
        <v>|</v>
      </c>
    </row>
    <row r="30336" spans="3:3" x14ac:dyDescent="0.15">
      <c r="C30336" t="str">
        <f>CONCATENATE(A30336,"|",B30336)</f>
        <v>|</v>
      </c>
    </row>
    <row r="30337" spans="3:3" x14ac:dyDescent="0.15">
      <c r="C30337" t="str">
        <f>CONCATENATE(A30337,"|",B30337)</f>
        <v>|</v>
      </c>
    </row>
    <row r="30338" spans="3:3" x14ac:dyDescent="0.15">
      <c r="C30338" t="str">
        <f>CONCATENATE(A30338,"|",B30338)</f>
        <v>|</v>
      </c>
    </row>
    <row r="30339" spans="3:3" x14ac:dyDescent="0.15">
      <c r="C30339" t="str">
        <f>CONCATENATE(A30339,"|",B30339)</f>
        <v>|</v>
      </c>
    </row>
    <row r="30340" spans="3:3" x14ac:dyDescent="0.15">
      <c r="C30340" t="str">
        <f>CONCATENATE(A30340,"|",B30340)</f>
        <v>|</v>
      </c>
    </row>
    <row r="30341" spans="3:3" x14ac:dyDescent="0.15">
      <c r="C30341" t="str">
        <f>CONCATENATE(A30341,"|",B30341)</f>
        <v>|</v>
      </c>
    </row>
    <row r="30342" spans="3:3" x14ac:dyDescent="0.15">
      <c r="C30342" t="str">
        <f>CONCATENATE(A30342,"|",B30342)</f>
        <v>|</v>
      </c>
    </row>
    <row r="30343" spans="3:3" x14ac:dyDescent="0.15">
      <c r="C30343" t="str">
        <f>CONCATENATE(A30343,"|",B30343)</f>
        <v>|</v>
      </c>
    </row>
    <row r="30344" spans="3:3" x14ac:dyDescent="0.15">
      <c r="C30344" t="str">
        <f>CONCATENATE(A30344,"|",B30344)</f>
        <v>|</v>
      </c>
    </row>
    <row r="30345" spans="3:3" x14ac:dyDescent="0.15">
      <c r="C30345" t="str">
        <f>CONCATENATE(A30345,"|",B30345)</f>
        <v>|</v>
      </c>
    </row>
    <row r="30346" spans="3:3" x14ac:dyDescent="0.15">
      <c r="C30346" t="str">
        <f>CONCATENATE(A30346,"|",B30346)</f>
        <v>|</v>
      </c>
    </row>
    <row r="30347" spans="3:3" x14ac:dyDescent="0.15">
      <c r="C30347" t="str">
        <f>CONCATENATE(A30347,"|",B30347)</f>
        <v>|</v>
      </c>
    </row>
    <row r="30348" spans="3:3" x14ac:dyDescent="0.15">
      <c r="C30348" t="str">
        <f>CONCATENATE(A30348,"|",B30348)</f>
        <v>|</v>
      </c>
    </row>
    <row r="30349" spans="3:3" x14ac:dyDescent="0.15">
      <c r="C30349" t="str">
        <f>CONCATENATE(A30349,"|",B30349)</f>
        <v>|</v>
      </c>
    </row>
    <row r="30350" spans="3:3" x14ac:dyDescent="0.15">
      <c r="C30350" t="str">
        <f>CONCATENATE(A30350,"|",B30350)</f>
        <v>|</v>
      </c>
    </row>
    <row r="30351" spans="3:3" x14ac:dyDescent="0.15">
      <c r="C30351" t="str">
        <f>CONCATENATE(A30351,"|",B30351)</f>
        <v>|</v>
      </c>
    </row>
    <row r="30352" spans="3:3" x14ac:dyDescent="0.15">
      <c r="C30352" t="str">
        <f>CONCATENATE(A30352,"|",B30352)</f>
        <v>|</v>
      </c>
    </row>
    <row r="30353" spans="3:3" x14ac:dyDescent="0.15">
      <c r="C30353" t="str">
        <f>CONCATENATE(A30353,"|",B30353)</f>
        <v>|</v>
      </c>
    </row>
    <row r="30354" spans="3:3" x14ac:dyDescent="0.15">
      <c r="C30354" t="str">
        <f>CONCATENATE(A30354,"|",B30354)</f>
        <v>|</v>
      </c>
    </row>
    <row r="30355" spans="3:3" x14ac:dyDescent="0.15">
      <c r="C30355" t="str">
        <f>CONCATENATE(A30355,"|",B30355)</f>
        <v>|</v>
      </c>
    </row>
    <row r="30356" spans="3:3" x14ac:dyDescent="0.15">
      <c r="C30356" t="str">
        <f>CONCATENATE(A30356,"|",B30356)</f>
        <v>|</v>
      </c>
    </row>
    <row r="30357" spans="3:3" x14ac:dyDescent="0.15">
      <c r="C30357" t="str">
        <f>CONCATENATE(A30357,"|",B30357)</f>
        <v>|</v>
      </c>
    </row>
    <row r="30358" spans="3:3" x14ac:dyDescent="0.15">
      <c r="C30358" t="str">
        <f>CONCATENATE(A30358,"|",B30358)</f>
        <v>|</v>
      </c>
    </row>
    <row r="30359" spans="3:3" x14ac:dyDescent="0.15">
      <c r="C30359" t="str">
        <f>CONCATENATE(A30359,"|",B30359)</f>
        <v>|</v>
      </c>
    </row>
    <row r="30360" spans="3:3" x14ac:dyDescent="0.15">
      <c r="C30360" t="str">
        <f>CONCATENATE(A30360,"|",B30360)</f>
        <v>|</v>
      </c>
    </row>
    <row r="30361" spans="3:3" x14ac:dyDescent="0.15">
      <c r="C30361" t="str">
        <f>CONCATENATE(A30361,"|",B30361)</f>
        <v>|</v>
      </c>
    </row>
    <row r="30362" spans="3:3" x14ac:dyDescent="0.15">
      <c r="C30362" t="str">
        <f>CONCATENATE(A30362,"|",B30362)</f>
        <v>|</v>
      </c>
    </row>
    <row r="30363" spans="3:3" x14ac:dyDescent="0.15">
      <c r="C30363" t="str">
        <f>CONCATENATE(A30363,"|",B30363)</f>
        <v>|</v>
      </c>
    </row>
    <row r="30364" spans="3:3" x14ac:dyDescent="0.15">
      <c r="C30364" t="str">
        <f>CONCATENATE(A30364,"|",B30364)</f>
        <v>|</v>
      </c>
    </row>
    <row r="30365" spans="3:3" x14ac:dyDescent="0.15">
      <c r="C30365" t="str">
        <f>CONCATENATE(A30365,"|",B30365)</f>
        <v>|</v>
      </c>
    </row>
    <row r="30366" spans="3:3" x14ac:dyDescent="0.15">
      <c r="C30366" t="str">
        <f>CONCATENATE(A30366,"|",B30366)</f>
        <v>|</v>
      </c>
    </row>
    <row r="30367" spans="3:3" x14ac:dyDescent="0.15">
      <c r="C30367" t="str">
        <f>CONCATENATE(A30367,"|",B30367)</f>
        <v>|</v>
      </c>
    </row>
    <row r="30368" spans="3:3" x14ac:dyDescent="0.15">
      <c r="C30368" t="str">
        <f>CONCATENATE(A30368,"|",B30368)</f>
        <v>|</v>
      </c>
    </row>
    <row r="30369" spans="3:3" x14ac:dyDescent="0.15">
      <c r="C30369" t="str">
        <f>CONCATENATE(A30369,"|",B30369)</f>
        <v>|</v>
      </c>
    </row>
    <row r="30370" spans="3:3" x14ac:dyDescent="0.15">
      <c r="C30370" t="str">
        <f>CONCATENATE(A30370,"|",B30370)</f>
        <v>|</v>
      </c>
    </row>
    <row r="30371" spans="3:3" x14ac:dyDescent="0.15">
      <c r="C30371" t="str">
        <f>CONCATENATE(A30371,"|",B30371)</f>
        <v>|</v>
      </c>
    </row>
    <row r="30372" spans="3:3" x14ac:dyDescent="0.15">
      <c r="C30372" t="str">
        <f>CONCATENATE(A30372,"|",B30372)</f>
        <v>|</v>
      </c>
    </row>
    <row r="30373" spans="3:3" x14ac:dyDescent="0.15">
      <c r="C30373" t="str">
        <f>CONCATENATE(A30373,"|",B30373)</f>
        <v>|</v>
      </c>
    </row>
    <row r="30374" spans="3:3" x14ac:dyDescent="0.15">
      <c r="C30374" t="str">
        <f>CONCATENATE(A30374,"|",B30374)</f>
        <v>|</v>
      </c>
    </row>
    <row r="30375" spans="3:3" x14ac:dyDescent="0.15">
      <c r="C30375" t="str">
        <f>CONCATENATE(A30375,"|",B30375)</f>
        <v>|</v>
      </c>
    </row>
    <row r="30376" spans="3:3" x14ac:dyDescent="0.15">
      <c r="C30376" t="str">
        <f>CONCATENATE(A30376,"|",B30376)</f>
        <v>|</v>
      </c>
    </row>
    <row r="30377" spans="3:3" x14ac:dyDescent="0.15">
      <c r="C30377" t="str">
        <f>CONCATENATE(A30377,"|",B30377)</f>
        <v>|</v>
      </c>
    </row>
    <row r="30378" spans="3:3" x14ac:dyDescent="0.15">
      <c r="C30378" t="str">
        <f>CONCATENATE(A30378,"|",B30378)</f>
        <v>|</v>
      </c>
    </row>
    <row r="30379" spans="3:3" x14ac:dyDescent="0.15">
      <c r="C30379" t="str">
        <f>CONCATENATE(A30379,"|",B30379)</f>
        <v>|</v>
      </c>
    </row>
    <row r="30380" spans="3:3" x14ac:dyDescent="0.15">
      <c r="C30380" t="str">
        <f>CONCATENATE(A30380,"|",B30380)</f>
        <v>|</v>
      </c>
    </row>
    <row r="30381" spans="3:3" x14ac:dyDescent="0.15">
      <c r="C30381" t="str">
        <f>CONCATENATE(A30381,"|",B30381)</f>
        <v>|</v>
      </c>
    </row>
    <row r="30382" spans="3:3" x14ac:dyDescent="0.15">
      <c r="C30382" t="str">
        <f>CONCATENATE(A30382,"|",B30382)</f>
        <v>|</v>
      </c>
    </row>
    <row r="30383" spans="3:3" x14ac:dyDescent="0.15">
      <c r="C30383" t="str">
        <f>CONCATENATE(A30383,"|",B30383)</f>
        <v>|</v>
      </c>
    </row>
    <row r="30384" spans="3:3" x14ac:dyDescent="0.15">
      <c r="C30384" t="str">
        <f>CONCATENATE(A30384,"|",B30384)</f>
        <v>|</v>
      </c>
    </row>
    <row r="30385" spans="3:3" x14ac:dyDescent="0.15">
      <c r="C30385" t="str">
        <f>CONCATENATE(A30385,"|",B30385)</f>
        <v>|</v>
      </c>
    </row>
    <row r="30386" spans="3:3" x14ac:dyDescent="0.15">
      <c r="C30386" t="str">
        <f>CONCATENATE(A30386,"|",B30386)</f>
        <v>|</v>
      </c>
    </row>
    <row r="30387" spans="3:3" x14ac:dyDescent="0.15">
      <c r="C30387" t="str">
        <f>CONCATENATE(A30387,"|",B30387)</f>
        <v>|</v>
      </c>
    </row>
    <row r="30388" spans="3:3" x14ac:dyDescent="0.15">
      <c r="C30388" t="str">
        <f>CONCATENATE(A30388,"|",B30388)</f>
        <v>|</v>
      </c>
    </row>
    <row r="30389" spans="3:3" x14ac:dyDescent="0.15">
      <c r="C30389" t="str">
        <f>CONCATENATE(A30389,"|",B30389)</f>
        <v>|</v>
      </c>
    </row>
    <row r="30390" spans="3:3" x14ac:dyDescent="0.15">
      <c r="C30390" t="str">
        <f>CONCATENATE(A30390,"|",B30390)</f>
        <v>|</v>
      </c>
    </row>
    <row r="30391" spans="3:3" x14ac:dyDescent="0.15">
      <c r="C30391" t="str">
        <f>CONCATENATE(A30391,"|",B30391)</f>
        <v>|</v>
      </c>
    </row>
    <row r="30392" spans="3:3" x14ac:dyDescent="0.15">
      <c r="C30392" t="str">
        <f>CONCATENATE(A30392,"|",B30392)</f>
        <v>|</v>
      </c>
    </row>
    <row r="30393" spans="3:3" x14ac:dyDescent="0.15">
      <c r="C30393" t="str">
        <f>CONCATENATE(A30393,"|",B30393)</f>
        <v>|</v>
      </c>
    </row>
    <row r="30394" spans="3:3" x14ac:dyDescent="0.15">
      <c r="C30394" t="str">
        <f>CONCATENATE(A30394,"|",B30394)</f>
        <v>|</v>
      </c>
    </row>
    <row r="30395" spans="3:3" x14ac:dyDescent="0.15">
      <c r="C30395" t="str">
        <f>CONCATENATE(A30395,"|",B30395)</f>
        <v>|</v>
      </c>
    </row>
    <row r="30396" spans="3:3" x14ac:dyDescent="0.15">
      <c r="C30396" t="str">
        <f>CONCATENATE(A30396,"|",B30396)</f>
        <v>|</v>
      </c>
    </row>
    <row r="30397" spans="3:3" x14ac:dyDescent="0.15">
      <c r="C30397" t="str">
        <f>CONCATENATE(A30397,"|",B30397)</f>
        <v>|</v>
      </c>
    </row>
    <row r="30398" spans="3:3" x14ac:dyDescent="0.15">
      <c r="C30398" t="str">
        <f>CONCATENATE(A30398,"|",B30398)</f>
        <v>|</v>
      </c>
    </row>
    <row r="30399" spans="3:3" x14ac:dyDescent="0.15">
      <c r="C30399" t="str">
        <f>CONCATENATE(A30399,"|",B30399)</f>
        <v>|</v>
      </c>
    </row>
    <row r="30400" spans="3:3" x14ac:dyDescent="0.15">
      <c r="C30400" t="str">
        <f>CONCATENATE(A30400,"|",B30400)</f>
        <v>|</v>
      </c>
    </row>
    <row r="30401" spans="3:3" x14ac:dyDescent="0.15">
      <c r="C30401" t="str">
        <f>CONCATENATE(A30401,"|",B30401)</f>
        <v>|</v>
      </c>
    </row>
    <row r="30402" spans="3:3" x14ac:dyDescent="0.15">
      <c r="C30402" t="str">
        <f>CONCATENATE(A30402,"|",B30402)</f>
        <v>|</v>
      </c>
    </row>
    <row r="30403" spans="3:3" x14ac:dyDescent="0.15">
      <c r="C30403" t="str">
        <f>CONCATENATE(A30403,"|",B30403)</f>
        <v>|</v>
      </c>
    </row>
    <row r="30404" spans="3:3" x14ac:dyDescent="0.15">
      <c r="C30404" t="str">
        <f>CONCATENATE(A30404,"|",B30404)</f>
        <v>|</v>
      </c>
    </row>
    <row r="30405" spans="3:3" x14ac:dyDescent="0.15">
      <c r="C30405" t="str">
        <f>CONCATENATE(A30405,"|",B30405)</f>
        <v>|</v>
      </c>
    </row>
    <row r="30406" spans="3:3" x14ac:dyDescent="0.15">
      <c r="C30406" t="str">
        <f>CONCATENATE(A30406,"|",B30406)</f>
        <v>|</v>
      </c>
    </row>
    <row r="30407" spans="3:3" x14ac:dyDescent="0.15">
      <c r="C30407" t="str">
        <f>CONCATENATE(A30407,"|",B30407)</f>
        <v>|</v>
      </c>
    </row>
    <row r="30408" spans="3:3" x14ac:dyDescent="0.15">
      <c r="C30408" t="str">
        <f>CONCATENATE(A30408,"|",B30408)</f>
        <v>|</v>
      </c>
    </row>
    <row r="30409" spans="3:3" x14ac:dyDescent="0.15">
      <c r="C30409" t="str">
        <f>CONCATENATE(A30409,"|",B30409)</f>
        <v>|</v>
      </c>
    </row>
    <row r="30410" spans="3:3" x14ac:dyDescent="0.15">
      <c r="C30410" t="str">
        <f>CONCATENATE(A30410,"|",B30410)</f>
        <v>|</v>
      </c>
    </row>
    <row r="30411" spans="3:3" x14ac:dyDescent="0.15">
      <c r="C30411" t="str">
        <f>CONCATENATE(A30411,"|",B30411)</f>
        <v>|</v>
      </c>
    </row>
    <row r="30412" spans="3:3" x14ac:dyDescent="0.15">
      <c r="C30412" t="str">
        <f>CONCATENATE(A30412,"|",B30412)</f>
        <v>|</v>
      </c>
    </row>
    <row r="30413" spans="3:3" x14ac:dyDescent="0.15">
      <c r="C30413" t="str">
        <f>CONCATENATE(A30413,"|",B30413)</f>
        <v>|</v>
      </c>
    </row>
    <row r="30414" spans="3:3" x14ac:dyDescent="0.15">
      <c r="C30414" t="str">
        <f>CONCATENATE(A30414,"|",B30414)</f>
        <v>|</v>
      </c>
    </row>
    <row r="30415" spans="3:3" x14ac:dyDescent="0.15">
      <c r="C30415" t="str">
        <f>CONCATENATE(A30415,"|",B30415)</f>
        <v>|</v>
      </c>
    </row>
    <row r="30416" spans="3:3" x14ac:dyDescent="0.15">
      <c r="C30416" t="str">
        <f>CONCATENATE(A30416,"|",B30416)</f>
        <v>|</v>
      </c>
    </row>
    <row r="30417" spans="3:3" x14ac:dyDescent="0.15">
      <c r="C30417" t="str">
        <f>CONCATENATE(A30417,"|",B30417)</f>
        <v>|</v>
      </c>
    </row>
    <row r="30418" spans="3:3" x14ac:dyDescent="0.15">
      <c r="C30418" t="str">
        <f>CONCATENATE(A30418,"|",B30418)</f>
        <v>|</v>
      </c>
    </row>
    <row r="30419" spans="3:3" x14ac:dyDescent="0.15">
      <c r="C30419" t="str">
        <f>CONCATENATE(A30419,"|",B30419)</f>
        <v>|</v>
      </c>
    </row>
    <row r="30420" spans="3:3" x14ac:dyDescent="0.15">
      <c r="C30420" t="str">
        <f>CONCATENATE(A30420,"|",B30420)</f>
        <v>|</v>
      </c>
    </row>
    <row r="30421" spans="3:3" x14ac:dyDescent="0.15">
      <c r="C30421" t="str">
        <f>CONCATENATE(A30421,"|",B30421)</f>
        <v>|</v>
      </c>
    </row>
    <row r="30422" spans="3:3" x14ac:dyDescent="0.15">
      <c r="C30422" t="str">
        <f>CONCATENATE(A30422,"|",B30422)</f>
        <v>|</v>
      </c>
    </row>
    <row r="30423" spans="3:3" x14ac:dyDescent="0.15">
      <c r="C30423" t="str">
        <f>CONCATENATE(A30423,"|",B30423)</f>
        <v>|</v>
      </c>
    </row>
    <row r="30424" spans="3:3" x14ac:dyDescent="0.15">
      <c r="C30424" t="str">
        <f>CONCATENATE(A30424,"|",B30424)</f>
        <v>|</v>
      </c>
    </row>
    <row r="30425" spans="3:3" x14ac:dyDescent="0.15">
      <c r="C30425" t="str">
        <f>CONCATENATE(A30425,"|",B30425)</f>
        <v>|</v>
      </c>
    </row>
    <row r="30426" spans="3:3" x14ac:dyDescent="0.15">
      <c r="C30426" t="str">
        <f>CONCATENATE(A30426,"|",B30426)</f>
        <v>|</v>
      </c>
    </row>
    <row r="30427" spans="3:3" x14ac:dyDescent="0.15">
      <c r="C30427" t="str">
        <f>CONCATENATE(A30427,"|",B30427)</f>
        <v>|</v>
      </c>
    </row>
    <row r="30428" spans="3:3" x14ac:dyDescent="0.15">
      <c r="C30428" t="str">
        <f>CONCATENATE(A30428,"|",B30428)</f>
        <v>|</v>
      </c>
    </row>
    <row r="30429" spans="3:3" x14ac:dyDescent="0.15">
      <c r="C30429" t="str">
        <f>CONCATENATE(A30429,"|",B30429)</f>
        <v>|</v>
      </c>
    </row>
    <row r="30430" spans="3:3" x14ac:dyDescent="0.15">
      <c r="C30430" t="str">
        <f>CONCATENATE(A30430,"|",B30430)</f>
        <v>|</v>
      </c>
    </row>
    <row r="30431" spans="3:3" x14ac:dyDescent="0.15">
      <c r="C30431" t="str">
        <f>CONCATENATE(A30431,"|",B30431)</f>
        <v>|</v>
      </c>
    </row>
    <row r="30432" spans="3:3" x14ac:dyDescent="0.15">
      <c r="C30432" t="str">
        <f>CONCATENATE(A30432,"|",B30432)</f>
        <v>|</v>
      </c>
    </row>
    <row r="30433" spans="3:3" x14ac:dyDescent="0.15">
      <c r="C30433" t="str">
        <f>CONCATENATE(A30433,"|",B30433)</f>
        <v>|</v>
      </c>
    </row>
    <row r="30434" spans="3:3" x14ac:dyDescent="0.15">
      <c r="C30434" t="str">
        <f>CONCATENATE(A30434,"|",B30434)</f>
        <v>|</v>
      </c>
    </row>
    <row r="30435" spans="3:3" x14ac:dyDescent="0.15">
      <c r="C30435" t="str">
        <f>CONCATENATE(A30435,"|",B30435)</f>
        <v>|</v>
      </c>
    </row>
    <row r="30436" spans="3:3" x14ac:dyDescent="0.15">
      <c r="C30436" t="str">
        <f>CONCATENATE(A30436,"|",B30436)</f>
        <v>|</v>
      </c>
    </row>
    <row r="30437" spans="3:3" x14ac:dyDescent="0.15">
      <c r="C30437" t="str">
        <f>CONCATENATE(A30437,"|",B30437)</f>
        <v>|</v>
      </c>
    </row>
    <row r="30438" spans="3:3" x14ac:dyDescent="0.15">
      <c r="C30438" t="str">
        <f>CONCATENATE(A30438,"|",B30438)</f>
        <v>|</v>
      </c>
    </row>
    <row r="30439" spans="3:3" x14ac:dyDescent="0.15">
      <c r="C30439" t="str">
        <f>CONCATENATE(A30439,"|",B30439)</f>
        <v>|</v>
      </c>
    </row>
    <row r="30440" spans="3:3" x14ac:dyDescent="0.15">
      <c r="C30440" t="str">
        <f>CONCATENATE(A30440,"|",B30440)</f>
        <v>|</v>
      </c>
    </row>
    <row r="30441" spans="3:3" x14ac:dyDescent="0.15">
      <c r="C30441" t="str">
        <f>CONCATENATE(A30441,"|",B30441)</f>
        <v>|</v>
      </c>
    </row>
    <row r="30442" spans="3:3" x14ac:dyDescent="0.15">
      <c r="C30442" t="str">
        <f>CONCATENATE(A30442,"|",B30442)</f>
        <v>|</v>
      </c>
    </row>
    <row r="30443" spans="3:3" x14ac:dyDescent="0.15">
      <c r="C30443" t="str">
        <f>CONCATENATE(A30443,"|",B30443)</f>
        <v>|</v>
      </c>
    </row>
    <row r="30444" spans="3:3" x14ac:dyDescent="0.15">
      <c r="C30444" t="str">
        <f>CONCATENATE(A30444,"|",B30444)</f>
        <v>|</v>
      </c>
    </row>
    <row r="30445" spans="3:3" x14ac:dyDescent="0.15">
      <c r="C30445" t="str">
        <f>CONCATENATE(A30445,"|",B30445)</f>
        <v>|</v>
      </c>
    </row>
    <row r="30446" spans="3:3" x14ac:dyDescent="0.15">
      <c r="C30446" t="str">
        <f>CONCATENATE(A30446,"|",B30446)</f>
        <v>|</v>
      </c>
    </row>
    <row r="30447" spans="3:3" x14ac:dyDescent="0.15">
      <c r="C30447" t="str">
        <f>CONCATENATE(A30447,"|",B30447)</f>
        <v>|</v>
      </c>
    </row>
    <row r="30448" spans="3:3" x14ac:dyDescent="0.15">
      <c r="C30448" t="str">
        <f>CONCATENATE(A30448,"|",B30448)</f>
        <v>|</v>
      </c>
    </row>
    <row r="30449" spans="3:3" x14ac:dyDescent="0.15">
      <c r="C30449" t="str">
        <f>CONCATENATE(A30449,"|",B30449)</f>
        <v>|</v>
      </c>
    </row>
    <row r="30450" spans="3:3" x14ac:dyDescent="0.15">
      <c r="C30450" t="str">
        <f>CONCATENATE(A30450,"|",B30450)</f>
        <v>|</v>
      </c>
    </row>
    <row r="30451" spans="3:3" x14ac:dyDescent="0.15">
      <c r="C30451" t="str">
        <f>CONCATENATE(A30451,"|",B30451)</f>
        <v>|</v>
      </c>
    </row>
    <row r="30452" spans="3:3" x14ac:dyDescent="0.15">
      <c r="C30452" t="str">
        <f>CONCATENATE(A30452,"|",B30452)</f>
        <v>|</v>
      </c>
    </row>
    <row r="30453" spans="3:3" x14ac:dyDescent="0.15">
      <c r="C30453" t="str">
        <f>CONCATENATE(A30453,"|",B30453)</f>
        <v>|</v>
      </c>
    </row>
    <row r="30454" spans="3:3" x14ac:dyDescent="0.15">
      <c r="C30454" t="str">
        <f>CONCATENATE(A30454,"|",B30454)</f>
        <v>|</v>
      </c>
    </row>
    <row r="30455" spans="3:3" x14ac:dyDescent="0.15">
      <c r="C30455" t="str">
        <f>CONCATENATE(A30455,"|",B30455)</f>
        <v>|</v>
      </c>
    </row>
    <row r="30456" spans="3:3" x14ac:dyDescent="0.15">
      <c r="C30456" t="str">
        <f>CONCATENATE(A30456,"|",B30456)</f>
        <v>|</v>
      </c>
    </row>
    <row r="30457" spans="3:3" x14ac:dyDescent="0.15">
      <c r="C30457" t="str">
        <f>CONCATENATE(A30457,"|",B30457)</f>
        <v>|</v>
      </c>
    </row>
    <row r="30458" spans="3:3" x14ac:dyDescent="0.15">
      <c r="C30458" t="str">
        <f>CONCATENATE(A30458,"|",B30458)</f>
        <v>|</v>
      </c>
    </row>
    <row r="30459" spans="3:3" x14ac:dyDescent="0.15">
      <c r="C30459" t="str">
        <f>CONCATENATE(A30459,"|",B30459)</f>
        <v>|</v>
      </c>
    </row>
    <row r="30460" spans="3:3" x14ac:dyDescent="0.15">
      <c r="C30460" t="str">
        <f>CONCATENATE(A30460,"|",B30460)</f>
        <v>|</v>
      </c>
    </row>
    <row r="30461" spans="3:3" x14ac:dyDescent="0.15">
      <c r="C30461" t="str">
        <f>CONCATENATE(A30461,"|",B30461)</f>
        <v>|</v>
      </c>
    </row>
    <row r="30462" spans="3:3" x14ac:dyDescent="0.15">
      <c r="C30462" t="str">
        <f>CONCATENATE(A30462,"|",B30462)</f>
        <v>|</v>
      </c>
    </row>
    <row r="30463" spans="3:3" x14ac:dyDescent="0.15">
      <c r="C30463" t="str">
        <f>CONCATENATE(A30463,"|",B30463)</f>
        <v>|</v>
      </c>
    </row>
    <row r="30464" spans="3:3" x14ac:dyDescent="0.15">
      <c r="C30464" t="str">
        <f>CONCATENATE(A30464,"|",B30464)</f>
        <v>|</v>
      </c>
    </row>
    <row r="30465" spans="3:3" x14ac:dyDescent="0.15">
      <c r="C30465" t="str">
        <f>CONCATENATE(A30465,"|",B30465)</f>
        <v>|</v>
      </c>
    </row>
    <row r="30466" spans="3:3" x14ac:dyDescent="0.15">
      <c r="C30466" t="str">
        <f>CONCATENATE(A30466,"|",B30466)</f>
        <v>|</v>
      </c>
    </row>
    <row r="30467" spans="3:3" x14ac:dyDescent="0.15">
      <c r="C30467" t="str">
        <f>CONCATENATE(A30467,"|",B30467)</f>
        <v>|</v>
      </c>
    </row>
    <row r="30468" spans="3:3" x14ac:dyDescent="0.15">
      <c r="C30468" t="str">
        <f>CONCATENATE(A30468,"|",B30468)</f>
        <v>|</v>
      </c>
    </row>
    <row r="30469" spans="3:3" x14ac:dyDescent="0.15">
      <c r="C30469" t="str">
        <f>CONCATENATE(A30469,"|",B30469)</f>
        <v>|</v>
      </c>
    </row>
    <row r="30470" spans="3:3" x14ac:dyDescent="0.15">
      <c r="C30470" t="str">
        <f>CONCATENATE(A30470,"|",B30470)</f>
        <v>|</v>
      </c>
    </row>
    <row r="30471" spans="3:3" x14ac:dyDescent="0.15">
      <c r="C30471" t="str">
        <f>CONCATENATE(A30471,"|",B30471)</f>
        <v>|</v>
      </c>
    </row>
    <row r="30472" spans="3:3" x14ac:dyDescent="0.15">
      <c r="C30472" t="str">
        <f>CONCATENATE(A30472,"|",B30472)</f>
        <v>|</v>
      </c>
    </row>
    <row r="30473" spans="3:3" x14ac:dyDescent="0.15">
      <c r="C30473" t="str">
        <f>CONCATENATE(A30473,"|",B30473)</f>
        <v>|</v>
      </c>
    </row>
    <row r="30474" spans="3:3" x14ac:dyDescent="0.15">
      <c r="C30474" t="str">
        <f>CONCATENATE(A30474,"|",B30474)</f>
        <v>|</v>
      </c>
    </row>
    <row r="30475" spans="3:3" x14ac:dyDescent="0.15">
      <c r="C30475" t="str">
        <f>CONCATENATE(A30475,"|",B30475)</f>
        <v>|</v>
      </c>
    </row>
    <row r="30476" spans="3:3" x14ac:dyDescent="0.15">
      <c r="C30476" t="str">
        <f>CONCATENATE(A30476,"|",B30476)</f>
        <v>|</v>
      </c>
    </row>
    <row r="30477" spans="3:3" x14ac:dyDescent="0.15">
      <c r="C30477" t="str">
        <f>CONCATENATE(A30477,"|",B30477)</f>
        <v>|</v>
      </c>
    </row>
    <row r="30478" spans="3:3" x14ac:dyDescent="0.15">
      <c r="C30478" t="str">
        <f>CONCATENATE(A30478,"|",B30478)</f>
        <v>|</v>
      </c>
    </row>
    <row r="30479" spans="3:3" x14ac:dyDescent="0.15">
      <c r="C30479" t="str">
        <f>CONCATENATE(A30479,"|",B30479)</f>
        <v>|</v>
      </c>
    </row>
    <row r="30480" spans="3:3" x14ac:dyDescent="0.15">
      <c r="C30480" t="str">
        <f>CONCATENATE(A30480,"|",B30480)</f>
        <v>|</v>
      </c>
    </row>
    <row r="30481" spans="3:3" x14ac:dyDescent="0.15">
      <c r="C30481" t="str">
        <f>CONCATENATE(A30481,"|",B30481)</f>
        <v>|</v>
      </c>
    </row>
    <row r="30482" spans="3:3" x14ac:dyDescent="0.15">
      <c r="C30482" t="str">
        <f>CONCATENATE(A30482,"|",B30482)</f>
        <v>|</v>
      </c>
    </row>
    <row r="30483" spans="3:3" x14ac:dyDescent="0.15">
      <c r="C30483" t="str">
        <f>CONCATENATE(A30483,"|",B30483)</f>
        <v>|</v>
      </c>
    </row>
    <row r="30484" spans="3:3" x14ac:dyDescent="0.15">
      <c r="C30484" t="str">
        <f>CONCATENATE(A30484,"|",B30484)</f>
        <v>|</v>
      </c>
    </row>
    <row r="30485" spans="3:3" x14ac:dyDescent="0.15">
      <c r="C30485" t="str">
        <f>CONCATENATE(A30485,"|",B30485)</f>
        <v>|</v>
      </c>
    </row>
    <row r="30486" spans="3:3" x14ac:dyDescent="0.15">
      <c r="C30486" t="str">
        <f>CONCATENATE(A30486,"|",B30486)</f>
        <v>|</v>
      </c>
    </row>
    <row r="30487" spans="3:3" x14ac:dyDescent="0.15">
      <c r="C30487" t="str">
        <f>CONCATENATE(A30487,"|",B30487)</f>
        <v>|</v>
      </c>
    </row>
    <row r="30488" spans="3:3" x14ac:dyDescent="0.15">
      <c r="C30488" t="str">
        <f>CONCATENATE(A30488,"|",B30488)</f>
        <v>|</v>
      </c>
    </row>
    <row r="30489" spans="3:3" x14ac:dyDescent="0.15">
      <c r="C30489" t="str">
        <f>CONCATENATE(A30489,"|",B30489)</f>
        <v>|</v>
      </c>
    </row>
    <row r="30490" spans="3:3" x14ac:dyDescent="0.15">
      <c r="C30490" t="str">
        <f>CONCATENATE(A30490,"|",B30490)</f>
        <v>|</v>
      </c>
    </row>
    <row r="30491" spans="3:3" x14ac:dyDescent="0.15">
      <c r="C30491" t="str">
        <f>CONCATENATE(A30491,"|",B30491)</f>
        <v>|</v>
      </c>
    </row>
    <row r="30492" spans="3:3" x14ac:dyDescent="0.15">
      <c r="C30492" t="str">
        <f>CONCATENATE(A30492,"|",B30492)</f>
        <v>|</v>
      </c>
    </row>
    <row r="30493" spans="3:3" x14ac:dyDescent="0.15">
      <c r="C30493" t="str">
        <f>CONCATENATE(A30493,"|",B30493)</f>
        <v>|</v>
      </c>
    </row>
    <row r="30494" spans="3:3" x14ac:dyDescent="0.15">
      <c r="C30494" t="str">
        <f>CONCATENATE(A30494,"|",B30494)</f>
        <v>|</v>
      </c>
    </row>
    <row r="30495" spans="3:3" x14ac:dyDescent="0.15">
      <c r="C30495" t="str">
        <f>CONCATENATE(A30495,"|",B30495)</f>
        <v>|</v>
      </c>
    </row>
    <row r="30496" spans="3:3" x14ac:dyDescent="0.15">
      <c r="C30496" t="str">
        <f>CONCATENATE(A30496,"|",B30496)</f>
        <v>|</v>
      </c>
    </row>
    <row r="30497" spans="3:3" x14ac:dyDescent="0.15">
      <c r="C30497" t="str">
        <f>CONCATENATE(A30497,"|",B30497)</f>
        <v>|</v>
      </c>
    </row>
    <row r="30498" spans="3:3" x14ac:dyDescent="0.15">
      <c r="C30498" t="str">
        <f>CONCATENATE(A30498,"|",B30498)</f>
        <v>|</v>
      </c>
    </row>
    <row r="30499" spans="3:3" x14ac:dyDescent="0.15">
      <c r="C30499" t="str">
        <f>CONCATENATE(A30499,"|",B30499)</f>
        <v>|</v>
      </c>
    </row>
    <row r="30500" spans="3:3" x14ac:dyDescent="0.15">
      <c r="C30500" t="str">
        <f>CONCATENATE(A30500,"|",B30500)</f>
        <v>|</v>
      </c>
    </row>
    <row r="30501" spans="3:3" x14ac:dyDescent="0.15">
      <c r="C30501" t="str">
        <f>CONCATENATE(A30501,"|",B30501)</f>
        <v>|</v>
      </c>
    </row>
    <row r="30502" spans="3:3" x14ac:dyDescent="0.15">
      <c r="C30502" t="str">
        <f>CONCATENATE(A30502,"|",B30502)</f>
        <v>|</v>
      </c>
    </row>
    <row r="30503" spans="3:3" x14ac:dyDescent="0.15">
      <c r="C30503" t="str">
        <f>CONCATENATE(A30503,"|",B30503)</f>
        <v>|</v>
      </c>
    </row>
    <row r="30504" spans="3:3" x14ac:dyDescent="0.15">
      <c r="C30504" t="str">
        <f>CONCATENATE(A30504,"|",B30504)</f>
        <v>|</v>
      </c>
    </row>
    <row r="30505" spans="3:3" x14ac:dyDescent="0.15">
      <c r="C30505" t="str">
        <f>CONCATENATE(A30505,"|",B30505)</f>
        <v>|</v>
      </c>
    </row>
    <row r="30506" spans="3:3" x14ac:dyDescent="0.15">
      <c r="C30506" t="str">
        <f>CONCATENATE(A30506,"|",B30506)</f>
        <v>|</v>
      </c>
    </row>
    <row r="30507" spans="3:3" x14ac:dyDescent="0.15">
      <c r="C30507" t="str">
        <f>CONCATENATE(A30507,"|",B30507)</f>
        <v>|</v>
      </c>
    </row>
    <row r="30508" spans="3:3" x14ac:dyDescent="0.15">
      <c r="C30508" t="str">
        <f>CONCATENATE(A30508,"|",B30508)</f>
        <v>|</v>
      </c>
    </row>
    <row r="30509" spans="3:3" x14ac:dyDescent="0.15">
      <c r="C30509" t="str">
        <f>CONCATENATE(A30509,"|",B30509)</f>
        <v>|</v>
      </c>
    </row>
    <row r="30510" spans="3:3" x14ac:dyDescent="0.15">
      <c r="C30510" t="str">
        <f>CONCATENATE(A30510,"|",B30510)</f>
        <v>|</v>
      </c>
    </row>
    <row r="30511" spans="3:3" x14ac:dyDescent="0.15">
      <c r="C30511" t="str">
        <f>CONCATENATE(A30511,"|",B30511)</f>
        <v>|</v>
      </c>
    </row>
    <row r="30512" spans="3:3" x14ac:dyDescent="0.15">
      <c r="C30512" t="str">
        <f>CONCATENATE(A30512,"|",B30512)</f>
        <v>|</v>
      </c>
    </row>
    <row r="30513" spans="3:3" x14ac:dyDescent="0.15">
      <c r="C30513" t="str">
        <f>CONCATENATE(A30513,"|",B30513)</f>
        <v>|</v>
      </c>
    </row>
    <row r="30514" spans="3:3" x14ac:dyDescent="0.15">
      <c r="C30514" t="str">
        <f>CONCATENATE(A30514,"|",B30514)</f>
        <v>|</v>
      </c>
    </row>
    <row r="30515" spans="3:3" x14ac:dyDescent="0.15">
      <c r="C30515" t="str">
        <f>CONCATENATE(A30515,"|",B30515)</f>
        <v>|</v>
      </c>
    </row>
    <row r="30516" spans="3:3" x14ac:dyDescent="0.15">
      <c r="C30516" t="str">
        <f>CONCATENATE(A30516,"|",B30516)</f>
        <v>|</v>
      </c>
    </row>
    <row r="30517" spans="3:3" x14ac:dyDescent="0.15">
      <c r="C30517" t="str">
        <f>CONCATENATE(A30517,"|",B30517)</f>
        <v>|</v>
      </c>
    </row>
    <row r="30518" spans="3:3" x14ac:dyDescent="0.15">
      <c r="C30518" t="str">
        <f>CONCATENATE(A30518,"|",B30518)</f>
        <v>|</v>
      </c>
    </row>
    <row r="30519" spans="3:3" x14ac:dyDescent="0.15">
      <c r="C30519" t="str">
        <f>CONCATENATE(A30519,"|",B30519)</f>
        <v>|</v>
      </c>
    </row>
    <row r="30520" spans="3:3" x14ac:dyDescent="0.15">
      <c r="C30520" t="str">
        <f>CONCATENATE(A30520,"|",B30520)</f>
        <v>|</v>
      </c>
    </row>
    <row r="30521" spans="3:3" x14ac:dyDescent="0.15">
      <c r="C30521" t="str">
        <f>CONCATENATE(A30521,"|",B30521)</f>
        <v>|</v>
      </c>
    </row>
    <row r="30522" spans="3:3" x14ac:dyDescent="0.15">
      <c r="C30522" t="str">
        <f>CONCATENATE(A30522,"|",B30522)</f>
        <v>|</v>
      </c>
    </row>
    <row r="30523" spans="3:3" x14ac:dyDescent="0.15">
      <c r="C30523" t="str">
        <f>CONCATENATE(A30523,"|",B30523)</f>
        <v>|</v>
      </c>
    </row>
    <row r="30524" spans="3:3" x14ac:dyDescent="0.15">
      <c r="C30524" t="str">
        <f>CONCATENATE(A30524,"|",B30524)</f>
        <v>|</v>
      </c>
    </row>
    <row r="30525" spans="3:3" x14ac:dyDescent="0.15">
      <c r="C30525" t="str">
        <f>CONCATENATE(A30525,"|",B30525)</f>
        <v>|</v>
      </c>
    </row>
    <row r="30526" spans="3:3" x14ac:dyDescent="0.15">
      <c r="C30526" t="str">
        <f>CONCATENATE(A30526,"|",B30526)</f>
        <v>|</v>
      </c>
    </row>
    <row r="30527" spans="3:3" x14ac:dyDescent="0.15">
      <c r="C30527" t="str">
        <f>CONCATENATE(A30527,"|",B30527)</f>
        <v>|</v>
      </c>
    </row>
    <row r="30528" spans="3:3" x14ac:dyDescent="0.15">
      <c r="C30528" t="str">
        <f>CONCATENATE(A30528,"|",B30528)</f>
        <v>|</v>
      </c>
    </row>
    <row r="30529" spans="3:3" x14ac:dyDescent="0.15">
      <c r="C30529" t="str">
        <f>CONCATENATE(A30529,"|",B30529)</f>
        <v>|</v>
      </c>
    </row>
    <row r="30530" spans="3:3" x14ac:dyDescent="0.15">
      <c r="C30530" t="str">
        <f>CONCATENATE(A30530,"|",B30530)</f>
        <v>|</v>
      </c>
    </row>
    <row r="30531" spans="3:3" x14ac:dyDescent="0.15">
      <c r="C30531" t="str">
        <f>CONCATENATE(A30531,"|",B30531)</f>
        <v>|</v>
      </c>
    </row>
    <row r="30532" spans="3:3" x14ac:dyDescent="0.15">
      <c r="C30532" t="str">
        <f>CONCATENATE(A30532,"|",B30532)</f>
        <v>|</v>
      </c>
    </row>
    <row r="30533" spans="3:3" x14ac:dyDescent="0.15">
      <c r="C30533" t="str">
        <f>CONCATENATE(A30533,"|",B30533)</f>
        <v>|</v>
      </c>
    </row>
    <row r="30534" spans="3:3" x14ac:dyDescent="0.15">
      <c r="C30534" t="str">
        <f>CONCATENATE(A30534,"|",B30534)</f>
        <v>|</v>
      </c>
    </row>
    <row r="30535" spans="3:3" x14ac:dyDescent="0.15">
      <c r="C30535" t="str">
        <f>CONCATENATE(A30535,"|",B30535)</f>
        <v>|</v>
      </c>
    </row>
    <row r="30536" spans="3:3" x14ac:dyDescent="0.15">
      <c r="C30536" t="str">
        <f>CONCATENATE(A30536,"|",B30536)</f>
        <v>|</v>
      </c>
    </row>
    <row r="30537" spans="3:3" x14ac:dyDescent="0.15">
      <c r="C30537" t="str">
        <f>CONCATENATE(A30537,"|",B30537)</f>
        <v>|</v>
      </c>
    </row>
    <row r="30538" spans="3:3" x14ac:dyDescent="0.15">
      <c r="C30538" t="str">
        <f>CONCATENATE(A30538,"|",B30538)</f>
        <v>|</v>
      </c>
    </row>
    <row r="30539" spans="3:3" x14ac:dyDescent="0.15">
      <c r="C30539" t="str">
        <f>CONCATENATE(A30539,"|",B30539)</f>
        <v>|</v>
      </c>
    </row>
    <row r="30540" spans="3:3" x14ac:dyDescent="0.15">
      <c r="C30540" t="str">
        <f>CONCATENATE(A30540,"|",B30540)</f>
        <v>|</v>
      </c>
    </row>
    <row r="30541" spans="3:3" x14ac:dyDescent="0.15">
      <c r="C30541" t="str">
        <f>CONCATENATE(A30541,"|",B30541)</f>
        <v>|</v>
      </c>
    </row>
    <row r="30542" spans="3:3" x14ac:dyDescent="0.15">
      <c r="C30542" t="str">
        <f>CONCATENATE(A30542,"|",B30542)</f>
        <v>|</v>
      </c>
    </row>
    <row r="30543" spans="3:3" x14ac:dyDescent="0.15">
      <c r="C30543" t="str">
        <f>CONCATENATE(A30543,"|",B30543)</f>
        <v>|</v>
      </c>
    </row>
    <row r="30544" spans="3:3" x14ac:dyDescent="0.15">
      <c r="C30544" t="str">
        <f>CONCATENATE(A30544,"|",B30544)</f>
        <v>|</v>
      </c>
    </row>
    <row r="30545" spans="3:3" x14ac:dyDescent="0.15">
      <c r="C30545" t="str">
        <f>CONCATENATE(A30545,"|",B30545)</f>
        <v>|</v>
      </c>
    </row>
    <row r="30546" spans="3:3" x14ac:dyDescent="0.15">
      <c r="C30546" t="str">
        <f>CONCATENATE(A30546,"|",B30546)</f>
        <v>|</v>
      </c>
    </row>
    <row r="30547" spans="3:3" x14ac:dyDescent="0.15">
      <c r="C30547" t="str">
        <f>CONCATENATE(A30547,"|",B30547)</f>
        <v>|</v>
      </c>
    </row>
    <row r="30548" spans="3:3" x14ac:dyDescent="0.15">
      <c r="C30548" t="str">
        <f>CONCATENATE(A30548,"|",B30548)</f>
        <v>|</v>
      </c>
    </row>
    <row r="30549" spans="3:3" x14ac:dyDescent="0.15">
      <c r="C30549" t="str">
        <f>CONCATENATE(A30549,"|",B30549)</f>
        <v>|</v>
      </c>
    </row>
    <row r="30550" spans="3:3" x14ac:dyDescent="0.15">
      <c r="C30550" t="str">
        <f>CONCATENATE(A30550,"|",B30550)</f>
        <v>|</v>
      </c>
    </row>
    <row r="30551" spans="3:3" x14ac:dyDescent="0.15">
      <c r="C30551" t="str">
        <f>CONCATENATE(A30551,"|",B30551)</f>
        <v>|</v>
      </c>
    </row>
    <row r="30552" spans="3:3" x14ac:dyDescent="0.15">
      <c r="C30552" t="str">
        <f>CONCATENATE(A30552,"|",B30552)</f>
        <v>|</v>
      </c>
    </row>
    <row r="30553" spans="3:3" x14ac:dyDescent="0.15">
      <c r="C30553" t="str">
        <f>CONCATENATE(A30553,"|",B30553)</f>
        <v>|</v>
      </c>
    </row>
    <row r="30554" spans="3:3" x14ac:dyDescent="0.15">
      <c r="C30554" t="str">
        <f>CONCATENATE(A30554,"|",B30554)</f>
        <v>|</v>
      </c>
    </row>
    <row r="30555" spans="3:3" x14ac:dyDescent="0.15">
      <c r="C30555" t="str">
        <f>CONCATENATE(A30555,"|",B30555)</f>
        <v>|</v>
      </c>
    </row>
    <row r="30556" spans="3:3" x14ac:dyDescent="0.15">
      <c r="C30556" t="str">
        <f>CONCATENATE(A30556,"|",B30556)</f>
        <v>|</v>
      </c>
    </row>
    <row r="30557" spans="3:3" x14ac:dyDescent="0.15">
      <c r="C30557" t="str">
        <f>CONCATENATE(A30557,"|",B30557)</f>
        <v>|</v>
      </c>
    </row>
    <row r="30558" spans="3:3" x14ac:dyDescent="0.15">
      <c r="C30558" t="str">
        <f>CONCATENATE(A30558,"|",B30558)</f>
        <v>|</v>
      </c>
    </row>
    <row r="30559" spans="3:3" x14ac:dyDescent="0.15">
      <c r="C30559" t="str">
        <f>CONCATENATE(A30559,"|",B30559)</f>
        <v>|</v>
      </c>
    </row>
    <row r="30560" spans="3:3" x14ac:dyDescent="0.15">
      <c r="C30560" t="str">
        <f>CONCATENATE(A30560,"|",B30560)</f>
        <v>|</v>
      </c>
    </row>
    <row r="30561" spans="3:3" x14ac:dyDescent="0.15">
      <c r="C30561" t="str">
        <f>CONCATENATE(A30561,"|",B30561)</f>
        <v>|</v>
      </c>
    </row>
    <row r="30562" spans="3:3" x14ac:dyDescent="0.15">
      <c r="C30562" t="str">
        <f>CONCATENATE(A30562,"|",B30562)</f>
        <v>|</v>
      </c>
    </row>
    <row r="30563" spans="3:3" x14ac:dyDescent="0.15">
      <c r="C30563" t="str">
        <f>CONCATENATE(A30563,"|",B30563)</f>
        <v>|</v>
      </c>
    </row>
    <row r="30564" spans="3:3" x14ac:dyDescent="0.15">
      <c r="C30564" t="str">
        <f>CONCATENATE(A30564,"|",B30564)</f>
        <v>|</v>
      </c>
    </row>
    <row r="30565" spans="3:3" x14ac:dyDescent="0.15">
      <c r="C30565" t="str">
        <f>CONCATENATE(A30565,"|",B30565)</f>
        <v>|</v>
      </c>
    </row>
    <row r="30566" spans="3:3" x14ac:dyDescent="0.15">
      <c r="C30566" t="str">
        <f>CONCATENATE(A30566,"|",B30566)</f>
        <v>|</v>
      </c>
    </row>
    <row r="30567" spans="3:3" x14ac:dyDescent="0.15">
      <c r="C30567" t="str">
        <f>CONCATENATE(A30567,"|",B30567)</f>
        <v>|</v>
      </c>
    </row>
    <row r="30568" spans="3:3" x14ac:dyDescent="0.15">
      <c r="C30568" t="str">
        <f>CONCATENATE(A30568,"|",B30568)</f>
        <v>|</v>
      </c>
    </row>
    <row r="30569" spans="3:3" x14ac:dyDescent="0.15">
      <c r="C30569" t="str">
        <f>CONCATENATE(A30569,"|",B30569)</f>
        <v>|</v>
      </c>
    </row>
    <row r="30570" spans="3:3" x14ac:dyDescent="0.15">
      <c r="C30570" t="str">
        <f>CONCATENATE(A30570,"|",B30570)</f>
        <v>|</v>
      </c>
    </row>
    <row r="30571" spans="3:3" x14ac:dyDescent="0.15">
      <c r="C30571" t="str">
        <f>CONCATENATE(A30571,"|",B30571)</f>
        <v>|</v>
      </c>
    </row>
    <row r="30572" spans="3:3" x14ac:dyDescent="0.15">
      <c r="C30572" t="str">
        <f>CONCATENATE(A30572,"|",B30572)</f>
        <v>|</v>
      </c>
    </row>
    <row r="30573" spans="3:3" x14ac:dyDescent="0.15">
      <c r="C30573" t="str">
        <f>CONCATENATE(A30573,"|",B30573)</f>
        <v>|</v>
      </c>
    </row>
    <row r="30574" spans="3:3" x14ac:dyDescent="0.15">
      <c r="C30574" t="str">
        <f>CONCATENATE(A30574,"|",B30574)</f>
        <v>|</v>
      </c>
    </row>
    <row r="30575" spans="3:3" x14ac:dyDescent="0.15">
      <c r="C30575" t="str">
        <f>CONCATENATE(A30575,"|",B30575)</f>
        <v>|</v>
      </c>
    </row>
    <row r="30576" spans="3:3" x14ac:dyDescent="0.15">
      <c r="C30576" t="str">
        <f>CONCATENATE(A30576,"|",B30576)</f>
        <v>|</v>
      </c>
    </row>
    <row r="30577" spans="3:3" x14ac:dyDescent="0.15">
      <c r="C30577" t="str">
        <f>CONCATENATE(A30577,"|",B30577)</f>
        <v>|</v>
      </c>
    </row>
    <row r="30578" spans="3:3" x14ac:dyDescent="0.15">
      <c r="C30578" t="str">
        <f>CONCATENATE(A30578,"|",B30578)</f>
        <v>|</v>
      </c>
    </row>
    <row r="30579" spans="3:3" x14ac:dyDescent="0.15">
      <c r="C30579" t="str">
        <f>CONCATENATE(A30579,"|",B30579)</f>
        <v>|</v>
      </c>
    </row>
    <row r="30580" spans="3:3" x14ac:dyDescent="0.15">
      <c r="C30580" t="str">
        <f>CONCATENATE(A30580,"|",B30580)</f>
        <v>|</v>
      </c>
    </row>
    <row r="30581" spans="3:3" x14ac:dyDescent="0.15">
      <c r="C30581" t="str">
        <f>CONCATENATE(A30581,"|",B30581)</f>
        <v>|</v>
      </c>
    </row>
    <row r="30582" spans="3:3" x14ac:dyDescent="0.15">
      <c r="C30582" t="str">
        <f>CONCATENATE(A30582,"|",B30582)</f>
        <v>|</v>
      </c>
    </row>
    <row r="30583" spans="3:3" x14ac:dyDescent="0.15">
      <c r="C30583" t="str">
        <f>CONCATENATE(A30583,"|",B30583)</f>
        <v>|</v>
      </c>
    </row>
    <row r="30584" spans="3:3" x14ac:dyDescent="0.15">
      <c r="C30584" t="str">
        <f>CONCATENATE(A30584,"|",B30584)</f>
        <v>|</v>
      </c>
    </row>
    <row r="30585" spans="3:3" x14ac:dyDescent="0.15">
      <c r="C30585" t="str">
        <f>CONCATENATE(A30585,"|",B30585)</f>
        <v>|</v>
      </c>
    </row>
    <row r="30586" spans="3:3" x14ac:dyDescent="0.15">
      <c r="C30586" t="str">
        <f>CONCATENATE(A30586,"|",B30586)</f>
        <v>|</v>
      </c>
    </row>
    <row r="30587" spans="3:3" x14ac:dyDescent="0.15">
      <c r="C30587" t="str">
        <f>CONCATENATE(A30587,"|",B30587)</f>
        <v>|</v>
      </c>
    </row>
    <row r="30588" spans="3:3" x14ac:dyDescent="0.15">
      <c r="C30588" t="str">
        <f>CONCATENATE(A30588,"|",B30588)</f>
        <v>|</v>
      </c>
    </row>
    <row r="30589" spans="3:3" x14ac:dyDescent="0.15">
      <c r="C30589" t="str">
        <f>CONCATENATE(A30589,"|",B30589)</f>
        <v>|</v>
      </c>
    </row>
    <row r="30590" spans="3:3" x14ac:dyDescent="0.15">
      <c r="C30590" t="str">
        <f>CONCATENATE(A30590,"|",B30590)</f>
        <v>|</v>
      </c>
    </row>
    <row r="30591" spans="3:3" x14ac:dyDescent="0.15">
      <c r="C30591" t="str">
        <f>CONCATENATE(A30591,"|",B30591)</f>
        <v>|</v>
      </c>
    </row>
    <row r="30592" spans="3:3" x14ac:dyDescent="0.15">
      <c r="C30592" t="str">
        <f>CONCATENATE(A30592,"|",B30592)</f>
        <v>|</v>
      </c>
    </row>
    <row r="30593" spans="3:3" x14ac:dyDescent="0.15">
      <c r="C30593" t="str">
        <f>CONCATENATE(A30593,"|",B30593)</f>
        <v>|</v>
      </c>
    </row>
    <row r="30594" spans="3:3" x14ac:dyDescent="0.15">
      <c r="C30594" t="str">
        <f>CONCATENATE(A30594,"|",B30594)</f>
        <v>|</v>
      </c>
    </row>
    <row r="30595" spans="3:3" x14ac:dyDescent="0.15">
      <c r="C30595" t="str">
        <f>CONCATENATE(A30595,"|",B30595)</f>
        <v>|</v>
      </c>
    </row>
    <row r="30596" spans="3:3" x14ac:dyDescent="0.15">
      <c r="C30596" t="str">
        <f>CONCATENATE(A30596,"|",B30596)</f>
        <v>|</v>
      </c>
    </row>
    <row r="30597" spans="3:3" x14ac:dyDescent="0.15">
      <c r="C30597" t="str">
        <f>CONCATENATE(A30597,"|",B30597)</f>
        <v>|</v>
      </c>
    </row>
    <row r="30598" spans="3:3" x14ac:dyDescent="0.15">
      <c r="C30598" t="str">
        <f>CONCATENATE(A30598,"|",B30598)</f>
        <v>|</v>
      </c>
    </row>
    <row r="30599" spans="3:3" x14ac:dyDescent="0.15">
      <c r="C30599" t="str">
        <f>CONCATENATE(A30599,"|",B30599)</f>
        <v>|</v>
      </c>
    </row>
    <row r="30600" spans="3:3" x14ac:dyDescent="0.15">
      <c r="C30600" t="str">
        <f>CONCATENATE(A30600,"|",B30600)</f>
        <v>|</v>
      </c>
    </row>
    <row r="30601" spans="3:3" x14ac:dyDescent="0.15">
      <c r="C30601" t="str">
        <f>CONCATENATE(A30601,"|",B30601)</f>
        <v>|</v>
      </c>
    </row>
    <row r="30602" spans="3:3" x14ac:dyDescent="0.15">
      <c r="C30602" t="str">
        <f>CONCATENATE(A30602,"|",B30602)</f>
        <v>|</v>
      </c>
    </row>
    <row r="30603" spans="3:3" x14ac:dyDescent="0.15">
      <c r="C30603" t="str">
        <f>CONCATENATE(A30603,"|",B30603)</f>
        <v>|</v>
      </c>
    </row>
    <row r="30604" spans="3:3" x14ac:dyDescent="0.15">
      <c r="C30604" t="str">
        <f>CONCATENATE(A30604,"|",B30604)</f>
        <v>|</v>
      </c>
    </row>
    <row r="30605" spans="3:3" x14ac:dyDescent="0.15">
      <c r="C30605" t="str">
        <f>CONCATENATE(A30605,"|",B30605)</f>
        <v>|</v>
      </c>
    </row>
    <row r="30606" spans="3:3" x14ac:dyDescent="0.15">
      <c r="C30606" t="str">
        <f>CONCATENATE(A30606,"|",B30606)</f>
        <v>|</v>
      </c>
    </row>
    <row r="30607" spans="3:3" x14ac:dyDescent="0.15">
      <c r="C30607" t="str">
        <f>CONCATENATE(A30607,"|",B30607)</f>
        <v>|</v>
      </c>
    </row>
    <row r="30608" spans="3:3" x14ac:dyDescent="0.15">
      <c r="C30608" t="str">
        <f>CONCATENATE(A30608,"|",B30608)</f>
        <v>|</v>
      </c>
    </row>
    <row r="30609" spans="3:3" x14ac:dyDescent="0.15">
      <c r="C30609" t="str">
        <f>CONCATENATE(A30609,"|",B30609)</f>
        <v>|</v>
      </c>
    </row>
    <row r="30610" spans="3:3" x14ac:dyDescent="0.15">
      <c r="C30610" t="str">
        <f>CONCATENATE(A30610,"|",B30610)</f>
        <v>|</v>
      </c>
    </row>
    <row r="30611" spans="3:3" x14ac:dyDescent="0.15">
      <c r="C30611" t="str">
        <f>CONCATENATE(A30611,"|",B30611)</f>
        <v>|</v>
      </c>
    </row>
    <row r="30612" spans="3:3" x14ac:dyDescent="0.15">
      <c r="C30612" t="str">
        <f>CONCATENATE(A30612,"|",B30612)</f>
        <v>|</v>
      </c>
    </row>
    <row r="30613" spans="3:3" x14ac:dyDescent="0.15">
      <c r="C30613" t="str">
        <f>CONCATENATE(A30613,"|",B30613)</f>
        <v>|</v>
      </c>
    </row>
    <row r="30614" spans="3:3" x14ac:dyDescent="0.15">
      <c r="C30614" t="str">
        <f>CONCATENATE(A30614,"|",B30614)</f>
        <v>|</v>
      </c>
    </row>
    <row r="30615" spans="3:3" x14ac:dyDescent="0.15">
      <c r="C30615" t="str">
        <f>CONCATENATE(A30615,"|",B30615)</f>
        <v>|</v>
      </c>
    </row>
    <row r="30616" spans="3:3" x14ac:dyDescent="0.15">
      <c r="C30616" t="str">
        <f>CONCATENATE(A30616,"|",B30616)</f>
        <v>|</v>
      </c>
    </row>
    <row r="30617" spans="3:3" x14ac:dyDescent="0.15">
      <c r="C30617" t="str">
        <f>CONCATENATE(A30617,"|",B30617)</f>
        <v>|</v>
      </c>
    </row>
    <row r="30618" spans="3:3" x14ac:dyDescent="0.15">
      <c r="C30618" t="str">
        <f>CONCATENATE(A30618,"|",B30618)</f>
        <v>|</v>
      </c>
    </row>
    <row r="30619" spans="3:3" x14ac:dyDescent="0.15">
      <c r="C30619" t="str">
        <f>CONCATENATE(A30619,"|",B30619)</f>
        <v>|</v>
      </c>
    </row>
    <row r="30620" spans="3:3" x14ac:dyDescent="0.15">
      <c r="C30620" t="str">
        <f>CONCATENATE(A30620,"|",B30620)</f>
        <v>|</v>
      </c>
    </row>
    <row r="30621" spans="3:3" x14ac:dyDescent="0.15">
      <c r="C30621" t="str">
        <f>CONCATENATE(A30621,"|",B30621)</f>
        <v>|</v>
      </c>
    </row>
    <row r="30622" spans="3:3" x14ac:dyDescent="0.15">
      <c r="C30622" t="str">
        <f>CONCATENATE(A30622,"|",B30622)</f>
        <v>|</v>
      </c>
    </row>
    <row r="30623" spans="3:3" x14ac:dyDescent="0.15">
      <c r="C30623" t="str">
        <f>CONCATENATE(A30623,"|",B30623)</f>
        <v>|</v>
      </c>
    </row>
    <row r="30624" spans="3:3" x14ac:dyDescent="0.15">
      <c r="C30624" t="str">
        <f>CONCATENATE(A30624,"|",B30624)</f>
        <v>|</v>
      </c>
    </row>
    <row r="30625" spans="3:3" x14ac:dyDescent="0.15">
      <c r="C30625" t="str">
        <f>CONCATENATE(A30625,"|",B30625)</f>
        <v>|</v>
      </c>
    </row>
    <row r="30626" spans="3:3" x14ac:dyDescent="0.15">
      <c r="C30626" t="str">
        <f>CONCATENATE(A30626,"|",B30626)</f>
        <v>|</v>
      </c>
    </row>
    <row r="30627" spans="3:3" x14ac:dyDescent="0.15">
      <c r="C30627" t="str">
        <f>CONCATENATE(A30627,"|",B30627)</f>
        <v>|</v>
      </c>
    </row>
    <row r="30628" spans="3:3" x14ac:dyDescent="0.15">
      <c r="C30628" t="str">
        <f>CONCATENATE(A30628,"|",B30628)</f>
        <v>|</v>
      </c>
    </row>
    <row r="30629" spans="3:3" x14ac:dyDescent="0.15">
      <c r="C30629" t="str">
        <f>CONCATENATE(A30629,"|",B30629)</f>
        <v>|</v>
      </c>
    </row>
    <row r="30630" spans="3:3" x14ac:dyDescent="0.15">
      <c r="C30630" t="str">
        <f>CONCATENATE(A30630,"|",B30630)</f>
        <v>|</v>
      </c>
    </row>
    <row r="30631" spans="3:3" x14ac:dyDescent="0.15">
      <c r="C30631" t="str">
        <f>CONCATENATE(A30631,"|",B30631)</f>
        <v>|</v>
      </c>
    </row>
    <row r="30632" spans="3:3" x14ac:dyDescent="0.15">
      <c r="C30632" t="str">
        <f>CONCATENATE(A30632,"|",B30632)</f>
        <v>|</v>
      </c>
    </row>
    <row r="30633" spans="3:3" x14ac:dyDescent="0.15">
      <c r="C30633" t="str">
        <f>CONCATENATE(A30633,"|",B30633)</f>
        <v>|</v>
      </c>
    </row>
    <row r="30634" spans="3:3" x14ac:dyDescent="0.15">
      <c r="C30634" t="str">
        <f>CONCATENATE(A30634,"|",B30634)</f>
        <v>|</v>
      </c>
    </row>
    <row r="30635" spans="3:3" x14ac:dyDescent="0.15">
      <c r="C30635" t="str">
        <f>CONCATENATE(A30635,"|",B30635)</f>
        <v>|</v>
      </c>
    </row>
    <row r="30636" spans="3:3" x14ac:dyDescent="0.15">
      <c r="C30636" t="str">
        <f>CONCATENATE(A30636,"|",B30636)</f>
        <v>|</v>
      </c>
    </row>
    <row r="30637" spans="3:3" x14ac:dyDescent="0.15">
      <c r="C30637" t="str">
        <f>CONCATENATE(A30637,"|",B30637)</f>
        <v>|</v>
      </c>
    </row>
    <row r="30638" spans="3:3" x14ac:dyDescent="0.15">
      <c r="C30638" t="str">
        <f>CONCATENATE(A30638,"|",B30638)</f>
        <v>|</v>
      </c>
    </row>
    <row r="30639" spans="3:3" x14ac:dyDescent="0.15">
      <c r="C30639" t="str">
        <f>CONCATENATE(A30639,"|",B30639)</f>
        <v>|</v>
      </c>
    </row>
    <row r="30640" spans="3:3" x14ac:dyDescent="0.15">
      <c r="C30640" t="str">
        <f>CONCATENATE(A30640,"|",B30640)</f>
        <v>|</v>
      </c>
    </row>
    <row r="30641" spans="3:3" x14ac:dyDescent="0.15">
      <c r="C30641" t="str">
        <f>CONCATENATE(A30641,"|",B30641)</f>
        <v>|</v>
      </c>
    </row>
    <row r="30642" spans="3:3" x14ac:dyDescent="0.15">
      <c r="C30642" t="str">
        <f>CONCATENATE(A30642,"|",B30642)</f>
        <v>|</v>
      </c>
    </row>
    <row r="30643" spans="3:3" x14ac:dyDescent="0.15">
      <c r="C30643" t="str">
        <f>CONCATENATE(A30643,"|",B30643)</f>
        <v>|</v>
      </c>
    </row>
    <row r="30644" spans="3:3" x14ac:dyDescent="0.15">
      <c r="C30644" t="str">
        <f>CONCATENATE(A30644,"|",B30644)</f>
        <v>|</v>
      </c>
    </row>
    <row r="30645" spans="3:3" x14ac:dyDescent="0.15">
      <c r="C30645" t="str">
        <f>CONCATENATE(A30645,"|",B30645)</f>
        <v>|</v>
      </c>
    </row>
    <row r="30646" spans="3:3" x14ac:dyDescent="0.15">
      <c r="C30646" t="str">
        <f>CONCATENATE(A30646,"|",B30646)</f>
        <v>|</v>
      </c>
    </row>
    <row r="30647" spans="3:3" x14ac:dyDescent="0.15">
      <c r="C30647" t="str">
        <f>CONCATENATE(A30647,"|",B30647)</f>
        <v>|</v>
      </c>
    </row>
    <row r="30648" spans="3:3" x14ac:dyDescent="0.15">
      <c r="C30648" t="str">
        <f>CONCATENATE(A30648,"|",B30648)</f>
        <v>|</v>
      </c>
    </row>
    <row r="30649" spans="3:3" x14ac:dyDescent="0.15">
      <c r="C30649" t="str">
        <f>CONCATENATE(A30649,"|",B30649)</f>
        <v>|</v>
      </c>
    </row>
    <row r="30650" spans="3:3" x14ac:dyDescent="0.15">
      <c r="C30650" t="str">
        <f>CONCATENATE(A30650,"|",B30650)</f>
        <v>|</v>
      </c>
    </row>
    <row r="30651" spans="3:3" x14ac:dyDescent="0.15">
      <c r="C30651" t="str">
        <f>CONCATENATE(A30651,"|",B30651)</f>
        <v>|</v>
      </c>
    </row>
    <row r="30652" spans="3:3" x14ac:dyDescent="0.15">
      <c r="C30652" t="str">
        <f>CONCATENATE(A30652,"|",B30652)</f>
        <v>|</v>
      </c>
    </row>
    <row r="30653" spans="3:3" x14ac:dyDescent="0.15">
      <c r="C30653" t="str">
        <f>CONCATENATE(A30653,"|",B30653)</f>
        <v>|</v>
      </c>
    </row>
    <row r="30654" spans="3:3" x14ac:dyDescent="0.15">
      <c r="C30654" t="str">
        <f>CONCATENATE(A30654,"|",B30654)</f>
        <v>|</v>
      </c>
    </row>
    <row r="30655" spans="3:3" x14ac:dyDescent="0.15">
      <c r="C30655" t="str">
        <f>CONCATENATE(A30655,"|",B30655)</f>
        <v>|</v>
      </c>
    </row>
    <row r="30656" spans="3:3" x14ac:dyDescent="0.15">
      <c r="C30656" t="str">
        <f>CONCATENATE(A30656,"|",B30656)</f>
        <v>|</v>
      </c>
    </row>
    <row r="30657" spans="3:3" x14ac:dyDescent="0.15">
      <c r="C30657" t="str">
        <f>CONCATENATE(A30657,"|",B30657)</f>
        <v>|</v>
      </c>
    </row>
    <row r="30658" spans="3:3" x14ac:dyDescent="0.15">
      <c r="C30658" t="str">
        <f>CONCATENATE(A30658,"|",B30658)</f>
        <v>|</v>
      </c>
    </row>
    <row r="30659" spans="3:3" x14ac:dyDescent="0.15">
      <c r="C30659" t="str">
        <f>CONCATENATE(A30659,"|",B30659)</f>
        <v>|</v>
      </c>
    </row>
    <row r="30660" spans="3:3" x14ac:dyDescent="0.15">
      <c r="C30660" t="str">
        <f>CONCATENATE(A30660,"|",B30660)</f>
        <v>|</v>
      </c>
    </row>
    <row r="30661" spans="3:3" x14ac:dyDescent="0.15">
      <c r="C30661" t="str">
        <f>CONCATENATE(A30661,"|",B30661)</f>
        <v>|</v>
      </c>
    </row>
    <row r="30662" spans="3:3" x14ac:dyDescent="0.15">
      <c r="C30662" t="str">
        <f>CONCATENATE(A30662,"|",B30662)</f>
        <v>|</v>
      </c>
    </row>
    <row r="30663" spans="3:3" x14ac:dyDescent="0.15">
      <c r="C30663" t="str">
        <f>CONCATENATE(A30663,"|",B30663)</f>
        <v>|</v>
      </c>
    </row>
    <row r="30664" spans="3:3" x14ac:dyDescent="0.15">
      <c r="C30664" t="str">
        <f>CONCATENATE(A30664,"|",B30664)</f>
        <v>|</v>
      </c>
    </row>
    <row r="30665" spans="3:3" x14ac:dyDescent="0.15">
      <c r="C30665" t="str">
        <f>CONCATENATE(A30665,"|",B30665)</f>
        <v>|</v>
      </c>
    </row>
    <row r="30666" spans="3:3" x14ac:dyDescent="0.15">
      <c r="C30666" t="str">
        <f>CONCATENATE(A30666,"|",B30666)</f>
        <v>|</v>
      </c>
    </row>
    <row r="30667" spans="3:3" x14ac:dyDescent="0.15">
      <c r="C30667" t="str">
        <f>CONCATENATE(A30667,"|",B30667)</f>
        <v>|</v>
      </c>
    </row>
    <row r="30668" spans="3:3" x14ac:dyDescent="0.15">
      <c r="C30668" t="str">
        <f>CONCATENATE(A30668,"|",B30668)</f>
        <v>|</v>
      </c>
    </row>
    <row r="30669" spans="3:3" x14ac:dyDescent="0.15">
      <c r="C30669" t="str">
        <f>CONCATENATE(A30669,"|",B30669)</f>
        <v>|</v>
      </c>
    </row>
    <row r="30670" spans="3:3" x14ac:dyDescent="0.15">
      <c r="C30670" t="str">
        <f>CONCATENATE(A30670,"|",B30670)</f>
        <v>|</v>
      </c>
    </row>
    <row r="30671" spans="3:3" x14ac:dyDescent="0.15">
      <c r="C30671" t="str">
        <f>CONCATENATE(A30671,"|",B30671)</f>
        <v>|</v>
      </c>
    </row>
    <row r="30672" spans="3:3" x14ac:dyDescent="0.15">
      <c r="C30672" t="str">
        <f>CONCATENATE(A30672,"|",B30672)</f>
        <v>|</v>
      </c>
    </row>
    <row r="30673" spans="3:3" x14ac:dyDescent="0.15">
      <c r="C30673" t="str">
        <f>CONCATENATE(A30673,"|",B30673)</f>
        <v>|</v>
      </c>
    </row>
    <row r="30674" spans="3:3" x14ac:dyDescent="0.15">
      <c r="C30674" t="str">
        <f>CONCATENATE(A30674,"|",B30674)</f>
        <v>|</v>
      </c>
    </row>
    <row r="30675" spans="3:3" x14ac:dyDescent="0.15">
      <c r="C30675" t="str">
        <f>CONCATENATE(A30675,"|",B30675)</f>
        <v>|</v>
      </c>
    </row>
    <row r="30676" spans="3:3" x14ac:dyDescent="0.15">
      <c r="C30676" t="str">
        <f>CONCATENATE(A30676,"|",B30676)</f>
        <v>|</v>
      </c>
    </row>
    <row r="30677" spans="3:3" x14ac:dyDescent="0.15">
      <c r="C30677" t="str">
        <f>CONCATENATE(A30677,"|",B30677)</f>
        <v>|</v>
      </c>
    </row>
    <row r="30678" spans="3:3" x14ac:dyDescent="0.15">
      <c r="C30678" t="str">
        <f>CONCATENATE(A30678,"|",B30678)</f>
        <v>|</v>
      </c>
    </row>
    <row r="30679" spans="3:3" x14ac:dyDescent="0.15">
      <c r="C30679" t="str">
        <f>CONCATENATE(A30679,"|",B30679)</f>
        <v>|</v>
      </c>
    </row>
    <row r="30680" spans="3:3" x14ac:dyDescent="0.15">
      <c r="C30680" t="str">
        <f>CONCATENATE(A30680,"|",B30680)</f>
        <v>|</v>
      </c>
    </row>
    <row r="30681" spans="3:3" x14ac:dyDescent="0.15">
      <c r="C30681" t="str">
        <f>CONCATENATE(A30681,"|",B30681)</f>
        <v>|</v>
      </c>
    </row>
    <row r="30682" spans="3:3" x14ac:dyDescent="0.15">
      <c r="C30682" t="str">
        <f>CONCATENATE(A30682,"|",B30682)</f>
        <v>|</v>
      </c>
    </row>
    <row r="30683" spans="3:3" x14ac:dyDescent="0.15">
      <c r="C30683" t="str">
        <f>CONCATENATE(A30683,"|",B30683)</f>
        <v>|</v>
      </c>
    </row>
    <row r="30684" spans="3:3" x14ac:dyDescent="0.15">
      <c r="C30684" t="str">
        <f>CONCATENATE(A30684,"|",B30684)</f>
        <v>|</v>
      </c>
    </row>
    <row r="30685" spans="3:3" x14ac:dyDescent="0.15">
      <c r="C30685" t="str">
        <f>CONCATENATE(A30685,"|",B30685)</f>
        <v>|</v>
      </c>
    </row>
    <row r="30686" spans="3:3" x14ac:dyDescent="0.15">
      <c r="C30686" t="str">
        <f>CONCATENATE(A30686,"|",B30686)</f>
        <v>|</v>
      </c>
    </row>
    <row r="30687" spans="3:3" x14ac:dyDescent="0.15">
      <c r="C30687" t="str">
        <f>CONCATENATE(A30687,"|",B30687)</f>
        <v>|</v>
      </c>
    </row>
    <row r="30688" spans="3:3" x14ac:dyDescent="0.15">
      <c r="C30688" t="str">
        <f>CONCATENATE(A30688,"|",B30688)</f>
        <v>|</v>
      </c>
    </row>
    <row r="30689" spans="3:3" x14ac:dyDescent="0.15">
      <c r="C30689" t="str">
        <f>CONCATENATE(A30689,"|",B30689)</f>
        <v>|</v>
      </c>
    </row>
    <row r="30690" spans="3:3" x14ac:dyDescent="0.15">
      <c r="C30690" t="str">
        <f>CONCATENATE(A30690,"|",B30690)</f>
        <v>|</v>
      </c>
    </row>
    <row r="30691" spans="3:3" x14ac:dyDescent="0.15">
      <c r="C30691" t="str">
        <f>CONCATENATE(A30691,"|",B30691)</f>
        <v>|</v>
      </c>
    </row>
    <row r="30692" spans="3:3" x14ac:dyDescent="0.15">
      <c r="C30692" t="str">
        <f>CONCATENATE(A30692,"|",B30692)</f>
        <v>|</v>
      </c>
    </row>
    <row r="30693" spans="3:3" x14ac:dyDescent="0.15">
      <c r="C30693" t="str">
        <f>CONCATENATE(A30693,"|",B30693)</f>
        <v>|</v>
      </c>
    </row>
    <row r="30694" spans="3:3" x14ac:dyDescent="0.15">
      <c r="C30694" t="str">
        <f>CONCATENATE(A30694,"|",B30694)</f>
        <v>|</v>
      </c>
    </row>
    <row r="30695" spans="3:3" x14ac:dyDescent="0.15">
      <c r="C30695" t="str">
        <f>CONCATENATE(A30695,"|",B30695)</f>
        <v>|</v>
      </c>
    </row>
    <row r="30696" spans="3:3" x14ac:dyDescent="0.15">
      <c r="C30696" t="str">
        <f>CONCATENATE(A30696,"|",B30696)</f>
        <v>|</v>
      </c>
    </row>
    <row r="30697" spans="3:3" x14ac:dyDescent="0.15">
      <c r="C30697" t="str">
        <f>CONCATENATE(A30697,"|",B30697)</f>
        <v>|</v>
      </c>
    </row>
    <row r="30698" spans="3:3" x14ac:dyDescent="0.15">
      <c r="C30698" t="str">
        <f>CONCATENATE(A30698,"|",B30698)</f>
        <v>|</v>
      </c>
    </row>
    <row r="30699" spans="3:3" x14ac:dyDescent="0.15">
      <c r="C30699" t="str">
        <f>CONCATENATE(A30699,"|",B30699)</f>
        <v>|</v>
      </c>
    </row>
    <row r="30700" spans="3:3" x14ac:dyDescent="0.15">
      <c r="C30700" t="str">
        <f>CONCATENATE(A30700,"|",B30700)</f>
        <v>|</v>
      </c>
    </row>
    <row r="30701" spans="3:3" x14ac:dyDescent="0.15">
      <c r="C30701" t="str">
        <f>CONCATENATE(A30701,"|",B30701)</f>
        <v>|</v>
      </c>
    </row>
    <row r="30702" spans="3:3" x14ac:dyDescent="0.15">
      <c r="C30702" t="str">
        <f>CONCATENATE(A30702,"|",B30702)</f>
        <v>|</v>
      </c>
    </row>
    <row r="30703" spans="3:3" x14ac:dyDescent="0.15">
      <c r="C30703" t="str">
        <f>CONCATENATE(A30703,"|",B30703)</f>
        <v>|</v>
      </c>
    </row>
    <row r="30704" spans="3:3" x14ac:dyDescent="0.15">
      <c r="C30704" t="str">
        <f>CONCATENATE(A30704,"|",B30704)</f>
        <v>|</v>
      </c>
    </row>
    <row r="30705" spans="3:3" x14ac:dyDescent="0.15">
      <c r="C30705" t="str">
        <f>CONCATENATE(A30705,"|",B30705)</f>
        <v>|</v>
      </c>
    </row>
    <row r="30706" spans="3:3" x14ac:dyDescent="0.15">
      <c r="C30706" t="str">
        <f>CONCATENATE(A30706,"|",B30706)</f>
        <v>|</v>
      </c>
    </row>
    <row r="30707" spans="3:3" x14ac:dyDescent="0.15">
      <c r="C30707" t="str">
        <f>CONCATENATE(A30707,"|",B30707)</f>
        <v>|</v>
      </c>
    </row>
    <row r="30708" spans="3:3" x14ac:dyDescent="0.15">
      <c r="C30708" t="str">
        <f>CONCATENATE(A30708,"|",B30708)</f>
        <v>|</v>
      </c>
    </row>
    <row r="30709" spans="3:3" x14ac:dyDescent="0.15">
      <c r="C30709" t="str">
        <f>CONCATENATE(A30709,"|",B30709)</f>
        <v>|</v>
      </c>
    </row>
    <row r="30710" spans="3:3" x14ac:dyDescent="0.15">
      <c r="C30710" t="str">
        <f>CONCATENATE(A30710,"|",B30710)</f>
        <v>|</v>
      </c>
    </row>
    <row r="30711" spans="3:3" x14ac:dyDescent="0.15">
      <c r="C30711" t="str">
        <f>CONCATENATE(A30711,"|",B30711)</f>
        <v>|</v>
      </c>
    </row>
    <row r="30712" spans="3:3" x14ac:dyDescent="0.15">
      <c r="C30712" t="str">
        <f>CONCATENATE(A30712,"|",B30712)</f>
        <v>|</v>
      </c>
    </row>
    <row r="30713" spans="3:3" x14ac:dyDescent="0.15">
      <c r="C30713" t="str">
        <f>CONCATENATE(A30713,"|",B30713)</f>
        <v>|</v>
      </c>
    </row>
    <row r="30714" spans="3:3" x14ac:dyDescent="0.15">
      <c r="C30714" t="str">
        <f>CONCATENATE(A30714,"|",B30714)</f>
        <v>|</v>
      </c>
    </row>
    <row r="30715" spans="3:3" x14ac:dyDescent="0.15">
      <c r="C30715" t="str">
        <f>CONCATENATE(A30715,"|",B30715)</f>
        <v>|</v>
      </c>
    </row>
    <row r="30716" spans="3:3" x14ac:dyDescent="0.15">
      <c r="C30716" t="str">
        <f>CONCATENATE(A30716,"|",B30716)</f>
        <v>|</v>
      </c>
    </row>
    <row r="30717" spans="3:3" x14ac:dyDescent="0.15">
      <c r="C30717" t="str">
        <f>CONCATENATE(A30717,"|",B30717)</f>
        <v>|</v>
      </c>
    </row>
    <row r="30718" spans="3:3" x14ac:dyDescent="0.15">
      <c r="C30718" t="str">
        <f>CONCATENATE(A30718,"|",B30718)</f>
        <v>|</v>
      </c>
    </row>
    <row r="30719" spans="3:3" x14ac:dyDescent="0.15">
      <c r="C30719" t="str">
        <f>CONCATENATE(A30719,"|",B30719)</f>
        <v>|</v>
      </c>
    </row>
    <row r="30720" spans="3:3" x14ac:dyDescent="0.15">
      <c r="C30720" t="str">
        <f>CONCATENATE(A30720,"|",B30720)</f>
        <v>|</v>
      </c>
    </row>
    <row r="30721" spans="3:3" x14ac:dyDescent="0.15">
      <c r="C30721" t="str">
        <f>CONCATENATE(A30721,"|",B30721)</f>
        <v>|</v>
      </c>
    </row>
    <row r="30722" spans="3:3" x14ac:dyDescent="0.15">
      <c r="C30722" t="str">
        <f>CONCATENATE(A30722,"|",B30722)</f>
        <v>|</v>
      </c>
    </row>
    <row r="30723" spans="3:3" x14ac:dyDescent="0.15">
      <c r="C30723" t="str">
        <f>CONCATENATE(A30723,"|",B30723)</f>
        <v>|</v>
      </c>
    </row>
    <row r="30724" spans="3:3" x14ac:dyDescent="0.15">
      <c r="C30724" t="str">
        <f>CONCATENATE(A30724,"|",B30724)</f>
        <v>|</v>
      </c>
    </row>
    <row r="30725" spans="3:3" x14ac:dyDescent="0.15">
      <c r="C30725" t="str">
        <f>CONCATENATE(A30725,"|",B30725)</f>
        <v>|</v>
      </c>
    </row>
    <row r="30726" spans="3:3" x14ac:dyDescent="0.15">
      <c r="C30726" t="str">
        <f>CONCATENATE(A30726,"|",B30726)</f>
        <v>|</v>
      </c>
    </row>
    <row r="30727" spans="3:3" x14ac:dyDescent="0.15">
      <c r="C30727" t="str">
        <f>CONCATENATE(A30727,"|",B30727)</f>
        <v>|</v>
      </c>
    </row>
    <row r="30728" spans="3:3" x14ac:dyDescent="0.15">
      <c r="C30728" t="str">
        <f>CONCATENATE(A30728,"|",B30728)</f>
        <v>|</v>
      </c>
    </row>
    <row r="30729" spans="3:3" x14ac:dyDescent="0.15">
      <c r="C30729" t="str">
        <f>CONCATENATE(A30729,"|",B30729)</f>
        <v>|</v>
      </c>
    </row>
    <row r="30730" spans="3:3" x14ac:dyDescent="0.15">
      <c r="C30730" t="str">
        <f>CONCATENATE(A30730,"|",B30730)</f>
        <v>|</v>
      </c>
    </row>
    <row r="30731" spans="3:3" x14ac:dyDescent="0.15">
      <c r="C30731" t="str">
        <f>CONCATENATE(A30731,"|",B30731)</f>
        <v>|</v>
      </c>
    </row>
    <row r="30732" spans="3:3" x14ac:dyDescent="0.15">
      <c r="C30732" t="str">
        <f>CONCATENATE(A30732,"|",B30732)</f>
        <v>|</v>
      </c>
    </row>
    <row r="30733" spans="3:3" x14ac:dyDescent="0.15">
      <c r="C30733" t="str">
        <f>CONCATENATE(A30733,"|",B30733)</f>
        <v>|</v>
      </c>
    </row>
    <row r="30734" spans="3:3" x14ac:dyDescent="0.15">
      <c r="C30734" t="str">
        <f>CONCATENATE(A30734,"|",B30734)</f>
        <v>|</v>
      </c>
    </row>
    <row r="30735" spans="3:3" x14ac:dyDescent="0.15">
      <c r="C30735" t="str">
        <f>CONCATENATE(A30735,"|",B30735)</f>
        <v>|</v>
      </c>
    </row>
    <row r="30736" spans="3:3" x14ac:dyDescent="0.15">
      <c r="C30736" t="str">
        <f>CONCATENATE(A30736,"|",B30736)</f>
        <v>|</v>
      </c>
    </row>
    <row r="30737" spans="3:3" x14ac:dyDescent="0.15">
      <c r="C30737" t="str">
        <f>CONCATENATE(A30737,"|",B30737)</f>
        <v>|</v>
      </c>
    </row>
    <row r="30738" spans="3:3" x14ac:dyDescent="0.15">
      <c r="C30738" t="str">
        <f>CONCATENATE(A30738,"|",B30738)</f>
        <v>|</v>
      </c>
    </row>
    <row r="30739" spans="3:3" x14ac:dyDescent="0.15">
      <c r="C30739" t="str">
        <f>CONCATENATE(A30739,"|",B30739)</f>
        <v>|</v>
      </c>
    </row>
    <row r="30740" spans="3:3" x14ac:dyDescent="0.15">
      <c r="C30740" t="str">
        <f>CONCATENATE(A30740,"|",B30740)</f>
        <v>|</v>
      </c>
    </row>
    <row r="30741" spans="3:3" x14ac:dyDescent="0.15">
      <c r="C30741" t="str">
        <f>CONCATENATE(A30741,"|",B30741)</f>
        <v>|</v>
      </c>
    </row>
    <row r="30742" spans="3:3" x14ac:dyDescent="0.15">
      <c r="C30742" t="str">
        <f>CONCATENATE(A30742,"|",B30742)</f>
        <v>|</v>
      </c>
    </row>
    <row r="30743" spans="3:3" x14ac:dyDescent="0.15">
      <c r="C30743" t="str">
        <f>CONCATENATE(A30743,"|",B30743)</f>
        <v>|</v>
      </c>
    </row>
    <row r="30744" spans="3:3" x14ac:dyDescent="0.15">
      <c r="C30744" t="str">
        <f>CONCATENATE(A30744,"|",B30744)</f>
        <v>|</v>
      </c>
    </row>
    <row r="30745" spans="3:3" x14ac:dyDescent="0.15">
      <c r="C30745" t="str">
        <f>CONCATENATE(A30745,"|",B30745)</f>
        <v>|</v>
      </c>
    </row>
    <row r="30746" spans="3:3" x14ac:dyDescent="0.15">
      <c r="C30746" t="str">
        <f>CONCATENATE(A30746,"|",B30746)</f>
        <v>|</v>
      </c>
    </row>
    <row r="30747" spans="3:3" x14ac:dyDescent="0.15">
      <c r="C30747" t="str">
        <f>CONCATENATE(A30747,"|",B30747)</f>
        <v>|</v>
      </c>
    </row>
    <row r="30748" spans="3:3" x14ac:dyDescent="0.15">
      <c r="C30748" t="str">
        <f>CONCATENATE(A30748,"|",B30748)</f>
        <v>|</v>
      </c>
    </row>
    <row r="30749" spans="3:3" x14ac:dyDescent="0.15">
      <c r="C30749" t="str">
        <f>CONCATENATE(A30749,"|",B30749)</f>
        <v>|</v>
      </c>
    </row>
    <row r="30750" spans="3:3" x14ac:dyDescent="0.15">
      <c r="C30750" t="str">
        <f>CONCATENATE(A30750,"|",B30750)</f>
        <v>|</v>
      </c>
    </row>
    <row r="30751" spans="3:3" x14ac:dyDescent="0.15">
      <c r="C30751" t="str">
        <f>CONCATENATE(A30751,"|",B30751)</f>
        <v>|</v>
      </c>
    </row>
    <row r="30752" spans="3:3" x14ac:dyDescent="0.15">
      <c r="C30752" t="str">
        <f>CONCATENATE(A30752,"|",B30752)</f>
        <v>|</v>
      </c>
    </row>
    <row r="30753" spans="3:3" x14ac:dyDescent="0.15">
      <c r="C30753" t="str">
        <f>CONCATENATE(A30753,"|",B30753)</f>
        <v>|</v>
      </c>
    </row>
    <row r="30754" spans="3:3" x14ac:dyDescent="0.15">
      <c r="C30754" t="str">
        <f>CONCATENATE(A30754,"|",B30754)</f>
        <v>|</v>
      </c>
    </row>
    <row r="30755" spans="3:3" x14ac:dyDescent="0.15">
      <c r="C30755" t="str">
        <f>CONCATENATE(A30755,"|",B30755)</f>
        <v>|</v>
      </c>
    </row>
    <row r="30756" spans="3:3" x14ac:dyDescent="0.15">
      <c r="C30756" t="str">
        <f>CONCATENATE(A30756,"|",B30756)</f>
        <v>|</v>
      </c>
    </row>
    <row r="30757" spans="3:3" x14ac:dyDescent="0.15">
      <c r="C30757" t="str">
        <f>CONCATENATE(A30757,"|",B30757)</f>
        <v>|</v>
      </c>
    </row>
    <row r="30758" spans="3:3" x14ac:dyDescent="0.15">
      <c r="C30758" t="str">
        <f>CONCATENATE(A30758,"|",B30758)</f>
        <v>|</v>
      </c>
    </row>
    <row r="30759" spans="3:3" x14ac:dyDescent="0.15">
      <c r="C30759" t="str">
        <f>CONCATENATE(A30759,"|",B30759)</f>
        <v>|</v>
      </c>
    </row>
    <row r="30760" spans="3:3" x14ac:dyDescent="0.15">
      <c r="C30760" t="str">
        <f>CONCATENATE(A30760,"|",B30760)</f>
        <v>|</v>
      </c>
    </row>
    <row r="30761" spans="3:3" x14ac:dyDescent="0.15">
      <c r="C30761" t="str">
        <f>CONCATENATE(A30761,"|",B30761)</f>
        <v>|</v>
      </c>
    </row>
    <row r="30762" spans="3:3" x14ac:dyDescent="0.15">
      <c r="C30762" t="str">
        <f>CONCATENATE(A30762,"|",B30762)</f>
        <v>|</v>
      </c>
    </row>
    <row r="30763" spans="3:3" x14ac:dyDescent="0.15">
      <c r="C30763" t="str">
        <f>CONCATENATE(A30763,"|",B30763)</f>
        <v>|</v>
      </c>
    </row>
    <row r="30764" spans="3:3" x14ac:dyDescent="0.15">
      <c r="C30764" t="str">
        <f>CONCATENATE(A30764,"|",B30764)</f>
        <v>|</v>
      </c>
    </row>
    <row r="30765" spans="3:3" x14ac:dyDescent="0.15">
      <c r="C30765" t="str">
        <f>CONCATENATE(A30765,"|",B30765)</f>
        <v>|</v>
      </c>
    </row>
    <row r="30766" spans="3:3" x14ac:dyDescent="0.15">
      <c r="C30766" t="str">
        <f>CONCATENATE(A30766,"|",B30766)</f>
        <v>|</v>
      </c>
    </row>
    <row r="30767" spans="3:3" x14ac:dyDescent="0.15">
      <c r="C30767" t="str">
        <f>CONCATENATE(A30767,"|",B30767)</f>
        <v>|</v>
      </c>
    </row>
    <row r="30768" spans="3:3" x14ac:dyDescent="0.15">
      <c r="C30768" t="str">
        <f>CONCATENATE(A30768,"|",B30768)</f>
        <v>|</v>
      </c>
    </row>
    <row r="30769" spans="3:3" x14ac:dyDescent="0.15">
      <c r="C30769" t="str">
        <f>CONCATENATE(A30769,"|",B30769)</f>
        <v>|</v>
      </c>
    </row>
    <row r="30770" spans="3:3" x14ac:dyDescent="0.15">
      <c r="C30770" t="str">
        <f>CONCATENATE(A30770,"|",B30770)</f>
        <v>|</v>
      </c>
    </row>
    <row r="30771" spans="3:3" x14ac:dyDescent="0.15">
      <c r="C30771" t="str">
        <f>CONCATENATE(A30771,"|",B30771)</f>
        <v>|</v>
      </c>
    </row>
    <row r="30772" spans="3:3" x14ac:dyDescent="0.15">
      <c r="C30772" t="str">
        <f>CONCATENATE(A30772,"|",B30772)</f>
        <v>|</v>
      </c>
    </row>
    <row r="30773" spans="3:3" x14ac:dyDescent="0.15">
      <c r="C30773" t="str">
        <f>CONCATENATE(A30773,"|",B30773)</f>
        <v>|</v>
      </c>
    </row>
    <row r="30774" spans="3:3" x14ac:dyDescent="0.15">
      <c r="C30774" t="str">
        <f>CONCATENATE(A30774,"|",B30774)</f>
        <v>|</v>
      </c>
    </row>
    <row r="30775" spans="3:3" x14ac:dyDescent="0.15">
      <c r="C30775" t="str">
        <f>CONCATENATE(A30775,"|",B30775)</f>
        <v>|</v>
      </c>
    </row>
    <row r="30776" spans="3:3" x14ac:dyDescent="0.15">
      <c r="C30776" t="str">
        <f>CONCATENATE(A30776,"|",B30776)</f>
        <v>|</v>
      </c>
    </row>
    <row r="30777" spans="3:3" x14ac:dyDescent="0.15">
      <c r="C30777" t="str">
        <f>CONCATENATE(A30777,"|",B30777)</f>
        <v>|</v>
      </c>
    </row>
    <row r="30778" spans="3:3" x14ac:dyDescent="0.15">
      <c r="C30778" t="str">
        <f>CONCATENATE(A30778,"|",B30778)</f>
        <v>|</v>
      </c>
    </row>
    <row r="30779" spans="3:3" x14ac:dyDescent="0.15">
      <c r="C30779" t="str">
        <f>CONCATENATE(A30779,"|",B30779)</f>
        <v>|</v>
      </c>
    </row>
    <row r="30780" spans="3:3" x14ac:dyDescent="0.15">
      <c r="C30780" t="str">
        <f>CONCATENATE(A30780,"|",B30780)</f>
        <v>|</v>
      </c>
    </row>
    <row r="30781" spans="3:3" x14ac:dyDescent="0.15">
      <c r="C30781" t="str">
        <f>CONCATENATE(A30781,"|",B30781)</f>
        <v>|</v>
      </c>
    </row>
    <row r="30782" spans="3:3" x14ac:dyDescent="0.15">
      <c r="C30782" t="str">
        <f>CONCATENATE(A30782,"|",B30782)</f>
        <v>|</v>
      </c>
    </row>
    <row r="30783" spans="3:3" x14ac:dyDescent="0.15">
      <c r="C30783" t="str">
        <f>CONCATENATE(A30783,"|",B30783)</f>
        <v>|</v>
      </c>
    </row>
    <row r="30784" spans="3:3" x14ac:dyDescent="0.15">
      <c r="C30784" t="str">
        <f>CONCATENATE(A30784,"|",B30784)</f>
        <v>|</v>
      </c>
    </row>
    <row r="30785" spans="3:3" x14ac:dyDescent="0.15">
      <c r="C30785" t="str">
        <f>CONCATENATE(A30785,"|",B30785)</f>
        <v>|</v>
      </c>
    </row>
    <row r="30786" spans="3:3" x14ac:dyDescent="0.15">
      <c r="C30786" t="str">
        <f>CONCATENATE(A30786,"|",B30786)</f>
        <v>|</v>
      </c>
    </row>
    <row r="30787" spans="3:3" x14ac:dyDescent="0.15">
      <c r="C30787" t="str">
        <f>CONCATENATE(A30787,"|",B30787)</f>
        <v>|</v>
      </c>
    </row>
    <row r="30788" spans="3:3" x14ac:dyDescent="0.15">
      <c r="C30788" t="str">
        <f>CONCATENATE(A30788,"|",B30788)</f>
        <v>|</v>
      </c>
    </row>
    <row r="30789" spans="3:3" x14ac:dyDescent="0.15">
      <c r="C30789" t="str">
        <f>CONCATENATE(A30789,"|",B30789)</f>
        <v>|</v>
      </c>
    </row>
    <row r="30790" spans="3:3" x14ac:dyDescent="0.15">
      <c r="C30790" t="str">
        <f>CONCATENATE(A30790,"|",B30790)</f>
        <v>|</v>
      </c>
    </row>
    <row r="30791" spans="3:3" x14ac:dyDescent="0.15">
      <c r="C30791" t="str">
        <f>CONCATENATE(A30791,"|",B30791)</f>
        <v>|</v>
      </c>
    </row>
    <row r="30792" spans="3:3" x14ac:dyDescent="0.15">
      <c r="C30792" t="str">
        <f>CONCATENATE(A30792,"|",B30792)</f>
        <v>|</v>
      </c>
    </row>
    <row r="30793" spans="3:3" x14ac:dyDescent="0.15">
      <c r="C30793" t="str">
        <f>CONCATENATE(A30793,"|",B30793)</f>
        <v>|</v>
      </c>
    </row>
    <row r="30794" spans="3:3" x14ac:dyDescent="0.15">
      <c r="C30794" t="str">
        <f>CONCATENATE(A30794,"|",B30794)</f>
        <v>|</v>
      </c>
    </row>
    <row r="30795" spans="3:3" x14ac:dyDescent="0.15">
      <c r="C30795" t="str">
        <f>CONCATENATE(A30795,"|",B30795)</f>
        <v>|</v>
      </c>
    </row>
    <row r="30796" spans="3:3" x14ac:dyDescent="0.15">
      <c r="C30796" t="str">
        <f>CONCATENATE(A30796,"|",B30796)</f>
        <v>|</v>
      </c>
    </row>
    <row r="30797" spans="3:3" x14ac:dyDescent="0.15">
      <c r="C30797" t="str">
        <f>CONCATENATE(A30797,"|",B30797)</f>
        <v>|</v>
      </c>
    </row>
    <row r="30798" spans="3:3" x14ac:dyDescent="0.15">
      <c r="C30798" t="str">
        <f>CONCATENATE(A30798,"|",B30798)</f>
        <v>|</v>
      </c>
    </row>
    <row r="30799" spans="3:3" x14ac:dyDescent="0.15">
      <c r="C30799" t="str">
        <f>CONCATENATE(A30799,"|",B30799)</f>
        <v>|</v>
      </c>
    </row>
    <row r="30800" spans="3:3" x14ac:dyDescent="0.15">
      <c r="C30800" t="str">
        <f>CONCATENATE(A30800,"|",B30800)</f>
        <v>|</v>
      </c>
    </row>
    <row r="30801" spans="3:3" x14ac:dyDescent="0.15">
      <c r="C30801" t="str">
        <f>CONCATENATE(A30801,"|",B30801)</f>
        <v>|</v>
      </c>
    </row>
    <row r="30802" spans="3:3" x14ac:dyDescent="0.15">
      <c r="C30802" t="str">
        <f>CONCATENATE(A30802,"|",B30802)</f>
        <v>|</v>
      </c>
    </row>
    <row r="30803" spans="3:3" x14ac:dyDescent="0.15">
      <c r="C30803" t="str">
        <f>CONCATENATE(A30803,"|",B30803)</f>
        <v>|</v>
      </c>
    </row>
    <row r="30804" spans="3:3" x14ac:dyDescent="0.15">
      <c r="C30804" t="str">
        <f>CONCATENATE(A30804,"|",B30804)</f>
        <v>|</v>
      </c>
    </row>
    <row r="30805" spans="3:3" x14ac:dyDescent="0.15">
      <c r="C30805" t="str">
        <f>CONCATENATE(A30805,"|",B30805)</f>
        <v>|</v>
      </c>
    </row>
    <row r="30806" spans="3:3" x14ac:dyDescent="0.15">
      <c r="C30806" t="str">
        <f>CONCATENATE(A30806,"|",B30806)</f>
        <v>|</v>
      </c>
    </row>
    <row r="30807" spans="3:3" x14ac:dyDescent="0.15">
      <c r="C30807" t="str">
        <f>CONCATENATE(A30807,"|",B30807)</f>
        <v>|</v>
      </c>
    </row>
    <row r="30808" spans="3:3" x14ac:dyDescent="0.15">
      <c r="C30808" t="str">
        <f>CONCATENATE(A30808,"|",B30808)</f>
        <v>|</v>
      </c>
    </row>
    <row r="30809" spans="3:3" x14ac:dyDescent="0.15">
      <c r="C30809" t="str">
        <f>CONCATENATE(A30809,"|",B30809)</f>
        <v>|</v>
      </c>
    </row>
    <row r="30810" spans="3:3" x14ac:dyDescent="0.15">
      <c r="C30810" t="str">
        <f>CONCATENATE(A30810,"|",B30810)</f>
        <v>|</v>
      </c>
    </row>
    <row r="30811" spans="3:3" x14ac:dyDescent="0.15">
      <c r="C30811" t="str">
        <f>CONCATENATE(A30811,"|",B30811)</f>
        <v>|</v>
      </c>
    </row>
    <row r="30812" spans="3:3" x14ac:dyDescent="0.15">
      <c r="C30812" t="str">
        <f>CONCATENATE(A30812,"|",B30812)</f>
        <v>|</v>
      </c>
    </row>
    <row r="30813" spans="3:3" x14ac:dyDescent="0.15">
      <c r="C30813" t="str">
        <f>CONCATENATE(A30813,"|",B30813)</f>
        <v>|</v>
      </c>
    </row>
    <row r="30814" spans="3:3" x14ac:dyDescent="0.15">
      <c r="C30814" t="str">
        <f>CONCATENATE(A30814,"|",B30814)</f>
        <v>|</v>
      </c>
    </row>
    <row r="30815" spans="3:3" x14ac:dyDescent="0.15">
      <c r="C30815" t="str">
        <f>CONCATENATE(A30815,"|",B30815)</f>
        <v>|</v>
      </c>
    </row>
    <row r="30816" spans="3:3" x14ac:dyDescent="0.15">
      <c r="C30816" t="str">
        <f>CONCATENATE(A30816,"|",B30816)</f>
        <v>|</v>
      </c>
    </row>
    <row r="30817" spans="3:3" x14ac:dyDescent="0.15">
      <c r="C30817" t="str">
        <f>CONCATENATE(A30817,"|",B30817)</f>
        <v>|</v>
      </c>
    </row>
    <row r="30818" spans="3:3" x14ac:dyDescent="0.15">
      <c r="C30818" t="str">
        <f>CONCATENATE(A30818,"|",B30818)</f>
        <v>|</v>
      </c>
    </row>
    <row r="30819" spans="3:3" x14ac:dyDescent="0.15">
      <c r="C30819" t="str">
        <f>CONCATENATE(A30819,"|",B30819)</f>
        <v>|</v>
      </c>
    </row>
    <row r="30820" spans="3:3" x14ac:dyDescent="0.15">
      <c r="C30820" t="str">
        <f>CONCATENATE(A30820,"|",B30820)</f>
        <v>|</v>
      </c>
    </row>
    <row r="30821" spans="3:3" x14ac:dyDescent="0.15">
      <c r="C30821" t="str">
        <f>CONCATENATE(A30821,"|",B30821)</f>
        <v>|</v>
      </c>
    </row>
    <row r="30822" spans="3:3" x14ac:dyDescent="0.15">
      <c r="C30822" t="str">
        <f>CONCATENATE(A30822,"|",B30822)</f>
        <v>|</v>
      </c>
    </row>
    <row r="30823" spans="3:3" x14ac:dyDescent="0.15">
      <c r="C30823" t="str">
        <f>CONCATENATE(A30823,"|",B30823)</f>
        <v>|</v>
      </c>
    </row>
    <row r="30824" spans="3:3" x14ac:dyDescent="0.15">
      <c r="C30824" t="str">
        <f>CONCATENATE(A30824,"|",B30824)</f>
        <v>|</v>
      </c>
    </row>
    <row r="30825" spans="3:3" x14ac:dyDescent="0.15">
      <c r="C30825" t="str">
        <f>CONCATENATE(A30825,"|",B30825)</f>
        <v>|</v>
      </c>
    </row>
    <row r="30826" spans="3:3" x14ac:dyDescent="0.15">
      <c r="C30826" t="str">
        <f>CONCATENATE(A30826,"|",B30826)</f>
        <v>|</v>
      </c>
    </row>
    <row r="30827" spans="3:3" x14ac:dyDescent="0.15">
      <c r="C30827" t="str">
        <f>CONCATENATE(A30827,"|",B30827)</f>
        <v>|</v>
      </c>
    </row>
    <row r="30828" spans="3:3" x14ac:dyDescent="0.15">
      <c r="C30828" t="str">
        <f>CONCATENATE(A30828,"|",B30828)</f>
        <v>|</v>
      </c>
    </row>
    <row r="30829" spans="3:3" x14ac:dyDescent="0.15">
      <c r="C30829" t="str">
        <f>CONCATENATE(A30829,"|",B30829)</f>
        <v>|</v>
      </c>
    </row>
    <row r="30830" spans="3:3" x14ac:dyDescent="0.15">
      <c r="C30830" t="str">
        <f>CONCATENATE(A30830,"|",B30830)</f>
        <v>|</v>
      </c>
    </row>
    <row r="30831" spans="3:3" x14ac:dyDescent="0.15">
      <c r="C30831" t="str">
        <f>CONCATENATE(A30831,"|",B30831)</f>
        <v>|</v>
      </c>
    </row>
    <row r="30832" spans="3:3" x14ac:dyDescent="0.15">
      <c r="C30832" t="str">
        <f>CONCATENATE(A30832,"|",B30832)</f>
        <v>|</v>
      </c>
    </row>
    <row r="30833" spans="3:3" x14ac:dyDescent="0.15">
      <c r="C30833" t="str">
        <f>CONCATENATE(A30833,"|",B30833)</f>
        <v>|</v>
      </c>
    </row>
    <row r="30834" spans="3:3" x14ac:dyDescent="0.15">
      <c r="C30834" t="str">
        <f>CONCATENATE(A30834,"|",B30834)</f>
        <v>|</v>
      </c>
    </row>
    <row r="30835" spans="3:3" x14ac:dyDescent="0.15">
      <c r="C30835" t="str">
        <f>CONCATENATE(A30835,"|",B30835)</f>
        <v>|</v>
      </c>
    </row>
    <row r="30836" spans="3:3" x14ac:dyDescent="0.15">
      <c r="C30836" t="str">
        <f>CONCATENATE(A30836,"|",B30836)</f>
        <v>|</v>
      </c>
    </row>
    <row r="30837" spans="3:3" x14ac:dyDescent="0.15">
      <c r="C30837" t="str">
        <f>CONCATENATE(A30837,"|",B30837)</f>
        <v>|</v>
      </c>
    </row>
    <row r="30838" spans="3:3" x14ac:dyDescent="0.15">
      <c r="C30838" t="str">
        <f>CONCATENATE(A30838,"|",B30838)</f>
        <v>|</v>
      </c>
    </row>
    <row r="30839" spans="3:3" x14ac:dyDescent="0.15">
      <c r="C30839" t="str">
        <f>CONCATENATE(A30839,"|",B30839)</f>
        <v>|</v>
      </c>
    </row>
    <row r="30840" spans="3:3" x14ac:dyDescent="0.15">
      <c r="C30840" t="str">
        <f>CONCATENATE(A30840,"|",B30840)</f>
        <v>|</v>
      </c>
    </row>
    <row r="30841" spans="3:3" x14ac:dyDescent="0.15">
      <c r="C30841" t="str">
        <f>CONCATENATE(A30841,"|",B30841)</f>
        <v>|</v>
      </c>
    </row>
    <row r="30842" spans="3:3" x14ac:dyDescent="0.15">
      <c r="C30842" t="str">
        <f>CONCATENATE(A30842,"|",B30842)</f>
        <v>|</v>
      </c>
    </row>
    <row r="30843" spans="3:3" x14ac:dyDescent="0.15">
      <c r="C30843" t="str">
        <f>CONCATENATE(A30843,"|",B30843)</f>
        <v>|</v>
      </c>
    </row>
    <row r="30844" spans="3:3" x14ac:dyDescent="0.15">
      <c r="C30844" t="str">
        <f>CONCATENATE(A30844,"|",B30844)</f>
        <v>|</v>
      </c>
    </row>
    <row r="30845" spans="3:3" x14ac:dyDescent="0.15">
      <c r="C30845" t="str">
        <f>CONCATENATE(A30845,"|",B30845)</f>
        <v>|</v>
      </c>
    </row>
    <row r="30846" spans="3:3" x14ac:dyDescent="0.15">
      <c r="C30846" t="str">
        <f>CONCATENATE(A30846,"|",B30846)</f>
        <v>|</v>
      </c>
    </row>
    <row r="30847" spans="3:3" x14ac:dyDescent="0.15">
      <c r="C30847" t="str">
        <f>CONCATENATE(A30847,"|",B30847)</f>
        <v>|</v>
      </c>
    </row>
    <row r="30848" spans="3:3" x14ac:dyDescent="0.15">
      <c r="C30848" t="str">
        <f>CONCATENATE(A30848,"|",B30848)</f>
        <v>|</v>
      </c>
    </row>
    <row r="30849" spans="3:3" x14ac:dyDescent="0.15">
      <c r="C30849" t="str">
        <f>CONCATENATE(A30849,"|",B30849)</f>
        <v>|</v>
      </c>
    </row>
    <row r="30850" spans="3:3" x14ac:dyDescent="0.15">
      <c r="C30850" t="str">
        <f>CONCATENATE(A30850,"|",B30850)</f>
        <v>|</v>
      </c>
    </row>
    <row r="30851" spans="3:3" x14ac:dyDescent="0.15">
      <c r="C30851" t="str">
        <f>CONCATENATE(A30851,"|",B30851)</f>
        <v>|</v>
      </c>
    </row>
    <row r="30852" spans="3:3" x14ac:dyDescent="0.15">
      <c r="C30852" t="str">
        <f>CONCATENATE(A30852,"|",B30852)</f>
        <v>|</v>
      </c>
    </row>
    <row r="30853" spans="3:3" x14ac:dyDescent="0.15">
      <c r="C30853" t="str">
        <f>CONCATENATE(A30853,"|",B30853)</f>
        <v>|</v>
      </c>
    </row>
    <row r="30854" spans="3:3" x14ac:dyDescent="0.15">
      <c r="C30854" t="str">
        <f>CONCATENATE(A30854,"|",B30854)</f>
        <v>|</v>
      </c>
    </row>
    <row r="30855" spans="3:3" x14ac:dyDescent="0.15">
      <c r="C30855" t="str">
        <f>CONCATENATE(A30855,"|",B30855)</f>
        <v>|</v>
      </c>
    </row>
    <row r="30856" spans="3:3" x14ac:dyDescent="0.15">
      <c r="C30856" t="str">
        <f>CONCATENATE(A30856,"|",B30856)</f>
        <v>|</v>
      </c>
    </row>
    <row r="30857" spans="3:3" x14ac:dyDescent="0.15">
      <c r="C30857" t="str">
        <f>CONCATENATE(A30857,"|",B30857)</f>
        <v>|</v>
      </c>
    </row>
    <row r="30858" spans="3:3" x14ac:dyDescent="0.15">
      <c r="C30858" t="str">
        <f>CONCATENATE(A30858,"|",B30858)</f>
        <v>|</v>
      </c>
    </row>
    <row r="30859" spans="3:3" x14ac:dyDescent="0.15">
      <c r="C30859" t="str">
        <f>CONCATENATE(A30859,"|",B30859)</f>
        <v>|</v>
      </c>
    </row>
    <row r="30860" spans="3:3" x14ac:dyDescent="0.15">
      <c r="C30860" t="str">
        <f>CONCATENATE(A30860,"|",B30860)</f>
        <v>|</v>
      </c>
    </row>
    <row r="30861" spans="3:3" x14ac:dyDescent="0.15">
      <c r="C30861" t="str">
        <f>CONCATENATE(A30861,"|",B30861)</f>
        <v>|</v>
      </c>
    </row>
    <row r="30862" spans="3:3" x14ac:dyDescent="0.15">
      <c r="C30862" t="str">
        <f>CONCATENATE(A30862,"|",B30862)</f>
        <v>|</v>
      </c>
    </row>
    <row r="30863" spans="3:3" x14ac:dyDescent="0.15">
      <c r="C30863" t="str">
        <f>CONCATENATE(A30863,"|",B30863)</f>
        <v>|</v>
      </c>
    </row>
    <row r="30864" spans="3:3" x14ac:dyDescent="0.15">
      <c r="C30864" t="str">
        <f>CONCATENATE(A30864,"|",B30864)</f>
        <v>|</v>
      </c>
    </row>
    <row r="30865" spans="3:3" x14ac:dyDescent="0.15">
      <c r="C30865" t="str">
        <f>CONCATENATE(A30865,"|",B30865)</f>
        <v>|</v>
      </c>
    </row>
    <row r="30866" spans="3:3" x14ac:dyDescent="0.15">
      <c r="C30866" t="str">
        <f>CONCATENATE(A30866,"|",B30866)</f>
        <v>|</v>
      </c>
    </row>
    <row r="30867" spans="3:3" x14ac:dyDescent="0.15">
      <c r="C30867" t="str">
        <f>CONCATENATE(A30867,"|",B30867)</f>
        <v>|</v>
      </c>
    </row>
    <row r="30868" spans="3:3" x14ac:dyDescent="0.15">
      <c r="C30868" t="str">
        <f>CONCATENATE(A30868,"|",B30868)</f>
        <v>|</v>
      </c>
    </row>
    <row r="30869" spans="3:3" x14ac:dyDescent="0.15">
      <c r="C30869" t="str">
        <f>CONCATENATE(A30869,"|",B30869)</f>
        <v>|</v>
      </c>
    </row>
    <row r="30870" spans="3:3" x14ac:dyDescent="0.15">
      <c r="C30870" t="str">
        <f>CONCATENATE(A30870,"|",B30870)</f>
        <v>|</v>
      </c>
    </row>
    <row r="30871" spans="3:3" x14ac:dyDescent="0.15">
      <c r="C30871" t="str">
        <f>CONCATENATE(A30871,"|",B30871)</f>
        <v>|</v>
      </c>
    </row>
    <row r="30872" spans="3:3" x14ac:dyDescent="0.15">
      <c r="C30872" t="str">
        <f>CONCATENATE(A30872,"|",B30872)</f>
        <v>|</v>
      </c>
    </row>
    <row r="30873" spans="3:3" x14ac:dyDescent="0.15">
      <c r="C30873" t="str">
        <f>CONCATENATE(A30873,"|",B30873)</f>
        <v>|</v>
      </c>
    </row>
    <row r="30874" spans="3:3" x14ac:dyDescent="0.15">
      <c r="C30874" t="str">
        <f>CONCATENATE(A30874,"|",B30874)</f>
        <v>|</v>
      </c>
    </row>
    <row r="30875" spans="3:3" x14ac:dyDescent="0.15">
      <c r="C30875" t="str">
        <f>CONCATENATE(A30875,"|",B30875)</f>
        <v>|</v>
      </c>
    </row>
    <row r="30876" spans="3:3" x14ac:dyDescent="0.15">
      <c r="C30876" t="str">
        <f>CONCATENATE(A30876,"|",B30876)</f>
        <v>|</v>
      </c>
    </row>
    <row r="30877" spans="3:3" x14ac:dyDescent="0.15">
      <c r="C30877" t="str">
        <f>CONCATENATE(A30877,"|",B30877)</f>
        <v>|</v>
      </c>
    </row>
    <row r="30878" spans="3:3" x14ac:dyDescent="0.15">
      <c r="C30878" t="str">
        <f>CONCATENATE(A30878,"|",B30878)</f>
        <v>|</v>
      </c>
    </row>
    <row r="30879" spans="3:3" x14ac:dyDescent="0.15">
      <c r="C30879" t="str">
        <f>CONCATENATE(A30879,"|",B30879)</f>
        <v>|</v>
      </c>
    </row>
    <row r="30880" spans="3:3" x14ac:dyDescent="0.15">
      <c r="C30880" t="str">
        <f>CONCATENATE(A30880,"|",B30880)</f>
        <v>|</v>
      </c>
    </row>
    <row r="30881" spans="3:3" x14ac:dyDescent="0.15">
      <c r="C30881" t="str">
        <f>CONCATENATE(A30881,"|",B30881)</f>
        <v>|</v>
      </c>
    </row>
    <row r="30882" spans="3:3" x14ac:dyDescent="0.15">
      <c r="C30882" t="str">
        <f>CONCATENATE(A30882,"|",B30882)</f>
        <v>|</v>
      </c>
    </row>
    <row r="30883" spans="3:3" x14ac:dyDescent="0.15">
      <c r="C30883" t="str">
        <f>CONCATENATE(A30883,"|",B30883)</f>
        <v>|</v>
      </c>
    </row>
    <row r="30884" spans="3:3" x14ac:dyDescent="0.15">
      <c r="C30884" t="str">
        <f>CONCATENATE(A30884,"|",B30884)</f>
        <v>|</v>
      </c>
    </row>
    <row r="30885" spans="3:3" x14ac:dyDescent="0.15">
      <c r="C30885" t="str">
        <f>CONCATENATE(A30885,"|",B30885)</f>
        <v>|</v>
      </c>
    </row>
    <row r="30886" spans="3:3" x14ac:dyDescent="0.15">
      <c r="C30886" t="str">
        <f>CONCATENATE(A30886,"|",B30886)</f>
        <v>|</v>
      </c>
    </row>
    <row r="30887" spans="3:3" x14ac:dyDescent="0.15">
      <c r="C30887" t="str">
        <f>CONCATENATE(A30887,"|",B30887)</f>
        <v>|</v>
      </c>
    </row>
    <row r="30888" spans="3:3" x14ac:dyDescent="0.15">
      <c r="C30888" t="str">
        <f>CONCATENATE(A30888,"|",B30888)</f>
        <v>|</v>
      </c>
    </row>
    <row r="30889" spans="3:3" x14ac:dyDescent="0.15">
      <c r="C30889" t="str">
        <f>CONCATENATE(A30889,"|",B30889)</f>
        <v>|</v>
      </c>
    </row>
    <row r="30890" spans="3:3" x14ac:dyDescent="0.15">
      <c r="C30890" t="str">
        <f>CONCATENATE(A30890,"|",B30890)</f>
        <v>|</v>
      </c>
    </row>
    <row r="30891" spans="3:3" x14ac:dyDescent="0.15">
      <c r="C30891" t="str">
        <f>CONCATENATE(A30891,"|",B30891)</f>
        <v>|</v>
      </c>
    </row>
    <row r="30892" spans="3:3" x14ac:dyDescent="0.15">
      <c r="C30892" t="str">
        <f>CONCATENATE(A30892,"|",B30892)</f>
        <v>|</v>
      </c>
    </row>
    <row r="30893" spans="3:3" x14ac:dyDescent="0.15">
      <c r="C30893" t="str">
        <f>CONCATENATE(A30893,"|",B30893)</f>
        <v>|</v>
      </c>
    </row>
    <row r="30894" spans="3:3" x14ac:dyDescent="0.15">
      <c r="C30894" t="str">
        <f>CONCATENATE(A30894,"|",B30894)</f>
        <v>|</v>
      </c>
    </row>
    <row r="30895" spans="3:3" x14ac:dyDescent="0.15">
      <c r="C30895" t="str">
        <f>CONCATENATE(A30895,"|",B30895)</f>
        <v>|</v>
      </c>
    </row>
    <row r="30896" spans="3:3" x14ac:dyDescent="0.15">
      <c r="C30896" t="str">
        <f>CONCATENATE(A30896,"|",B30896)</f>
        <v>|</v>
      </c>
    </row>
    <row r="30897" spans="3:3" x14ac:dyDescent="0.15">
      <c r="C30897" t="str">
        <f>CONCATENATE(A30897,"|",B30897)</f>
        <v>|</v>
      </c>
    </row>
    <row r="30898" spans="3:3" x14ac:dyDescent="0.15">
      <c r="C30898" t="str">
        <f>CONCATENATE(A30898,"|",B30898)</f>
        <v>|</v>
      </c>
    </row>
    <row r="30899" spans="3:3" x14ac:dyDescent="0.15">
      <c r="C30899" t="str">
        <f>CONCATENATE(A30899,"|",B30899)</f>
        <v>|</v>
      </c>
    </row>
    <row r="30900" spans="3:3" x14ac:dyDescent="0.15">
      <c r="C30900" t="str">
        <f>CONCATENATE(A30900,"|",B30900)</f>
        <v>|</v>
      </c>
    </row>
    <row r="30901" spans="3:3" x14ac:dyDescent="0.15">
      <c r="C30901" t="str">
        <f>CONCATENATE(A30901,"|",B30901)</f>
        <v>|</v>
      </c>
    </row>
    <row r="30902" spans="3:3" x14ac:dyDescent="0.15">
      <c r="C30902" t="str">
        <f>CONCATENATE(A30902,"|",B30902)</f>
        <v>|</v>
      </c>
    </row>
    <row r="30903" spans="3:3" x14ac:dyDescent="0.15">
      <c r="C30903" t="str">
        <f>CONCATENATE(A30903,"|",B30903)</f>
        <v>|</v>
      </c>
    </row>
    <row r="30904" spans="3:3" x14ac:dyDescent="0.15">
      <c r="C30904" t="str">
        <f>CONCATENATE(A30904,"|",B30904)</f>
        <v>|</v>
      </c>
    </row>
    <row r="30905" spans="3:3" x14ac:dyDescent="0.15">
      <c r="C30905" t="str">
        <f>CONCATENATE(A30905,"|",B30905)</f>
        <v>|</v>
      </c>
    </row>
    <row r="30906" spans="3:3" x14ac:dyDescent="0.15">
      <c r="C30906" t="str">
        <f>CONCATENATE(A30906,"|",B30906)</f>
        <v>|</v>
      </c>
    </row>
    <row r="30907" spans="3:3" x14ac:dyDescent="0.15">
      <c r="C30907" t="str">
        <f>CONCATENATE(A30907,"|",B30907)</f>
        <v>|</v>
      </c>
    </row>
    <row r="30908" spans="3:3" x14ac:dyDescent="0.15">
      <c r="C30908" t="str">
        <f>CONCATENATE(A30908,"|",B30908)</f>
        <v>|</v>
      </c>
    </row>
    <row r="30909" spans="3:3" x14ac:dyDescent="0.15">
      <c r="C30909" t="str">
        <f>CONCATENATE(A30909,"|",B30909)</f>
        <v>|</v>
      </c>
    </row>
    <row r="30910" spans="3:3" x14ac:dyDescent="0.15">
      <c r="C30910" t="str">
        <f>CONCATENATE(A30910,"|",B30910)</f>
        <v>|</v>
      </c>
    </row>
    <row r="30911" spans="3:3" x14ac:dyDescent="0.15">
      <c r="C30911" t="str">
        <f>CONCATENATE(A30911,"|",B30911)</f>
        <v>|</v>
      </c>
    </row>
    <row r="30912" spans="3:3" x14ac:dyDescent="0.15">
      <c r="C30912" t="str">
        <f>CONCATENATE(A30912,"|",B30912)</f>
        <v>|</v>
      </c>
    </row>
    <row r="30913" spans="3:3" x14ac:dyDescent="0.15">
      <c r="C30913" t="str">
        <f>CONCATENATE(A30913,"|",B30913)</f>
        <v>|</v>
      </c>
    </row>
    <row r="30914" spans="3:3" x14ac:dyDescent="0.15">
      <c r="C30914" t="str">
        <f>CONCATENATE(A30914,"|",B30914)</f>
        <v>|</v>
      </c>
    </row>
    <row r="30915" spans="3:3" x14ac:dyDescent="0.15">
      <c r="C30915" t="str">
        <f>CONCATENATE(A30915,"|",B30915)</f>
        <v>|</v>
      </c>
    </row>
    <row r="30916" spans="3:3" x14ac:dyDescent="0.15">
      <c r="C30916" t="str">
        <f>CONCATENATE(A30916,"|",B30916)</f>
        <v>|</v>
      </c>
    </row>
    <row r="30917" spans="3:3" x14ac:dyDescent="0.15">
      <c r="C30917" t="str">
        <f>CONCATENATE(A30917,"|",B30917)</f>
        <v>|</v>
      </c>
    </row>
    <row r="30918" spans="3:3" x14ac:dyDescent="0.15">
      <c r="C30918" t="str">
        <f>CONCATENATE(A30918,"|",B30918)</f>
        <v>|</v>
      </c>
    </row>
    <row r="30919" spans="3:3" x14ac:dyDescent="0.15">
      <c r="C30919" t="str">
        <f>CONCATENATE(A30919,"|",B30919)</f>
        <v>|</v>
      </c>
    </row>
    <row r="30920" spans="3:3" x14ac:dyDescent="0.15">
      <c r="C30920" t="str">
        <f>CONCATENATE(A30920,"|",B30920)</f>
        <v>|</v>
      </c>
    </row>
    <row r="30921" spans="3:3" x14ac:dyDescent="0.15">
      <c r="C30921" t="str">
        <f>CONCATENATE(A30921,"|",B30921)</f>
        <v>|</v>
      </c>
    </row>
    <row r="30922" spans="3:3" x14ac:dyDescent="0.15">
      <c r="C30922" t="str">
        <f>CONCATENATE(A30922,"|",B30922)</f>
        <v>|</v>
      </c>
    </row>
    <row r="30923" spans="3:3" x14ac:dyDescent="0.15">
      <c r="C30923" t="str">
        <f>CONCATENATE(A30923,"|",B30923)</f>
        <v>|</v>
      </c>
    </row>
    <row r="30924" spans="3:3" x14ac:dyDescent="0.15">
      <c r="C30924" t="str">
        <f>CONCATENATE(A30924,"|",B30924)</f>
        <v>|</v>
      </c>
    </row>
    <row r="30925" spans="3:3" x14ac:dyDescent="0.15">
      <c r="C30925" t="str">
        <f>CONCATENATE(A30925,"|",B30925)</f>
        <v>|</v>
      </c>
    </row>
    <row r="30926" spans="3:3" x14ac:dyDescent="0.15">
      <c r="C30926" t="str">
        <f>CONCATENATE(A30926,"|",B30926)</f>
        <v>|</v>
      </c>
    </row>
    <row r="30927" spans="3:3" x14ac:dyDescent="0.15">
      <c r="C30927" t="str">
        <f>CONCATENATE(A30927,"|",B30927)</f>
        <v>|</v>
      </c>
    </row>
    <row r="30928" spans="3:3" x14ac:dyDescent="0.15">
      <c r="C30928" t="str">
        <f>CONCATENATE(A30928,"|",B30928)</f>
        <v>|</v>
      </c>
    </row>
    <row r="30929" spans="3:3" x14ac:dyDescent="0.15">
      <c r="C30929" t="str">
        <f>CONCATENATE(A30929,"|",B30929)</f>
        <v>|</v>
      </c>
    </row>
    <row r="30930" spans="3:3" x14ac:dyDescent="0.15">
      <c r="C30930" t="str">
        <f>CONCATENATE(A30930,"|",B30930)</f>
        <v>|</v>
      </c>
    </row>
    <row r="30931" spans="3:3" x14ac:dyDescent="0.15">
      <c r="C30931" t="str">
        <f>CONCATENATE(A30931,"|",B30931)</f>
        <v>|</v>
      </c>
    </row>
    <row r="30932" spans="3:3" x14ac:dyDescent="0.15">
      <c r="C30932" t="str">
        <f>CONCATENATE(A30932,"|",B30932)</f>
        <v>|</v>
      </c>
    </row>
    <row r="30933" spans="3:3" x14ac:dyDescent="0.15">
      <c r="C30933" t="str">
        <f>CONCATENATE(A30933,"|",B30933)</f>
        <v>|</v>
      </c>
    </row>
    <row r="30934" spans="3:3" x14ac:dyDescent="0.15">
      <c r="C30934" t="str">
        <f>CONCATENATE(A30934,"|",B30934)</f>
        <v>|</v>
      </c>
    </row>
    <row r="30935" spans="3:3" x14ac:dyDescent="0.15">
      <c r="C30935" t="str">
        <f>CONCATENATE(A30935,"|",B30935)</f>
        <v>|</v>
      </c>
    </row>
    <row r="30936" spans="3:3" x14ac:dyDescent="0.15">
      <c r="C30936" t="str">
        <f>CONCATENATE(A30936,"|",B30936)</f>
        <v>|</v>
      </c>
    </row>
    <row r="30937" spans="3:3" x14ac:dyDescent="0.15">
      <c r="C30937" t="str">
        <f>CONCATENATE(A30937,"|",B30937)</f>
        <v>|</v>
      </c>
    </row>
    <row r="30938" spans="3:3" x14ac:dyDescent="0.15">
      <c r="C30938" t="str">
        <f>CONCATENATE(A30938,"|",B30938)</f>
        <v>|</v>
      </c>
    </row>
    <row r="30939" spans="3:3" x14ac:dyDescent="0.15">
      <c r="C30939" t="str">
        <f>CONCATENATE(A30939,"|",B30939)</f>
        <v>|</v>
      </c>
    </row>
    <row r="30940" spans="3:3" x14ac:dyDescent="0.15">
      <c r="C30940" t="str">
        <f>CONCATENATE(A30940,"|",B30940)</f>
        <v>|</v>
      </c>
    </row>
    <row r="30941" spans="3:3" x14ac:dyDescent="0.15">
      <c r="C30941" t="str">
        <f>CONCATENATE(A30941,"|",B30941)</f>
        <v>|</v>
      </c>
    </row>
    <row r="30942" spans="3:3" x14ac:dyDescent="0.15">
      <c r="C30942" t="str">
        <f>CONCATENATE(A30942,"|",B30942)</f>
        <v>|</v>
      </c>
    </row>
    <row r="30943" spans="3:3" x14ac:dyDescent="0.15">
      <c r="C30943" t="str">
        <f>CONCATENATE(A30943,"|",B30943)</f>
        <v>|</v>
      </c>
    </row>
    <row r="30944" spans="3:3" x14ac:dyDescent="0.15">
      <c r="C30944" t="str">
        <f>CONCATENATE(A30944,"|",B30944)</f>
        <v>|</v>
      </c>
    </row>
    <row r="30945" spans="3:3" x14ac:dyDescent="0.15">
      <c r="C30945" t="str">
        <f>CONCATENATE(A30945,"|",B30945)</f>
        <v>|</v>
      </c>
    </row>
    <row r="30946" spans="3:3" x14ac:dyDescent="0.15">
      <c r="C30946" t="str">
        <f>CONCATENATE(A30946,"|",B30946)</f>
        <v>|</v>
      </c>
    </row>
    <row r="30947" spans="3:3" x14ac:dyDescent="0.15">
      <c r="C30947" t="str">
        <f>CONCATENATE(A30947,"|",B30947)</f>
        <v>|</v>
      </c>
    </row>
    <row r="30948" spans="3:3" x14ac:dyDescent="0.15">
      <c r="C30948" t="str">
        <f>CONCATENATE(A30948,"|",B30948)</f>
        <v>|</v>
      </c>
    </row>
    <row r="30949" spans="3:3" x14ac:dyDescent="0.15">
      <c r="C30949" t="str">
        <f>CONCATENATE(A30949,"|",B30949)</f>
        <v>|</v>
      </c>
    </row>
    <row r="30950" spans="3:3" x14ac:dyDescent="0.15">
      <c r="C30950" t="str">
        <f>CONCATENATE(A30950,"|",B30950)</f>
        <v>|</v>
      </c>
    </row>
    <row r="30951" spans="3:3" x14ac:dyDescent="0.15">
      <c r="C30951" t="str">
        <f>CONCATENATE(A30951,"|",B30951)</f>
        <v>|</v>
      </c>
    </row>
    <row r="30952" spans="3:3" x14ac:dyDescent="0.15">
      <c r="C30952" t="str">
        <f>CONCATENATE(A30952,"|",B30952)</f>
        <v>|</v>
      </c>
    </row>
    <row r="30953" spans="3:3" x14ac:dyDescent="0.15">
      <c r="C30953" t="str">
        <f>CONCATENATE(A30953,"|",B30953)</f>
        <v>|</v>
      </c>
    </row>
    <row r="30954" spans="3:3" x14ac:dyDescent="0.15">
      <c r="C30954" t="str">
        <f>CONCATENATE(A30954,"|",B30954)</f>
        <v>|</v>
      </c>
    </row>
    <row r="30955" spans="3:3" x14ac:dyDescent="0.15">
      <c r="C30955" t="str">
        <f>CONCATENATE(A30955,"|",B30955)</f>
        <v>|</v>
      </c>
    </row>
    <row r="30956" spans="3:3" x14ac:dyDescent="0.15">
      <c r="C30956" t="str">
        <f>CONCATENATE(A30956,"|",B30956)</f>
        <v>|</v>
      </c>
    </row>
    <row r="30957" spans="3:3" x14ac:dyDescent="0.15">
      <c r="C30957" t="str">
        <f>CONCATENATE(A30957,"|",B30957)</f>
        <v>|</v>
      </c>
    </row>
    <row r="30958" spans="3:3" x14ac:dyDescent="0.15">
      <c r="C30958" t="str">
        <f>CONCATENATE(A30958,"|",B30958)</f>
        <v>|</v>
      </c>
    </row>
    <row r="30959" spans="3:3" x14ac:dyDescent="0.15">
      <c r="C30959" t="str">
        <f>CONCATENATE(A30959,"|",B30959)</f>
        <v>|</v>
      </c>
    </row>
    <row r="30960" spans="3:3" x14ac:dyDescent="0.15">
      <c r="C30960" t="str">
        <f>CONCATENATE(A30960,"|",B30960)</f>
        <v>|</v>
      </c>
    </row>
    <row r="30961" spans="3:3" x14ac:dyDescent="0.15">
      <c r="C30961" t="str">
        <f>CONCATENATE(A30961,"|",B30961)</f>
        <v>|</v>
      </c>
    </row>
    <row r="30962" spans="3:3" x14ac:dyDescent="0.15">
      <c r="C30962" t="str">
        <f>CONCATENATE(A30962,"|",B30962)</f>
        <v>|</v>
      </c>
    </row>
    <row r="30963" spans="3:3" x14ac:dyDescent="0.15">
      <c r="C30963" t="str">
        <f>CONCATENATE(A30963,"|",B30963)</f>
        <v>|</v>
      </c>
    </row>
    <row r="30964" spans="3:3" x14ac:dyDescent="0.15">
      <c r="C30964" t="str">
        <f>CONCATENATE(A30964,"|",B30964)</f>
        <v>|</v>
      </c>
    </row>
    <row r="30965" spans="3:3" x14ac:dyDescent="0.15">
      <c r="C30965" t="str">
        <f>CONCATENATE(A30965,"|",B30965)</f>
        <v>|</v>
      </c>
    </row>
    <row r="30966" spans="3:3" x14ac:dyDescent="0.15">
      <c r="C30966" t="str">
        <f>CONCATENATE(A30966,"|",B30966)</f>
        <v>|</v>
      </c>
    </row>
    <row r="30967" spans="3:3" x14ac:dyDescent="0.15">
      <c r="C30967" t="str">
        <f>CONCATENATE(A30967,"|",B30967)</f>
        <v>|</v>
      </c>
    </row>
    <row r="30968" spans="3:3" x14ac:dyDescent="0.15">
      <c r="C30968" t="str">
        <f>CONCATENATE(A30968,"|",B30968)</f>
        <v>|</v>
      </c>
    </row>
    <row r="30969" spans="3:3" x14ac:dyDescent="0.15">
      <c r="C30969" t="str">
        <f>CONCATENATE(A30969,"|",B30969)</f>
        <v>|</v>
      </c>
    </row>
    <row r="30970" spans="3:3" x14ac:dyDescent="0.15">
      <c r="C30970" t="str">
        <f>CONCATENATE(A30970,"|",B30970)</f>
        <v>|</v>
      </c>
    </row>
    <row r="30971" spans="3:3" x14ac:dyDescent="0.15">
      <c r="C30971" t="str">
        <f>CONCATENATE(A30971,"|",B30971)</f>
        <v>|</v>
      </c>
    </row>
    <row r="30972" spans="3:3" x14ac:dyDescent="0.15">
      <c r="C30972" t="str">
        <f>CONCATENATE(A30972,"|",B30972)</f>
        <v>|</v>
      </c>
    </row>
    <row r="30973" spans="3:3" x14ac:dyDescent="0.15">
      <c r="C30973" t="str">
        <f>CONCATENATE(A30973,"|",B30973)</f>
        <v>|</v>
      </c>
    </row>
    <row r="30974" spans="3:3" x14ac:dyDescent="0.15">
      <c r="C30974" t="str">
        <f>CONCATENATE(A30974,"|",B30974)</f>
        <v>|</v>
      </c>
    </row>
    <row r="30975" spans="3:3" x14ac:dyDescent="0.15">
      <c r="C30975" t="str">
        <f>CONCATENATE(A30975,"|",B30975)</f>
        <v>|</v>
      </c>
    </row>
    <row r="30976" spans="3:3" x14ac:dyDescent="0.15">
      <c r="C30976" t="str">
        <f>CONCATENATE(A30976,"|",B30976)</f>
        <v>|</v>
      </c>
    </row>
    <row r="30977" spans="3:3" x14ac:dyDescent="0.15">
      <c r="C30977" t="str">
        <f>CONCATENATE(A30977,"|",B30977)</f>
        <v>|</v>
      </c>
    </row>
    <row r="30978" spans="3:3" x14ac:dyDescent="0.15">
      <c r="C30978" t="str">
        <f>CONCATENATE(A30978,"|",B30978)</f>
        <v>|</v>
      </c>
    </row>
    <row r="30979" spans="3:3" x14ac:dyDescent="0.15">
      <c r="C30979" t="str">
        <f>CONCATENATE(A30979,"|",B30979)</f>
        <v>|</v>
      </c>
    </row>
    <row r="30980" spans="3:3" x14ac:dyDescent="0.15">
      <c r="C30980" t="str">
        <f>CONCATENATE(A30980,"|",B30980)</f>
        <v>|</v>
      </c>
    </row>
    <row r="30981" spans="3:3" x14ac:dyDescent="0.15">
      <c r="C30981" t="str">
        <f>CONCATENATE(A30981,"|",B30981)</f>
        <v>|</v>
      </c>
    </row>
    <row r="30982" spans="3:3" x14ac:dyDescent="0.15">
      <c r="C30982" t="str">
        <f>CONCATENATE(A30982,"|",B30982)</f>
        <v>|</v>
      </c>
    </row>
    <row r="30983" spans="3:3" x14ac:dyDescent="0.15">
      <c r="C30983" t="str">
        <f>CONCATENATE(A30983,"|",B30983)</f>
        <v>|</v>
      </c>
    </row>
    <row r="30984" spans="3:3" x14ac:dyDescent="0.15">
      <c r="C30984" t="str">
        <f>CONCATENATE(A30984,"|",B30984)</f>
        <v>|</v>
      </c>
    </row>
    <row r="30985" spans="3:3" x14ac:dyDescent="0.15">
      <c r="C30985" t="str">
        <f>CONCATENATE(A30985,"|",B30985)</f>
        <v>|</v>
      </c>
    </row>
    <row r="30986" spans="3:3" x14ac:dyDescent="0.15">
      <c r="C30986" t="str">
        <f>CONCATENATE(A30986,"|",B30986)</f>
        <v>|</v>
      </c>
    </row>
    <row r="30987" spans="3:3" x14ac:dyDescent="0.15">
      <c r="C30987" t="str">
        <f>CONCATENATE(A30987,"|",B30987)</f>
        <v>|</v>
      </c>
    </row>
    <row r="30988" spans="3:3" x14ac:dyDescent="0.15">
      <c r="C30988" t="str">
        <f>CONCATENATE(A30988,"|",B30988)</f>
        <v>|</v>
      </c>
    </row>
    <row r="30989" spans="3:3" x14ac:dyDescent="0.15">
      <c r="C30989" t="str">
        <f>CONCATENATE(A30989,"|",B30989)</f>
        <v>|</v>
      </c>
    </row>
    <row r="30990" spans="3:3" x14ac:dyDescent="0.15">
      <c r="C30990" t="str">
        <f>CONCATENATE(A30990,"|",B30990)</f>
        <v>|</v>
      </c>
    </row>
    <row r="30991" spans="3:3" x14ac:dyDescent="0.15">
      <c r="C30991" t="str">
        <f>CONCATENATE(A30991,"|",B30991)</f>
        <v>|</v>
      </c>
    </row>
    <row r="30992" spans="3:3" x14ac:dyDescent="0.15">
      <c r="C30992" t="str">
        <f>CONCATENATE(A30992,"|",B30992)</f>
        <v>|</v>
      </c>
    </row>
    <row r="30993" spans="3:3" x14ac:dyDescent="0.15">
      <c r="C30993" t="str">
        <f>CONCATENATE(A30993,"|",B30993)</f>
        <v>|</v>
      </c>
    </row>
    <row r="30994" spans="3:3" x14ac:dyDescent="0.15">
      <c r="C30994" t="str">
        <f>CONCATENATE(A30994,"|",B30994)</f>
        <v>|</v>
      </c>
    </row>
    <row r="30995" spans="3:3" x14ac:dyDescent="0.15">
      <c r="C30995" t="str">
        <f>CONCATENATE(A30995,"|",B30995)</f>
        <v>|</v>
      </c>
    </row>
    <row r="30996" spans="3:3" x14ac:dyDescent="0.15">
      <c r="C30996" t="str">
        <f>CONCATENATE(A30996,"|",B30996)</f>
        <v>|</v>
      </c>
    </row>
    <row r="30997" spans="3:3" x14ac:dyDescent="0.15">
      <c r="C30997" t="str">
        <f>CONCATENATE(A30997,"|",B30997)</f>
        <v>|</v>
      </c>
    </row>
    <row r="30998" spans="3:3" x14ac:dyDescent="0.15">
      <c r="C30998" t="str">
        <f>CONCATENATE(A30998,"|",B30998)</f>
        <v>|</v>
      </c>
    </row>
    <row r="30999" spans="3:3" x14ac:dyDescent="0.15">
      <c r="C30999" t="str">
        <f>CONCATENATE(A30999,"|",B30999)</f>
        <v>|</v>
      </c>
    </row>
    <row r="31000" spans="3:3" x14ac:dyDescent="0.15">
      <c r="C31000" t="str">
        <f>CONCATENATE(A31000,"|",B31000)</f>
        <v>|</v>
      </c>
    </row>
    <row r="31001" spans="3:3" x14ac:dyDescent="0.15">
      <c r="C31001" t="str">
        <f>CONCATENATE(A31001,"|",B31001)</f>
        <v>|</v>
      </c>
    </row>
    <row r="31002" spans="3:3" x14ac:dyDescent="0.15">
      <c r="C31002" t="str">
        <f>CONCATENATE(A31002,"|",B31002)</f>
        <v>|</v>
      </c>
    </row>
    <row r="31003" spans="3:3" x14ac:dyDescent="0.15">
      <c r="C31003" t="str">
        <f>CONCATENATE(A31003,"|",B31003)</f>
        <v>|</v>
      </c>
    </row>
    <row r="31004" spans="3:3" x14ac:dyDescent="0.15">
      <c r="C31004" t="str">
        <f>CONCATENATE(A31004,"|",B31004)</f>
        <v>|</v>
      </c>
    </row>
    <row r="31005" spans="3:3" x14ac:dyDescent="0.15">
      <c r="C31005" t="str">
        <f>CONCATENATE(A31005,"|",B31005)</f>
        <v>|</v>
      </c>
    </row>
    <row r="31006" spans="3:3" x14ac:dyDescent="0.15">
      <c r="C31006" t="str">
        <f>CONCATENATE(A31006,"|",B31006)</f>
        <v>|</v>
      </c>
    </row>
    <row r="31007" spans="3:3" x14ac:dyDescent="0.15">
      <c r="C31007" t="str">
        <f>CONCATENATE(A31007,"|",B31007)</f>
        <v>|</v>
      </c>
    </row>
    <row r="31008" spans="3:3" x14ac:dyDescent="0.15">
      <c r="C31008" t="str">
        <f>CONCATENATE(A31008,"|",B31008)</f>
        <v>|</v>
      </c>
    </row>
    <row r="31009" spans="3:3" x14ac:dyDescent="0.15">
      <c r="C31009" t="str">
        <f>CONCATENATE(A31009,"|",B31009)</f>
        <v>|</v>
      </c>
    </row>
    <row r="31010" spans="3:3" x14ac:dyDescent="0.15">
      <c r="C31010" t="str">
        <f>CONCATENATE(A31010,"|",B31010)</f>
        <v>|</v>
      </c>
    </row>
    <row r="31011" spans="3:3" x14ac:dyDescent="0.15">
      <c r="C31011" t="str">
        <f>CONCATENATE(A31011,"|",B31011)</f>
        <v>|</v>
      </c>
    </row>
    <row r="31012" spans="3:3" x14ac:dyDescent="0.15">
      <c r="C31012" t="str">
        <f>CONCATENATE(A31012,"|",B31012)</f>
        <v>|</v>
      </c>
    </row>
    <row r="31013" spans="3:3" x14ac:dyDescent="0.15">
      <c r="C31013" t="str">
        <f>CONCATENATE(A31013,"|",B31013)</f>
        <v>|</v>
      </c>
    </row>
    <row r="31014" spans="3:3" x14ac:dyDescent="0.15">
      <c r="C31014" t="str">
        <f>CONCATENATE(A31014,"|",B31014)</f>
        <v>|</v>
      </c>
    </row>
    <row r="31015" spans="3:3" x14ac:dyDescent="0.15">
      <c r="C31015" t="str">
        <f>CONCATENATE(A31015,"|",B31015)</f>
        <v>|</v>
      </c>
    </row>
    <row r="31016" spans="3:3" x14ac:dyDescent="0.15">
      <c r="C31016" t="str">
        <f>CONCATENATE(A31016,"|",B31016)</f>
        <v>|</v>
      </c>
    </row>
    <row r="31017" spans="3:3" x14ac:dyDescent="0.15">
      <c r="C31017" t="str">
        <f>CONCATENATE(A31017,"|",B31017)</f>
        <v>|</v>
      </c>
    </row>
    <row r="31018" spans="3:3" x14ac:dyDescent="0.15">
      <c r="C31018" t="str">
        <f>CONCATENATE(A31018,"|",B31018)</f>
        <v>|</v>
      </c>
    </row>
    <row r="31019" spans="3:3" x14ac:dyDescent="0.15">
      <c r="C31019" t="str">
        <f>CONCATENATE(A31019,"|",B31019)</f>
        <v>|</v>
      </c>
    </row>
    <row r="31020" spans="3:3" x14ac:dyDescent="0.15">
      <c r="C31020" t="str">
        <f>CONCATENATE(A31020,"|",B31020)</f>
        <v>|</v>
      </c>
    </row>
    <row r="31021" spans="3:3" x14ac:dyDescent="0.15">
      <c r="C31021" t="str">
        <f>CONCATENATE(A31021,"|",B31021)</f>
        <v>|</v>
      </c>
    </row>
    <row r="31022" spans="3:3" x14ac:dyDescent="0.15">
      <c r="C31022" t="str">
        <f>CONCATENATE(A31022,"|",B31022)</f>
        <v>|</v>
      </c>
    </row>
    <row r="31023" spans="3:3" x14ac:dyDescent="0.15">
      <c r="C31023" t="str">
        <f>CONCATENATE(A31023,"|",B31023)</f>
        <v>|</v>
      </c>
    </row>
    <row r="31024" spans="3:3" x14ac:dyDescent="0.15">
      <c r="C31024" t="str">
        <f>CONCATENATE(A31024,"|",B31024)</f>
        <v>|</v>
      </c>
    </row>
    <row r="31025" spans="3:3" x14ac:dyDescent="0.15">
      <c r="C31025" t="str">
        <f>CONCATENATE(A31025,"|",B31025)</f>
        <v>|</v>
      </c>
    </row>
    <row r="31026" spans="3:3" x14ac:dyDescent="0.15">
      <c r="C31026" t="str">
        <f>CONCATENATE(A31026,"|",B31026)</f>
        <v>|</v>
      </c>
    </row>
    <row r="31027" spans="3:3" x14ac:dyDescent="0.15">
      <c r="C31027" t="str">
        <f>CONCATENATE(A31027,"|",B31027)</f>
        <v>|</v>
      </c>
    </row>
    <row r="31028" spans="3:3" x14ac:dyDescent="0.15">
      <c r="C31028" t="str">
        <f>CONCATENATE(A31028,"|",B31028)</f>
        <v>|</v>
      </c>
    </row>
    <row r="31029" spans="3:3" x14ac:dyDescent="0.15">
      <c r="C31029" t="str">
        <f>CONCATENATE(A31029,"|",B31029)</f>
        <v>|</v>
      </c>
    </row>
    <row r="31030" spans="3:3" x14ac:dyDescent="0.15">
      <c r="C31030" t="str">
        <f>CONCATENATE(A31030,"|",B31030)</f>
        <v>|</v>
      </c>
    </row>
    <row r="31031" spans="3:3" x14ac:dyDescent="0.15">
      <c r="C31031" t="str">
        <f>CONCATENATE(A31031,"|",B31031)</f>
        <v>|</v>
      </c>
    </row>
    <row r="31032" spans="3:3" x14ac:dyDescent="0.15">
      <c r="C31032" t="str">
        <f>CONCATENATE(A31032,"|",B31032)</f>
        <v>|</v>
      </c>
    </row>
    <row r="31033" spans="3:3" x14ac:dyDescent="0.15">
      <c r="C31033" t="str">
        <f>CONCATENATE(A31033,"|",B31033)</f>
        <v>|</v>
      </c>
    </row>
    <row r="31034" spans="3:3" x14ac:dyDescent="0.15">
      <c r="C31034" t="str">
        <f>CONCATENATE(A31034,"|",B31034)</f>
        <v>|</v>
      </c>
    </row>
    <row r="31035" spans="3:3" x14ac:dyDescent="0.15">
      <c r="C31035" t="str">
        <f>CONCATENATE(A31035,"|",B31035)</f>
        <v>|</v>
      </c>
    </row>
    <row r="31036" spans="3:3" x14ac:dyDescent="0.15">
      <c r="C31036" t="str">
        <f>CONCATENATE(A31036,"|",B31036)</f>
        <v>|</v>
      </c>
    </row>
    <row r="31037" spans="3:3" x14ac:dyDescent="0.15">
      <c r="C31037" t="str">
        <f>CONCATENATE(A31037,"|",B31037)</f>
        <v>|</v>
      </c>
    </row>
    <row r="31038" spans="3:3" x14ac:dyDescent="0.15">
      <c r="C31038" t="str">
        <f>CONCATENATE(A31038,"|",B31038)</f>
        <v>|</v>
      </c>
    </row>
    <row r="31039" spans="3:3" x14ac:dyDescent="0.15">
      <c r="C31039" t="str">
        <f>CONCATENATE(A31039,"|",B31039)</f>
        <v>|</v>
      </c>
    </row>
    <row r="31040" spans="3:3" x14ac:dyDescent="0.15">
      <c r="C31040" t="str">
        <f>CONCATENATE(A31040,"|",B31040)</f>
        <v>|</v>
      </c>
    </row>
    <row r="31041" spans="3:3" x14ac:dyDescent="0.15">
      <c r="C31041" t="str">
        <f>CONCATENATE(A31041,"|",B31041)</f>
        <v>|</v>
      </c>
    </row>
    <row r="31042" spans="3:3" x14ac:dyDescent="0.15">
      <c r="C31042" t="str">
        <f>CONCATENATE(A31042,"|",B31042)</f>
        <v>|</v>
      </c>
    </row>
    <row r="31043" spans="3:3" x14ac:dyDescent="0.15">
      <c r="C31043" t="str">
        <f>CONCATENATE(A31043,"|",B31043)</f>
        <v>|</v>
      </c>
    </row>
    <row r="31044" spans="3:3" x14ac:dyDescent="0.15">
      <c r="C31044" t="str">
        <f>CONCATENATE(A31044,"|",B31044)</f>
        <v>|</v>
      </c>
    </row>
    <row r="31045" spans="3:3" x14ac:dyDescent="0.15">
      <c r="C31045" t="str">
        <f>CONCATENATE(A31045,"|",B31045)</f>
        <v>|</v>
      </c>
    </row>
    <row r="31046" spans="3:3" x14ac:dyDescent="0.15">
      <c r="C31046" t="str">
        <f>CONCATENATE(A31046,"|",B31046)</f>
        <v>|</v>
      </c>
    </row>
    <row r="31047" spans="3:3" x14ac:dyDescent="0.15">
      <c r="C31047" t="str">
        <f>CONCATENATE(A31047,"|",B31047)</f>
        <v>|</v>
      </c>
    </row>
    <row r="31048" spans="3:3" x14ac:dyDescent="0.15">
      <c r="C31048" t="str">
        <f>CONCATENATE(A31048,"|",B31048)</f>
        <v>|</v>
      </c>
    </row>
    <row r="31049" spans="3:3" x14ac:dyDescent="0.15">
      <c r="C31049" t="str">
        <f>CONCATENATE(A31049,"|",B31049)</f>
        <v>|</v>
      </c>
    </row>
    <row r="31050" spans="3:3" x14ac:dyDescent="0.15">
      <c r="C31050" t="str">
        <f>CONCATENATE(A31050,"|",B31050)</f>
        <v>|</v>
      </c>
    </row>
    <row r="31051" spans="3:3" x14ac:dyDescent="0.15">
      <c r="C31051" t="str">
        <f>CONCATENATE(A31051,"|",B31051)</f>
        <v>|</v>
      </c>
    </row>
    <row r="31052" spans="3:3" x14ac:dyDescent="0.15">
      <c r="C31052" t="str">
        <f>CONCATENATE(A31052,"|",B31052)</f>
        <v>|</v>
      </c>
    </row>
    <row r="31053" spans="3:3" x14ac:dyDescent="0.15">
      <c r="C31053" t="str">
        <f>CONCATENATE(A31053,"|",B31053)</f>
        <v>|</v>
      </c>
    </row>
    <row r="31054" spans="3:3" x14ac:dyDescent="0.15">
      <c r="C31054" t="str">
        <f>CONCATENATE(A31054,"|",B31054)</f>
        <v>|</v>
      </c>
    </row>
    <row r="31055" spans="3:3" x14ac:dyDescent="0.15">
      <c r="C31055" t="str">
        <f>CONCATENATE(A31055,"|",B31055)</f>
        <v>|</v>
      </c>
    </row>
    <row r="31056" spans="3:3" x14ac:dyDescent="0.15">
      <c r="C31056" t="str">
        <f>CONCATENATE(A31056,"|",B31056)</f>
        <v>|</v>
      </c>
    </row>
    <row r="31057" spans="3:3" x14ac:dyDescent="0.15">
      <c r="C31057" t="str">
        <f>CONCATENATE(A31057,"|",B31057)</f>
        <v>|</v>
      </c>
    </row>
    <row r="31058" spans="3:3" x14ac:dyDescent="0.15">
      <c r="C31058" t="str">
        <f>CONCATENATE(A31058,"|",B31058)</f>
        <v>|</v>
      </c>
    </row>
    <row r="31059" spans="3:3" x14ac:dyDescent="0.15">
      <c r="C31059" t="str">
        <f>CONCATENATE(A31059,"|",B31059)</f>
        <v>|</v>
      </c>
    </row>
    <row r="31060" spans="3:3" x14ac:dyDescent="0.15">
      <c r="C31060" t="str">
        <f>CONCATENATE(A31060,"|",B31060)</f>
        <v>|</v>
      </c>
    </row>
    <row r="31061" spans="3:3" x14ac:dyDescent="0.15">
      <c r="C31061" t="str">
        <f>CONCATENATE(A31061,"|",B31061)</f>
        <v>|</v>
      </c>
    </row>
    <row r="31062" spans="3:3" x14ac:dyDescent="0.15">
      <c r="C31062" t="str">
        <f>CONCATENATE(A31062,"|",B31062)</f>
        <v>|</v>
      </c>
    </row>
    <row r="31063" spans="3:3" x14ac:dyDescent="0.15">
      <c r="C31063" t="str">
        <f>CONCATENATE(A31063,"|",B31063)</f>
        <v>|</v>
      </c>
    </row>
    <row r="31064" spans="3:3" x14ac:dyDescent="0.15">
      <c r="C31064" t="str">
        <f>CONCATENATE(A31064,"|",B31064)</f>
        <v>|</v>
      </c>
    </row>
    <row r="31065" spans="3:3" x14ac:dyDescent="0.15">
      <c r="C31065" t="str">
        <f>CONCATENATE(A31065,"|",B31065)</f>
        <v>|</v>
      </c>
    </row>
    <row r="31066" spans="3:3" x14ac:dyDescent="0.15">
      <c r="C31066" t="str">
        <f>CONCATENATE(A31066,"|",B31066)</f>
        <v>|</v>
      </c>
    </row>
    <row r="31067" spans="3:3" x14ac:dyDescent="0.15">
      <c r="C31067" t="str">
        <f>CONCATENATE(A31067,"|",B31067)</f>
        <v>|</v>
      </c>
    </row>
    <row r="31068" spans="3:3" x14ac:dyDescent="0.15">
      <c r="C31068" t="str">
        <f>CONCATENATE(A31068,"|",B31068)</f>
        <v>|</v>
      </c>
    </row>
    <row r="31069" spans="3:3" x14ac:dyDescent="0.15">
      <c r="C31069" t="str">
        <f>CONCATENATE(A31069,"|",B31069)</f>
        <v>|</v>
      </c>
    </row>
    <row r="31070" spans="3:3" x14ac:dyDescent="0.15">
      <c r="C31070" t="str">
        <f>CONCATENATE(A31070,"|",B31070)</f>
        <v>|</v>
      </c>
    </row>
    <row r="31071" spans="3:3" x14ac:dyDescent="0.15">
      <c r="C31071" t="str">
        <f>CONCATENATE(A31071,"|",B31071)</f>
        <v>|</v>
      </c>
    </row>
    <row r="31072" spans="3:3" x14ac:dyDescent="0.15">
      <c r="C31072" t="str">
        <f>CONCATENATE(A31072,"|",B31072)</f>
        <v>|</v>
      </c>
    </row>
    <row r="31073" spans="3:3" x14ac:dyDescent="0.15">
      <c r="C31073" t="str">
        <f>CONCATENATE(A31073,"|",B31073)</f>
        <v>|</v>
      </c>
    </row>
    <row r="31074" spans="3:3" x14ac:dyDescent="0.15">
      <c r="C31074" t="str">
        <f>CONCATENATE(A31074,"|",B31074)</f>
        <v>|</v>
      </c>
    </row>
    <row r="31075" spans="3:3" x14ac:dyDescent="0.15">
      <c r="C31075" t="str">
        <f>CONCATENATE(A31075,"|",B31075)</f>
        <v>|</v>
      </c>
    </row>
    <row r="31076" spans="3:3" x14ac:dyDescent="0.15">
      <c r="C31076" t="str">
        <f>CONCATENATE(A31076,"|",B31076)</f>
        <v>|</v>
      </c>
    </row>
    <row r="31077" spans="3:3" x14ac:dyDescent="0.15">
      <c r="C31077" t="str">
        <f>CONCATENATE(A31077,"|",B31077)</f>
        <v>|</v>
      </c>
    </row>
    <row r="31078" spans="3:3" x14ac:dyDescent="0.15">
      <c r="C31078" t="str">
        <f>CONCATENATE(A31078,"|",B31078)</f>
        <v>|</v>
      </c>
    </row>
    <row r="31079" spans="3:3" x14ac:dyDescent="0.15">
      <c r="C31079" t="str">
        <f>CONCATENATE(A31079,"|",B31079)</f>
        <v>|</v>
      </c>
    </row>
    <row r="31080" spans="3:3" x14ac:dyDescent="0.15">
      <c r="C31080" t="str">
        <f>CONCATENATE(A31080,"|",B31080)</f>
        <v>|</v>
      </c>
    </row>
    <row r="31081" spans="3:3" x14ac:dyDescent="0.15">
      <c r="C31081" t="str">
        <f>CONCATENATE(A31081,"|",B31081)</f>
        <v>|</v>
      </c>
    </row>
    <row r="31082" spans="3:3" x14ac:dyDescent="0.15">
      <c r="C31082" t="str">
        <f>CONCATENATE(A31082,"|",B31082)</f>
        <v>|</v>
      </c>
    </row>
    <row r="31083" spans="3:3" x14ac:dyDescent="0.15">
      <c r="C31083" t="str">
        <f>CONCATENATE(A31083,"|",B31083)</f>
        <v>|</v>
      </c>
    </row>
    <row r="31084" spans="3:3" x14ac:dyDescent="0.15">
      <c r="C31084" t="str">
        <f>CONCATENATE(A31084,"|",B31084)</f>
        <v>|</v>
      </c>
    </row>
    <row r="31085" spans="3:3" x14ac:dyDescent="0.15">
      <c r="C31085" t="str">
        <f>CONCATENATE(A31085,"|",B31085)</f>
        <v>|</v>
      </c>
    </row>
    <row r="31086" spans="3:3" x14ac:dyDescent="0.15">
      <c r="C31086" t="str">
        <f>CONCATENATE(A31086,"|",B31086)</f>
        <v>|</v>
      </c>
    </row>
    <row r="31087" spans="3:3" x14ac:dyDescent="0.15">
      <c r="C31087" t="str">
        <f>CONCATENATE(A31087,"|",B31087)</f>
        <v>|</v>
      </c>
    </row>
    <row r="31088" spans="3:3" x14ac:dyDescent="0.15">
      <c r="C31088" t="str">
        <f>CONCATENATE(A31088,"|",B31088)</f>
        <v>|</v>
      </c>
    </row>
    <row r="31089" spans="3:3" x14ac:dyDescent="0.15">
      <c r="C31089" t="str">
        <f>CONCATENATE(A31089,"|",B31089)</f>
        <v>|</v>
      </c>
    </row>
    <row r="31090" spans="3:3" x14ac:dyDescent="0.15">
      <c r="C31090" t="str">
        <f>CONCATENATE(A31090,"|",B31090)</f>
        <v>|</v>
      </c>
    </row>
    <row r="31091" spans="3:3" x14ac:dyDescent="0.15">
      <c r="C31091" t="str">
        <f>CONCATENATE(A31091,"|",B31091)</f>
        <v>|</v>
      </c>
    </row>
    <row r="31092" spans="3:3" x14ac:dyDescent="0.15">
      <c r="C31092" t="str">
        <f>CONCATENATE(A31092,"|",B31092)</f>
        <v>|</v>
      </c>
    </row>
    <row r="31093" spans="3:3" x14ac:dyDescent="0.15">
      <c r="C31093" t="str">
        <f>CONCATENATE(A31093,"|",B31093)</f>
        <v>|</v>
      </c>
    </row>
    <row r="31094" spans="3:3" x14ac:dyDescent="0.15">
      <c r="C31094" t="str">
        <f>CONCATENATE(A31094,"|",B31094)</f>
        <v>|</v>
      </c>
    </row>
    <row r="31095" spans="3:3" x14ac:dyDescent="0.15">
      <c r="C31095" t="str">
        <f>CONCATENATE(A31095,"|",B31095)</f>
        <v>|</v>
      </c>
    </row>
    <row r="31096" spans="3:3" x14ac:dyDescent="0.15">
      <c r="C31096" t="str">
        <f>CONCATENATE(A31096,"|",B31096)</f>
        <v>|</v>
      </c>
    </row>
    <row r="31097" spans="3:3" x14ac:dyDescent="0.15">
      <c r="C31097" t="str">
        <f>CONCATENATE(A31097,"|",B31097)</f>
        <v>|</v>
      </c>
    </row>
    <row r="31098" spans="3:3" x14ac:dyDescent="0.15">
      <c r="C31098" t="str">
        <f>CONCATENATE(A31098,"|",B31098)</f>
        <v>|</v>
      </c>
    </row>
    <row r="31099" spans="3:3" x14ac:dyDescent="0.15">
      <c r="C31099" t="str">
        <f>CONCATENATE(A31099,"|",B31099)</f>
        <v>|</v>
      </c>
    </row>
    <row r="31100" spans="3:3" x14ac:dyDescent="0.15">
      <c r="C31100" t="str">
        <f>CONCATENATE(A31100,"|",B31100)</f>
        <v>|</v>
      </c>
    </row>
    <row r="31101" spans="3:3" x14ac:dyDescent="0.15">
      <c r="C31101" t="str">
        <f>CONCATENATE(A31101,"|",B31101)</f>
        <v>|</v>
      </c>
    </row>
    <row r="31102" spans="3:3" x14ac:dyDescent="0.15">
      <c r="C31102" t="str">
        <f>CONCATENATE(A31102,"|",B31102)</f>
        <v>|</v>
      </c>
    </row>
    <row r="31103" spans="3:3" x14ac:dyDescent="0.15">
      <c r="C31103" t="str">
        <f>CONCATENATE(A31103,"|",B31103)</f>
        <v>|</v>
      </c>
    </row>
    <row r="31104" spans="3:3" x14ac:dyDescent="0.15">
      <c r="C31104" t="str">
        <f>CONCATENATE(A31104,"|",B31104)</f>
        <v>|</v>
      </c>
    </row>
    <row r="31105" spans="3:3" x14ac:dyDescent="0.15">
      <c r="C31105" t="str">
        <f>CONCATENATE(A31105,"|",B31105)</f>
        <v>|</v>
      </c>
    </row>
    <row r="31106" spans="3:3" x14ac:dyDescent="0.15">
      <c r="C31106" t="str">
        <f>CONCATENATE(A31106,"|",B31106)</f>
        <v>|</v>
      </c>
    </row>
    <row r="31107" spans="3:3" x14ac:dyDescent="0.15">
      <c r="C31107" t="str">
        <f>CONCATENATE(A31107,"|",B31107)</f>
        <v>|</v>
      </c>
    </row>
    <row r="31108" spans="3:3" x14ac:dyDescent="0.15">
      <c r="C31108" t="str">
        <f>CONCATENATE(A31108,"|",B31108)</f>
        <v>|</v>
      </c>
    </row>
    <row r="31109" spans="3:3" x14ac:dyDescent="0.15">
      <c r="C31109" t="str">
        <f>CONCATENATE(A31109,"|",B31109)</f>
        <v>|</v>
      </c>
    </row>
    <row r="31110" spans="3:3" x14ac:dyDescent="0.15">
      <c r="C31110" t="str">
        <f>CONCATENATE(A31110,"|",B31110)</f>
        <v>|</v>
      </c>
    </row>
    <row r="31111" spans="3:3" x14ac:dyDescent="0.15">
      <c r="C31111" t="str">
        <f>CONCATENATE(A31111,"|",B31111)</f>
        <v>|</v>
      </c>
    </row>
    <row r="31112" spans="3:3" x14ac:dyDescent="0.15">
      <c r="C31112" t="str">
        <f>CONCATENATE(A31112,"|",B31112)</f>
        <v>|</v>
      </c>
    </row>
    <row r="31113" spans="3:3" x14ac:dyDescent="0.15">
      <c r="C31113" t="str">
        <f>CONCATENATE(A31113,"|",B31113)</f>
        <v>|</v>
      </c>
    </row>
    <row r="31114" spans="3:3" x14ac:dyDescent="0.15">
      <c r="C31114" t="str">
        <f>CONCATENATE(A31114,"|",B31114)</f>
        <v>|</v>
      </c>
    </row>
    <row r="31115" spans="3:3" x14ac:dyDescent="0.15">
      <c r="C31115" t="str">
        <f>CONCATENATE(A31115,"|",B31115)</f>
        <v>|</v>
      </c>
    </row>
    <row r="31116" spans="3:3" x14ac:dyDescent="0.15">
      <c r="C31116" t="str">
        <f>CONCATENATE(A31116,"|",B31116)</f>
        <v>|</v>
      </c>
    </row>
    <row r="31117" spans="3:3" x14ac:dyDescent="0.15">
      <c r="C31117" t="str">
        <f>CONCATENATE(A31117,"|",B31117)</f>
        <v>|</v>
      </c>
    </row>
    <row r="31118" spans="3:3" x14ac:dyDescent="0.15">
      <c r="C31118" t="str">
        <f>CONCATENATE(A31118,"|",B31118)</f>
        <v>|</v>
      </c>
    </row>
    <row r="31119" spans="3:3" x14ac:dyDescent="0.15">
      <c r="C31119" t="str">
        <f>CONCATENATE(A31119,"|",B31119)</f>
        <v>|</v>
      </c>
    </row>
    <row r="31120" spans="3:3" x14ac:dyDescent="0.15">
      <c r="C31120" t="str">
        <f>CONCATENATE(A31120,"|",B31120)</f>
        <v>|</v>
      </c>
    </row>
    <row r="31121" spans="3:3" x14ac:dyDescent="0.15">
      <c r="C31121" t="str">
        <f>CONCATENATE(A31121,"|",B31121)</f>
        <v>|</v>
      </c>
    </row>
    <row r="31122" spans="3:3" x14ac:dyDescent="0.15">
      <c r="C31122" t="str">
        <f>CONCATENATE(A31122,"|",B31122)</f>
        <v>|</v>
      </c>
    </row>
    <row r="31123" spans="3:3" x14ac:dyDescent="0.15">
      <c r="C31123" t="str">
        <f>CONCATENATE(A31123,"|",B31123)</f>
        <v>|</v>
      </c>
    </row>
    <row r="31124" spans="3:3" x14ac:dyDescent="0.15">
      <c r="C31124" t="str">
        <f>CONCATENATE(A31124,"|",B31124)</f>
        <v>|</v>
      </c>
    </row>
    <row r="31125" spans="3:3" x14ac:dyDescent="0.15">
      <c r="C31125" t="str">
        <f>CONCATENATE(A31125,"|",B31125)</f>
        <v>|</v>
      </c>
    </row>
    <row r="31126" spans="3:3" x14ac:dyDescent="0.15">
      <c r="C31126" t="str">
        <f>CONCATENATE(A31126,"|",B31126)</f>
        <v>|</v>
      </c>
    </row>
    <row r="31127" spans="3:3" x14ac:dyDescent="0.15">
      <c r="C31127" t="str">
        <f>CONCATENATE(A31127,"|",B31127)</f>
        <v>|</v>
      </c>
    </row>
    <row r="31128" spans="3:3" x14ac:dyDescent="0.15">
      <c r="C31128" t="str">
        <f>CONCATENATE(A31128,"|",B31128)</f>
        <v>|</v>
      </c>
    </row>
    <row r="31129" spans="3:3" x14ac:dyDescent="0.15">
      <c r="C31129" t="str">
        <f>CONCATENATE(A31129,"|",B31129)</f>
        <v>|</v>
      </c>
    </row>
    <row r="31130" spans="3:3" x14ac:dyDescent="0.15">
      <c r="C31130" t="str">
        <f>CONCATENATE(A31130,"|",B31130)</f>
        <v>|</v>
      </c>
    </row>
    <row r="31131" spans="3:3" x14ac:dyDescent="0.15">
      <c r="C31131" t="str">
        <f>CONCATENATE(A31131,"|",B31131)</f>
        <v>|</v>
      </c>
    </row>
    <row r="31132" spans="3:3" x14ac:dyDescent="0.15">
      <c r="C31132" t="str">
        <f>CONCATENATE(A31132,"|",B31132)</f>
        <v>|</v>
      </c>
    </row>
    <row r="31133" spans="3:3" x14ac:dyDescent="0.15">
      <c r="C31133" t="str">
        <f>CONCATENATE(A31133,"|",B31133)</f>
        <v>|</v>
      </c>
    </row>
    <row r="31134" spans="3:3" x14ac:dyDescent="0.15">
      <c r="C31134" t="str">
        <f>CONCATENATE(A31134,"|",B31134)</f>
        <v>|</v>
      </c>
    </row>
    <row r="31135" spans="3:3" x14ac:dyDescent="0.15">
      <c r="C31135" t="str">
        <f>CONCATENATE(A31135,"|",B31135)</f>
        <v>|</v>
      </c>
    </row>
    <row r="31136" spans="3:3" x14ac:dyDescent="0.15">
      <c r="C31136" t="str">
        <f>CONCATENATE(A31136,"|",B31136)</f>
        <v>|</v>
      </c>
    </row>
    <row r="31137" spans="3:3" x14ac:dyDescent="0.15">
      <c r="C31137" t="str">
        <f>CONCATENATE(A31137,"|",B31137)</f>
        <v>|</v>
      </c>
    </row>
    <row r="31138" spans="3:3" x14ac:dyDescent="0.15">
      <c r="C31138" t="str">
        <f>CONCATENATE(A31138,"|",B31138)</f>
        <v>|</v>
      </c>
    </row>
    <row r="31139" spans="3:3" x14ac:dyDescent="0.15">
      <c r="C31139" t="str">
        <f>CONCATENATE(A31139,"|",B31139)</f>
        <v>|</v>
      </c>
    </row>
    <row r="31140" spans="3:3" x14ac:dyDescent="0.15">
      <c r="C31140" t="str">
        <f>CONCATENATE(A31140,"|",B31140)</f>
        <v>|</v>
      </c>
    </row>
    <row r="31141" spans="3:3" x14ac:dyDescent="0.15">
      <c r="C31141" t="str">
        <f>CONCATENATE(A31141,"|",B31141)</f>
        <v>|</v>
      </c>
    </row>
    <row r="31142" spans="3:3" x14ac:dyDescent="0.15">
      <c r="C31142" t="str">
        <f>CONCATENATE(A31142,"|",B31142)</f>
        <v>|</v>
      </c>
    </row>
    <row r="31143" spans="3:3" x14ac:dyDescent="0.15">
      <c r="C31143" t="str">
        <f>CONCATENATE(A31143,"|",B31143)</f>
        <v>|</v>
      </c>
    </row>
    <row r="31144" spans="3:3" x14ac:dyDescent="0.15">
      <c r="C31144" t="str">
        <f>CONCATENATE(A31144,"|",B31144)</f>
        <v>|</v>
      </c>
    </row>
    <row r="31145" spans="3:3" x14ac:dyDescent="0.15">
      <c r="C31145" t="str">
        <f>CONCATENATE(A31145,"|",B31145)</f>
        <v>|</v>
      </c>
    </row>
    <row r="31146" spans="3:3" x14ac:dyDescent="0.15">
      <c r="C31146" t="str">
        <f>CONCATENATE(A31146,"|",B31146)</f>
        <v>|</v>
      </c>
    </row>
    <row r="31147" spans="3:3" x14ac:dyDescent="0.15">
      <c r="C31147" t="str">
        <f>CONCATENATE(A31147,"|",B31147)</f>
        <v>|</v>
      </c>
    </row>
    <row r="31148" spans="3:3" x14ac:dyDescent="0.15">
      <c r="C31148" t="str">
        <f>CONCATENATE(A31148,"|",B31148)</f>
        <v>|</v>
      </c>
    </row>
    <row r="31149" spans="3:3" x14ac:dyDescent="0.15">
      <c r="C31149" t="str">
        <f>CONCATENATE(A31149,"|",B31149)</f>
        <v>|</v>
      </c>
    </row>
    <row r="31150" spans="3:3" x14ac:dyDescent="0.15">
      <c r="C31150" t="str">
        <f>CONCATENATE(A31150,"|",B31150)</f>
        <v>|</v>
      </c>
    </row>
    <row r="31151" spans="3:3" x14ac:dyDescent="0.15">
      <c r="C31151" t="str">
        <f>CONCATENATE(A31151,"|",B31151)</f>
        <v>|</v>
      </c>
    </row>
    <row r="31152" spans="3:3" x14ac:dyDescent="0.15">
      <c r="C31152" t="str">
        <f>CONCATENATE(A31152,"|",B31152)</f>
        <v>|</v>
      </c>
    </row>
    <row r="31153" spans="3:3" x14ac:dyDescent="0.15">
      <c r="C31153" t="str">
        <f>CONCATENATE(A31153,"|",B31153)</f>
        <v>|</v>
      </c>
    </row>
    <row r="31154" spans="3:3" x14ac:dyDescent="0.15">
      <c r="C31154" t="str">
        <f>CONCATENATE(A31154,"|",B31154)</f>
        <v>|</v>
      </c>
    </row>
    <row r="31155" spans="3:3" x14ac:dyDescent="0.15">
      <c r="C31155" t="str">
        <f>CONCATENATE(A31155,"|",B31155)</f>
        <v>|</v>
      </c>
    </row>
    <row r="31156" spans="3:3" x14ac:dyDescent="0.15">
      <c r="C31156" t="str">
        <f>CONCATENATE(A31156,"|",B31156)</f>
        <v>|</v>
      </c>
    </row>
    <row r="31157" spans="3:3" x14ac:dyDescent="0.15">
      <c r="C31157" t="str">
        <f>CONCATENATE(A31157,"|",B31157)</f>
        <v>|</v>
      </c>
    </row>
    <row r="31158" spans="3:3" x14ac:dyDescent="0.15">
      <c r="C31158" t="str">
        <f>CONCATENATE(A31158,"|",B31158)</f>
        <v>|</v>
      </c>
    </row>
    <row r="31159" spans="3:3" x14ac:dyDescent="0.15">
      <c r="C31159" t="str">
        <f>CONCATENATE(A31159,"|",B31159)</f>
        <v>|</v>
      </c>
    </row>
    <row r="31160" spans="3:3" x14ac:dyDescent="0.15">
      <c r="C31160" t="str">
        <f>CONCATENATE(A31160,"|",B31160)</f>
        <v>|</v>
      </c>
    </row>
    <row r="31161" spans="3:3" x14ac:dyDescent="0.15">
      <c r="C31161" t="str">
        <f>CONCATENATE(A31161,"|",B31161)</f>
        <v>|</v>
      </c>
    </row>
    <row r="31162" spans="3:3" x14ac:dyDescent="0.15">
      <c r="C31162" t="str">
        <f>CONCATENATE(A31162,"|",B31162)</f>
        <v>|</v>
      </c>
    </row>
    <row r="31163" spans="3:3" x14ac:dyDescent="0.15">
      <c r="C31163" t="str">
        <f>CONCATENATE(A31163,"|",B31163)</f>
        <v>|</v>
      </c>
    </row>
    <row r="31164" spans="3:3" x14ac:dyDescent="0.15">
      <c r="C31164" t="str">
        <f>CONCATENATE(A31164,"|",B31164)</f>
        <v>|</v>
      </c>
    </row>
    <row r="31165" spans="3:3" x14ac:dyDescent="0.15">
      <c r="C31165" t="str">
        <f>CONCATENATE(A31165,"|",B31165)</f>
        <v>|</v>
      </c>
    </row>
    <row r="31166" spans="3:3" x14ac:dyDescent="0.15">
      <c r="C31166" t="str">
        <f>CONCATENATE(A31166,"|",B31166)</f>
        <v>|</v>
      </c>
    </row>
    <row r="31167" spans="3:3" x14ac:dyDescent="0.15">
      <c r="C31167" t="str">
        <f>CONCATENATE(A31167,"|",B31167)</f>
        <v>|</v>
      </c>
    </row>
    <row r="31168" spans="3:3" x14ac:dyDescent="0.15">
      <c r="C31168" t="str">
        <f>CONCATENATE(A31168,"|",B31168)</f>
        <v>|</v>
      </c>
    </row>
    <row r="31169" spans="3:3" x14ac:dyDescent="0.15">
      <c r="C31169" t="str">
        <f>CONCATENATE(A31169,"|",B31169)</f>
        <v>|</v>
      </c>
    </row>
    <row r="31170" spans="3:3" x14ac:dyDescent="0.15">
      <c r="C31170" t="str">
        <f>CONCATENATE(A31170,"|",B31170)</f>
        <v>|</v>
      </c>
    </row>
    <row r="31171" spans="3:3" x14ac:dyDescent="0.15">
      <c r="C31171" t="str">
        <f>CONCATENATE(A31171,"|",B31171)</f>
        <v>|</v>
      </c>
    </row>
    <row r="31172" spans="3:3" x14ac:dyDescent="0.15">
      <c r="C31172" t="str">
        <f>CONCATENATE(A31172,"|",B31172)</f>
        <v>|</v>
      </c>
    </row>
    <row r="31173" spans="3:3" x14ac:dyDescent="0.15">
      <c r="C31173" t="str">
        <f>CONCATENATE(A31173,"|",B31173)</f>
        <v>|</v>
      </c>
    </row>
    <row r="31174" spans="3:3" x14ac:dyDescent="0.15">
      <c r="C31174" t="str">
        <f>CONCATENATE(A31174,"|",B31174)</f>
        <v>|</v>
      </c>
    </row>
    <row r="31175" spans="3:3" x14ac:dyDescent="0.15">
      <c r="C31175" t="str">
        <f>CONCATENATE(A31175,"|",B31175)</f>
        <v>|</v>
      </c>
    </row>
    <row r="31176" spans="3:3" x14ac:dyDescent="0.15">
      <c r="C31176" t="str">
        <f>CONCATENATE(A31176,"|",B31176)</f>
        <v>|</v>
      </c>
    </row>
    <row r="31177" spans="3:3" x14ac:dyDescent="0.15">
      <c r="C31177" t="str">
        <f>CONCATENATE(A31177,"|",B31177)</f>
        <v>|</v>
      </c>
    </row>
    <row r="31178" spans="3:3" x14ac:dyDescent="0.15">
      <c r="C31178" t="str">
        <f>CONCATENATE(A31178,"|",B31178)</f>
        <v>|</v>
      </c>
    </row>
    <row r="31179" spans="3:3" x14ac:dyDescent="0.15">
      <c r="C31179" t="str">
        <f>CONCATENATE(A31179,"|",B31179)</f>
        <v>|</v>
      </c>
    </row>
    <row r="31180" spans="3:3" x14ac:dyDescent="0.15">
      <c r="C31180" t="str">
        <f>CONCATENATE(A31180,"|",B31180)</f>
        <v>|</v>
      </c>
    </row>
    <row r="31181" spans="3:3" x14ac:dyDescent="0.15">
      <c r="C31181" t="str">
        <f>CONCATENATE(A31181,"|",B31181)</f>
        <v>|</v>
      </c>
    </row>
    <row r="31182" spans="3:3" x14ac:dyDescent="0.15">
      <c r="C31182" t="str">
        <f>CONCATENATE(A31182,"|",B31182)</f>
        <v>|</v>
      </c>
    </row>
    <row r="31183" spans="3:3" x14ac:dyDescent="0.15">
      <c r="C31183" t="str">
        <f>CONCATENATE(A31183,"|",B31183)</f>
        <v>|</v>
      </c>
    </row>
    <row r="31184" spans="3:3" x14ac:dyDescent="0.15">
      <c r="C31184" t="str">
        <f>CONCATENATE(A31184,"|",B31184)</f>
        <v>|</v>
      </c>
    </row>
    <row r="31185" spans="3:3" x14ac:dyDescent="0.15">
      <c r="C31185" t="str">
        <f>CONCATENATE(A31185,"|",B31185)</f>
        <v>|</v>
      </c>
    </row>
    <row r="31186" spans="3:3" x14ac:dyDescent="0.15">
      <c r="C31186" t="str">
        <f>CONCATENATE(A31186,"|",B31186)</f>
        <v>|</v>
      </c>
    </row>
    <row r="31187" spans="3:3" x14ac:dyDescent="0.15">
      <c r="C31187" t="str">
        <f>CONCATENATE(A31187,"|",B31187)</f>
        <v>|</v>
      </c>
    </row>
    <row r="31188" spans="3:3" x14ac:dyDescent="0.15">
      <c r="C31188" t="str">
        <f>CONCATENATE(A31188,"|",B31188)</f>
        <v>|</v>
      </c>
    </row>
    <row r="31189" spans="3:3" x14ac:dyDescent="0.15">
      <c r="C31189" t="str">
        <f>CONCATENATE(A31189,"|",B31189)</f>
        <v>|</v>
      </c>
    </row>
    <row r="31190" spans="3:3" x14ac:dyDescent="0.15">
      <c r="C31190" t="str">
        <f>CONCATENATE(A31190,"|",B31190)</f>
        <v>|</v>
      </c>
    </row>
    <row r="31191" spans="3:3" x14ac:dyDescent="0.15">
      <c r="C31191" t="str">
        <f>CONCATENATE(A31191,"|",B31191)</f>
        <v>|</v>
      </c>
    </row>
    <row r="31192" spans="3:3" x14ac:dyDescent="0.15">
      <c r="C31192" t="str">
        <f>CONCATENATE(A31192,"|",B31192)</f>
        <v>|</v>
      </c>
    </row>
    <row r="31193" spans="3:3" x14ac:dyDescent="0.15">
      <c r="C31193" t="str">
        <f>CONCATENATE(A31193,"|",B31193)</f>
        <v>|</v>
      </c>
    </row>
    <row r="31194" spans="3:3" x14ac:dyDescent="0.15">
      <c r="C31194" t="str">
        <f>CONCATENATE(A31194,"|",B31194)</f>
        <v>|</v>
      </c>
    </row>
    <row r="31195" spans="3:3" x14ac:dyDescent="0.15">
      <c r="C31195" t="str">
        <f>CONCATENATE(A31195,"|",B31195)</f>
        <v>|</v>
      </c>
    </row>
    <row r="31196" spans="3:3" x14ac:dyDescent="0.15">
      <c r="C31196" t="str">
        <f>CONCATENATE(A31196,"|",B31196)</f>
        <v>|</v>
      </c>
    </row>
    <row r="31197" spans="3:3" x14ac:dyDescent="0.15">
      <c r="C31197" t="str">
        <f>CONCATENATE(A31197,"|",B31197)</f>
        <v>|</v>
      </c>
    </row>
    <row r="31198" spans="3:3" x14ac:dyDescent="0.15">
      <c r="C31198" t="str">
        <f>CONCATENATE(A31198,"|",B31198)</f>
        <v>|</v>
      </c>
    </row>
    <row r="31199" spans="3:3" x14ac:dyDescent="0.15">
      <c r="C31199" t="str">
        <f>CONCATENATE(A31199,"|",B31199)</f>
        <v>|</v>
      </c>
    </row>
    <row r="31200" spans="3:3" x14ac:dyDescent="0.15">
      <c r="C31200" t="str">
        <f>CONCATENATE(A31200,"|",B31200)</f>
        <v>|</v>
      </c>
    </row>
    <row r="31201" spans="3:3" x14ac:dyDescent="0.15">
      <c r="C31201" t="str">
        <f>CONCATENATE(A31201,"|",B31201)</f>
        <v>|</v>
      </c>
    </row>
    <row r="31202" spans="3:3" x14ac:dyDescent="0.15">
      <c r="C31202" t="str">
        <f>CONCATENATE(A31202,"|",B31202)</f>
        <v>|</v>
      </c>
    </row>
    <row r="31203" spans="3:3" x14ac:dyDescent="0.15">
      <c r="C31203" t="str">
        <f>CONCATENATE(A31203,"|",B31203)</f>
        <v>|</v>
      </c>
    </row>
    <row r="31204" spans="3:3" x14ac:dyDescent="0.15">
      <c r="C31204" t="str">
        <f>CONCATENATE(A31204,"|",B31204)</f>
        <v>|</v>
      </c>
    </row>
    <row r="31205" spans="3:3" x14ac:dyDescent="0.15">
      <c r="C31205" t="str">
        <f>CONCATENATE(A31205,"|",B31205)</f>
        <v>|</v>
      </c>
    </row>
    <row r="31206" spans="3:3" x14ac:dyDescent="0.15">
      <c r="C31206" t="str">
        <f>CONCATENATE(A31206,"|",B31206)</f>
        <v>|</v>
      </c>
    </row>
    <row r="31207" spans="3:3" x14ac:dyDescent="0.15">
      <c r="C31207" t="str">
        <f>CONCATENATE(A31207,"|",B31207)</f>
        <v>|</v>
      </c>
    </row>
    <row r="31208" spans="3:3" x14ac:dyDescent="0.15">
      <c r="C31208" t="str">
        <f>CONCATENATE(A31208,"|",B31208)</f>
        <v>|</v>
      </c>
    </row>
    <row r="31209" spans="3:3" x14ac:dyDescent="0.15">
      <c r="C31209" t="str">
        <f>CONCATENATE(A31209,"|",B31209)</f>
        <v>|</v>
      </c>
    </row>
    <row r="31210" spans="3:3" x14ac:dyDescent="0.15">
      <c r="C31210" t="str">
        <f>CONCATENATE(A31210,"|",B31210)</f>
        <v>|</v>
      </c>
    </row>
    <row r="31211" spans="3:3" x14ac:dyDescent="0.15">
      <c r="C31211" t="str">
        <f>CONCATENATE(A31211,"|",B31211)</f>
        <v>|</v>
      </c>
    </row>
    <row r="31212" spans="3:3" x14ac:dyDescent="0.15">
      <c r="C31212" t="str">
        <f>CONCATENATE(A31212,"|",B31212)</f>
        <v>|</v>
      </c>
    </row>
    <row r="31213" spans="3:3" x14ac:dyDescent="0.15">
      <c r="C31213" t="str">
        <f>CONCATENATE(A31213,"|",B31213)</f>
        <v>|</v>
      </c>
    </row>
    <row r="31214" spans="3:3" x14ac:dyDescent="0.15">
      <c r="C31214" t="str">
        <f>CONCATENATE(A31214,"|",B31214)</f>
        <v>|</v>
      </c>
    </row>
    <row r="31215" spans="3:3" x14ac:dyDescent="0.15">
      <c r="C31215" t="str">
        <f>CONCATENATE(A31215,"|",B31215)</f>
        <v>|</v>
      </c>
    </row>
    <row r="31216" spans="3:3" x14ac:dyDescent="0.15">
      <c r="C31216" t="str">
        <f>CONCATENATE(A31216,"|",B31216)</f>
        <v>|</v>
      </c>
    </row>
    <row r="31217" spans="3:3" x14ac:dyDescent="0.15">
      <c r="C31217" t="str">
        <f>CONCATENATE(A31217,"|",B31217)</f>
        <v>|</v>
      </c>
    </row>
    <row r="31218" spans="3:3" x14ac:dyDescent="0.15">
      <c r="C31218" t="str">
        <f>CONCATENATE(A31218,"|",B31218)</f>
        <v>|</v>
      </c>
    </row>
    <row r="31219" spans="3:3" x14ac:dyDescent="0.15">
      <c r="C31219" t="str">
        <f>CONCATENATE(A31219,"|",B31219)</f>
        <v>|</v>
      </c>
    </row>
    <row r="31220" spans="3:3" x14ac:dyDescent="0.15">
      <c r="C31220" t="str">
        <f>CONCATENATE(A31220,"|",B31220)</f>
        <v>|</v>
      </c>
    </row>
    <row r="31221" spans="3:3" x14ac:dyDescent="0.15">
      <c r="C31221" t="str">
        <f>CONCATENATE(A31221,"|",B31221)</f>
        <v>|</v>
      </c>
    </row>
    <row r="31222" spans="3:3" x14ac:dyDescent="0.15">
      <c r="C31222" t="str">
        <f>CONCATENATE(A31222,"|",B31222)</f>
        <v>|</v>
      </c>
    </row>
    <row r="31223" spans="3:3" x14ac:dyDescent="0.15">
      <c r="C31223" t="str">
        <f>CONCATENATE(A31223,"|",B31223)</f>
        <v>|</v>
      </c>
    </row>
    <row r="31224" spans="3:3" x14ac:dyDescent="0.15">
      <c r="C31224" t="str">
        <f>CONCATENATE(A31224,"|",B31224)</f>
        <v>|</v>
      </c>
    </row>
    <row r="31225" spans="3:3" x14ac:dyDescent="0.15">
      <c r="C31225" t="str">
        <f>CONCATENATE(A31225,"|",B31225)</f>
        <v>|</v>
      </c>
    </row>
    <row r="31226" spans="3:3" x14ac:dyDescent="0.15">
      <c r="C31226" t="str">
        <f>CONCATENATE(A31226,"|",B31226)</f>
        <v>|</v>
      </c>
    </row>
    <row r="31227" spans="3:3" x14ac:dyDescent="0.15">
      <c r="C31227" t="str">
        <f>CONCATENATE(A31227,"|",B31227)</f>
        <v>|</v>
      </c>
    </row>
    <row r="31228" spans="3:3" x14ac:dyDescent="0.15">
      <c r="C31228" t="str">
        <f>CONCATENATE(A31228,"|",B31228)</f>
        <v>|</v>
      </c>
    </row>
    <row r="31229" spans="3:3" x14ac:dyDescent="0.15">
      <c r="C31229" t="str">
        <f>CONCATENATE(A31229,"|",B31229)</f>
        <v>|</v>
      </c>
    </row>
    <row r="31230" spans="3:3" x14ac:dyDescent="0.15">
      <c r="C31230" t="str">
        <f>CONCATENATE(A31230,"|",B31230)</f>
        <v>|</v>
      </c>
    </row>
    <row r="31231" spans="3:3" x14ac:dyDescent="0.15">
      <c r="C31231" t="str">
        <f>CONCATENATE(A31231,"|",B31231)</f>
        <v>|</v>
      </c>
    </row>
    <row r="31232" spans="3:3" x14ac:dyDescent="0.15">
      <c r="C31232" t="str">
        <f>CONCATENATE(A31232,"|",B31232)</f>
        <v>|</v>
      </c>
    </row>
    <row r="31233" spans="3:3" x14ac:dyDescent="0.15">
      <c r="C31233" t="str">
        <f>CONCATENATE(A31233,"|",B31233)</f>
        <v>|</v>
      </c>
    </row>
    <row r="31234" spans="3:3" x14ac:dyDescent="0.15">
      <c r="C31234" t="str">
        <f>CONCATENATE(A31234,"|",B31234)</f>
        <v>|</v>
      </c>
    </row>
    <row r="31235" spans="3:3" x14ac:dyDescent="0.15">
      <c r="C31235" t="str">
        <f>CONCATENATE(A31235,"|",B31235)</f>
        <v>|</v>
      </c>
    </row>
    <row r="31236" spans="3:3" x14ac:dyDescent="0.15">
      <c r="C31236" t="str">
        <f>CONCATENATE(A31236,"|",B31236)</f>
        <v>|</v>
      </c>
    </row>
    <row r="31237" spans="3:3" x14ac:dyDescent="0.15">
      <c r="C31237" t="str">
        <f>CONCATENATE(A31237,"|",B31237)</f>
        <v>|</v>
      </c>
    </row>
    <row r="31238" spans="3:3" x14ac:dyDescent="0.15">
      <c r="C31238" t="str">
        <f>CONCATENATE(A31238,"|",B31238)</f>
        <v>|</v>
      </c>
    </row>
    <row r="31239" spans="3:3" x14ac:dyDescent="0.15">
      <c r="C31239" t="str">
        <f>CONCATENATE(A31239,"|",B31239)</f>
        <v>|</v>
      </c>
    </row>
    <row r="31240" spans="3:3" x14ac:dyDescent="0.15">
      <c r="C31240" t="str">
        <f>CONCATENATE(A31240,"|",B31240)</f>
        <v>|</v>
      </c>
    </row>
    <row r="31241" spans="3:3" x14ac:dyDescent="0.15">
      <c r="C31241" t="str">
        <f>CONCATENATE(A31241,"|",B31241)</f>
        <v>|</v>
      </c>
    </row>
    <row r="31242" spans="3:3" x14ac:dyDescent="0.15">
      <c r="C31242" t="str">
        <f>CONCATENATE(A31242,"|",B31242)</f>
        <v>|</v>
      </c>
    </row>
    <row r="31243" spans="3:3" x14ac:dyDescent="0.15">
      <c r="C31243" t="str">
        <f>CONCATENATE(A31243,"|",B31243)</f>
        <v>|</v>
      </c>
    </row>
    <row r="31244" spans="3:3" x14ac:dyDescent="0.15">
      <c r="C31244" t="str">
        <f>CONCATENATE(A31244,"|",B31244)</f>
        <v>|</v>
      </c>
    </row>
    <row r="31245" spans="3:3" x14ac:dyDescent="0.15">
      <c r="C31245" t="str">
        <f>CONCATENATE(A31245,"|",B31245)</f>
        <v>|</v>
      </c>
    </row>
    <row r="31246" spans="3:3" x14ac:dyDescent="0.15">
      <c r="C31246" t="str">
        <f>CONCATENATE(A31246,"|",B31246)</f>
        <v>|</v>
      </c>
    </row>
    <row r="31247" spans="3:3" x14ac:dyDescent="0.15">
      <c r="C31247" t="str">
        <f>CONCATENATE(A31247,"|",B31247)</f>
        <v>|</v>
      </c>
    </row>
    <row r="31248" spans="3:3" x14ac:dyDescent="0.15">
      <c r="C31248" t="str">
        <f>CONCATENATE(A31248,"|",B31248)</f>
        <v>|</v>
      </c>
    </row>
    <row r="31249" spans="3:3" x14ac:dyDescent="0.15">
      <c r="C31249" t="str">
        <f>CONCATENATE(A31249,"|",B31249)</f>
        <v>|</v>
      </c>
    </row>
    <row r="31250" spans="3:3" x14ac:dyDescent="0.15">
      <c r="C31250" t="str">
        <f>CONCATENATE(A31250,"|",B31250)</f>
        <v>|</v>
      </c>
    </row>
    <row r="31251" spans="3:3" x14ac:dyDescent="0.15">
      <c r="C31251" t="str">
        <f>CONCATENATE(A31251,"|",B31251)</f>
        <v>|</v>
      </c>
    </row>
    <row r="31252" spans="3:3" x14ac:dyDescent="0.15">
      <c r="C31252" t="str">
        <f>CONCATENATE(A31252,"|",B31252)</f>
        <v>|</v>
      </c>
    </row>
    <row r="31253" spans="3:3" x14ac:dyDescent="0.15">
      <c r="C31253" t="str">
        <f>CONCATENATE(A31253,"|",B31253)</f>
        <v>|</v>
      </c>
    </row>
    <row r="31254" spans="3:3" x14ac:dyDescent="0.15">
      <c r="C31254" t="str">
        <f>CONCATENATE(A31254,"|",B31254)</f>
        <v>|</v>
      </c>
    </row>
    <row r="31255" spans="3:3" x14ac:dyDescent="0.15">
      <c r="C31255" t="str">
        <f>CONCATENATE(A31255,"|",B31255)</f>
        <v>|</v>
      </c>
    </row>
    <row r="31256" spans="3:3" x14ac:dyDescent="0.15">
      <c r="C31256" t="str">
        <f>CONCATENATE(A31256,"|",B31256)</f>
        <v>|</v>
      </c>
    </row>
    <row r="31257" spans="3:3" x14ac:dyDescent="0.15">
      <c r="C31257" t="str">
        <f>CONCATENATE(A31257,"|",B31257)</f>
        <v>|</v>
      </c>
    </row>
    <row r="31258" spans="3:3" x14ac:dyDescent="0.15">
      <c r="C31258" t="str">
        <f>CONCATENATE(A31258,"|",B31258)</f>
        <v>|</v>
      </c>
    </row>
    <row r="31259" spans="3:3" x14ac:dyDescent="0.15">
      <c r="C31259" t="str">
        <f>CONCATENATE(A31259,"|",B31259)</f>
        <v>|</v>
      </c>
    </row>
    <row r="31260" spans="3:3" x14ac:dyDescent="0.15">
      <c r="C31260" t="str">
        <f>CONCATENATE(A31260,"|",B31260)</f>
        <v>|</v>
      </c>
    </row>
    <row r="31261" spans="3:3" x14ac:dyDescent="0.15">
      <c r="C31261" t="str">
        <f>CONCATENATE(A31261,"|",B31261)</f>
        <v>|</v>
      </c>
    </row>
    <row r="31262" spans="3:3" x14ac:dyDescent="0.15">
      <c r="C31262" t="str">
        <f>CONCATENATE(A31262,"|",B31262)</f>
        <v>|</v>
      </c>
    </row>
    <row r="31263" spans="3:3" x14ac:dyDescent="0.15">
      <c r="C31263" t="str">
        <f>CONCATENATE(A31263,"|",B31263)</f>
        <v>|</v>
      </c>
    </row>
    <row r="31264" spans="3:3" x14ac:dyDescent="0.15">
      <c r="C31264" t="str">
        <f>CONCATENATE(A31264,"|",B31264)</f>
        <v>|</v>
      </c>
    </row>
    <row r="31265" spans="3:3" x14ac:dyDescent="0.15">
      <c r="C31265" t="str">
        <f>CONCATENATE(A31265,"|",B31265)</f>
        <v>|</v>
      </c>
    </row>
    <row r="31266" spans="3:3" x14ac:dyDescent="0.15">
      <c r="C31266" t="str">
        <f>CONCATENATE(A31266,"|",B31266)</f>
        <v>|</v>
      </c>
    </row>
    <row r="31267" spans="3:3" x14ac:dyDescent="0.15">
      <c r="C31267" t="str">
        <f>CONCATENATE(A31267,"|",B31267)</f>
        <v>|</v>
      </c>
    </row>
    <row r="31268" spans="3:3" x14ac:dyDescent="0.15">
      <c r="C31268" t="str">
        <f>CONCATENATE(A31268,"|",B31268)</f>
        <v>|</v>
      </c>
    </row>
    <row r="31269" spans="3:3" x14ac:dyDescent="0.15">
      <c r="C31269" t="str">
        <f>CONCATENATE(A31269,"|",B31269)</f>
        <v>|</v>
      </c>
    </row>
    <row r="31270" spans="3:3" x14ac:dyDescent="0.15">
      <c r="C31270" t="str">
        <f>CONCATENATE(A31270,"|",B31270)</f>
        <v>|</v>
      </c>
    </row>
    <row r="31271" spans="3:3" x14ac:dyDescent="0.15">
      <c r="C31271" t="str">
        <f>CONCATENATE(A31271,"|",B31271)</f>
        <v>|</v>
      </c>
    </row>
    <row r="31272" spans="3:3" x14ac:dyDescent="0.15">
      <c r="C31272" t="str">
        <f>CONCATENATE(A31272,"|",B31272)</f>
        <v>|</v>
      </c>
    </row>
    <row r="31273" spans="3:3" x14ac:dyDescent="0.15">
      <c r="C31273" t="str">
        <f>CONCATENATE(A31273,"|",B31273)</f>
        <v>|</v>
      </c>
    </row>
    <row r="31274" spans="3:3" x14ac:dyDescent="0.15">
      <c r="C31274" t="str">
        <f>CONCATENATE(A31274,"|",B31274)</f>
        <v>|</v>
      </c>
    </row>
    <row r="31275" spans="3:3" x14ac:dyDescent="0.15">
      <c r="C31275" t="str">
        <f>CONCATENATE(A31275,"|",B31275)</f>
        <v>|</v>
      </c>
    </row>
    <row r="31276" spans="3:3" x14ac:dyDescent="0.15">
      <c r="C31276" t="str">
        <f>CONCATENATE(A31276,"|",B31276)</f>
        <v>|</v>
      </c>
    </row>
    <row r="31277" spans="3:3" x14ac:dyDescent="0.15">
      <c r="C31277" t="str">
        <f>CONCATENATE(A31277,"|",B31277)</f>
        <v>|</v>
      </c>
    </row>
    <row r="31278" spans="3:3" x14ac:dyDescent="0.15">
      <c r="C31278" t="str">
        <f>CONCATENATE(A31278,"|",B31278)</f>
        <v>|</v>
      </c>
    </row>
    <row r="31279" spans="3:3" x14ac:dyDescent="0.15">
      <c r="C31279" t="str">
        <f>CONCATENATE(A31279,"|",B31279)</f>
        <v>|</v>
      </c>
    </row>
    <row r="31280" spans="3:3" x14ac:dyDescent="0.15">
      <c r="C31280" t="str">
        <f>CONCATENATE(A31280,"|",B31280)</f>
        <v>|</v>
      </c>
    </row>
    <row r="31281" spans="3:3" x14ac:dyDescent="0.15">
      <c r="C31281" t="str">
        <f>CONCATENATE(A31281,"|",B31281)</f>
        <v>|</v>
      </c>
    </row>
    <row r="31282" spans="3:3" x14ac:dyDescent="0.15">
      <c r="C31282" t="str">
        <f>CONCATENATE(A31282,"|",B31282)</f>
        <v>|</v>
      </c>
    </row>
    <row r="31283" spans="3:3" x14ac:dyDescent="0.15">
      <c r="C31283" t="str">
        <f>CONCATENATE(A31283,"|",B31283)</f>
        <v>|</v>
      </c>
    </row>
    <row r="31284" spans="3:3" x14ac:dyDescent="0.15">
      <c r="C31284" t="str">
        <f>CONCATENATE(A31284,"|",B31284)</f>
        <v>|</v>
      </c>
    </row>
    <row r="31285" spans="3:3" x14ac:dyDescent="0.15">
      <c r="C31285" t="str">
        <f>CONCATENATE(A31285,"|",B31285)</f>
        <v>|</v>
      </c>
    </row>
    <row r="31286" spans="3:3" x14ac:dyDescent="0.15">
      <c r="C31286" t="str">
        <f>CONCATENATE(A31286,"|",B31286)</f>
        <v>|</v>
      </c>
    </row>
    <row r="31287" spans="3:3" x14ac:dyDescent="0.15">
      <c r="C31287" t="str">
        <f>CONCATENATE(A31287,"|",B31287)</f>
        <v>|</v>
      </c>
    </row>
    <row r="31288" spans="3:3" x14ac:dyDescent="0.15">
      <c r="C31288" t="str">
        <f>CONCATENATE(A31288,"|",B31288)</f>
        <v>|</v>
      </c>
    </row>
    <row r="31289" spans="3:3" x14ac:dyDescent="0.15">
      <c r="C31289" t="str">
        <f>CONCATENATE(A31289,"|",B31289)</f>
        <v>|</v>
      </c>
    </row>
    <row r="31290" spans="3:3" x14ac:dyDescent="0.15">
      <c r="C31290" t="str">
        <f>CONCATENATE(A31290,"|",B31290)</f>
        <v>|</v>
      </c>
    </row>
    <row r="31291" spans="3:3" x14ac:dyDescent="0.15">
      <c r="C31291" t="str">
        <f>CONCATENATE(A31291,"|",B31291)</f>
        <v>|</v>
      </c>
    </row>
    <row r="31292" spans="3:3" x14ac:dyDescent="0.15">
      <c r="C31292" t="str">
        <f>CONCATENATE(A31292,"|",B31292)</f>
        <v>|</v>
      </c>
    </row>
    <row r="31293" spans="3:3" x14ac:dyDescent="0.15">
      <c r="C31293" t="str">
        <f>CONCATENATE(A31293,"|",B31293)</f>
        <v>|</v>
      </c>
    </row>
    <row r="31294" spans="3:3" x14ac:dyDescent="0.15">
      <c r="C31294" t="str">
        <f>CONCATENATE(A31294,"|",B31294)</f>
        <v>|</v>
      </c>
    </row>
    <row r="31295" spans="3:3" x14ac:dyDescent="0.15">
      <c r="C31295" t="str">
        <f>CONCATENATE(A31295,"|",B31295)</f>
        <v>|</v>
      </c>
    </row>
    <row r="31296" spans="3:3" x14ac:dyDescent="0.15">
      <c r="C31296" t="str">
        <f>CONCATENATE(A31296,"|",B31296)</f>
        <v>|</v>
      </c>
    </row>
    <row r="31297" spans="3:3" x14ac:dyDescent="0.15">
      <c r="C31297" t="str">
        <f>CONCATENATE(A31297,"|",B31297)</f>
        <v>|</v>
      </c>
    </row>
    <row r="31298" spans="3:3" x14ac:dyDescent="0.15">
      <c r="C31298" t="str">
        <f>CONCATENATE(A31298,"|",B31298)</f>
        <v>|</v>
      </c>
    </row>
    <row r="31299" spans="3:3" x14ac:dyDescent="0.15">
      <c r="C31299" t="str">
        <f>CONCATENATE(A31299,"|",B31299)</f>
        <v>|</v>
      </c>
    </row>
    <row r="31300" spans="3:3" x14ac:dyDescent="0.15">
      <c r="C31300" t="str">
        <f>CONCATENATE(A31300,"|",B31300)</f>
        <v>|</v>
      </c>
    </row>
    <row r="31301" spans="3:3" x14ac:dyDescent="0.15">
      <c r="C31301" t="str">
        <f>CONCATENATE(A31301,"|",B31301)</f>
        <v>|</v>
      </c>
    </row>
    <row r="31302" spans="3:3" x14ac:dyDescent="0.15">
      <c r="C31302" t="str">
        <f>CONCATENATE(A31302,"|",B31302)</f>
        <v>|</v>
      </c>
    </row>
    <row r="31303" spans="3:3" x14ac:dyDescent="0.15">
      <c r="C31303" t="str">
        <f>CONCATENATE(A31303,"|",B31303)</f>
        <v>|</v>
      </c>
    </row>
    <row r="31304" spans="3:3" x14ac:dyDescent="0.15">
      <c r="C31304" t="str">
        <f>CONCATENATE(A31304,"|",B31304)</f>
        <v>|</v>
      </c>
    </row>
    <row r="31305" spans="3:3" x14ac:dyDescent="0.15">
      <c r="C31305" t="str">
        <f>CONCATENATE(A31305,"|",B31305)</f>
        <v>|</v>
      </c>
    </row>
    <row r="31306" spans="3:3" x14ac:dyDescent="0.15">
      <c r="C31306" t="str">
        <f>CONCATENATE(A31306,"|",B31306)</f>
        <v>|</v>
      </c>
    </row>
    <row r="31307" spans="3:3" x14ac:dyDescent="0.15">
      <c r="C31307" t="str">
        <f>CONCATENATE(A31307,"|",B31307)</f>
        <v>|</v>
      </c>
    </row>
    <row r="31308" spans="3:3" x14ac:dyDescent="0.15">
      <c r="C31308" t="str">
        <f>CONCATENATE(A31308,"|",B31308)</f>
        <v>|</v>
      </c>
    </row>
    <row r="31309" spans="3:3" x14ac:dyDescent="0.15">
      <c r="C31309" t="str">
        <f>CONCATENATE(A31309,"|",B31309)</f>
        <v>|</v>
      </c>
    </row>
    <row r="31310" spans="3:3" x14ac:dyDescent="0.15">
      <c r="C31310" t="str">
        <f>CONCATENATE(A31310,"|",B31310)</f>
        <v>|</v>
      </c>
    </row>
    <row r="31311" spans="3:3" x14ac:dyDescent="0.15">
      <c r="C31311" t="str">
        <f>CONCATENATE(A31311,"|",B31311)</f>
        <v>|</v>
      </c>
    </row>
    <row r="31312" spans="3:3" x14ac:dyDescent="0.15">
      <c r="C31312" t="str">
        <f>CONCATENATE(A31312,"|",B31312)</f>
        <v>|</v>
      </c>
    </row>
    <row r="31313" spans="3:3" x14ac:dyDescent="0.15">
      <c r="C31313" t="str">
        <f>CONCATENATE(A31313,"|",B31313)</f>
        <v>|</v>
      </c>
    </row>
    <row r="31314" spans="3:3" x14ac:dyDescent="0.15">
      <c r="C31314" t="str">
        <f>CONCATENATE(A31314,"|",B31314)</f>
        <v>|</v>
      </c>
    </row>
    <row r="31315" spans="3:3" x14ac:dyDescent="0.15">
      <c r="C31315" t="str">
        <f>CONCATENATE(A31315,"|",B31315)</f>
        <v>|</v>
      </c>
    </row>
    <row r="31316" spans="3:3" x14ac:dyDescent="0.15">
      <c r="C31316" t="str">
        <f>CONCATENATE(A31316,"|",B31316)</f>
        <v>|</v>
      </c>
    </row>
    <row r="31317" spans="3:3" x14ac:dyDescent="0.15">
      <c r="C31317" t="str">
        <f>CONCATENATE(A31317,"|",B31317)</f>
        <v>|</v>
      </c>
    </row>
    <row r="31318" spans="3:3" x14ac:dyDescent="0.15">
      <c r="C31318" t="str">
        <f>CONCATENATE(A31318,"|",B31318)</f>
        <v>|</v>
      </c>
    </row>
    <row r="31319" spans="3:3" x14ac:dyDescent="0.15">
      <c r="C31319" t="str">
        <f>CONCATENATE(A31319,"|",B31319)</f>
        <v>|</v>
      </c>
    </row>
    <row r="31320" spans="3:3" x14ac:dyDescent="0.15">
      <c r="C31320" t="str">
        <f>CONCATENATE(A31320,"|",B31320)</f>
        <v>|</v>
      </c>
    </row>
    <row r="31321" spans="3:3" x14ac:dyDescent="0.15">
      <c r="C31321" t="str">
        <f>CONCATENATE(A31321,"|",B31321)</f>
        <v>|</v>
      </c>
    </row>
    <row r="31322" spans="3:3" x14ac:dyDescent="0.15">
      <c r="C31322" t="str">
        <f>CONCATENATE(A31322,"|",B31322)</f>
        <v>|</v>
      </c>
    </row>
    <row r="31323" spans="3:3" x14ac:dyDescent="0.15">
      <c r="C31323" t="str">
        <f>CONCATENATE(A31323,"|",B31323)</f>
        <v>|</v>
      </c>
    </row>
    <row r="31324" spans="3:3" x14ac:dyDescent="0.15">
      <c r="C31324" t="str">
        <f>CONCATENATE(A31324,"|",B31324)</f>
        <v>|</v>
      </c>
    </row>
    <row r="31325" spans="3:3" x14ac:dyDescent="0.15">
      <c r="C31325" t="str">
        <f>CONCATENATE(A31325,"|",B31325)</f>
        <v>|</v>
      </c>
    </row>
    <row r="31326" spans="3:3" x14ac:dyDescent="0.15">
      <c r="C31326" t="str">
        <f>CONCATENATE(A31326,"|",B31326)</f>
        <v>|</v>
      </c>
    </row>
    <row r="31327" spans="3:3" x14ac:dyDescent="0.15">
      <c r="C31327" t="str">
        <f>CONCATENATE(A31327,"|",B31327)</f>
        <v>|</v>
      </c>
    </row>
    <row r="31328" spans="3:3" x14ac:dyDescent="0.15">
      <c r="C31328" t="str">
        <f>CONCATENATE(A31328,"|",B31328)</f>
        <v>|</v>
      </c>
    </row>
    <row r="31329" spans="3:3" x14ac:dyDescent="0.15">
      <c r="C31329" t="str">
        <f>CONCATENATE(A31329,"|",B31329)</f>
        <v>|</v>
      </c>
    </row>
    <row r="31330" spans="3:3" x14ac:dyDescent="0.15">
      <c r="C31330" t="str">
        <f>CONCATENATE(A31330,"|",B31330)</f>
        <v>|</v>
      </c>
    </row>
    <row r="31331" spans="3:3" x14ac:dyDescent="0.15">
      <c r="C31331" t="str">
        <f>CONCATENATE(A31331,"|",B31331)</f>
        <v>|</v>
      </c>
    </row>
    <row r="31332" spans="3:3" x14ac:dyDescent="0.15">
      <c r="C31332" t="str">
        <f>CONCATENATE(A31332,"|",B31332)</f>
        <v>|</v>
      </c>
    </row>
    <row r="31333" spans="3:3" x14ac:dyDescent="0.15">
      <c r="C31333" t="str">
        <f>CONCATENATE(A31333,"|",B31333)</f>
        <v>|</v>
      </c>
    </row>
    <row r="31334" spans="3:3" x14ac:dyDescent="0.15">
      <c r="C31334" t="str">
        <f>CONCATENATE(A31334,"|",B31334)</f>
        <v>|</v>
      </c>
    </row>
    <row r="31335" spans="3:3" x14ac:dyDescent="0.15">
      <c r="C31335" t="str">
        <f>CONCATENATE(A31335,"|",B31335)</f>
        <v>|</v>
      </c>
    </row>
    <row r="31336" spans="3:3" x14ac:dyDescent="0.15">
      <c r="C31336" t="str">
        <f>CONCATENATE(A31336,"|",B31336)</f>
        <v>|</v>
      </c>
    </row>
    <row r="31337" spans="3:3" x14ac:dyDescent="0.15">
      <c r="C31337" t="str">
        <f>CONCATENATE(A31337,"|",B31337)</f>
        <v>|</v>
      </c>
    </row>
    <row r="31338" spans="3:3" x14ac:dyDescent="0.15">
      <c r="C31338" t="str">
        <f>CONCATENATE(A31338,"|",B31338)</f>
        <v>|</v>
      </c>
    </row>
    <row r="31339" spans="3:3" x14ac:dyDescent="0.15">
      <c r="C31339" t="str">
        <f>CONCATENATE(A31339,"|",B31339)</f>
        <v>|</v>
      </c>
    </row>
    <row r="31340" spans="3:3" x14ac:dyDescent="0.15">
      <c r="C31340" t="str">
        <f>CONCATENATE(A31340,"|",B31340)</f>
        <v>|</v>
      </c>
    </row>
    <row r="31341" spans="3:3" x14ac:dyDescent="0.15">
      <c r="C31341" t="str">
        <f>CONCATENATE(A31341,"|",B31341)</f>
        <v>|</v>
      </c>
    </row>
    <row r="31342" spans="3:3" x14ac:dyDescent="0.15">
      <c r="C31342" t="str">
        <f>CONCATENATE(A31342,"|",B31342)</f>
        <v>|</v>
      </c>
    </row>
    <row r="31343" spans="3:3" x14ac:dyDescent="0.15">
      <c r="C31343" t="str">
        <f>CONCATENATE(A31343,"|",B31343)</f>
        <v>|</v>
      </c>
    </row>
    <row r="31344" spans="3:3" x14ac:dyDescent="0.15">
      <c r="C31344" t="str">
        <f>CONCATENATE(A31344,"|",B31344)</f>
        <v>|</v>
      </c>
    </row>
    <row r="31345" spans="3:3" x14ac:dyDescent="0.15">
      <c r="C31345" t="str">
        <f>CONCATENATE(A31345,"|",B31345)</f>
        <v>|</v>
      </c>
    </row>
    <row r="31346" spans="3:3" x14ac:dyDescent="0.15">
      <c r="C31346" t="str">
        <f>CONCATENATE(A31346,"|",B31346)</f>
        <v>|</v>
      </c>
    </row>
    <row r="31347" spans="3:3" x14ac:dyDescent="0.15">
      <c r="C31347" t="str">
        <f>CONCATENATE(A31347,"|",B31347)</f>
        <v>|</v>
      </c>
    </row>
    <row r="31348" spans="3:3" x14ac:dyDescent="0.15">
      <c r="C31348" t="str">
        <f>CONCATENATE(A31348,"|",B31348)</f>
        <v>|</v>
      </c>
    </row>
    <row r="31349" spans="3:3" x14ac:dyDescent="0.15">
      <c r="C31349" t="str">
        <f>CONCATENATE(A31349,"|",B31349)</f>
        <v>|</v>
      </c>
    </row>
    <row r="31350" spans="3:3" x14ac:dyDescent="0.15">
      <c r="C31350" t="str">
        <f>CONCATENATE(A31350,"|",B31350)</f>
        <v>|</v>
      </c>
    </row>
    <row r="31351" spans="3:3" x14ac:dyDescent="0.15">
      <c r="C31351" t="str">
        <f>CONCATENATE(A31351,"|",B31351)</f>
        <v>|</v>
      </c>
    </row>
    <row r="31352" spans="3:3" x14ac:dyDescent="0.15">
      <c r="C31352" t="str">
        <f>CONCATENATE(A31352,"|",B31352)</f>
        <v>|</v>
      </c>
    </row>
    <row r="31353" spans="3:3" x14ac:dyDescent="0.15">
      <c r="C31353" t="str">
        <f>CONCATENATE(A31353,"|",B31353)</f>
        <v>|</v>
      </c>
    </row>
    <row r="31354" spans="3:3" x14ac:dyDescent="0.15">
      <c r="C31354" t="str">
        <f>CONCATENATE(A31354,"|",B31354)</f>
        <v>|</v>
      </c>
    </row>
    <row r="31355" spans="3:3" x14ac:dyDescent="0.15">
      <c r="C31355" t="str">
        <f>CONCATENATE(A31355,"|",B31355)</f>
        <v>|</v>
      </c>
    </row>
    <row r="31356" spans="3:3" x14ac:dyDescent="0.15">
      <c r="C31356" t="str">
        <f>CONCATENATE(A31356,"|",B31356)</f>
        <v>|</v>
      </c>
    </row>
    <row r="31357" spans="3:3" x14ac:dyDescent="0.15">
      <c r="C31357" t="str">
        <f>CONCATENATE(A31357,"|",B31357)</f>
        <v>|</v>
      </c>
    </row>
    <row r="31358" spans="3:3" x14ac:dyDescent="0.15">
      <c r="C31358" t="str">
        <f>CONCATENATE(A31358,"|",B31358)</f>
        <v>|</v>
      </c>
    </row>
    <row r="31359" spans="3:3" x14ac:dyDescent="0.15">
      <c r="C31359" t="str">
        <f>CONCATENATE(A31359,"|",B31359)</f>
        <v>|</v>
      </c>
    </row>
    <row r="31360" spans="3:3" x14ac:dyDescent="0.15">
      <c r="C31360" t="str">
        <f>CONCATENATE(A31360,"|",B31360)</f>
        <v>|</v>
      </c>
    </row>
    <row r="31361" spans="3:3" x14ac:dyDescent="0.15">
      <c r="C31361" t="str">
        <f>CONCATENATE(A31361,"|",B31361)</f>
        <v>|</v>
      </c>
    </row>
    <row r="31362" spans="3:3" x14ac:dyDescent="0.15">
      <c r="C31362" t="str">
        <f>CONCATENATE(A31362,"|",B31362)</f>
        <v>|</v>
      </c>
    </row>
    <row r="31363" spans="3:3" x14ac:dyDescent="0.15">
      <c r="C31363" t="str">
        <f>CONCATENATE(A31363,"|",B31363)</f>
        <v>|</v>
      </c>
    </row>
    <row r="31364" spans="3:3" x14ac:dyDescent="0.15">
      <c r="C31364" t="str">
        <f>CONCATENATE(A31364,"|",B31364)</f>
        <v>|</v>
      </c>
    </row>
    <row r="31365" spans="3:3" x14ac:dyDescent="0.15">
      <c r="C31365" t="str">
        <f>CONCATENATE(A31365,"|",B31365)</f>
        <v>|</v>
      </c>
    </row>
    <row r="31366" spans="3:3" x14ac:dyDescent="0.15">
      <c r="C31366" t="str">
        <f>CONCATENATE(A31366,"|",B31366)</f>
        <v>|</v>
      </c>
    </row>
    <row r="31367" spans="3:3" x14ac:dyDescent="0.15">
      <c r="C31367" t="str">
        <f>CONCATENATE(A31367,"|",B31367)</f>
        <v>|</v>
      </c>
    </row>
    <row r="31368" spans="3:3" x14ac:dyDescent="0.15">
      <c r="C31368" t="str">
        <f>CONCATENATE(A31368,"|",B31368)</f>
        <v>|</v>
      </c>
    </row>
    <row r="31369" spans="3:3" x14ac:dyDescent="0.15">
      <c r="C31369" t="str">
        <f>CONCATENATE(A31369,"|",B31369)</f>
        <v>|</v>
      </c>
    </row>
    <row r="31370" spans="3:3" x14ac:dyDescent="0.15">
      <c r="C31370" t="str">
        <f>CONCATENATE(A31370,"|",B31370)</f>
        <v>|</v>
      </c>
    </row>
    <row r="31371" spans="3:3" x14ac:dyDescent="0.15">
      <c r="C31371" t="str">
        <f>CONCATENATE(A31371,"|",B31371)</f>
        <v>|</v>
      </c>
    </row>
    <row r="31372" spans="3:3" x14ac:dyDescent="0.15">
      <c r="C31372" t="str">
        <f>CONCATENATE(A31372,"|",B31372)</f>
        <v>|</v>
      </c>
    </row>
    <row r="31373" spans="3:3" x14ac:dyDescent="0.15">
      <c r="C31373" t="str">
        <f>CONCATENATE(A31373,"|",B31373)</f>
        <v>|</v>
      </c>
    </row>
    <row r="31374" spans="3:3" x14ac:dyDescent="0.15">
      <c r="C31374" t="str">
        <f>CONCATENATE(A31374,"|",B31374)</f>
        <v>|</v>
      </c>
    </row>
    <row r="31375" spans="3:3" x14ac:dyDescent="0.15">
      <c r="C31375" t="str">
        <f>CONCATENATE(A31375,"|",B31375)</f>
        <v>|</v>
      </c>
    </row>
    <row r="31376" spans="3:3" x14ac:dyDescent="0.15">
      <c r="C31376" t="str">
        <f>CONCATENATE(A31376,"|",B31376)</f>
        <v>|</v>
      </c>
    </row>
    <row r="31377" spans="3:3" x14ac:dyDescent="0.15">
      <c r="C31377" t="str">
        <f>CONCATENATE(A31377,"|",B31377)</f>
        <v>|</v>
      </c>
    </row>
    <row r="31378" spans="3:3" x14ac:dyDescent="0.15">
      <c r="C31378" t="str">
        <f>CONCATENATE(A31378,"|",B31378)</f>
        <v>|</v>
      </c>
    </row>
    <row r="31379" spans="3:3" x14ac:dyDescent="0.15">
      <c r="C31379" t="str">
        <f>CONCATENATE(A31379,"|",B31379)</f>
        <v>|</v>
      </c>
    </row>
    <row r="31380" spans="3:3" x14ac:dyDescent="0.15">
      <c r="C31380" t="str">
        <f>CONCATENATE(A31380,"|",B31380)</f>
        <v>|</v>
      </c>
    </row>
    <row r="31381" spans="3:3" x14ac:dyDescent="0.15">
      <c r="C31381" t="str">
        <f>CONCATENATE(A31381,"|",B31381)</f>
        <v>|</v>
      </c>
    </row>
    <row r="31382" spans="3:3" x14ac:dyDescent="0.15">
      <c r="C31382" t="str">
        <f>CONCATENATE(A31382,"|",B31382)</f>
        <v>|</v>
      </c>
    </row>
    <row r="31383" spans="3:3" x14ac:dyDescent="0.15">
      <c r="C31383" t="str">
        <f>CONCATENATE(A31383,"|",B31383)</f>
        <v>|</v>
      </c>
    </row>
    <row r="31384" spans="3:3" x14ac:dyDescent="0.15">
      <c r="C31384" t="str">
        <f>CONCATENATE(A31384,"|",B31384)</f>
        <v>|</v>
      </c>
    </row>
    <row r="31385" spans="3:3" x14ac:dyDescent="0.15">
      <c r="C31385" t="str">
        <f>CONCATENATE(A31385,"|",B31385)</f>
        <v>|</v>
      </c>
    </row>
    <row r="31386" spans="3:3" x14ac:dyDescent="0.15">
      <c r="C31386" t="str">
        <f>CONCATENATE(A31386,"|",B31386)</f>
        <v>|</v>
      </c>
    </row>
    <row r="31387" spans="3:3" x14ac:dyDescent="0.15">
      <c r="C31387" t="str">
        <f>CONCATENATE(A31387,"|",B31387)</f>
        <v>|</v>
      </c>
    </row>
    <row r="31388" spans="3:3" x14ac:dyDescent="0.15">
      <c r="C31388" t="str">
        <f>CONCATENATE(A31388,"|",B31388)</f>
        <v>|</v>
      </c>
    </row>
    <row r="31389" spans="3:3" x14ac:dyDescent="0.15">
      <c r="C31389" t="str">
        <f>CONCATENATE(A31389,"|",B31389)</f>
        <v>|</v>
      </c>
    </row>
    <row r="31390" spans="3:3" x14ac:dyDescent="0.15">
      <c r="C31390" t="str">
        <f>CONCATENATE(A31390,"|",B31390)</f>
        <v>|</v>
      </c>
    </row>
    <row r="31391" spans="3:3" x14ac:dyDescent="0.15">
      <c r="C31391" t="str">
        <f>CONCATENATE(A31391,"|",B31391)</f>
        <v>|</v>
      </c>
    </row>
    <row r="31392" spans="3:3" x14ac:dyDescent="0.15">
      <c r="C31392" t="str">
        <f>CONCATENATE(A31392,"|",B31392)</f>
        <v>|</v>
      </c>
    </row>
    <row r="31393" spans="3:3" x14ac:dyDescent="0.15">
      <c r="C31393" t="str">
        <f>CONCATENATE(A31393,"|",B31393)</f>
        <v>|</v>
      </c>
    </row>
    <row r="31394" spans="3:3" x14ac:dyDescent="0.15">
      <c r="C31394" t="str">
        <f>CONCATENATE(A31394,"|",B31394)</f>
        <v>|</v>
      </c>
    </row>
    <row r="31395" spans="3:3" x14ac:dyDescent="0.15">
      <c r="C31395" t="str">
        <f>CONCATENATE(A31395,"|",B31395)</f>
        <v>|</v>
      </c>
    </row>
    <row r="31396" spans="3:3" x14ac:dyDescent="0.15">
      <c r="C31396" t="str">
        <f>CONCATENATE(A31396,"|",B31396)</f>
        <v>|</v>
      </c>
    </row>
    <row r="31397" spans="3:3" x14ac:dyDescent="0.15">
      <c r="C31397" t="str">
        <f>CONCATENATE(A31397,"|",B31397)</f>
        <v>|</v>
      </c>
    </row>
    <row r="31398" spans="3:3" x14ac:dyDescent="0.15">
      <c r="C31398" t="str">
        <f>CONCATENATE(A31398,"|",B31398)</f>
        <v>|</v>
      </c>
    </row>
    <row r="31399" spans="3:3" x14ac:dyDescent="0.15">
      <c r="C31399" t="str">
        <f>CONCATENATE(A31399,"|",B31399)</f>
        <v>|</v>
      </c>
    </row>
    <row r="31400" spans="3:3" x14ac:dyDescent="0.15">
      <c r="C31400" t="str">
        <f>CONCATENATE(A31400,"|",B31400)</f>
        <v>|</v>
      </c>
    </row>
    <row r="31401" spans="3:3" x14ac:dyDescent="0.15">
      <c r="C31401" t="str">
        <f>CONCATENATE(A31401,"|",B31401)</f>
        <v>|</v>
      </c>
    </row>
    <row r="31402" spans="3:3" x14ac:dyDescent="0.15">
      <c r="C31402" t="str">
        <f>CONCATENATE(A31402,"|",B31402)</f>
        <v>|</v>
      </c>
    </row>
    <row r="31403" spans="3:3" x14ac:dyDescent="0.15">
      <c r="C31403" t="str">
        <f>CONCATENATE(A31403,"|",B31403)</f>
        <v>|</v>
      </c>
    </row>
    <row r="31404" spans="3:3" x14ac:dyDescent="0.15">
      <c r="C31404" t="str">
        <f>CONCATENATE(A31404,"|",B31404)</f>
        <v>|</v>
      </c>
    </row>
    <row r="31405" spans="3:3" x14ac:dyDescent="0.15">
      <c r="C31405" t="str">
        <f>CONCATENATE(A31405,"|",B31405)</f>
        <v>|</v>
      </c>
    </row>
    <row r="31406" spans="3:3" x14ac:dyDescent="0.15">
      <c r="C31406" t="str">
        <f>CONCATENATE(A31406,"|",B31406)</f>
        <v>|</v>
      </c>
    </row>
    <row r="31407" spans="3:3" x14ac:dyDescent="0.15">
      <c r="C31407" t="str">
        <f>CONCATENATE(A31407,"|",B31407)</f>
        <v>|</v>
      </c>
    </row>
    <row r="31408" spans="3:3" x14ac:dyDescent="0.15">
      <c r="C31408" t="str">
        <f>CONCATENATE(A31408,"|",B31408)</f>
        <v>|</v>
      </c>
    </row>
    <row r="31409" spans="3:3" x14ac:dyDescent="0.15">
      <c r="C31409" t="str">
        <f>CONCATENATE(A31409,"|",B31409)</f>
        <v>|</v>
      </c>
    </row>
    <row r="31410" spans="3:3" x14ac:dyDescent="0.15">
      <c r="C31410" t="str">
        <f>CONCATENATE(A31410,"|",B31410)</f>
        <v>|</v>
      </c>
    </row>
    <row r="31411" spans="3:3" x14ac:dyDescent="0.15">
      <c r="C31411" t="str">
        <f>CONCATENATE(A31411,"|",B31411)</f>
        <v>|</v>
      </c>
    </row>
    <row r="31412" spans="3:3" x14ac:dyDescent="0.15">
      <c r="C31412" t="str">
        <f>CONCATENATE(A31412,"|",B31412)</f>
        <v>|</v>
      </c>
    </row>
    <row r="31413" spans="3:3" x14ac:dyDescent="0.15">
      <c r="C31413" t="str">
        <f>CONCATENATE(A31413,"|",B31413)</f>
        <v>|</v>
      </c>
    </row>
    <row r="31414" spans="3:3" x14ac:dyDescent="0.15">
      <c r="C31414" t="str">
        <f>CONCATENATE(A31414,"|",B31414)</f>
        <v>|</v>
      </c>
    </row>
    <row r="31415" spans="3:3" x14ac:dyDescent="0.15">
      <c r="C31415" t="str">
        <f>CONCATENATE(A31415,"|",B31415)</f>
        <v>|</v>
      </c>
    </row>
    <row r="31416" spans="3:3" x14ac:dyDescent="0.15">
      <c r="C31416" t="str">
        <f>CONCATENATE(A31416,"|",B31416)</f>
        <v>|</v>
      </c>
    </row>
    <row r="31417" spans="3:3" x14ac:dyDescent="0.15">
      <c r="C31417" t="str">
        <f>CONCATENATE(A31417,"|",B31417)</f>
        <v>|</v>
      </c>
    </row>
    <row r="31418" spans="3:3" x14ac:dyDescent="0.15">
      <c r="C31418" t="str">
        <f>CONCATENATE(A31418,"|",B31418)</f>
        <v>|</v>
      </c>
    </row>
    <row r="31419" spans="3:3" x14ac:dyDescent="0.15">
      <c r="C31419" t="str">
        <f>CONCATENATE(A31419,"|",B31419)</f>
        <v>|</v>
      </c>
    </row>
    <row r="31420" spans="3:3" x14ac:dyDescent="0.15">
      <c r="C31420" t="str">
        <f>CONCATENATE(A31420,"|",B31420)</f>
        <v>|</v>
      </c>
    </row>
    <row r="31421" spans="3:3" x14ac:dyDescent="0.15">
      <c r="C31421" t="str">
        <f>CONCATENATE(A31421,"|",B31421)</f>
        <v>|</v>
      </c>
    </row>
    <row r="31422" spans="3:3" x14ac:dyDescent="0.15">
      <c r="C31422" t="str">
        <f>CONCATENATE(A31422,"|",B31422)</f>
        <v>|</v>
      </c>
    </row>
    <row r="31423" spans="3:3" x14ac:dyDescent="0.15">
      <c r="C31423" t="str">
        <f>CONCATENATE(A31423,"|",B31423)</f>
        <v>|</v>
      </c>
    </row>
    <row r="31424" spans="3:3" x14ac:dyDescent="0.15">
      <c r="C31424" t="str">
        <f>CONCATENATE(A31424,"|",B31424)</f>
        <v>|</v>
      </c>
    </row>
    <row r="31425" spans="3:3" x14ac:dyDescent="0.15">
      <c r="C31425" t="str">
        <f>CONCATENATE(A31425,"|",B31425)</f>
        <v>|</v>
      </c>
    </row>
    <row r="31426" spans="3:3" x14ac:dyDescent="0.15">
      <c r="C31426" t="str">
        <f>CONCATENATE(A31426,"|",B31426)</f>
        <v>|</v>
      </c>
    </row>
    <row r="31427" spans="3:3" x14ac:dyDescent="0.15">
      <c r="C31427" t="str">
        <f>CONCATENATE(A31427,"|",B31427)</f>
        <v>|</v>
      </c>
    </row>
    <row r="31428" spans="3:3" x14ac:dyDescent="0.15">
      <c r="C31428" t="str">
        <f>CONCATENATE(A31428,"|",B31428)</f>
        <v>|</v>
      </c>
    </row>
    <row r="31429" spans="3:3" x14ac:dyDescent="0.15">
      <c r="C31429" t="str">
        <f>CONCATENATE(A31429,"|",B31429)</f>
        <v>|</v>
      </c>
    </row>
    <row r="31430" spans="3:3" x14ac:dyDescent="0.15">
      <c r="C31430" t="str">
        <f>CONCATENATE(A31430,"|",B31430)</f>
        <v>|</v>
      </c>
    </row>
    <row r="31431" spans="3:3" x14ac:dyDescent="0.15">
      <c r="C31431" t="str">
        <f>CONCATENATE(A31431,"|",B31431)</f>
        <v>|</v>
      </c>
    </row>
    <row r="31432" spans="3:3" x14ac:dyDescent="0.15">
      <c r="C31432" t="str">
        <f>CONCATENATE(A31432,"|",B31432)</f>
        <v>|</v>
      </c>
    </row>
    <row r="31433" spans="3:3" x14ac:dyDescent="0.15">
      <c r="C31433" t="str">
        <f>CONCATENATE(A31433,"|",B31433)</f>
        <v>|</v>
      </c>
    </row>
    <row r="31434" spans="3:3" x14ac:dyDescent="0.15">
      <c r="C31434" t="str">
        <f>CONCATENATE(A31434,"|",B31434)</f>
        <v>|</v>
      </c>
    </row>
    <row r="31435" spans="3:3" x14ac:dyDescent="0.15">
      <c r="C31435" t="str">
        <f>CONCATENATE(A31435,"|",B31435)</f>
        <v>|</v>
      </c>
    </row>
    <row r="31436" spans="3:3" x14ac:dyDescent="0.15">
      <c r="C31436" t="str">
        <f>CONCATENATE(A31436,"|",B31436)</f>
        <v>|</v>
      </c>
    </row>
    <row r="31437" spans="3:3" x14ac:dyDescent="0.15">
      <c r="C31437" t="str">
        <f>CONCATENATE(A31437,"|",B31437)</f>
        <v>|</v>
      </c>
    </row>
    <row r="31438" spans="3:3" x14ac:dyDescent="0.15">
      <c r="C31438" t="str">
        <f>CONCATENATE(A31438,"|",B31438)</f>
        <v>|</v>
      </c>
    </row>
    <row r="31439" spans="3:3" x14ac:dyDescent="0.15">
      <c r="C31439" t="str">
        <f>CONCATENATE(A31439,"|",B31439)</f>
        <v>|</v>
      </c>
    </row>
    <row r="31440" spans="3:3" x14ac:dyDescent="0.15">
      <c r="C31440" t="str">
        <f>CONCATENATE(A31440,"|",B31440)</f>
        <v>|</v>
      </c>
    </row>
    <row r="31441" spans="3:3" x14ac:dyDescent="0.15">
      <c r="C31441" t="str">
        <f>CONCATENATE(A31441,"|",B31441)</f>
        <v>|</v>
      </c>
    </row>
    <row r="31442" spans="3:3" x14ac:dyDescent="0.15">
      <c r="C31442" t="str">
        <f>CONCATENATE(A31442,"|",B31442)</f>
        <v>|</v>
      </c>
    </row>
    <row r="31443" spans="3:3" x14ac:dyDescent="0.15">
      <c r="C31443" t="str">
        <f>CONCATENATE(A31443,"|",B31443)</f>
        <v>|</v>
      </c>
    </row>
    <row r="31444" spans="3:3" x14ac:dyDescent="0.15">
      <c r="C31444" t="str">
        <f>CONCATENATE(A31444,"|",B31444)</f>
        <v>|</v>
      </c>
    </row>
    <row r="31445" spans="3:3" x14ac:dyDescent="0.15">
      <c r="C31445" t="str">
        <f>CONCATENATE(A31445,"|",B31445)</f>
        <v>|</v>
      </c>
    </row>
    <row r="31446" spans="3:3" x14ac:dyDescent="0.15">
      <c r="C31446" t="str">
        <f>CONCATENATE(A31446,"|",B31446)</f>
        <v>|</v>
      </c>
    </row>
    <row r="31447" spans="3:3" x14ac:dyDescent="0.15">
      <c r="C31447" t="str">
        <f>CONCATENATE(A31447,"|",B31447)</f>
        <v>|</v>
      </c>
    </row>
    <row r="31448" spans="3:3" x14ac:dyDescent="0.15">
      <c r="C31448" t="str">
        <f>CONCATENATE(A31448,"|",B31448)</f>
        <v>|</v>
      </c>
    </row>
    <row r="31449" spans="3:3" x14ac:dyDescent="0.15">
      <c r="C31449" t="str">
        <f>CONCATENATE(A31449,"|",B31449)</f>
        <v>|</v>
      </c>
    </row>
    <row r="31450" spans="3:3" x14ac:dyDescent="0.15">
      <c r="C31450" t="str">
        <f>CONCATENATE(A31450,"|",B31450)</f>
        <v>|</v>
      </c>
    </row>
    <row r="31451" spans="3:3" x14ac:dyDescent="0.15">
      <c r="C31451" t="str">
        <f>CONCATENATE(A31451,"|",B31451)</f>
        <v>|</v>
      </c>
    </row>
    <row r="31452" spans="3:3" x14ac:dyDescent="0.15">
      <c r="C31452" t="str">
        <f>CONCATENATE(A31452,"|",B31452)</f>
        <v>|</v>
      </c>
    </row>
    <row r="31453" spans="3:3" x14ac:dyDescent="0.15">
      <c r="C31453" t="str">
        <f>CONCATENATE(A31453,"|",B31453)</f>
        <v>|</v>
      </c>
    </row>
    <row r="31454" spans="3:3" x14ac:dyDescent="0.15">
      <c r="C31454" t="str">
        <f>CONCATENATE(A31454,"|",B31454)</f>
        <v>|</v>
      </c>
    </row>
    <row r="31455" spans="3:3" x14ac:dyDescent="0.15">
      <c r="C31455" t="str">
        <f>CONCATENATE(A31455,"|",B31455)</f>
        <v>|</v>
      </c>
    </row>
    <row r="31456" spans="3:3" x14ac:dyDescent="0.15">
      <c r="C31456" t="str">
        <f>CONCATENATE(A31456,"|",B31456)</f>
        <v>|</v>
      </c>
    </row>
    <row r="31457" spans="3:3" x14ac:dyDescent="0.15">
      <c r="C31457" t="str">
        <f>CONCATENATE(A31457,"|",B31457)</f>
        <v>|</v>
      </c>
    </row>
    <row r="31458" spans="3:3" x14ac:dyDescent="0.15">
      <c r="C31458" t="str">
        <f>CONCATENATE(A31458,"|",B31458)</f>
        <v>|</v>
      </c>
    </row>
    <row r="31459" spans="3:3" x14ac:dyDescent="0.15">
      <c r="C31459" t="str">
        <f>CONCATENATE(A31459,"|",B31459)</f>
        <v>|</v>
      </c>
    </row>
    <row r="31460" spans="3:3" x14ac:dyDescent="0.15">
      <c r="C31460" t="str">
        <f>CONCATENATE(A31460,"|",B31460)</f>
        <v>|</v>
      </c>
    </row>
    <row r="31461" spans="3:3" x14ac:dyDescent="0.15">
      <c r="C31461" t="str">
        <f>CONCATENATE(A31461,"|",B31461)</f>
        <v>|</v>
      </c>
    </row>
    <row r="31462" spans="3:3" x14ac:dyDescent="0.15">
      <c r="C31462" t="str">
        <f>CONCATENATE(A31462,"|",B31462)</f>
        <v>|</v>
      </c>
    </row>
    <row r="31463" spans="3:3" x14ac:dyDescent="0.15">
      <c r="C31463" t="str">
        <f>CONCATENATE(A31463,"|",B31463)</f>
        <v>|</v>
      </c>
    </row>
    <row r="31464" spans="3:3" x14ac:dyDescent="0.15">
      <c r="C31464" t="str">
        <f>CONCATENATE(A31464,"|",B31464)</f>
        <v>|</v>
      </c>
    </row>
    <row r="31465" spans="3:3" x14ac:dyDescent="0.15">
      <c r="C31465" t="str">
        <f>CONCATENATE(A31465,"|",B31465)</f>
        <v>|</v>
      </c>
    </row>
    <row r="31466" spans="3:3" x14ac:dyDescent="0.15">
      <c r="C31466" t="str">
        <f>CONCATENATE(A31466,"|",B31466)</f>
        <v>|</v>
      </c>
    </row>
    <row r="31467" spans="3:3" x14ac:dyDescent="0.15">
      <c r="C31467" t="str">
        <f>CONCATENATE(A31467,"|",B31467)</f>
        <v>|</v>
      </c>
    </row>
    <row r="31468" spans="3:3" x14ac:dyDescent="0.15">
      <c r="C31468" t="str">
        <f>CONCATENATE(A31468,"|",B31468)</f>
        <v>|</v>
      </c>
    </row>
    <row r="31469" spans="3:3" x14ac:dyDescent="0.15">
      <c r="C31469" t="str">
        <f>CONCATENATE(A31469,"|",B31469)</f>
        <v>|</v>
      </c>
    </row>
    <row r="31470" spans="3:3" x14ac:dyDescent="0.15">
      <c r="C31470" t="str">
        <f>CONCATENATE(A31470,"|",B31470)</f>
        <v>|</v>
      </c>
    </row>
    <row r="31471" spans="3:3" x14ac:dyDescent="0.15">
      <c r="C31471" t="str">
        <f>CONCATENATE(A31471,"|",B31471)</f>
        <v>|</v>
      </c>
    </row>
    <row r="31472" spans="3:3" x14ac:dyDescent="0.15">
      <c r="C31472" t="str">
        <f>CONCATENATE(A31472,"|",B31472)</f>
        <v>|</v>
      </c>
    </row>
    <row r="31473" spans="3:3" x14ac:dyDescent="0.15">
      <c r="C31473" t="str">
        <f>CONCATENATE(A31473,"|",B31473)</f>
        <v>|</v>
      </c>
    </row>
    <row r="31474" spans="3:3" x14ac:dyDescent="0.15">
      <c r="C31474" t="str">
        <f>CONCATENATE(A31474,"|",B31474)</f>
        <v>|</v>
      </c>
    </row>
    <row r="31475" spans="3:3" x14ac:dyDescent="0.15">
      <c r="C31475" t="str">
        <f>CONCATENATE(A31475,"|",B31475)</f>
        <v>|</v>
      </c>
    </row>
    <row r="31476" spans="3:3" x14ac:dyDescent="0.15">
      <c r="C31476" t="str">
        <f>CONCATENATE(A31476,"|",B31476)</f>
        <v>|</v>
      </c>
    </row>
    <row r="31477" spans="3:3" x14ac:dyDescent="0.15">
      <c r="C31477" t="str">
        <f>CONCATENATE(A31477,"|",B31477)</f>
        <v>|</v>
      </c>
    </row>
    <row r="31478" spans="3:3" x14ac:dyDescent="0.15">
      <c r="C31478" t="str">
        <f>CONCATENATE(A31478,"|",B31478)</f>
        <v>|</v>
      </c>
    </row>
    <row r="31479" spans="3:3" x14ac:dyDescent="0.15">
      <c r="C31479" t="str">
        <f>CONCATENATE(A31479,"|",B31479)</f>
        <v>|</v>
      </c>
    </row>
    <row r="31480" spans="3:3" x14ac:dyDescent="0.15">
      <c r="C31480" t="str">
        <f>CONCATENATE(A31480,"|",B31480)</f>
        <v>|</v>
      </c>
    </row>
    <row r="31481" spans="3:3" x14ac:dyDescent="0.15">
      <c r="C31481" t="str">
        <f>CONCATENATE(A31481,"|",B31481)</f>
        <v>|</v>
      </c>
    </row>
    <row r="31482" spans="3:3" x14ac:dyDescent="0.15">
      <c r="C31482" t="str">
        <f>CONCATENATE(A31482,"|",B31482)</f>
        <v>|</v>
      </c>
    </row>
    <row r="31483" spans="3:3" x14ac:dyDescent="0.15">
      <c r="C31483" t="str">
        <f>CONCATENATE(A31483,"|",B31483)</f>
        <v>|</v>
      </c>
    </row>
    <row r="31484" spans="3:3" x14ac:dyDescent="0.15">
      <c r="C31484" t="str">
        <f>CONCATENATE(A31484,"|",B31484)</f>
        <v>|</v>
      </c>
    </row>
    <row r="31485" spans="3:3" x14ac:dyDescent="0.15">
      <c r="C31485" t="str">
        <f>CONCATENATE(A31485,"|",B31485)</f>
        <v>|</v>
      </c>
    </row>
    <row r="31486" spans="3:3" x14ac:dyDescent="0.15">
      <c r="C31486" t="str">
        <f>CONCATENATE(A31486,"|",B31486)</f>
        <v>|</v>
      </c>
    </row>
    <row r="31487" spans="3:3" x14ac:dyDescent="0.15">
      <c r="C31487" t="str">
        <f>CONCATENATE(A31487,"|",B31487)</f>
        <v>|</v>
      </c>
    </row>
    <row r="31488" spans="3:3" x14ac:dyDescent="0.15">
      <c r="C31488" t="str">
        <f>CONCATENATE(A31488,"|",B31488)</f>
        <v>|</v>
      </c>
    </row>
    <row r="31489" spans="3:3" x14ac:dyDescent="0.15">
      <c r="C31489" t="str">
        <f>CONCATENATE(A31489,"|",B31489)</f>
        <v>|</v>
      </c>
    </row>
    <row r="31490" spans="3:3" x14ac:dyDescent="0.15">
      <c r="C31490" t="str">
        <f>CONCATENATE(A31490,"|",B31490)</f>
        <v>|</v>
      </c>
    </row>
    <row r="31491" spans="3:3" x14ac:dyDescent="0.15">
      <c r="C31491" t="str">
        <f>CONCATENATE(A31491,"|",B31491)</f>
        <v>|</v>
      </c>
    </row>
    <row r="31492" spans="3:3" x14ac:dyDescent="0.15">
      <c r="C31492" t="str">
        <f>CONCATENATE(A31492,"|",B31492)</f>
        <v>|</v>
      </c>
    </row>
    <row r="31493" spans="3:3" x14ac:dyDescent="0.15">
      <c r="C31493" t="str">
        <f>CONCATENATE(A31493,"|",B31493)</f>
        <v>|</v>
      </c>
    </row>
    <row r="31494" spans="3:3" x14ac:dyDescent="0.15">
      <c r="C31494" t="str">
        <f>CONCATENATE(A31494,"|",B31494)</f>
        <v>|</v>
      </c>
    </row>
    <row r="31495" spans="3:3" x14ac:dyDescent="0.15">
      <c r="C31495" t="str">
        <f>CONCATENATE(A31495,"|",B31495)</f>
        <v>|</v>
      </c>
    </row>
    <row r="31496" spans="3:3" x14ac:dyDescent="0.15">
      <c r="C31496" t="str">
        <f>CONCATENATE(A31496,"|",B31496)</f>
        <v>|</v>
      </c>
    </row>
    <row r="31497" spans="3:3" x14ac:dyDescent="0.15">
      <c r="C31497" t="str">
        <f>CONCATENATE(A31497,"|",B31497)</f>
        <v>|</v>
      </c>
    </row>
    <row r="31498" spans="3:3" x14ac:dyDescent="0.15">
      <c r="C31498" t="str">
        <f>CONCATENATE(A31498,"|",B31498)</f>
        <v>|</v>
      </c>
    </row>
    <row r="31499" spans="3:3" x14ac:dyDescent="0.15">
      <c r="C31499" t="str">
        <f>CONCATENATE(A31499,"|",B31499)</f>
        <v>|</v>
      </c>
    </row>
    <row r="31500" spans="3:3" x14ac:dyDescent="0.15">
      <c r="C31500" t="str">
        <f>CONCATENATE(A31500,"|",B31500)</f>
        <v>|</v>
      </c>
    </row>
    <row r="31501" spans="3:3" x14ac:dyDescent="0.15">
      <c r="C31501" t="str">
        <f>CONCATENATE(A31501,"|",B31501)</f>
        <v>|</v>
      </c>
    </row>
    <row r="31502" spans="3:3" x14ac:dyDescent="0.15">
      <c r="C31502" t="str">
        <f>CONCATENATE(A31502,"|",B31502)</f>
        <v>|</v>
      </c>
    </row>
    <row r="31503" spans="3:3" x14ac:dyDescent="0.15">
      <c r="C31503" t="str">
        <f>CONCATENATE(A31503,"|",B31503)</f>
        <v>|</v>
      </c>
    </row>
    <row r="31504" spans="3:3" x14ac:dyDescent="0.15">
      <c r="C31504" t="str">
        <f>CONCATENATE(A31504,"|",B31504)</f>
        <v>|</v>
      </c>
    </row>
    <row r="31505" spans="3:3" x14ac:dyDescent="0.15">
      <c r="C31505" t="str">
        <f>CONCATENATE(A31505,"|",B31505)</f>
        <v>|</v>
      </c>
    </row>
    <row r="31506" spans="3:3" x14ac:dyDescent="0.15">
      <c r="C31506" t="str">
        <f>CONCATENATE(A31506,"|",B31506)</f>
        <v>|</v>
      </c>
    </row>
    <row r="31507" spans="3:3" x14ac:dyDescent="0.15">
      <c r="C31507" t="str">
        <f>CONCATENATE(A31507,"|",B31507)</f>
        <v>|</v>
      </c>
    </row>
    <row r="31508" spans="3:3" x14ac:dyDescent="0.15">
      <c r="C31508" t="str">
        <f>CONCATENATE(A31508,"|",B31508)</f>
        <v>|</v>
      </c>
    </row>
    <row r="31509" spans="3:3" x14ac:dyDescent="0.15">
      <c r="C31509" t="str">
        <f>CONCATENATE(A31509,"|",B31509)</f>
        <v>|</v>
      </c>
    </row>
    <row r="31510" spans="3:3" x14ac:dyDescent="0.15">
      <c r="C31510" t="str">
        <f>CONCATENATE(A31510,"|",B31510)</f>
        <v>|</v>
      </c>
    </row>
    <row r="31511" spans="3:3" x14ac:dyDescent="0.15">
      <c r="C31511" t="str">
        <f>CONCATENATE(A31511,"|",B31511)</f>
        <v>|</v>
      </c>
    </row>
    <row r="31512" spans="3:3" x14ac:dyDescent="0.15">
      <c r="C31512" t="str">
        <f>CONCATENATE(A31512,"|",B31512)</f>
        <v>|</v>
      </c>
    </row>
    <row r="31513" spans="3:3" x14ac:dyDescent="0.15">
      <c r="C31513" t="str">
        <f>CONCATENATE(A31513,"|",B31513)</f>
        <v>|</v>
      </c>
    </row>
    <row r="31514" spans="3:3" x14ac:dyDescent="0.15">
      <c r="C31514" t="str">
        <f>CONCATENATE(A31514,"|",B31514)</f>
        <v>|</v>
      </c>
    </row>
    <row r="31515" spans="3:3" x14ac:dyDescent="0.15">
      <c r="C31515" t="str">
        <f>CONCATENATE(A31515,"|",B31515)</f>
        <v>|</v>
      </c>
    </row>
    <row r="31516" spans="3:3" x14ac:dyDescent="0.15">
      <c r="C31516" t="str">
        <f>CONCATENATE(A31516,"|",B31516)</f>
        <v>|</v>
      </c>
    </row>
    <row r="31517" spans="3:3" x14ac:dyDescent="0.15">
      <c r="C31517" t="str">
        <f>CONCATENATE(A31517,"|",B31517)</f>
        <v>|</v>
      </c>
    </row>
    <row r="31518" spans="3:3" x14ac:dyDescent="0.15">
      <c r="C31518" t="str">
        <f>CONCATENATE(A31518,"|",B31518)</f>
        <v>|</v>
      </c>
    </row>
    <row r="31519" spans="3:3" x14ac:dyDescent="0.15">
      <c r="C31519" t="str">
        <f>CONCATENATE(A31519,"|",B31519)</f>
        <v>|</v>
      </c>
    </row>
    <row r="31520" spans="3:3" x14ac:dyDescent="0.15">
      <c r="C31520" t="str">
        <f>CONCATENATE(A31520,"|",B31520)</f>
        <v>|</v>
      </c>
    </row>
    <row r="31521" spans="3:3" x14ac:dyDescent="0.15">
      <c r="C31521" t="str">
        <f>CONCATENATE(A31521,"|",B31521)</f>
        <v>|</v>
      </c>
    </row>
    <row r="31522" spans="3:3" x14ac:dyDescent="0.15">
      <c r="C31522" t="str">
        <f>CONCATENATE(A31522,"|",B31522)</f>
        <v>|</v>
      </c>
    </row>
    <row r="31523" spans="3:3" x14ac:dyDescent="0.15">
      <c r="C31523" t="str">
        <f>CONCATENATE(A31523,"|",B31523)</f>
        <v>|</v>
      </c>
    </row>
    <row r="31524" spans="3:3" x14ac:dyDescent="0.15">
      <c r="C31524" t="str">
        <f>CONCATENATE(A31524,"|",B31524)</f>
        <v>|</v>
      </c>
    </row>
    <row r="31525" spans="3:3" x14ac:dyDescent="0.15">
      <c r="C31525" t="str">
        <f>CONCATENATE(A31525,"|",B31525)</f>
        <v>|</v>
      </c>
    </row>
    <row r="31526" spans="3:3" x14ac:dyDescent="0.15">
      <c r="C31526" t="str">
        <f>CONCATENATE(A31526,"|",B31526)</f>
        <v>|</v>
      </c>
    </row>
    <row r="31527" spans="3:3" x14ac:dyDescent="0.15">
      <c r="C31527" t="str">
        <f>CONCATENATE(A31527,"|",B31527)</f>
        <v>|</v>
      </c>
    </row>
    <row r="31528" spans="3:3" x14ac:dyDescent="0.15">
      <c r="C31528" t="str">
        <f>CONCATENATE(A31528,"|",B31528)</f>
        <v>|</v>
      </c>
    </row>
    <row r="31529" spans="3:3" x14ac:dyDescent="0.15">
      <c r="C31529" t="str">
        <f>CONCATENATE(A31529,"|",B31529)</f>
        <v>|</v>
      </c>
    </row>
    <row r="31530" spans="3:3" x14ac:dyDescent="0.15">
      <c r="C31530" t="str">
        <f>CONCATENATE(A31530,"|",B31530)</f>
        <v>|</v>
      </c>
    </row>
    <row r="31531" spans="3:3" x14ac:dyDescent="0.15">
      <c r="C31531" t="str">
        <f>CONCATENATE(A31531,"|",B31531)</f>
        <v>|</v>
      </c>
    </row>
    <row r="31532" spans="3:3" x14ac:dyDescent="0.15">
      <c r="C31532" t="str">
        <f>CONCATENATE(A31532,"|",B31532)</f>
        <v>|</v>
      </c>
    </row>
    <row r="31533" spans="3:3" x14ac:dyDescent="0.15">
      <c r="C31533" t="str">
        <f>CONCATENATE(A31533,"|",B31533)</f>
        <v>|</v>
      </c>
    </row>
    <row r="31534" spans="3:3" x14ac:dyDescent="0.15">
      <c r="C31534" t="str">
        <f>CONCATENATE(A31534,"|",B31534)</f>
        <v>|</v>
      </c>
    </row>
    <row r="31535" spans="3:3" x14ac:dyDescent="0.15">
      <c r="C31535" t="str">
        <f>CONCATENATE(A31535,"|",B31535)</f>
        <v>|</v>
      </c>
    </row>
    <row r="31536" spans="3:3" x14ac:dyDescent="0.15">
      <c r="C31536" t="str">
        <f>CONCATENATE(A31536,"|",B31536)</f>
        <v>|</v>
      </c>
    </row>
    <row r="31537" spans="3:3" x14ac:dyDescent="0.15">
      <c r="C31537" t="str">
        <f>CONCATENATE(A31537,"|",B31537)</f>
        <v>|</v>
      </c>
    </row>
    <row r="31538" spans="3:3" x14ac:dyDescent="0.15">
      <c r="C31538" t="str">
        <f>CONCATENATE(A31538,"|",B31538)</f>
        <v>|</v>
      </c>
    </row>
    <row r="31539" spans="3:3" x14ac:dyDescent="0.15">
      <c r="C31539" t="str">
        <f>CONCATENATE(A31539,"|",B31539)</f>
        <v>|</v>
      </c>
    </row>
    <row r="31540" spans="3:3" x14ac:dyDescent="0.15">
      <c r="C31540" t="str">
        <f>CONCATENATE(A31540,"|",B31540)</f>
        <v>|</v>
      </c>
    </row>
    <row r="31541" spans="3:3" x14ac:dyDescent="0.15">
      <c r="C31541" t="str">
        <f>CONCATENATE(A31541,"|",B31541)</f>
        <v>|</v>
      </c>
    </row>
    <row r="31542" spans="3:3" x14ac:dyDescent="0.15">
      <c r="C31542" t="str">
        <f>CONCATENATE(A31542,"|",B31542)</f>
        <v>|</v>
      </c>
    </row>
    <row r="31543" spans="3:3" x14ac:dyDescent="0.15">
      <c r="C31543" t="str">
        <f>CONCATENATE(A31543,"|",B31543)</f>
        <v>|</v>
      </c>
    </row>
    <row r="31544" spans="3:3" x14ac:dyDescent="0.15">
      <c r="C31544" t="str">
        <f>CONCATENATE(A31544,"|",B31544)</f>
        <v>|</v>
      </c>
    </row>
    <row r="31545" spans="3:3" x14ac:dyDescent="0.15">
      <c r="C31545" t="str">
        <f>CONCATENATE(A31545,"|",B31545)</f>
        <v>|</v>
      </c>
    </row>
    <row r="31546" spans="3:3" x14ac:dyDescent="0.15">
      <c r="C31546" t="str">
        <f>CONCATENATE(A31546,"|",B31546)</f>
        <v>|</v>
      </c>
    </row>
    <row r="31547" spans="3:3" x14ac:dyDescent="0.15">
      <c r="C31547" t="str">
        <f>CONCATENATE(A31547,"|",B31547)</f>
        <v>|</v>
      </c>
    </row>
    <row r="31548" spans="3:3" x14ac:dyDescent="0.15">
      <c r="C31548" t="str">
        <f>CONCATENATE(A31548,"|",B31548)</f>
        <v>|</v>
      </c>
    </row>
    <row r="31549" spans="3:3" x14ac:dyDescent="0.15">
      <c r="C31549" t="str">
        <f>CONCATENATE(A31549,"|",B31549)</f>
        <v>|</v>
      </c>
    </row>
    <row r="31550" spans="3:3" x14ac:dyDescent="0.15">
      <c r="C31550" t="str">
        <f>CONCATENATE(A31550,"|",B31550)</f>
        <v>|</v>
      </c>
    </row>
    <row r="31551" spans="3:3" x14ac:dyDescent="0.15">
      <c r="C31551" t="str">
        <f>CONCATENATE(A31551,"|",B31551)</f>
        <v>|</v>
      </c>
    </row>
    <row r="31552" spans="3:3" x14ac:dyDescent="0.15">
      <c r="C31552" t="str">
        <f>CONCATENATE(A31552,"|",B31552)</f>
        <v>|</v>
      </c>
    </row>
    <row r="31553" spans="3:3" x14ac:dyDescent="0.15">
      <c r="C31553" t="str">
        <f>CONCATENATE(A31553,"|",B31553)</f>
        <v>|</v>
      </c>
    </row>
    <row r="31554" spans="3:3" x14ac:dyDescent="0.15">
      <c r="C31554" t="str">
        <f>CONCATENATE(A31554,"|",B31554)</f>
        <v>|</v>
      </c>
    </row>
    <row r="31555" spans="3:3" x14ac:dyDescent="0.15">
      <c r="C31555" t="str">
        <f>CONCATENATE(A31555,"|",B31555)</f>
        <v>|</v>
      </c>
    </row>
    <row r="31556" spans="3:3" x14ac:dyDescent="0.15">
      <c r="C31556" t="str">
        <f>CONCATENATE(A31556,"|",B31556)</f>
        <v>|</v>
      </c>
    </row>
    <row r="31557" spans="3:3" x14ac:dyDescent="0.15">
      <c r="C31557" t="str">
        <f>CONCATENATE(A31557,"|",B31557)</f>
        <v>|</v>
      </c>
    </row>
    <row r="31558" spans="3:3" x14ac:dyDescent="0.15">
      <c r="C31558" t="str">
        <f>CONCATENATE(A31558,"|",B31558)</f>
        <v>|</v>
      </c>
    </row>
    <row r="31559" spans="3:3" x14ac:dyDescent="0.15">
      <c r="C31559" t="str">
        <f>CONCATENATE(A31559,"|",B31559)</f>
        <v>|</v>
      </c>
    </row>
    <row r="31560" spans="3:3" x14ac:dyDescent="0.15">
      <c r="C31560" t="str">
        <f>CONCATENATE(A31560,"|",B31560)</f>
        <v>|</v>
      </c>
    </row>
    <row r="31561" spans="3:3" x14ac:dyDescent="0.15">
      <c r="C31561" t="str">
        <f>CONCATENATE(A31561,"|",B31561)</f>
        <v>|</v>
      </c>
    </row>
    <row r="31562" spans="3:3" x14ac:dyDescent="0.15">
      <c r="C31562" t="str">
        <f>CONCATENATE(A31562,"|",B31562)</f>
        <v>|</v>
      </c>
    </row>
    <row r="31563" spans="3:3" x14ac:dyDescent="0.15">
      <c r="C31563" t="str">
        <f>CONCATENATE(A31563,"|",B31563)</f>
        <v>|</v>
      </c>
    </row>
    <row r="31564" spans="3:3" x14ac:dyDescent="0.15">
      <c r="C31564" t="str">
        <f>CONCATENATE(A31564,"|",B31564)</f>
        <v>|</v>
      </c>
    </row>
    <row r="31565" spans="3:3" x14ac:dyDescent="0.15">
      <c r="C31565" t="str">
        <f>CONCATENATE(A31565,"|",B31565)</f>
        <v>|</v>
      </c>
    </row>
    <row r="31566" spans="3:3" x14ac:dyDescent="0.15">
      <c r="C31566" t="str">
        <f>CONCATENATE(A31566,"|",B31566)</f>
        <v>|</v>
      </c>
    </row>
    <row r="31567" spans="3:3" x14ac:dyDescent="0.15">
      <c r="C31567" t="str">
        <f>CONCATENATE(A31567,"|",B31567)</f>
        <v>|</v>
      </c>
    </row>
    <row r="31568" spans="3:3" x14ac:dyDescent="0.15">
      <c r="C31568" t="str">
        <f>CONCATENATE(A31568,"|",B31568)</f>
        <v>|</v>
      </c>
    </row>
    <row r="31569" spans="3:3" x14ac:dyDescent="0.15">
      <c r="C31569" t="str">
        <f>CONCATENATE(A31569,"|",B31569)</f>
        <v>|</v>
      </c>
    </row>
    <row r="31570" spans="3:3" x14ac:dyDescent="0.15">
      <c r="C31570" t="str">
        <f>CONCATENATE(A31570,"|",B31570)</f>
        <v>|</v>
      </c>
    </row>
    <row r="31571" spans="3:3" x14ac:dyDescent="0.15">
      <c r="C31571" t="str">
        <f>CONCATENATE(A31571,"|",B31571)</f>
        <v>|</v>
      </c>
    </row>
    <row r="31572" spans="3:3" x14ac:dyDescent="0.15">
      <c r="C31572" t="str">
        <f>CONCATENATE(A31572,"|",B31572)</f>
        <v>|</v>
      </c>
    </row>
    <row r="31573" spans="3:3" x14ac:dyDescent="0.15">
      <c r="C31573" t="str">
        <f>CONCATENATE(A31573,"|",B31573)</f>
        <v>|</v>
      </c>
    </row>
    <row r="31574" spans="3:3" x14ac:dyDescent="0.15">
      <c r="C31574" t="str">
        <f>CONCATENATE(A31574,"|",B31574)</f>
        <v>|</v>
      </c>
    </row>
    <row r="31575" spans="3:3" x14ac:dyDescent="0.15">
      <c r="C31575" t="str">
        <f>CONCATENATE(A31575,"|",B31575)</f>
        <v>|</v>
      </c>
    </row>
    <row r="31576" spans="3:3" x14ac:dyDescent="0.15">
      <c r="C31576" t="str">
        <f>CONCATENATE(A31576,"|",B31576)</f>
        <v>|</v>
      </c>
    </row>
    <row r="31577" spans="3:3" x14ac:dyDescent="0.15">
      <c r="C31577" t="str">
        <f>CONCATENATE(A31577,"|",B31577)</f>
        <v>|</v>
      </c>
    </row>
    <row r="31578" spans="3:3" x14ac:dyDescent="0.15">
      <c r="C31578" t="str">
        <f>CONCATENATE(A31578,"|",B31578)</f>
        <v>|</v>
      </c>
    </row>
    <row r="31579" spans="3:3" x14ac:dyDescent="0.15">
      <c r="C31579" t="str">
        <f>CONCATENATE(A31579,"|",B31579)</f>
        <v>|</v>
      </c>
    </row>
    <row r="31580" spans="3:3" x14ac:dyDescent="0.15">
      <c r="C31580" t="str">
        <f>CONCATENATE(A31580,"|",B31580)</f>
        <v>|</v>
      </c>
    </row>
    <row r="31581" spans="3:3" x14ac:dyDescent="0.15">
      <c r="C31581" t="str">
        <f>CONCATENATE(A31581,"|",B31581)</f>
        <v>|</v>
      </c>
    </row>
    <row r="31582" spans="3:3" x14ac:dyDescent="0.15">
      <c r="C31582" t="str">
        <f>CONCATENATE(A31582,"|",B31582)</f>
        <v>|</v>
      </c>
    </row>
    <row r="31583" spans="3:3" x14ac:dyDescent="0.15">
      <c r="C31583" t="str">
        <f>CONCATENATE(A31583,"|",B31583)</f>
        <v>|</v>
      </c>
    </row>
    <row r="31584" spans="3:3" x14ac:dyDescent="0.15">
      <c r="C31584" t="str">
        <f>CONCATENATE(A31584,"|",B31584)</f>
        <v>|</v>
      </c>
    </row>
    <row r="31585" spans="3:3" x14ac:dyDescent="0.15">
      <c r="C31585" t="str">
        <f>CONCATENATE(A31585,"|",B31585)</f>
        <v>|</v>
      </c>
    </row>
    <row r="31586" spans="3:3" x14ac:dyDescent="0.15">
      <c r="C31586" t="str">
        <f>CONCATENATE(A31586,"|",B31586)</f>
        <v>|</v>
      </c>
    </row>
    <row r="31587" spans="3:3" x14ac:dyDescent="0.15">
      <c r="C31587" t="str">
        <f>CONCATENATE(A31587,"|",B31587)</f>
        <v>|</v>
      </c>
    </row>
    <row r="31588" spans="3:3" x14ac:dyDescent="0.15">
      <c r="C31588" t="str">
        <f>CONCATENATE(A31588,"|",B31588)</f>
        <v>|</v>
      </c>
    </row>
    <row r="31589" spans="3:3" x14ac:dyDescent="0.15">
      <c r="C31589" t="str">
        <f>CONCATENATE(A31589,"|",B31589)</f>
        <v>|</v>
      </c>
    </row>
    <row r="31590" spans="3:3" x14ac:dyDescent="0.15">
      <c r="C31590" t="str">
        <f>CONCATENATE(A31590,"|",B31590)</f>
        <v>|</v>
      </c>
    </row>
    <row r="31591" spans="3:3" x14ac:dyDescent="0.15">
      <c r="C31591" t="str">
        <f>CONCATENATE(A31591,"|",B31591)</f>
        <v>|</v>
      </c>
    </row>
    <row r="31592" spans="3:3" x14ac:dyDescent="0.15">
      <c r="C31592" t="str">
        <f>CONCATENATE(A31592,"|",B31592)</f>
        <v>|</v>
      </c>
    </row>
    <row r="31593" spans="3:3" x14ac:dyDescent="0.15">
      <c r="C31593" t="str">
        <f>CONCATENATE(A31593,"|",B31593)</f>
        <v>|</v>
      </c>
    </row>
    <row r="31594" spans="3:3" x14ac:dyDescent="0.15">
      <c r="C31594" t="str">
        <f>CONCATENATE(A31594,"|",B31594)</f>
        <v>|</v>
      </c>
    </row>
    <row r="31595" spans="3:3" x14ac:dyDescent="0.15">
      <c r="C31595" t="str">
        <f>CONCATENATE(A31595,"|",B31595)</f>
        <v>|</v>
      </c>
    </row>
    <row r="31596" spans="3:3" x14ac:dyDescent="0.15">
      <c r="C31596" t="str">
        <f>CONCATENATE(A31596,"|",B31596)</f>
        <v>|</v>
      </c>
    </row>
    <row r="31597" spans="3:3" x14ac:dyDescent="0.15">
      <c r="C31597" t="str">
        <f>CONCATENATE(A31597,"|",B31597)</f>
        <v>|</v>
      </c>
    </row>
    <row r="31598" spans="3:3" x14ac:dyDescent="0.15">
      <c r="C31598" t="str">
        <f>CONCATENATE(A31598,"|",B31598)</f>
        <v>|</v>
      </c>
    </row>
    <row r="31599" spans="3:3" x14ac:dyDescent="0.15">
      <c r="C31599" t="str">
        <f>CONCATENATE(A31599,"|",B31599)</f>
        <v>|</v>
      </c>
    </row>
    <row r="31600" spans="3:3" x14ac:dyDescent="0.15">
      <c r="C31600" t="str">
        <f>CONCATENATE(A31600,"|",B31600)</f>
        <v>|</v>
      </c>
    </row>
    <row r="31601" spans="3:3" x14ac:dyDescent="0.15">
      <c r="C31601" t="str">
        <f>CONCATENATE(A31601,"|",B31601)</f>
        <v>|</v>
      </c>
    </row>
    <row r="31602" spans="3:3" x14ac:dyDescent="0.15">
      <c r="C31602" t="str">
        <f>CONCATENATE(A31602,"|",B31602)</f>
        <v>|</v>
      </c>
    </row>
    <row r="31603" spans="3:3" x14ac:dyDescent="0.15">
      <c r="C31603" t="str">
        <f>CONCATENATE(A31603,"|",B31603)</f>
        <v>|</v>
      </c>
    </row>
    <row r="31604" spans="3:3" x14ac:dyDescent="0.15">
      <c r="C31604" t="str">
        <f>CONCATENATE(A31604,"|",B31604)</f>
        <v>|</v>
      </c>
    </row>
    <row r="31605" spans="3:3" x14ac:dyDescent="0.15">
      <c r="C31605" t="str">
        <f>CONCATENATE(A31605,"|",B31605)</f>
        <v>|</v>
      </c>
    </row>
    <row r="31606" spans="3:3" x14ac:dyDescent="0.15">
      <c r="C31606" t="str">
        <f>CONCATENATE(A31606,"|",B31606)</f>
        <v>|</v>
      </c>
    </row>
    <row r="31607" spans="3:3" x14ac:dyDescent="0.15">
      <c r="C31607" t="str">
        <f>CONCATENATE(A31607,"|",B31607)</f>
        <v>|</v>
      </c>
    </row>
    <row r="31608" spans="3:3" x14ac:dyDescent="0.15">
      <c r="C31608" t="str">
        <f>CONCATENATE(A31608,"|",B31608)</f>
        <v>|</v>
      </c>
    </row>
    <row r="31609" spans="3:3" x14ac:dyDescent="0.15">
      <c r="C31609" t="str">
        <f>CONCATENATE(A31609,"|",B31609)</f>
        <v>|</v>
      </c>
    </row>
    <row r="31610" spans="3:3" x14ac:dyDescent="0.15">
      <c r="C31610" t="str">
        <f>CONCATENATE(A31610,"|",B31610)</f>
        <v>|</v>
      </c>
    </row>
    <row r="31611" spans="3:3" x14ac:dyDescent="0.15">
      <c r="C31611" t="str">
        <f>CONCATENATE(A31611,"|",B31611)</f>
        <v>|</v>
      </c>
    </row>
    <row r="31612" spans="3:3" x14ac:dyDescent="0.15">
      <c r="C31612" t="str">
        <f>CONCATENATE(A31612,"|",B31612)</f>
        <v>|</v>
      </c>
    </row>
    <row r="31613" spans="3:3" x14ac:dyDescent="0.15">
      <c r="C31613" t="str">
        <f>CONCATENATE(A31613,"|",B31613)</f>
        <v>|</v>
      </c>
    </row>
    <row r="31614" spans="3:3" x14ac:dyDescent="0.15">
      <c r="C31614" t="str">
        <f>CONCATENATE(A31614,"|",B31614)</f>
        <v>|</v>
      </c>
    </row>
    <row r="31615" spans="3:3" x14ac:dyDescent="0.15">
      <c r="C31615" t="str">
        <f>CONCATENATE(A31615,"|",B31615)</f>
        <v>|</v>
      </c>
    </row>
    <row r="31616" spans="3:3" x14ac:dyDescent="0.15">
      <c r="C31616" t="str">
        <f>CONCATENATE(A31616,"|",B31616)</f>
        <v>|</v>
      </c>
    </row>
    <row r="31617" spans="3:3" x14ac:dyDescent="0.15">
      <c r="C31617" t="str">
        <f>CONCATENATE(A31617,"|",B31617)</f>
        <v>|</v>
      </c>
    </row>
    <row r="31618" spans="3:3" x14ac:dyDescent="0.15">
      <c r="C31618" t="str">
        <f>CONCATENATE(A31618,"|",B31618)</f>
        <v>|</v>
      </c>
    </row>
    <row r="31619" spans="3:3" x14ac:dyDescent="0.15">
      <c r="C31619" t="str">
        <f>CONCATENATE(A31619,"|",B31619)</f>
        <v>|</v>
      </c>
    </row>
    <row r="31620" spans="3:3" x14ac:dyDescent="0.15">
      <c r="C31620" t="str">
        <f>CONCATENATE(A31620,"|",B31620)</f>
        <v>|</v>
      </c>
    </row>
    <row r="31621" spans="3:3" x14ac:dyDescent="0.15">
      <c r="C31621" t="str">
        <f>CONCATENATE(A31621,"|",B31621)</f>
        <v>|</v>
      </c>
    </row>
    <row r="31622" spans="3:3" x14ac:dyDescent="0.15">
      <c r="C31622" t="str">
        <f>CONCATENATE(A31622,"|",B31622)</f>
        <v>|</v>
      </c>
    </row>
    <row r="31623" spans="3:3" x14ac:dyDescent="0.15">
      <c r="C31623" t="str">
        <f>CONCATENATE(A31623,"|",B31623)</f>
        <v>|</v>
      </c>
    </row>
    <row r="31624" spans="3:3" x14ac:dyDescent="0.15">
      <c r="C31624" t="str">
        <f>CONCATENATE(A31624,"|",B31624)</f>
        <v>|</v>
      </c>
    </row>
    <row r="31625" spans="3:3" x14ac:dyDescent="0.15">
      <c r="C31625" t="str">
        <f>CONCATENATE(A31625,"|",B31625)</f>
        <v>|</v>
      </c>
    </row>
    <row r="31626" spans="3:3" x14ac:dyDescent="0.15">
      <c r="C31626" t="str">
        <f>CONCATENATE(A31626,"|",B31626)</f>
        <v>|</v>
      </c>
    </row>
    <row r="31627" spans="3:3" x14ac:dyDescent="0.15">
      <c r="C31627" t="str">
        <f>CONCATENATE(A31627,"|",B31627)</f>
        <v>|</v>
      </c>
    </row>
    <row r="31628" spans="3:3" x14ac:dyDescent="0.15">
      <c r="C31628" t="str">
        <f>CONCATENATE(A31628,"|",B31628)</f>
        <v>|</v>
      </c>
    </row>
    <row r="31629" spans="3:3" x14ac:dyDescent="0.15">
      <c r="C31629" t="str">
        <f>CONCATENATE(A31629,"|",B31629)</f>
        <v>|</v>
      </c>
    </row>
    <row r="31630" spans="3:3" x14ac:dyDescent="0.15">
      <c r="C31630" t="str">
        <f>CONCATENATE(A31630,"|",B31630)</f>
        <v>|</v>
      </c>
    </row>
    <row r="31631" spans="3:3" x14ac:dyDescent="0.15">
      <c r="C31631" t="str">
        <f>CONCATENATE(A31631,"|",B31631)</f>
        <v>|</v>
      </c>
    </row>
    <row r="31632" spans="3:3" x14ac:dyDescent="0.15">
      <c r="C31632" t="str">
        <f>CONCATENATE(A31632,"|",B31632)</f>
        <v>|</v>
      </c>
    </row>
    <row r="31633" spans="3:3" x14ac:dyDescent="0.15">
      <c r="C31633" t="str">
        <f>CONCATENATE(A31633,"|",B31633)</f>
        <v>|</v>
      </c>
    </row>
    <row r="31634" spans="3:3" x14ac:dyDescent="0.15">
      <c r="C31634" t="str">
        <f>CONCATENATE(A31634,"|",B31634)</f>
        <v>|</v>
      </c>
    </row>
    <row r="31635" spans="3:3" x14ac:dyDescent="0.15">
      <c r="C31635" t="str">
        <f>CONCATENATE(A31635,"|",B31635)</f>
        <v>|</v>
      </c>
    </row>
    <row r="31636" spans="3:3" x14ac:dyDescent="0.15">
      <c r="C31636" t="str">
        <f>CONCATENATE(A31636,"|",B31636)</f>
        <v>|</v>
      </c>
    </row>
    <row r="31637" spans="3:3" x14ac:dyDescent="0.15">
      <c r="C31637" t="str">
        <f>CONCATENATE(A31637,"|",B31637)</f>
        <v>|</v>
      </c>
    </row>
    <row r="31638" spans="3:3" x14ac:dyDescent="0.15">
      <c r="C31638" t="str">
        <f>CONCATENATE(A31638,"|",B31638)</f>
        <v>|</v>
      </c>
    </row>
    <row r="31639" spans="3:3" x14ac:dyDescent="0.15">
      <c r="C31639" t="str">
        <f>CONCATENATE(A31639,"|",B31639)</f>
        <v>|</v>
      </c>
    </row>
    <row r="31640" spans="3:3" x14ac:dyDescent="0.15">
      <c r="C31640" t="str">
        <f>CONCATENATE(A31640,"|",B31640)</f>
        <v>|</v>
      </c>
    </row>
    <row r="31641" spans="3:3" x14ac:dyDescent="0.15">
      <c r="C31641" t="str">
        <f>CONCATENATE(A31641,"|",B31641)</f>
        <v>|</v>
      </c>
    </row>
    <row r="31642" spans="3:3" x14ac:dyDescent="0.15">
      <c r="C31642" t="str">
        <f>CONCATENATE(A31642,"|",B31642)</f>
        <v>|</v>
      </c>
    </row>
    <row r="31643" spans="3:3" x14ac:dyDescent="0.15">
      <c r="C31643" t="str">
        <f>CONCATENATE(A31643,"|",B31643)</f>
        <v>|</v>
      </c>
    </row>
    <row r="31644" spans="3:3" x14ac:dyDescent="0.15">
      <c r="C31644" t="str">
        <f>CONCATENATE(A31644,"|",B31644)</f>
        <v>|</v>
      </c>
    </row>
    <row r="31645" spans="3:3" x14ac:dyDescent="0.15">
      <c r="C31645" t="str">
        <f>CONCATENATE(A31645,"|",B31645)</f>
        <v>|</v>
      </c>
    </row>
    <row r="31646" spans="3:3" x14ac:dyDescent="0.15">
      <c r="C31646" t="str">
        <f>CONCATENATE(A31646,"|",B31646)</f>
        <v>|</v>
      </c>
    </row>
    <row r="31647" spans="3:3" x14ac:dyDescent="0.15">
      <c r="C31647" t="str">
        <f>CONCATENATE(A31647,"|",B31647)</f>
        <v>|</v>
      </c>
    </row>
    <row r="31648" spans="3:3" x14ac:dyDescent="0.15">
      <c r="C31648" t="str">
        <f>CONCATENATE(A31648,"|",B31648)</f>
        <v>|</v>
      </c>
    </row>
    <row r="31649" spans="3:3" x14ac:dyDescent="0.15">
      <c r="C31649" t="str">
        <f>CONCATENATE(A31649,"|",B31649)</f>
        <v>|</v>
      </c>
    </row>
    <row r="31650" spans="3:3" x14ac:dyDescent="0.15">
      <c r="C31650" t="str">
        <f>CONCATENATE(A31650,"|",B31650)</f>
        <v>|</v>
      </c>
    </row>
    <row r="31651" spans="3:3" x14ac:dyDescent="0.15">
      <c r="C31651" t="str">
        <f>CONCATENATE(A31651,"|",B31651)</f>
        <v>|</v>
      </c>
    </row>
    <row r="31652" spans="3:3" x14ac:dyDescent="0.15">
      <c r="C31652" t="str">
        <f>CONCATENATE(A31652,"|",B31652)</f>
        <v>|</v>
      </c>
    </row>
    <row r="31653" spans="3:3" x14ac:dyDescent="0.15">
      <c r="C31653" t="str">
        <f>CONCATENATE(A31653,"|",B31653)</f>
        <v>|</v>
      </c>
    </row>
    <row r="31654" spans="3:3" x14ac:dyDescent="0.15">
      <c r="C31654" t="str">
        <f>CONCATENATE(A31654,"|",B31654)</f>
        <v>|</v>
      </c>
    </row>
    <row r="31655" spans="3:3" x14ac:dyDescent="0.15">
      <c r="C31655" t="str">
        <f>CONCATENATE(A31655,"|",B31655)</f>
        <v>|</v>
      </c>
    </row>
    <row r="31656" spans="3:3" x14ac:dyDescent="0.15">
      <c r="C31656" t="str">
        <f>CONCATENATE(A31656,"|",B31656)</f>
        <v>|</v>
      </c>
    </row>
    <row r="31657" spans="3:3" x14ac:dyDescent="0.15">
      <c r="C31657" t="str">
        <f>CONCATENATE(A31657,"|",B31657)</f>
        <v>|</v>
      </c>
    </row>
    <row r="31658" spans="3:3" x14ac:dyDescent="0.15">
      <c r="C31658" t="str">
        <f>CONCATENATE(A31658,"|",B31658)</f>
        <v>|</v>
      </c>
    </row>
    <row r="31659" spans="3:3" x14ac:dyDescent="0.15">
      <c r="C31659" t="str">
        <f>CONCATENATE(A31659,"|",B31659)</f>
        <v>|</v>
      </c>
    </row>
    <row r="31660" spans="3:3" x14ac:dyDescent="0.15">
      <c r="C31660" t="str">
        <f>CONCATENATE(A31660,"|",B31660)</f>
        <v>|</v>
      </c>
    </row>
    <row r="31661" spans="3:3" x14ac:dyDescent="0.15">
      <c r="C31661" t="str">
        <f>CONCATENATE(A31661,"|",B31661)</f>
        <v>|</v>
      </c>
    </row>
    <row r="31662" spans="3:3" x14ac:dyDescent="0.15">
      <c r="C31662" t="str">
        <f>CONCATENATE(A31662,"|",B31662)</f>
        <v>|</v>
      </c>
    </row>
    <row r="31663" spans="3:3" x14ac:dyDescent="0.15">
      <c r="C31663" t="str">
        <f>CONCATENATE(A31663,"|",B31663)</f>
        <v>|</v>
      </c>
    </row>
    <row r="31664" spans="3:3" x14ac:dyDescent="0.15">
      <c r="C31664" t="str">
        <f>CONCATENATE(A31664,"|",B31664)</f>
        <v>|</v>
      </c>
    </row>
    <row r="31665" spans="3:3" x14ac:dyDescent="0.15">
      <c r="C31665" t="str">
        <f>CONCATENATE(A31665,"|",B31665)</f>
        <v>|</v>
      </c>
    </row>
    <row r="31666" spans="3:3" x14ac:dyDescent="0.15">
      <c r="C31666" t="str">
        <f>CONCATENATE(A31666,"|",B31666)</f>
        <v>|</v>
      </c>
    </row>
    <row r="31667" spans="3:3" x14ac:dyDescent="0.15">
      <c r="C31667" t="str">
        <f>CONCATENATE(A31667,"|",B31667)</f>
        <v>|</v>
      </c>
    </row>
    <row r="31668" spans="3:3" x14ac:dyDescent="0.15">
      <c r="C31668" t="str">
        <f>CONCATENATE(A31668,"|",B31668)</f>
        <v>|</v>
      </c>
    </row>
    <row r="31669" spans="3:3" x14ac:dyDescent="0.15">
      <c r="C31669" t="str">
        <f>CONCATENATE(A31669,"|",B31669)</f>
        <v>|</v>
      </c>
    </row>
    <row r="31670" spans="3:3" x14ac:dyDescent="0.15">
      <c r="C31670" t="str">
        <f>CONCATENATE(A31670,"|",B31670)</f>
        <v>|</v>
      </c>
    </row>
    <row r="31671" spans="3:3" x14ac:dyDescent="0.15">
      <c r="C31671" t="str">
        <f>CONCATENATE(A31671,"|",B31671)</f>
        <v>|</v>
      </c>
    </row>
    <row r="31672" spans="3:3" x14ac:dyDescent="0.15">
      <c r="C31672" t="str">
        <f>CONCATENATE(A31672,"|",B31672)</f>
        <v>|</v>
      </c>
    </row>
    <row r="31673" spans="3:3" x14ac:dyDescent="0.15">
      <c r="C31673" t="str">
        <f>CONCATENATE(A31673,"|",B31673)</f>
        <v>|</v>
      </c>
    </row>
    <row r="31674" spans="3:3" x14ac:dyDescent="0.15">
      <c r="C31674" t="str">
        <f>CONCATENATE(A31674,"|",B31674)</f>
        <v>|</v>
      </c>
    </row>
    <row r="31675" spans="3:3" x14ac:dyDescent="0.15">
      <c r="C31675" t="str">
        <f>CONCATENATE(A31675,"|",B31675)</f>
        <v>|</v>
      </c>
    </row>
    <row r="31676" spans="3:3" x14ac:dyDescent="0.15">
      <c r="C31676" t="str">
        <f>CONCATENATE(A31676,"|",B31676)</f>
        <v>|</v>
      </c>
    </row>
    <row r="31677" spans="3:3" x14ac:dyDescent="0.15">
      <c r="C31677" t="str">
        <f>CONCATENATE(A31677,"|",B31677)</f>
        <v>|</v>
      </c>
    </row>
    <row r="31678" spans="3:3" x14ac:dyDescent="0.15">
      <c r="C31678" t="str">
        <f>CONCATENATE(A31678,"|",B31678)</f>
        <v>|</v>
      </c>
    </row>
    <row r="31679" spans="3:3" x14ac:dyDescent="0.15">
      <c r="C31679" t="str">
        <f>CONCATENATE(A31679,"|",B31679)</f>
        <v>|</v>
      </c>
    </row>
    <row r="31680" spans="3:3" x14ac:dyDescent="0.15">
      <c r="C31680" t="str">
        <f>CONCATENATE(A31680,"|",B31680)</f>
        <v>|</v>
      </c>
    </row>
    <row r="31681" spans="3:3" x14ac:dyDescent="0.15">
      <c r="C31681" t="str">
        <f>CONCATENATE(A31681,"|",B31681)</f>
        <v>|</v>
      </c>
    </row>
    <row r="31682" spans="3:3" x14ac:dyDescent="0.15">
      <c r="C31682" t="str">
        <f>CONCATENATE(A31682,"|",B31682)</f>
        <v>|</v>
      </c>
    </row>
    <row r="31683" spans="3:3" x14ac:dyDescent="0.15">
      <c r="C31683" t="str">
        <f>CONCATENATE(A31683,"|",B31683)</f>
        <v>|</v>
      </c>
    </row>
    <row r="31684" spans="3:3" x14ac:dyDescent="0.15">
      <c r="C31684" t="str">
        <f>CONCATENATE(A31684,"|",B31684)</f>
        <v>|</v>
      </c>
    </row>
    <row r="31685" spans="3:3" x14ac:dyDescent="0.15">
      <c r="C31685" t="str">
        <f>CONCATENATE(A31685,"|",B31685)</f>
        <v>|</v>
      </c>
    </row>
    <row r="31686" spans="3:3" x14ac:dyDescent="0.15">
      <c r="C31686" t="str">
        <f>CONCATENATE(A31686,"|",B31686)</f>
        <v>|</v>
      </c>
    </row>
    <row r="31687" spans="3:3" x14ac:dyDescent="0.15">
      <c r="C31687" t="str">
        <f>CONCATENATE(A31687,"|",B31687)</f>
        <v>|</v>
      </c>
    </row>
    <row r="31688" spans="3:3" x14ac:dyDescent="0.15">
      <c r="C31688" t="str">
        <f>CONCATENATE(A31688,"|",B31688)</f>
        <v>|</v>
      </c>
    </row>
    <row r="31689" spans="3:3" x14ac:dyDescent="0.15">
      <c r="C31689" t="str">
        <f>CONCATENATE(A31689,"|",B31689)</f>
        <v>|</v>
      </c>
    </row>
    <row r="31690" spans="3:3" x14ac:dyDescent="0.15">
      <c r="C31690" t="str">
        <f>CONCATENATE(A31690,"|",B31690)</f>
        <v>|</v>
      </c>
    </row>
    <row r="31691" spans="3:3" x14ac:dyDescent="0.15">
      <c r="C31691" t="str">
        <f>CONCATENATE(A31691,"|",B31691)</f>
        <v>|</v>
      </c>
    </row>
    <row r="31692" spans="3:3" x14ac:dyDescent="0.15">
      <c r="C31692" t="str">
        <f>CONCATENATE(A31692,"|",B31692)</f>
        <v>|</v>
      </c>
    </row>
    <row r="31693" spans="3:3" x14ac:dyDescent="0.15">
      <c r="C31693" t="str">
        <f>CONCATENATE(A31693,"|",B31693)</f>
        <v>|</v>
      </c>
    </row>
    <row r="31694" spans="3:3" x14ac:dyDescent="0.15">
      <c r="C31694" t="str">
        <f>CONCATENATE(A31694,"|",B31694)</f>
        <v>|</v>
      </c>
    </row>
    <row r="31695" spans="3:3" x14ac:dyDescent="0.15">
      <c r="C31695" t="str">
        <f>CONCATENATE(A31695,"|",B31695)</f>
        <v>|</v>
      </c>
    </row>
    <row r="31696" spans="3:3" x14ac:dyDescent="0.15">
      <c r="C31696" t="str">
        <f>CONCATENATE(A31696,"|",B31696)</f>
        <v>|</v>
      </c>
    </row>
    <row r="31697" spans="3:3" x14ac:dyDescent="0.15">
      <c r="C31697" t="str">
        <f>CONCATENATE(A31697,"|",B31697)</f>
        <v>|</v>
      </c>
    </row>
    <row r="31698" spans="3:3" x14ac:dyDescent="0.15">
      <c r="C31698" t="str">
        <f>CONCATENATE(A31698,"|",B31698)</f>
        <v>|</v>
      </c>
    </row>
    <row r="31699" spans="3:3" x14ac:dyDescent="0.15">
      <c r="C31699" t="str">
        <f>CONCATENATE(A31699,"|",B31699)</f>
        <v>|</v>
      </c>
    </row>
    <row r="31700" spans="3:3" x14ac:dyDescent="0.15">
      <c r="C31700" t="str">
        <f>CONCATENATE(A31700,"|",B31700)</f>
        <v>|</v>
      </c>
    </row>
    <row r="31701" spans="3:3" x14ac:dyDescent="0.15">
      <c r="C31701" t="str">
        <f>CONCATENATE(A31701,"|",B31701)</f>
        <v>|</v>
      </c>
    </row>
    <row r="31702" spans="3:3" x14ac:dyDescent="0.15">
      <c r="C31702" t="str">
        <f>CONCATENATE(A31702,"|",B31702)</f>
        <v>|</v>
      </c>
    </row>
    <row r="31703" spans="3:3" x14ac:dyDescent="0.15">
      <c r="C31703" t="str">
        <f>CONCATENATE(A31703,"|",B31703)</f>
        <v>|</v>
      </c>
    </row>
    <row r="31704" spans="3:3" x14ac:dyDescent="0.15">
      <c r="C31704" t="str">
        <f>CONCATENATE(A31704,"|",B31704)</f>
        <v>|</v>
      </c>
    </row>
    <row r="31705" spans="3:3" x14ac:dyDescent="0.15">
      <c r="C31705" t="str">
        <f>CONCATENATE(A31705,"|",B31705)</f>
        <v>|</v>
      </c>
    </row>
    <row r="31706" spans="3:3" x14ac:dyDescent="0.15">
      <c r="C31706" t="str">
        <f>CONCATENATE(A31706,"|",B31706)</f>
        <v>|</v>
      </c>
    </row>
    <row r="31707" spans="3:3" x14ac:dyDescent="0.15">
      <c r="C31707" t="str">
        <f>CONCATENATE(A31707,"|",B31707)</f>
        <v>|</v>
      </c>
    </row>
    <row r="31708" spans="3:3" x14ac:dyDescent="0.15">
      <c r="C31708" t="str">
        <f>CONCATENATE(A31708,"|",B31708)</f>
        <v>|</v>
      </c>
    </row>
    <row r="31709" spans="3:3" x14ac:dyDescent="0.15">
      <c r="C31709" t="str">
        <f>CONCATENATE(A31709,"|",B31709)</f>
        <v>|</v>
      </c>
    </row>
    <row r="31710" spans="3:3" x14ac:dyDescent="0.15">
      <c r="C31710" t="str">
        <f>CONCATENATE(A31710,"|",B31710)</f>
        <v>|</v>
      </c>
    </row>
    <row r="31711" spans="3:3" x14ac:dyDescent="0.15">
      <c r="C31711" t="str">
        <f>CONCATENATE(A31711,"|",B31711)</f>
        <v>|</v>
      </c>
    </row>
    <row r="31712" spans="3:3" x14ac:dyDescent="0.15">
      <c r="C31712" t="str">
        <f>CONCATENATE(A31712,"|",B31712)</f>
        <v>|</v>
      </c>
    </row>
    <row r="31713" spans="3:3" x14ac:dyDescent="0.15">
      <c r="C31713" t="str">
        <f>CONCATENATE(A31713,"|",B31713)</f>
        <v>|</v>
      </c>
    </row>
    <row r="31714" spans="3:3" x14ac:dyDescent="0.15">
      <c r="C31714" t="str">
        <f>CONCATENATE(A31714,"|",B31714)</f>
        <v>|</v>
      </c>
    </row>
    <row r="31715" spans="3:3" x14ac:dyDescent="0.15">
      <c r="C31715" t="str">
        <f>CONCATENATE(A31715,"|",B31715)</f>
        <v>|</v>
      </c>
    </row>
    <row r="31716" spans="3:3" x14ac:dyDescent="0.15">
      <c r="C31716" t="str">
        <f>CONCATENATE(A31716,"|",B31716)</f>
        <v>|</v>
      </c>
    </row>
    <row r="31717" spans="3:3" x14ac:dyDescent="0.15">
      <c r="C31717" t="str">
        <f>CONCATENATE(A31717,"|",B31717)</f>
        <v>|</v>
      </c>
    </row>
    <row r="31718" spans="3:3" x14ac:dyDescent="0.15">
      <c r="C31718" t="str">
        <f>CONCATENATE(A31718,"|",B31718)</f>
        <v>|</v>
      </c>
    </row>
    <row r="31719" spans="3:3" x14ac:dyDescent="0.15">
      <c r="C31719" t="str">
        <f>CONCATENATE(A31719,"|",B31719)</f>
        <v>|</v>
      </c>
    </row>
    <row r="31720" spans="3:3" x14ac:dyDescent="0.15">
      <c r="C31720" t="str">
        <f>CONCATENATE(A31720,"|",B31720)</f>
        <v>|</v>
      </c>
    </row>
    <row r="31721" spans="3:3" x14ac:dyDescent="0.15">
      <c r="C31721" t="str">
        <f>CONCATENATE(A31721,"|",B31721)</f>
        <v>|</v>
      </c>
    </row>
    <row r="31722" spans="3:3" x14ac:dyDescent="0.15">
      <c r="C31722" t="str">
        <f>CONCATENATE(A31722,"|",B31722)</f>
        <v>|</v>
      </c>
    </row>
    <row r="31723" spans="3:3" x14ac:dyDescent="0.15">
      <c r="C31723" t="str">
        <f>CONCATENATE(A31723,"|",B31723)</f>
        <v>|</v>
      </c>
    </row>
    <row r="31724" spans="3:3" x14ac:dyDescent="0.15">
      <c r="C31724" t="str">
        <f>CONCATENATE(A31724,"|",B31724)</f>
        <v>|</v>
      </c>
    </row>
    <row r="31725" spans="3:3" x14ac:dyDescent="0.15">
      <c r="C31725" t="str">
        <f>CONCATENATE(A31725,"|",B31725)</f>
        <v>|</v>
      </c>
    </row>
    <row r="31726" spans="3:3" x14ac:dyDescent="0.15">
      <c r="C31726" t="str">
        <f>CONCATENATE(A31726,"|",B31726)</f>
        <v>|</v>
      </c>
    </row>
    <row r="31727" spans="3:3" x14ac:dyDescent="0.15">
      <c r="C31727" t="str">
        <f>CONCATENATE(A31727,"|",B31727)</f>
        <v>|</v>
      </c>
    </row>
    <row r="31728" spans="3:3" x14ac:dyDescent="0.15">
      <c r="C31728" t="str">
        <f>CONCATENATE(A31728,"|",B31728)</f>
        <v>|</v>
      </c>
    </row>
    <row r="31729" spans="3:3" x14ac:dyDescent="0.15">
      <c r="C31729" t="str">
        <f>CONCATENATE(A31729,"|",B31729)</f>
        <v>|</v>
      </c>
    </row>
    <row r="31730" spans="3:3" x14ac:dyDescent="0.15">
      <c r="C31730" t="str">
        <f>CONCATENATE(A31730,"|",B31730)</f>
        <v>|</v>
      </c>
    </row>
    <row r="31731" spans="3:3" x14ac:dyDescent="0.15">
      <c r="C31731" t="str">
        <f>CONCATENATE(A31731,"|",B31731)</f>
        <v>|</v>
      </c>
    </row>
    <row r="31732" spans="3:3" x14ac:dyDescent="0.15">
      <c r="C31732" t="str">
        <f>CONCATENATE(A31732,"|",B31732)</f>
        <v>|</v>
      </c>
    </row>
    <row r="31733" spans="3:3" x14ac:dyDescent="0.15">
      <c r="C31733" t="str">
        <f>CONCATENATE(A31733,"|",B31733)</f>
        <v>|</v>
      </c>
    </row>
    <row r="31734" spans="3:3" x14ac:dyDescent="0.15">
      <c r="C31734" t="str">
        <f>CONCATENATE(A31734,"|",B31734)</f>
        <v>|</v>
      </c>
    </row>
    <row r="31735" spans="3:3" x14ac:dyDescent="0.15">
      <c r="C31735" t="str">
        <f>CONCATENATE(A31735,"|",B31735)</f>
        <v>|</v>
      </c>
    </row>
    <row r="31736" spans="3:3" x14ac:dyDescent="0.15">
      <c r="C31736" t="str">
        <f>CONCATENATE(A31736,"|",B31736)</f>
        <v>|</v>
      </c>
    </row>
    <row r="31737" spans="3:3" x14ac:dyDescent="0.15">
      <c r="C31737" t="str">
        <f>CONCATENATE(A31737,"|",B31737)</f>
        <v>|</v>
      </c>
    </row>
    <row r="31738" spans="3:3" x14ac:dyDescent="0.15">
      <c r="C31738" t="str">
        <f>CONCATENATE(A31738,"|",B31738)</f>
        <v>|</v>
      </c>
    </row>
    <row r="31739" spans="3:3" x14ac:dyDescent="0.15">
      <c r="C31739" t="str">
        <f>CONCATENATE(A31739,"|",B31739)</f>
        <v>|</v>
      </c>
    </row>
    <row r="31740" spans="3:3" x14ac:dyDescent="0.15">
      <c r="C31740" t="str">
        <f>CONCATENATE(A31740,"|",B31740)</f>
        <v>|</v>
      </c>
    </row>
    <row r="31741" spans="3:3" x14ac:dyDescent="0.15">
      <c r="C31741" t="str">
        <f>CONCATENATE(A31741,"|",B31741)</f>
        <v>|</v>
      </c>
    </row>
    <row r="31742" spans="3:3" x14ac:dyDescent="0.15">
      <c r="C31742" t="str">
        <f>CONCATENATE(A31742,"|",B31742)</f>
        <v>|</v>
      </c>
    </row>
    <row r="31743" spans="3:3" x14ac:dyDescent="0.15">
      <c r="C31743" t="str">
        <f>CONCATENATE(A31743,"|",B31743)</f>
        <v>|</v>
      </c>
    </row>
    <row r="31744" spans="3:3" x14ac:dyDescent="0.15">
      <c r="C31744" t="str">
        <f>CONCATENATE(A31744,"|",B31744)</f>
        <v>|</v>
      </c>
    </row>
    <row r="31745" spans="3:3" x14ac:dyDescent="0.15">
      <c r="C31745" t="str">
        <f>CONCATENATE(A31745,"|",B31745)</f>
        <v>|</v>
      </c>
    </row>
    <row r="31746" spans="3:3" x14ac:dyDescent="0.15">
      <c r="C31746" t="str">
        <f>CONCATENATE(A31746,"|",B31746)</f>
        <v>|</v>
      </c>
    </row>
    <row r="31747" spans="3:3" x14ac:dyDescent="0.15">
      <c r="C31747" t="str">
        <f>CONCATENATE(A31747,"|",B31747)</f>
        <v>|</v>
      </c>
    </row>
    <row r="31748" spans="3:3" x14ac:dyDescent="0.15">
      <c r="C31748" t="str">
        <f>CONCATENATE(A31748,"|",B31748)</f>
        <v>|</v>
      </c>
    </row>
    <row r="31749" spans="3:3" x14ac:dyDescent="0.15">
      <c r="C31749" t="str">
        <f>CONCATENATE(A31749,"|",B31749)</f>
        <v>|</v>
      </c>
    </row>
    <row r="31750" spans="3:3" x14ac:dyDescent="0.15">
      <c r="C31750" t="str">
        <f>CONCATENATE(A31750,"|",B31750)</f>
        <v>|</v>
      </c>
    </row>
    <row r="31751" spans="3:3" x14ac:dyDescent="0.15">
      <c r="C31751" t="str">
        <f>CONCATENATE(A31751,"|",B31751)</f>
        <v>|</v>
      </c>
    </row>
    <row r="31752" spans="3:3" x14ac:dyDescent="0.15">
      <c r="C31752" t="str">
        <f>CONCATENATE(A31752,"|",B31752)</f>
        <v>|</v>
      </c>
    </row>
    <row r="31753" spans="3:3" x14ac:dyDescent="0.15">
      <c r="C31753" t="str">
        <f>CONCATENATE(A31753,"|",B31753)</f>
        <v>|</v>
      </c>
    </row>
    <row r="31754" spans="3:3" x14ac:dyDescent="0.15">
      <c r="C31754" t="str">
        <f>CONCATENATE(A31754,"|",B31754)</f>
        <v>|</v>
      </c>
    </row>
    <row r="31755" spans="3:3" x14ac:dyDescent="0.15">
      <c r="C31755" t="str">
        <f>CONCATENATE(A31755,"|",B31755)</f>
        <v>|</v>
      </c>
    </row>
    <row r="31756" spans="3:3" x14ac:dyDescent="0.15">
      <c r="C31756" t="str">
        <f>CONCATENATE(A31756,"|",B31756)</f>
        <v>|</v>
      </c>
    </row>
    <row r="31757" spans="3:3" x14ac:dyDescent="0.15">
      <c r="C31757" t="str">
        <f>CONCATENATE(A31757,"|",B31757)</f>
        <v>|</v>
      </c>
    </row>
    <row r="31758" spans="3:3" x14ac:dyDescent="0.15">
      <c r="C31758" t="str">
        <f>CONCATENATE(A31758,"|",B31758)</f>
        <v>|</v>
      </c>
    </row>
    <row r="31759" spans="3:3" x14ac:dyDescent="0.15">
      <c r="C31759" t="str">
        <f>CONCATENATE(A31759,"|",B31759)</f>
        <v>|</v>
      </c>
    </row>
    <row r="31760" spans="3:3" x14ac:dyDescent="0.15">
      <c r="C31760" t="str">
        <f>CONCATENATE(A31760,"|",B31760)</f>
        <v>|</v>
      </c>
    </row>
    <row r="31761" spans="3:3" x14ac:dyDescent="0.15">
      <c r="C31761" t="str">
        <f>CONCATENATE(A31761,"|",B31761)</f>
        <v>|</v>
      </c>
    </row>
    <row r="31762" spans="3:3" x14ac:dyDescent="0.15">
      <c r="C31762" t="str">
        <f>CONCATENATE(A31762,"|",B31762)</f>
        <v>|</v>
      </c>
    </row>
    <row r="31763" spans="3:3" x14ac:dyDescent="0.15">
      <c r="C31763" t="str">
        <f>CONCATENATE(A31763,"|",B31763)</f>
        <v>|</v>
      </c>
    </row>
    <row r="31764" spans="3:3" x14ac:dyDescent="0.15">
      <c r="C31764" t="str">
        <f>CONCATENATE(A31764,"|",B31764)</f>
        <v>|</v>
      </c>
    </row>
    <row r="31765" spans="3:3" x14ac:dyDescent="0.15">
      <c r="C31765" t="str">
        <f>CONCATENATE(A31765,"|",B31765)</f>
        <v>|</v>
      </c>
    </row>
    <row r="31766" spans="3:3" x14ac:dyDescent="0.15">
      <c r="C31766" t="str">
        <f>CONCATENATE(A31766,"|",B31766)</f>
        <v>|</v>
      </c>
    </row>
    <row r="31767" spans="3:3" x14ac:dyDescent="0.15">
      <c r="C31767" t="str">
        <f>CONCATENATE(A31767,"|",B31767)</f>
        <v>|</v>
      </c>
    </row>
    <row r="31768" spans="3:3" x14ac:dyDescent="0.15">
      <c r="C31768" t="str">
        <f>CONCATENATE(A31768,"|",B31768)</f>
        <v>|</v>
      </c>
    </row>
    <row r="31769" spans="3:3" x14ac:dyDescent="0.15">
      <c r="C31769" t="str">
        <f>CONCATENATE(A31769,"|",B31769)</f>
        <v>|</v>
      </c>
    </row>
    <row r="31770" spans="3:3" x14ac:dyDescent="0.15">
      <c r="C31770" t="str">
        <f>CONCATENATE(A31770,"|",B31770)</f>
        <v>|</v>
      </c>
    </row>
    <row r="31771" spans="3:3" x14ac:dyDescent="0.15">
      <c r="C31771" t="str">
        <f>CONCATENATE(A31771,"|",B31771)</f>
        <v>|</v>
      </c>
    </row>
    <row r="31772" spans="3:3" x14ac:dyDescent="0.15">
      <c r="C31772" t="str">
        <f>CONCATENATE(A31772,"|",B31772)</f>
        <v>|</v>
      </c>
    </row>
    <row r="31773" spans="3:3" x14ac:dyDescent="0.15">
      <c r="C31773" t="str">
        <f>CONCATENATE(A31773,"|",B31773)</f>
        <v>|</v>
      </c>
    </row>
    <row r="31774" spans="3:3" x14ac:dyDescent="0.15">
      <c r="C31774" t="str">
        <f>CONCATENATE(A31774,"|",B31774)</f>
        <v>|</v>
      </c>
    </row>
    <row r="31775" spans="3:3" x14ac:dyDescent="0.15">
      <c r="C31775" t="str">
        <f>CONCATENATE(A31775,"|",B31775)</f>
        <v>|</v>
      </c>
    </row>
    <row r="31776" spans="3:3" x14ac:dyDescent="0.15">
      <c r="C31776" t="str">
        <f>CONCATENATE(A31776,"|",B31776)</f>
        <v>|</v>
      </c>
    </row>
    <row r="31777" spans="3:3" x14ac:dyDescent="0.15">
      <c r="C31777" t="str">
        <f>CONCATENATE(A31777,"|",B31777)</f>
        <v>|</v>
      </c>
    </row>
    <row r="31778" spans="3:3" x14ac:dyDescent="0.15">
      <c r="C31778" t="str">
        <f>CONCATENATE(A31778,"|",B31778)</f>
        <v>|</v>
      </c>
    </row>
    <row r="31779" spans="3:3" x14ac:dyDescent="0.15">
      <c r="C31779" t="str">
        <f>CONCATENATE(A31779,"|",B31779)</f>
        <v>|</v>
      </c>
    </row>
    <row r="31780" spans="3:3" x14ac:dyDescent="0.15">
      <c r="C31780" t="str">
        <f>CONCATENATE(A31780,"|",B31780)</f>
        <v>|</v>
      </c>
    </row>
    <row r="31781" spans="3:3" x14ac:dyDescent="0.15">
      <c r="C31781" t="str">
        <f>CONCATENATE(A31781,"|",B31781)</f>
        <v>|</v>
      </c>
    </row>
    <row r="31782" spans="3:3" x14ac:dyDescent="0.15">
      <c r="C31782" t="str">
        <f>CONCATENATE(A31782,"|",B31782)</f>
        <v>|</v>
      </c>
    </row>
    <row r="31783" spans="3:3" x14ac:dyDescent="0.15">
      <c r="C31783" t="str">
        <f>CONCATENATE(A31783,"|",B31783)</f>
        <v>|</v>
      </c>
    </row>
    <row r="31784" spans="3:3" x14ac:dyDescent="0.15">
      <c r="C31784" t="str">
        <f>CONCATENATE(A31784,"|",B31784)</f>
        <v>|</v>
      </c>
    </row>
    <row r="31785" spans="3:3" x14ac:dyDescent="0.15">
      <c r="C31785" t="str">
        <f>CONCATENATE(A31785,"|",B31785)</f>
        <v>|</v>
      </c>
    </row>
    <row r="31786" spans="3:3" x14ac:dyDescent="0.15">
      <c r="C31786" t="str">
        <f>CONCATENATE(A31786,"|",B31786)</f>
        <v>|</v>
      </c>
    </row>
    <row r="31787" spans="3:3" x14ac:dyDescent="0.15">
      <c r="C31787" t="str">
        <f>CONCATENATE(A31787,"|",B31787)</f>
        <v>|</v>
      </c>
    </row>
    <row r="31788" spans="3:3" x14ac:dyDescent="0.15">
      <c r="C31788" t="str">
        <f>CONCATENATE(A31788,"|",B31788)</f>
        <v>|</v>
      </c>
    </row>
    <row r="31789" spans="3:3" x14ac:dyDescent="0.15">
      <c r="C31789" t="str">
        <f>CONCATENATE(A31789,"|",B31789)</f>
        <v>|</v>
      </c>
    </row>
    <row r="31790" spans="3:3" x14ac:dyDescent="0.15">
      <c r="C31790" t="str">
        <f>CONCATENATE(A31790,"|",B31790)</f>
        <v>|</v>
      </c>
    </row>
    <row r="31791" spans="3:3" x14ac:dyDescent="0.15">
      <c r="C31791" t="str">
        <f>CONCATENATE(A31791,"|",B31791)</f>
        <v>|</v>
      </c>
    </row>
    <row r="31792" spans="3:3" x14ac:dyDescent="0.15">
      <c r="C31792" t="str">
        <f>CONCATENATE(A31792,"|",B31792)</f>
        <v>|</v>
      </c>
    </row>
    <row r="31793" spans="3:3" x14ac:dyDescent="0.15">
      <c r="C31793" t="str">
        <f>CONCATENATE(A31793,"|",B31793)</f>
        <v>|</v>
      </c>
    </row>
    <row r="31794" spans="3:3" x14ac:dyDescent="0.15">
      <c r="C31794" t="str">
        <f>CONCATENATE(A31794,"|",B31794)</f>
        <v>|</v>
      </c>
    </row>
    <row r="31795" spans="3:3" x14ac:dyDescent="0.15">
      <c r="C31795" t="str">
        <f>CONCATENATE(A31795,"|",B31795)</f>
        <v>|</v>
      </c>
    </row>
    <row r="31796" spans="3:3" x14ac:dyDescent="0.15">
      <c r="C31796" t="str">
        <f>CONCATENATE(A31796,"|",B31796)</f>
        <v>|</v>
      </c>
    </row>
    <row r="31797" spans="3:3" x14ac:dyDescent="0.15">
      <c r="C31797" t="str">
        <f>CONCATENATE(A31797,"|",B31797)</f>
        <v>|</v>
      </c>
    </row>
    <row r="31798" spans="3:3" x14ac:dyDescent="0.15">
      <c r="C31798" t="str">
        <f>CONCATENATE(A31798,"|",B31798)</f>
        <v>|</v>
      </c>
    </row>
    <row r="31799" spans="3:3" x14ac:dyDescent="0.15">
      <c r="C31799" t="str">
        <f>CONCATENATE(A31799,"|",B31799)</f>
        <v>|</v>
      </c>
    </row>
    <row r="31800" spans="3:3" x14ac:dyDescent="0.15">
      <c r="C31800" t="str">
        <f>CONCATENATE(A31800,"|",B31800)</f>
        <v>|</v>
      </c>
    </row>
    <row r="31801" spans="3:3" x14ac:dyDescent="0.15">
      <c r="C31801" t="str">
        <f>CONCATENATE(A31801,"|",B31801)</f>
        <v>|</v>
      </c>
    </row>
    <row r="31802" spans="3:3" x14ac:dyDescent="0.15">
      <c r="C31802" t="str">
        <f>CONCATENATE(A31802,"|",B31802)</f>
        <v>|</v>
      </c>
    </row>
    <row r="31803" spans="3:3" x14ac:dyDescent="0.15">
      <c r="C31803" t="str">
        <f>CONCATENATE(A31803,"|",B31803)</f>
        <v>|</v>
      </c>
    </row>
    <row r="31804" spans="3:3" x14ac:dyDescent="0.15">
      <c r="C31804" t="str">
        <f>CONCATENATE(A31804,"|",B31804)</f>
        <v>|</v>
      </c>
    </row>
    <row r="31805" spans="3:3" x14ac:dyDescent="0.15">
      <c r="C31805" t="str">
        <f>CONCATENATE(A31805,"|",B31805)</f>
        <v>|</v>
      </c>
    </row>
    <row r="31806" spans="3:3" x14ac:dyDescent="0.15">
      <c r="C31806" t="str">
        <f>CONCATENATE(A31806,"|",B31806)</f>
        <v>|</v>
      </c>
    </row>
    <row r="31807" spans="3:3" x14ac:dyDescent="0.15">
      <c r="C31807" t="str">
        <f>CONCATENATE(A31807,"|",B31807)</f>
        <v>|</v>
      </c>
    </row>
    <row r="31808" spans="3:3" x14ac:dyDescent="0.15">
      <c r="C31808" t="str">
        <f>CONCATENATE(A31808,"|",B31808)</f>
        <v>|</v>
      </c>
    </row>
    <row r="31809" spans="3:3" x14ac:dyDescent="0.15">
      <c r="C31809" t="str">
        <f>CONCATENATE(A31809,"|",B31809)</f>
        <v>|</v>
      </c>
    </row>
    <row r="31810" spans="3:3" x14ac:dyDescent="0.15">
      <c r="C31810" t="str">
        <f>CONCATENATE(A31810,"|",B31810)</f>
        <v>|</v>
      </c>
    </row>
    <row r="31811" spans="3:3" x14ac:dyDescent="0.15">
      <c r="C31811" t="str">
        <f>CONCATENATE(A31811,"|",B31811)</f>
        <v>|</v>
      </c>
    </row>
    <row r="31812" spans="3:3" x14ac:dyDescent="0.15">
      <c r="C31812" t="str">
        <f>CONCATENATE(A31812,"|",B31812)</f>
        <v>|</v>
      </c>
    </row>
    <row r="31813" spans="3:3" x14ac:dyDescent="0.15">
      <c r="C31813" t="str">
        <f>CONCATENATE(A31813,"|",B31813)</f>
        <v>|</v>
      </c>
    </row>
    <row r="31814" spans="3:3" x14ac:dyDescent="0.15">
      <c r="C31814" t="str">
        <f>CONCATENATE(A31814,"|",B31814)</f>
        <v>|</v>
      </c>
    </row>
    <row r="31815" spans="3:3" x14ac:dyDescent="0.15">
      <c r="C31815" t="str">
        <f>CONCATENATE(A31815,"|",B31815)</f>
        <v>|</v>
      </c>
    </row>
    <row r="31816" spans="3:3" x14ac:dyDescent="0.15">
      <c r="C31816" t="str">
        <f>CONCATENATE(A31816,"|",B31816)</f>
        <v>|</v>
      </c>
    </row>
    <row r="31817" spans="3:3" x14ac:dyDescent="0.15">
      <c r="C31817" t="str">
        <f>CONCATENATE(A31817,"|",B31817)</f>
        <v>|</v>
      </c>
    </row>
    <row r="31818" spans="3:3" x14ac:dyDescent="0.15">
      <c r="C31818" t="str">
        <f>CONCATENATE(A31818,"|",B31818)</f>
        <v>|</v>
      </c>
    </row>
    <row r="31819" spans="3:3" x14ac:dyDescent="0.15">
      <c r="C31819" t="str">
        <f>CONCATENATE(A31819,"|",B31819)</f>
        <v>|</v>
      </c>
    </row>
    <row r="31820" spans="3:3" x14ac:dyDescent="0.15">
      <c r="C31820" t="str">
        <f>CONCATENATE(A31820,"|",B31820)</f>
        <v>|</v>
      </c>
    </row>
    <row r="31821" spans="3:3" x14ac:dyDescent="0.15">
      <c r="C31821" t="str">
        <f>CONCATENATE(A31821,"|",B31821)</f>
        <v>|</v>
      </c>
    </row>
    <row r="31822" spans="3:3" x14ac:dyDescent="0.15">
      <c r="C31822" t="str">
        <f>CONCATENATE(A31822,"|",B31822)</f>
        <v>|</v>
      </c>
    </row>
    <row r="31823" spans="3:3" x14ac:dyDescent="0.15">
      <c r="C31823" t="str">
        <f>CONCATENATE(A31823,"|",B31823)</f>
        <v>|</v>
      </c>
    </row>
    <row r="31824" spans="3:3" x14ac:dyDescent="0.15">
      <c r="C31824" t="str">
        <f>CONCATENATE(A31824,"|",B31824)</f>
        <v>|</v>
      </c>
    </row>
    <row r="31825" spans="3:3" x14ac:dyDescent="0.15">
      <c r="C31825" t="str">
        <f>CONCATENATE(A31825,"|",B31825)</f>
        <v>|</v>
      </c>
    </row>
    <row r="31826" spans="3:3" x14ac:dyDescent="0.15">
      <c r="C31826" t="str">
        <f>CONCATENATE(A31826,"|",B31826)</f>
        <v>|</v>
      </c>
    </row>
    <row r="31827" spans="3:3" x14ac:dyDescent="0.15">
      <c r="C31827" t="str">
        <f>CONCATENATE(A31827,"|",B31827)</f>
        <v>|</v>
      </c>
    </row>
    <row r="31828" spans="3:3" x14ac:dyDescent="0.15">
      <c r="C31828" t="str">
        <f>CONCATENATE(A31828,"|",B31828)</f>
        <v>|</v>
      </c>
    </row>
    <row r="31829" spans="3:3" x14ac:dyDescent="0.15">
      <c r="C31829" t="str">
        <f>CONCATENATE(A31829,"|",B31829)</f>
        <v>|</v>
      </c>
    </row>
    <row r="31830" spans="3:3" x14ac:dyDescent="0.15">
      <c r="C31830" t="str">
        <f>CONCATENATE(A31830,"|",B31830)</f>
        <v>|</v>
      </c>
    </row>
    <row r="31831" spans="3:3" x14ac:dyDescent="0.15">
      <c r="C31831" t="str">
        <f>CONCATENATE(A31831,"|",B31831)</f>
        <v>|</v>
      </c>
    </row>
    <row r="31832" spans="3:3" x14ac:dyDescent="0.15">
      <c r="C31832" t="str">
        <f>CONCATENATE(A31832,"|",B31832)</f>
        <v>|</v>
      </c>
    </row>
    <row r="31833" spans="3:3" x14ac:dyDescent="0.15">
      <c r="C31833" t="str">
        <f>CONCATENATE(A31833,"|",B31833)</f>
        <v>|</v>
      </c>
    </row>
    <row r="31834" spans="3:3" x14ac:dyDescent="0.15">
      <c r="C31834" t="str">
        <f>CONCATENATE(A31834,"|",B31834)</f>
        <v>|</v>
      </c>
    </row>
    <row r="31835" spans="3:3" x14ac:dyDescent="0.15">
      <c r="C31835" t="str">
        <f>CONCATENATE(A31835,"|",B31835)</f>
        <v>|</v>
      </c>
    </row>
    <row r="31836" spans="3:3" x14ac:dyDescent="0.15">
      <c r="C31836" t="str">
        <f>CONCATENATE(A31836,"|",B31836)</f>
        <v>|</v>
      </c>
    </row>
    <row r="31837" spans="3:3" x14ac:dyDescent="0.15">
      <c r="C31837" t="str">
        <f>CONCATENATE(A31837,"|",B31837)</f>
        <v>|</v>
      </c>
    </row>
    <row r="31838" spans="3:3" x14ac:dyDescent="0.15">
      <c r="C31838" t="str">
        <f>CONCATENATE(A31838,"|",B31838)</f>
        <v>|</v>
      </c>
    </row>
    <row r="31839" spans="3:3" x14ac:dyDescent="0.15">
      <c r="C31839" t="str">
        <f>CONCATENATE(A31839,"|",B31839)</f>
        <v>|</v>
      </c>
    </row>
    <row r="31840" spans="3:3" x14ac:dyDescent="0.15">
      <c r="C31840" t="str">
        <f>CONCATENATE(A31840,"|",B31840)</f>
        <v>|</v>
      </c>
    </row>
    <row r="31841" spans="3:3" x14ac:dyDescent="0.15">
      <c r="C31841" t="str">
        <f>CONCATENATE(A31841,"|",B31841)</f>
        <v>|</v>
      </c>
    </row>
    <row r="31842" spans="3:3" x14ac:dyDescent="0.15">
      <c r="C31842" t="str">
        <f>CONCATENATE(A31842,"|",B31842)</f>
        <v>|</v>
      </c>
    </row>
    <row r="31843" spans="3:3" x14ac:dyDescent="0.15">
      <c r="C31843" t="str">
        <f>CONCATENATE(A31843,"|",B31843)</f>
        <v>|</v>
      </c>
    </row>
    <row r="31844" spans="3:3" x14ac:dyDescent="0.15">
      <c r="C31844" t="str">
        <f>CONCATENATE(A31844,"|",B31844)</f>
        <v>|</v>
      </c>
    </row>
    <row r="31845" spans="3:3" x14ac:dyDescent="0.15">
      <c r="C31845" t="str">
        <f>CONCATENATE(A31845,"|",B31845)</f>
        <v>|</v>
      </c>
    </row>
    <row r="31846" spans="3:3" x14ac:dyDescent="0.15">
      <c r="C31846" t="str">
        <f>CONCATENATE(A31846,"|",B31846)</f>
        <v>|</v>
      </c>
    </row>
    <row r="31847" spans="3:3" x14ac:dyDescent="0.15">
      <c r="C31847" t="str">
        <f>CONCATENATE(A31847,"|",B31847)</f>
        <v>|</v>
      </c>
    </row>
    <row r="31848" spans="3:3" x14ac:dyDescent="0.15">
      <c r="C31848" t="str">
        <f>CONCATENATE(A31848,"|",B31848)</f>
        <v>|</v>
      </c>
    </row>
    <row r="31849" spans="3:3" x14ac:dyDescent="0.15">
      <c r="C31849" t="str">
        <f>CONCATENATE(A31849,"|",B31849)</f>
        <v>|</v>
      </c>
    </row>
    <row r="31850" spans="3:3" x14ac:dyDescent="0.15">
      <c r="C31850" t="str">
        <f>CONCATENATE(A31850,"|",B31850)</f>
        <v>|</v>
      </c>
    </row>
    <row r="31851" spans="3:3" x14ac:dyDescent="0.15">
      <c r="C31851" t="str">
        <f>CONCATENATE(A31851,"|",B31851)</f>
        <v>|</v>
      </c>
    </row>
    <row r="31852" spans="3:3" x14ac:dyDescent="0.15">
      <c r="C31852" t="str">
        <f>CONCATENATE(A31852,"|",B31852)</f>
        <v>|</v>
      </c>
    </row>
    <row r="31853" spans="3:3" x14ac:dyDescent="0.15">
      <c r="C31853" t="str">
        <f>CONCATENATE(A31853,"|",B31853)</f>
        <v>|</v>
      </c>
    </row>
    <row r="31854" spans="3:3" x14ac:dyDescent="0.15">
      <c r="C31854" t="str">
        <f>CONCATENATE(A31854,"|",B31854)</f>
        <v>|</v>
      </c>
    </row>
    <row r="31855" spans="3:3" x14ac:dyDescent="0.15">
      <c r="C31855" t="str">
        <f>CONCATENATE(A31855,"|",B31855)</f>
        <v>|</v>
      </c>
    </row>
    <row r="31856" spans="3:3" x14ac:dyDescent="0.15">
      <c r="C31856" t="str">
        <f>CONCATENATE(A31856,"|",B31856)</f>
        <v>|</v>
      </c>
    </row>
    <row r="31857" spans="3:3" x14ac:dyDescent="0.15">
      <c r="C31857" t="str">
        <f>CONCATENATE(A31857,"|",B31857)</f>
        <v>|</v>
      </c>
    </row>
    <row r="31858" spans="3:3" x14ac:dyDescent="0.15">
      <c r="C31858" t="str">
        <f>CONCATENATE(A31858,"|",B31858)</f>
        <v>|</v>
      </c>
    </row>
    <row r="31859" spans="3:3" x14ac:dyDescent="0.15">
      <c r="C31859" t="str">
        <f>CONCATENATE(A31859,"|",B31859)</f>
        <v>|</v>
      </c>
    </row>
    <row r="31860" spans="3:3" x14ac:dyDescent="0.15">
      <c r="C31860" t="str">
        <f>CONCATENATE(A31860,"|",B31860)</f>
        <v>|</v>
      </c>
    </row>
    <row r="31861" spans="3:3" x14ac:dyDescent="0.15">
      <c r="C31861" t="str">
        <f>CONCATENATE(A31861,"|",B31861)</f>
        <v>|</v>
      </c>
    </row>
    <row r="31862" spans="3:3" x14ac:dyDescent="0.15">
      <c r="C31862" t="str">
        <f>CONCATENATE(A31862,"|",B31862)</f>
        <v>|</v>
      </c>
    </row>
    <row r="31863" spans="3:3" x14ac:dyDescent="0.15">
      <c r="C31863" t="str">
        <f>CONCATENATE(A31863,"|",B31863)</f>
        <v>|</v>
      </c>
    </row>
    <row r="31864" spans="3:3" x14ac:dyDescent="0.15">
      <c r="C31864" t="str">
        <f>CONCATENATE(A31864,"|",B31864)</f>
        <v>|</v>
      </c>
    </row>
    <row r="31865" spans="3:3" x14ac:dyDescent="0.15">
      <c r="C31865" t="str">
        <f>CONCATENATE(A31865,"|",B31865)</f>
        <v>|</v>
      </c>
    </row>
    <row r="31866" spans="3:3" x14ac:dyDescent="0.15">
      <c r="C31866" t="str">
        <f>CONCATENATE(A31866,"|",B31866)</f>
        <v>|</v>
      </c>
    </row>
    <row r="31867" spans="3:3" x14ac:dyDescent="0.15">
      <c r="C31867" t="str">
        <f>CONCATENATE(A31867,"|",B31867)</f>
        <v>|</v>
      </c>
    </row>
    <row r="31868" spans="3:3" x14ac:dyDescent="0.15">
      <c r="C31868" t="str">
        <f>CONCATENATE(A31868,"|",B31868)</f>
        <v>|</v>
      </c>
    </row>
    <row r="31869" spans="3:3" x14ac:dyDescent="0.15">
      <c r="C31869" t="str">
        <f>CONCATENATE(A31869,"|",B31869)</f>
        <v>|</v>
      </c>
    </row>
    <row r="31870" spans="3:3" x14ac:dyDescent="0.15">
      <c r="C31870" t="str">
        <f>CONCATENATE(A31870,"|",B31870)</f>
        <v>|</v>
      </c>
    </row>
    <row r="31871" spans="3:3" x14ac:dyDescent="0.15">
      <c r="C31871" t="str">
        <f>CONCATENATE(A31871,"|",B31871)</f>
        <v>|</v>
      </c>
    </row>
    <row r="31872" spans="3:3" x14ac:dyDescent="0.15">
      <c r="C31872" t="str">
        <f>CONCATENATE(A31872,"|",B31872)</f>
        <v>|</v>
      </c>
    </row>
    <row r="31873" spans="3:3" x14ac:dyDescent="0.15">
      <c r="C31873" t="str">
        <f>CONCATENATE(A31873,"|",B31873)</f>
        <v>|</v>
      </c>
    </row>
    <row r="31874" spans="3:3" x14ac:dyDescent="0.15">
      <c r="C31874" t="str">
        <f>CONCATENATE(A31874,"|",B31874)</f>
        <v>|</v>
      </c>
    </row>
    <row r="31875" spans="3:3" x14ac:dyDescent="0.15">
      <c r="C31875" t="str">
        <f>CONCATENATE(A31875,"|",B31875)</f>
        <v>|</v>
      </c>
    </row>
    <row r="31876" spans="3:3" x14ac:dyDescent="0.15">
      <c r="C31876" t="str">
        <f>CONCATENATE(A31876,"|",B31876)</f>
        <v>|</v>
      </c>
    </row>
    <row r="31877" spans="3:3" x14ac:dyDescent="0.15">
      <c r="C31877" t="str">
        <f>CONCATENATE(A31877,"|",B31877)</f>
        <v>|</v>
      </c>
    </row>
    <row r="31878" spans="3:3" x14ac:dyDescent="0.15">
      <c r="C31878" t="str">
        <f>CONCATENATE(A31878,"|",B31878)</f>
        <v>|</v>
      </c>
    </row>
    <row r="31879" spans="3:3" x14ac:dyDescent="0.15">
      <c r="C31879" t="str">
        <f>CONCATENATE(A31879,"|",B31879)</f>
        <v>|</v>
      </c>
    </row>
    <row r="31880" spans="3:3" x14ac:dyDescent="0.15">
      <c r="C31880" t="str">
        <f>CONCATENATE(A31880,"|",B31880)</f>
        <v>|</v>
      </c>
    </row>
    <row r="31881" spans="3:3" x14ac:dyDescent="0.15">
      <c r="C31881" t="str">
        <f>CONCATENATE(A31881,"|",B31881)</f>
        <v>|</v>
      </c>
    </row>
    <row r="31882" spans="3:3" x14ac:dyDescent="0.15">
      <c r="C31882" t="str">
        <f>CONCATENATE(A31882,"|",B31882)</f>
        <v>|</v>
      </c>
    </row>
    <row r="31883" spans="3:3" x14ac:dyDescent="0.15">
      <c r="C31883" t="str">
        <f>CONCATENATE(A31883,"|",B31883)</f>
        <v>|</v>
      </c>
    </row>
    <row r="31884" spans="3:3" x14ac:dyDescent="0.15">
      <c r="C31884" t="str">
        <f>CONCATENATE(A31884,"|",B31884)</f>
        <v>|</v>
      </c>
    </row>
    <row r="31885" spans="3:3" x14ac:dyDescent="0.15">
      <c r="C31885" t="str">
        <f>CONCATENATE(A31885,"|",B31885)</f>
        <v>|</v>
      </c>
    </row>
    <row r="31886" spans="3:3" x14ac:dyDescent="0.15">
      <c r="C31886" t="str">
        <f>CONCATENATE(A31886,"|",B31886)</f>
        <v>|</v>
      </c>
    </row>
    <row r="31887" spans="3:3" x14ac:dyDescent="0.15">
      <c r="C31887" t="str">
        <f>CONCATENATE(A31887,"|",B31887)</f>
        <v>|</v>
      </c>
    </row>
    <row r="31888" spans="3:3" x14ac:dyDescent="0.15">
      <c r="C31888" t="str">
        <f>CONCATENATE(A31888,"|",B31888)</f>
        <v>|</v>
      </c>
    </row>
    <row r="31889" spans="3:3" x14ac:dyDescent="0.15">
      <c r="C31889" t="str">
        <f>CONCATENATE(A31889,"|",B31889)</f>
        <v>|</v>
      </c>
    </row>
    <row r="31890" spans="3:3" x14ac:dyDescent="0.15">
      <c r="C31890" t="str">
        <f>CONCATENATE(A31890,"|",B31890)</f>
        <v>|</v>
      </c>
    </row>
    <row r="31891" spans="3:3" x14ac:dyDescent="0.15">
      <c r="C31891" t="str">
        <f>CONCATENATE(A31891,"|",B31891)</f>
        <v>|</v>
      </c>
    </row>
    <row r="31892" spans="3:3" x14ac:dyDescent="0.15">
      <c r="C31892" t="str">
        <f>CONCATENATE(A31892,"|",B31892)</f>
        <v>|</v>
      </c>
    </row>
    <row r="31893" spans="3:3" x14ac:dyDescent="0.15">
      <c r="C31893" t="str">
        <f>CONCATENATE(A31893,"|",B31893)</f>
        <v>|</v>
      </c>
    </row>
    <row r="31894" spans="3:3" x14ac:dyDescent="0.15">
      <c r="C31894" t="str">
        <f>CONCATENATE(A31894,"|",B31894)</f>
        <v>|</v>
      </c>
    </row>
    <row r="31895" spans="3:3" x14ac:dyDescent="0.15">
      <c r="C31895" t="str">
        <f>CONCATENATE(A31895,"|",B31895)</f>
        <v>|</v>
      </c>
    </row>
    <row r="31896" spans="3:3" x14ac:dyDescent="0.15">
      <c r="C31896" t="str">
        <f>CONCATENATE(A31896,"|",B31896)</f>
        <v>|</v>
      </c>
    </row>
    <row r="31897" spans="3:3" x14ac:dyDescent="0.15">
      <c r="C31897" t="str">
        <f>CONCATENATE(A31897,"|",B31897)</f>
        <v>|</v>
      </c>
    </row>
    <row r="31898" spans="3:3" x14ac:dyDescent="0.15">
      <c r="C31898" t="str">
        <f>CONCATENATE(A31898,"|",B31898)</f>
        <v>|</v>
      </c>
    </row>
    <row r="31899" spans="3:3" x14ac:dyDescent="0.15">
      <c r="C31899" t="str">
        <f>CONCATENATE(A31899,"|",B31899)</f>
        <v>|</v>
      </c>
    </row>
    <row r="31900" spans="3:3" x14ac:dyDescent="0.15">
      <c r="C31900" t="str">
        <f>CONCATENATE(A31900,"|",B31900)</f>
        <v>|</v>
      </c>
    </row>
    <row r="31901" spans="3:3" x14ac:dyDescent="0.15">
      <c r="C31901" t="str">
        <f>CONCATENATE(A31901,"|",B31901)</f>
        <v>|</v>
      </c>
    </row>
    <row r="31902" spans="3:3" x14ac:dyDescent="0.15">
      <c r="C31902" t="str">
        <f>CONCATENATE(A31902,"|",B31902)</f>
        <v>|</v>
      </c>
    </row>
    <row r="31903" spans="3:3" x14ac:dyDescent="0.15">
      <c r="C31903" t="str">
        <f>CONCATENATE(A31903,"|",B31903)</f>
        <v>|</v>
      </c>
    </row>
    <row r="31904" spans="3:3" x14ac:dyDescent="0.15">
      <c r="C31904" t="str">
        <f>CONCATENATE(A31904,"|",B31904)</f>
        <v>|</v>
      </c>
    </row>
    <row r="31905" spans="3:3" x14ac:dyDescent="0.15">
      <c r="C31905" t="str">
        <f>CONCATENATE(A31905,"|",B31905)</f>
        <v>|</v>
      </c>
    </row>
    <row r="31906" spans="3:3" x14ac:dyDescent="0.15">
      <c r="C31906" t="str">
        <f>CONCATENATE(A31906,"|",B31906)</f>
        <v>|</v>
      </c>
    </row>
    <row r="31907" spans="3:3" x14ac:dyDescent="0.15">
      <c r="C31907" t="str">
        <f>CONCATENATE(A31907,"|",B31907)</f>
        <v>|</v>
      </c>
    </row>
    <row r="31908" spans="3:3" x14ac:dyDescent="0.15">
      <c r="C31908" t="str">
        <f>CONCATENATE(A31908,"|",B31908)</f>
        <v>|</v>
      </c>
    </row>
    <row r="31909" spans="3:3" x14ac:dyDescent="0.15">
      <c r="C31909" t="str">
        <f>CONCATENATE(A31909,"|",B31909)</f>
        <v>|</v>
      </c>
    </row>
    <row r="31910" spans="3:3" x14ac:dyDescent="0.15">
      <c r="C31910" t="str">
        <f>CONCATENATE(A31910,"|",B31910)</f>
        <v>|</v>
      </c>
    </row>
    <row r="31911" spans="3:3" x14ac:dyDescent="0.15">
      <c r="C31911" t="str">
        <f>CONCATENATE(A31911,"|",B31911)</f>
        <v>|</v>
      </c>
    </row>
    <row r="31912" spans="3:3" x14ac:dyDescent="0.15">
      <c r="C31912" t="str">
        <f>CONCATENATE(A31912,"|",B31912)</f>
        <v>|</v>
      </c>
    </row>
    <row r="31913" spans="3:3" x14ac:dyDescent="0.15">
      <c r="C31913" t="str">
        <f>CONCATENATE(A31913,"|",B31913)</f>
        <v>|</v>
      </c>
    </row>
    <row r="31914" spans="3:3" x14ac:dyDescent="0.15">
      <c r="C31914" t="str">
        <f>CONCATENATE(A31914,"|",B31914)</f>
        <v>|</v>
      </c>
    </row>
    <row r="31915" spans="3:3" x14ac:dyDescent="0.15">
      <c r="C31915" t="str">
        <f>CONCATENATE(A31915,"|",B31915)</f>
        <v>|</v>
      </c>
    </row>
    <row r="31916" spans="3:3" x14ac:dyDescent="0.15">
      <c r="C31916" t="str">
        <f>CONCATENATE(A31916,"|",B31916)</f>
        <v>|</v>
      </c>
    </row>
    <row r="31917" spans="3:3" x14ac:dyDescent="0.15">
      <c r="C31917" t="str">
        <f>CONCATENATE(A31917,"|",B31917)</f>
        <v>|</v>
      </c>
    </row>
    <row r="31918" spans="3:3" x14ac:dyDescent="0.15">
      <c r="C31918" t="str">
        <f>CONCATENATE(A31918,"|",B31918)</f>
        <v>|</v>
      </c>
    </row>
    <row r="31919" spans="3:3" x14ac:dyDescent="0.15">
      <c r="C31919" t="str">
        <f>CONCATENATE(A31919,"|",B31919)</f>
        <v>|</v>
      </c>
    </row>
    <row r="31920" spans="3:3" x14ac:dyDescent="0.15">
      <c r="C31920" t="str">
        <f>CONCATENATE(A31920,"|",B31920)</f>
        <v>|</v>
      </c>
    </row>
    <row r="31921" spans="3:3" x14ac:dyDescent="0.15">
      <c r="C31921" t="str">
        <f>CONCATENATE(A31921,"|",B31921)</f>
        <v>|</v>
      </c>
    </row>
    <row r="31922" spans="3:3" x14ac:dyDescent="0.15">
      <c r="C31922" t="str">
        <f>CONCATENATE(A31922,"|",B31922)</f>
        <v>|</v>
      </c>
    </row>
    <row r="31923" spans="3:3" x14ac:dyDescent="0.15">
      <c r="C31923" t="str">
        <f>CONCATENATE(A31923,"|",B31923)</f>
        <v>|</v>
      </c>
    </row>
    <row r="31924" spans="3:3" x14ac:dyDescent="0.15">
      <c r="C31924" t="str">
        <f>CONCATENATE(A31924,"|",B31924)</f>
        <v>|</v>
      </c>
    </row>
    <row r="31925" spans="3:3" x14ac:dyDescent="0.15">
      <c r="C31925" t="str">
        <f>CONCATENATE(A31925,"|",B31925)</f>
        <v>|</v>
      </c>
    </row>
    <row r="31926" spans="3:3" x14ac:dyDescent="0.15">
      <c r="C31926" t="str">
        <f>CONCATENATE(A31926,"|",B31926)</f>
        <v>|</v>
      </c>
    </row>
    <row r="31927" spans="3:3" x14ac:dyDescent="0.15">
      <c r="C31927" t="str">
        <f>CONCATENATE(A31927,"|",B31927)</f>
        <v>|</v>
      </c>
    </row>
    <row r="31928" spans="3:3" x14ac:dyDescent="0.15">
      <c r="C31928" t="str">
        <f>CONCATENATE(A31928,"|",B31928)</f>
        <v>|</v>
      </c>
    </row>
    <row r="31929" spans="3:3" x14ac:dyDescent="0.15">
      <c r="C31929" t="str">
        <f>CONCATENATE(A31929,"|",B31929)</f>
        <v>|</v>
      </c>
    </row>
    <row r="31930" spans="3:3" x14ac:dyDescent="0.15">
      <c r="C31930" t="str">
        <f>CONCATENATE(A31930,"|",B31930)</f>
        <v>|</v>
      </c>
    </row>
    <row r="31931" spans="3:3" x14ac:dyDescent="0.15">
      <c r="C31931" t="str">
        <f>CONCATENATE(A31931,"|",B31931)</f>
        <v>|</v>
      </c>
    </row>
    <row r="31932" spans="3:3" x14ac:dyDescent="0.15">
      <c r="C31932" t="str">
        <f>CONCATENATE(A31932,"|",B31932)</f>
        <v>|</v>
      </c>
    </row>
    <row r="31933" spans="3:3" x14ac:dyDescent="0.15">
      <c r="C31933" t="str">
        <f>CONCATENATE(A31933,"|",B31933)</f>
        <v>|</v>
      </c>
    </row>
    <row r="31934" spans="3:3" x14ac:dyDescent="0.15">
      <c r="C31934" t="str">
        <f>CONCATENATE(A31934,"|",B31934)</f>
        <v>|</v>
      </c>
    </row>
    <row r="31935" spans="3:3" x14ac:dyDescent="0.15">
      <c r="C31935" t="str">
        <f>CONCATENATE(A31935,"|",B31935)</f>
        <v>|</v>
      </c>
    </row>
    <row r="31936" spans="3:3" x14ac:dyDescent="0.15">
      <c r="C31936" t="str">
        <f>CONCATENATE(A31936,"|",B31936)</f>
        <v>|</v>
      </c>
    </row>
    <row r="31937" spans="3:3" x14ac:dyDescent="0.15">
      <c r="C31937" t="str">
        <f>CONCATENATE(A31937,"|",B31937)</f>
        <v>|</v>
      </c>
    </row>
    <row r="31938" spans="3:3" x14ac:dyDescent="0.15">
      <c r="C31938" t="str">
        <f>CONCATENATE(A31938,"|",B31938)</f>
        <v>|</v>
      </c>
    </row>
    <row r="31939" spans="3:3" x14ac:dyDescent="0.15">
      <c r="C31939" t="str">
        <f>CONCATENATE(A31939,"|",B31939)</f>
        <v>|</v>
      </c>
    </row>
    <row r="31940" spans="3:3" x14ac:dyDescent="0.15">
      <c r="C31940" t="str">
        <f>CONCATENATE(A31940,"|",B31940)</f>
        <v>|</v>
      </c>
    </row>
    <row r="31941" spans="3:3" x14ac:dyDescent="0.15">
      <c r="C31941" t="str">
        <f>CONCATENATE(A31941,"|",B31941)</f>
        <v>|</v>
      </c>
    </row>
    <row r="31942" spans="3:3" x14ac:dyDescent="0.15">
      <c r="C31942" t="str">
        <f>CONCATENATE(A31942,"|",B31942)</f>
        <v>|</v>
      </c>
    </row>
    <row r="31943" spans="3:3" x14ac:dyDescent="0.15">
      <c r="C31943" t="str">
        <f>CONCATENATE(A31943,"|",B31943)</f>
        <v>|</v>
      </c>
    </row>
    <row r="31944" spans="3:3" x14ac:dyDescent="0.15">
      <c r="C31944" t="str">
        <f>CONCATENATE(A31944,"|",B31944)</f>
        <v>|</v>
      </c>
    </row>
    <row r="31945" spans="3:3" x14ac:dyDescent="0.15">
      <c r="C31945" t="str">
        <f>CONCATENATE(A31945,"|",B31945)</f>
        <v>|</v>
      </c>
    </row>
    <row r="31946" spans="3:3" x14ac:dyDescent="0.15">
      <c r="C31946" t="str">
        <f>CONCATENATE(A31946,"|",B31946)</f>
        <v>|</v>
      </c>
    </row>
    <row r="31947" spans="3:3" x14ac:dyDescent="0.15">
      <c r="C31947" t="str">
        <f>CONCATENATE(A31947,"|",B31947)</f>
        <v>|</v>
      </c>
    </row>
    <row r="31948" spans="3:3" x14ac:dyDescent="0.15">
      <c r="C31948" t="str">
        <f>CONCATENATE(A31948,"|",B31948)</f>
        <v>|</v>
      </c>
    </row>
    <row r="31949" spans="3:3" x14ac:dyDescent="0.15">
      <c r="C31949" t="str">
        <f>CONCATENATE(A31949,"|",B31949)</f>
        <v>|</v>
      </c>
    </row>
    <row r="31950" spans="3:3" x14ac:dyDescent="0.15">
      <c r="C31950" t="str">
        <f>CONCATENATE(A31950,"|",B31950)</f>
        <v>|</v>
      </c>
    </row>
    <row r="31951" spans="3:3" x14ac:dyDescent="0.15">
      <c r="C31951" t="str">
        <f>CONCATENATE(A31951,"|",B31951)</f>
        <v>|</v>
      </c>
    </row>
    <row r="31952" spans="3:3" x14ac:dyDescent="0.15">
      <c r="C31952" t="str">
        <f>CONCATENATE(A31952,"|",B31952)</f>
        <v>|</v>
      </c>
    </row>
    <row r="31953" spans="3:3" x14ac:dyDescent="0.15">
      <c r="C31953" t="str">
        <f>CONCATENATE(A31953,"|",B31953)</f>
        <v>|</v>
      </c>
    </row>
    <row r="31954" spans="3:3" x14ac:dyDescent="0.15">
      <c r="C31954" t="str">
        <f>CONCATENATE(A31954,"|",B31954)</f>
        <v>|</v>
      </c>
    </row>
    <row r="31955" spans="3:3" x14ac:dyDescent="0.15">
      <c r="C31955" t="str">
        <f>CONCATENATE(A31955,"|",B31955)</f>
        <v>|</v>
      </c>
    </row>
    <row r="31956" spans="3:3" x14ac:dyDescent="0.15">
      <c r="C31956" t="str">
        <f>CONCATENATE(A31956,"|",B31956)</f>
        <v>|</v>
      </c>
    </row>
    <row r="31957" spans="3:3" x14ac:dyDescent="0.15">
      <c r="C31957" t="str">
        <f>CONCATENATE(A31957,"|",B31957)</f>
        <v>|</v>
      </c>
    </row>
    <row r="31958" spans="3:3" x14ac:dyDescent="0.15">
      <c r="C31958" t="str">
        <f>CONCATENATE(A31958,"|",B31958)</f>
        <v>|</v>
      </c>
    </row>
    <row r="31959" spans="3:3" x14ac:dyDescent="0.15">
      <c r="C31959" t="str">
        <f>CONCATENATE(A31959,"|",B31959)</f>
        <v>|</v>
      </c>
    </row>
    <row r="31960" spans="3:3" x14ac:dyDescent="0.15">
      <c r="C31960" t="str">
        <f>CONCATENATE(A31960,"|",B31960)</f>
        <v>|</v>
      </c>
    </row>
    <row r="31961" spans="3:3" x14ac:dyDescent="0.15">
      <c r="C31961" t="str">
        <f>CONCATENATE(A31961,"|",B31961)</f>
        <v>|</v>
      </c>
    </row>
    <row r="31962" spans="3:3" x14ac:dyDescent="0.15">
      <c r="C31962" t="str">
        <f>CONCATENATE(A31962,"|",B31962)</f>
        <v>|</v>
      </c>
    </row>
    <row r="31963" spans="3:3" x14ac:dyDescent="0.15">
      <c r="C31963" t="str">
        <f>CONCATENATE(A31963,"|",B31963)</f>
        <v>|</v>
      </c>
    </row>
    <row r="31964" spans="3:3" x14ac:dyDescent="0.15">
      <c r="C31964" t="str">
        <f>CONCATENATE(A31964,"|",B31964)</f>
        <v>|</v>
      </c>
    </row>
    <row r="31965" spans="3:3" x14ac:dyDescent="0.15">
      <c r="C31965" t="str">
        <f>CONCATENATE(A31965,"|",B31965)</f>
        <v>|</v>
      </c>
    </row>
    <row r="31966" spans="3:3" x14ac:dyDescent="0.15">
      <c r="C31966" t="str">
        <f>CONCATENATE(A31966,"|",B31966)</f>
        <v>|</v>
      </c>
    </row>
    <row r="31967" spans="3:3" x14ac:dyDescent="0.15">
      <c r="C31967" t="str">
        <f>CONCATENATE(A31967,"|",B31967)</f>
        <v>|</v>
      </c>
    </row>
    <row r="31968" spans="3:3" x14ac:dyDescent="0.15">
      <c r="C31968" t="str">
        <f>CONCATENATE(A31968,"|",B31968)</f>
        <v>|</v>
      </c>
    </row>
    <row r="31969" spans="3:3" x14ac:dyDescent="0.15">
      <c r="C31969" t="str">
        <f>CONCATENATE(A31969,"|",B31969)</f>
        <v>|</v>
      </c>
    </row>
    <row r="31970" spans="3:3" x14ac:dyDescent="0.15">
      <c r="C31970" t="str">
        <f>CONCATENATE(A31970,"|",B31970)</f>
        <v>|</v>
      </c>
    </row>
    <row r="31971" spans="3:3" x14ac:dyDescent="0.15">
      <c r="C31971" t="str">
        <f>CONCATENATE(A31971,"|",B31971)</f>
        <v>|</v>
      </c>
    </row>
    <row r="31972" spans="3:3" x14ac:dyDescent="0.15">
      <c r="C31972" t="str">
        <f>CONCATENATE(A31972,"|",B31972)</f>
        <v>|</v>
      </c>
    </row>
    <row r="31973" spans="3:3" x14ac:dyDescent="0.15">
      <c r="C31973" t="str">
        <f>CONCATENATE(A31973,"|",B31973)</f>
        <v>|</v>
      </c>
    </row>
    <row r="31974" spans="3:3" x14ac:dyDescent="0.15">
      <c r="C31974" t="str">
        <f>CONCATENATE(A31974,"|",B31974)</f>
        <v>|</v>
      </c>
    </row>
    <row r="31975" spans="3:3" x14ac:dyDescent="0.15">
      <c r="C31975" t="str">
        <f>CONCATENATE(A31975,"|",B31975)</f>
        <v>|</v>
      </c>
    </row>
    <row r="31976" spans="3:3" x14ac:dyDescent="0.15">
      <c r="C31976" t="str">
        <f>CONCATENATE(A31976,"|",B31976)</f>
        <v>|</v>
      </c>
    </row>
    <row r="31977" spans="3:3" x14ac:dyDescent="0.15">
      <c r="C31977" t="str">
        <f>CONCATENATE(A31977,"|",B31977)</f>
        <v>|</v>
      </c>
    </row>
    <row r="31978" spans="3:3" x14ac:dyDescent="0.15">
      <c r="C31978" t="str">
        <f>CONCATENATE(A31978,"|",B31978)</f>
        <v>|</v>
      </c>
    </row>
    <row r="31979" spans="3:3" x14ac:dyDescent="0.15">
      <c r="C31979" t="str">
        <f>CONCATENATE(A31979,"|",B31979)</f>
        <v>|</v>
      </c>
    </row>
    <row r="31980" spans="3:3" x14ac:dyDescent="0.15">
      <c r="C31980" t="str">
        <f>CONCATENATE(A31980,"|",B31980)</f>
        <v>|</v>
      </c>
    </row>
    <row r="31981" spans="3:3" x14ac:dyDescent="0.15">
      <c r="C31981" t="str">
        <f>CONCATENATE(A31981,"|",B31981)</f>
        <v>|</v>
      </c>
    </row>
    <row r="31982" spans="3:3" x14ac:dyDescent="0.15">
      <c r="C31982" t="str">
        <f>CONCATENATE(A31982,"|",B31982)</f>
        <v>|</v>
      </c>
    </row>
    <row r="31983" spans="3:3" x14ac:dyDescent="0.15">
      <c r="C31983" t="str">
        <f>CONCATENATE(A31983,"|",B31983)</f>
        <v>|</v>
      </c>
    </row>
    <row r="31984" spans="3:3" x14ac:dyDescent="0.15">
      <c r="C31984" t="str">
        <f>CONCATENATE(A31984,"|",B31984)</f>
        <v>|</v>
      </c>
    </row>
    <row r="31985" spans="3:3" x14ac:dyDescent="0.15">
      <c r="C31985" t="str">
        <f>CONCATENATE(A31985,"|",B31985)</f>
        <v>|</v>
      </c>
    </row>
    <row r="31986" spans="3:3" x14ac:dyDescent="0.15">
      <c r="C31986" t="str">
        <f>CONCATENATE(A31986,"|",B31986)</f>
        <v>|</v>
      </c>
    </row>
    <row r="31987" spans="3:3" x14ac:dyDescent="0.15">
      <c r="C31987" t="str">
        <f>CONCATENATE(A31987,"|",B31987)</f>
        <v>|</v>
      </c>
    </row>
    <row r="31988" spans="3:3" x14ac:dyDescent="0.15">
      <c r="C31988" t="str">
        <f>CONCATENATE(A31988,"|",B31988)</f>
        <v>|</v>
      </c>
    </row>
    <row r="31989" spans="3:3" x14ac:dyDescent="0.15">
      <c r="C31989" t="str">
        <f>CONCATENATE(A31989,"|",B31989)</f>
        <v>|</v>
      </c>
    </row>
    <row r="31990" spans="3:3" x14ac:dyDescent="0.15">
      <c r="C31990" t="str">
        <f>CONCATENATE(A31990,"|",B31990)</f>
        <v>|</v>
      </c>
    </row>
    <row r="31991" spans="3:3" x14ac:dyDescent="0.15">
      <c r="C31991" t="str">
        <f>CONCATENATE(A31991,"|",B31991)</f>
        <v>|</v>
      </c>
    </row>
    <row r="31992" spans="3:3" x14ac:dyDescent="0.15">
      <c r="C31992" t="str">
        <f>CONCATENATE(A31992,"|",B31992)</f>
        <v>|</v>
      </c>
    </row>
    <row r="31993" spans="3:3" x14ac:dyDescent="0.15">
      <c r="C31993" t="str">
        <f>CONCATENATE(A31993,"|",B31993)</f>
        <v>|</v>
      </c>
    </row>
    <row r="31994" spans="3:3" x14ac:dyDescent="0.15">
      <c r="C31994" t="str">
        <f>CONCATENATE(A31994,"|",B31994)</f>
        <v>|</v>
      </c>
    </row>
    <row r="31995" spans="3:3" x14ac:dyDescent="0.15">
      <c r="C31995" t="str">
        <f>CONCATENATE(A31995,"|",B31995)</f>
        <v>|</v>
      </c>
    </row>
    <row r="31996" spans="3:3" x14ac:dyDescent="0.15">
      <c r="C31996" t="str">
        <f>CONCATENATE(A31996,"|",B31996)</f>
        <v>|</v>
      </c>
    </row>
    <row r="31997" spans="3:3" x14ac:dyDescent="0.15">
      <c r="C31997" t="str">
        <f>CONCATENATE(A31997,"|",B31997)</f>
        <v>|</v>
      </c>
    </row>
    <row r="31998" spans="3:3" x14ac:dyDescent="0.15">
      <c r="C31998" t="str">
        <f>CONCATENATE(A31998,"|",B31998)</f>
        <v>|</v>
      </c>
    </row>
    <row r="31999" spans="3:3" x14ac:dyDescent="0.15">
      <c r="C31999" t="str">
        <f>CONCATENATE(A31999,"|",B31999)</f>
        <v>|</v>
      </c>
    </row>
    <row r="32000" spans="3:3" x14ac:dyDescent="0.15">
      <c r="C32000" t="str">
        <f>CONCATENATE(A32000,"|",B32000)</f>
        <v>|</v>
      </c>
    </row>
    <row r="32001" spans="3:3" x14ac:dyDescent="0.15">
      <c r="C32001" t="str">
        <f>CONCATENATE(A32001,"|",B32001)</f>
        <v>|</v>
      </c>
    </row>
    <row r="32002" spans="3:3" x14ac:dyDescent="0.15">
      <c r="C32002" t="str">
        <f>CONCATENATE(A32002,"|",B32002)</f>
        <v>|</v>
      </c>
    </row>
    <row r="32003" spans="3:3" x14ac:dyDescent="0.15">
      <c r="C32003" t="str">
        <f>CONCATENATE(A32003,"|",B32003)</f>
        <v>|</v>
      </c>
    </row>
    <row r="32004" spans="3:3" x14ac:dyDescent="0.15">
      <c r="C32004" t="str">
        <f>CONCATENATE(A32004,"|",B32004)</f>
        <v>|</v>
      </c>
    </row>
    <row r="32005" spans="3:3" x14ac:dyDescent="0.15">
      <c r="C32005" t="str">
        <f>CONCATENATE(A32005,"|",B32005)</f>
        <v>|</v>
      </c>
    </row>
    <row r="32006" spans="3:3" x14ac:dyDescent="0.15">
      <c r="C32006" t="str">
        <f>CONCATENATE(A32006,"|",B32006)</f>
        <v>|</v>
      </c>
    </row>
    <row r="32007" spans="3:3" x14ac:dyDescent="0.15">
      <c r="C32007" t="str">
        <f>CONCATENATE(A32007,"|",B32007)</f>
        <v>|</v>
      </c>
    </row>
    <row r="32008" spans="3:3" x14ac:dyDescent="0.15">
      <c r="C32008" t="str">
        <f>CONCATENATE(A32008,"|",B32008)</f>
        <v>|</v>
      </c>
    </row>
    <row r="32009" spans="3:3" x14ac:dyDescent="0.15">
      <c r="C32009" t="str">
        <f>CONCATENATE(A32009,"|",B32009)</f>
        <v>|</v>
      </c>
    </row>
    <row r="32010" spans="3:3" x14ac:dyDescent="0.15">
      <c r="C32010" t="str">
        <f>CONCATENATE(A32010,"|",B32010)</f>
        <v>|</v>
      </c>
    </row>
    <row r="32011" spans="3:3" x14ac:dyDescent="0.15">
      <c r="C32011" t="str">
        <f>CONCATENATE(A32011,"|",B32011)</f>
        <v>|</v>
      </c>
    </row>
    <row r="32012" spans="3:3" x14ac:dyDescent="0.15">
      <c r="C32012" t="str">
        <f>CONCATENATE(A32012,"|",B32012)</f>
        <v>|</v>
      </c>
    </row>
    <row r="32013" spans="3:3" x14ac:dyDescent="0.15">
      <c r="C32013" t="str">
        <f>CONCATENATE(A32013,"|",B32013)</f>
        <v>|</v>
      </c>
    </row>
    <row r="32014" spans="3:3" x14ac:dyDescent="0.15">
      <c r="C32014" t="str">
        <f>CONCATENATE(A32014,"|",B32014)</f>
        <v>|</v>
      </c>
    </row>
    <row r="32015" spans="3:3" x14ac:dyDescent="0.15">
      <c r="C32015" t="str">
        <f>CONCATENATE(A32015,"|",B32015)</f>
        <v>|</v>
      </c>
    </row>
    <row r="32016" spans="3:3" x14ac:dyDescent="0.15">
      <c r="C32016" t="str">
        <f>CONCATENATE(A32016,"|",B32016)</f>
        <v>|</v>
      </c>
    </row>
    <row r="32017" spans="3:3" x14ac:dyDescent="0.15">
      <c r="C32017" t="str">
        <f>CONCATENATE(A32017,"|",B32017)</f>
        <v>|</v>
      </c>
    </row>
    <row r="32018" spans="3:3" x14ac:dyDescent="0.15">
      <c r="C32018" t="str">
        <f>CONCATENATE(A32018,"|",B32018)</f>
        <v>|</v>
      </c>
    </row>
    <row r="32019" spans="3:3" x14ac:dyDescent="0.15">
      <c r="C32019" t="str">
        <f>CONCATENATE(A32019,"|",B32019)</f>
        <v>|</v>
      </c>
    </row>
    <row r="32020" spans="3:3" x14ac:dyDescent="0.15">
      <c r="C32020" t="str">
        <f>CONCATENATE(A32020,"|",B32020)</f>
        <v>|</v>
      </c>
    </row>
    <row r="32021" spans="3:3" x14ac:dyDescent="0.15">
      <c r="C32021" t="str">
        <f>CONCATENATE(A32021,"|",B32021)</f>
        <v>|</v>
      </c>
    </row>
    <row r="32022" spans="3:3" x14ac:dyDescent="0.15">
      <c r="C32022" t="str">
        <f>CONCATENATE(A32022,"|",B32022)</f>
        <v>|</v>
      </c>
    </row>
    <row r="32023" spans="3:3" x14ac:dyDescent="0.15">
      <c r="C32023" t="str">
        <f>CONCATENATE(A32023,"|",B32023)</f>
        <v>|</v>
      </c>
    </row>
    <row r="32024" spans="3:3" x14ac:dyDescent="0.15">
      <c r="C32024" t="str">
        <f>CONCATENATE(A32024,"|",B32024)</f>
        <v>|</v>
      </c>
    </row>
    <row r="32025" spans="3:3" x14ac:dyDescent="0.15">
      <c r="C32025" t="str">
        <f>CONCATENATE(A32025,"|",B32025)</f>
        <v>|</v>
      </c>
    </row>
    <row r="32026" spans="3:3" x14ac:dyDescent="0.15">
      <c r="C32026" t="str">
        <f>CONCATENATE(A32026,"|",B32026)</f>
        <v>|</v>
      </c>
    </row>
    <row r="32027" spans="3:3" x14ac:dyDescent="0.15">
      <c r="C32027" t="str">
        <f>CONCATENATE(A32027,"|",B32027)</f>
        <v>|</v>
      </c>
    </row>
    <row r="32028" spans="3:3" x14ac:dyDescent="0.15">
      <c r="C32028" t="str">
        <f>CONCATENATE(A32028,"|",B32028)</f>
        <v>|</v>
      </c>
    </row>
    <row r="32029" spans="3:3" x14ac:dyDescent="0.15">
      <c r="C32029" t="str">
        <f>CONCATENATE(A32029,"|",B32029)</f>
        <v>|</v>
      </c>
    </row>
    <row r="32030" spans="3:3" x14ac:dyDescent="0.15">
      <c r="C32030" t="str">
        <f>CONCATENATE(A32030,"|",B32030)</f>
        <v>|</v>
      </c>
    </row>
    <row r="32031" spans="3:3" x14ac:dyDescent="0.15">
      <c r="C32031" t="str">
        <f>CONCATENATE(A32031,"|",B32031)</f>
        <v>|</v>
      </c>
    </row>
    <row r="32032" spans="3:3" x14ac:dyDescent="0.15">
      <c r="C32032" t="str">
        <f>CONCATENATE(A32032,"|",B32032)</f>
        <v>|</v>
      </c>
    </row>
    <row r="32033" spans="3:3" x14ac:dyDescent="0.15">
      <c r="C32033" t="str">
        <f>CONCATENATE(A32033,"|",B32033)</f>
        <v>|</v>
      </c>
    </row>
    <row r="32034" spans="3:3" x14ac:dyDescent="0.15">
      <c r="C32034" t="str">
        <f>CONCATENATE(A32034,"|",B32034)</f>
        <v>|</v>
      </c>
    </row>
    <row r="32035" spans="3:3" x14ac:dyDescent="0.15">
      <c r="C32035" t="str">
        <f>CONCATENATE(A32035,"|",B32035)</f>
        <v>|</v>
      </c>
    </row>
    <row r="32036" spans="3:3" x14ac:dyDescent="0.15">
      <c r="C32036" t="str">
        <f>CONCATENATE(A32036,"|",B32036)</f>
        <v>|</v>
      </c>
    </row>
    <row r="32037" spans="3:3" x14ac:dyDescent="0.15">
      <c r="C32037" t="str">
        <f>CONCATENATE(A32037,"|",B32037)</f>
        <v>|</v>
      </c>
    </row>
    <row r="32038" spans="3:3" x14ac:dyDescent="0.15">
      <c r="C32038" t="str">
        <f>CONCATENATE(A32038,"|",B32038)</f>
        <v>|</v>
      </c>
    </row>
    <row r="32039" spans="3:3" x14ac:dyDescent="0.15">
      <c r="C32039" t="str">
        <f>CONCATENATE(A32039,"|",B32039)</f>
        <v>|</v>
      </c>
    </row>
    <row r="32040" spans="3:3" x14ac:dyDescent="0.15">
      <c r="C32040" t="str">
        <f>CONCATENATE(A32040,"|",B32040)</f>
        <v>|</v>
      </c>
    </row>
    <row r="32041" spans="3:3" x14ac:dyDescent="0.15">
      <c r="C32041" t="str">
        <f>CONCATENATE(A32041,"|",B32041)</f>
        <v>|</v>
      </c>
    </row>
    <row r="32042" spans="3:3" x14ac:dyDescent="0.15">
      <c r="C32042" t="str">
        <f>CONCATENATE(A32042,"|",B32042)</f>
        <v>|</v>
      </c>
    </row>
    <row r="32043" spans="3:3" x14ac:dyDescent="0.15">
      <c r="C32043" t="str">
        <f>CONCATENATE(A32043,"|",B32043)</f>
        <v>|</v>
      </c>
    </row>
    <row r="32044" spans="3:3" x14ac:dyDescent="0.15">
      <c r="C32044" t="str">
        <f>CONCATENATE(A32044,"|",B32044)</f>
        <v>|</v>
      </c>
    </row>
    <row r="32045" spans="3:3" x14ac:dyDescent="0.15">
      <c r="C32045" t="str">
        <f>CONCATENATE(A32045,"|",B32045)</f>
        <v>|</v>
      </c>
    </row>
    <row r="32046" spans="3:3" x14ac:dyDescent="0.15">
      <c r="C32046" t="str">
        <f>CONCATENATE(A32046,"|",B32046)</f>
        <v>|</v>
      </c>
    </row>
    <row r="32047" spans="3:3" x14ac:dyDescent="0.15">
      <c r="C32047" t="str">
        <f>CONCATENATE(A32047,"|",B32047)</f>
        <v>|</v>
      </c>
    </row>
    <row r="32048" spans="3:3" x14ac:dyDescent="0.15">
      <c r="C32048" t="str">
        <f>CONCATENATE(A32048,"|",B32048)</f>
        <v>|</v>
      </c>
    </row>
    <row r="32049" spans="3:3" x14ac:dyDescent="0.15">
      <c r="C32049" t="str">
        <f>CONCATENATE(A32049,"|",B32049)</f>
        <v>|</v>
      </c>
    </row>
    <row r="32050" spans="3:3" x14ac:dyDescent="0.15">
      <c r="C32050" t="str">
        <f>CONCATENATE(A32050,"|",B32050)</f>
        <v>|</v>
      </c>
    </row>
    <row r="32051" spans="3:3" x14ac:dyDescent="0.15">
      <c r="C32051" t="str">
        <f>CONCATENATE(A32051,"|",B32051)</f>
        <v>|</v>
      </c>
    </row>
    <row r="32052" spans="3:3" x14ac:dyDescent="0.15">
      <c r="C32052" t="str">
        <f>CONCATENATE(A32052,"|",B32052)</f>
        <v>|</v>
      </c>
    </row>
    <row r="32053" spans="3:3" x14ac:dyDescent="0.15">
      <c r="C32053" t="str">
        <f>CONCATENATE(A32053,"|",B32053)</f>
        <v>|</v>
      </c>
    </row>
    <row r="32054" spans="3:3" x14ac:dyDescent="0.15">
      <c r="C32054" t="str">
        <f>CONCATENATE(A32054,"|",B32054)</f>
        <v>|</v>
      </c>
    </row>
    <row r="32055" spans="3:3" x14ac:dyDescent="0.15">
      <c r="C32055" t="str">
        <f>CONCATENATE(A32055,"|",B32055)</f>
        <v>|</v>
      </c>
    </row>
    <row r="32056" spans="3:3" x14ac:dyDescent="0.15">
      <c r="C32056" t="str">
        <f>CONCATENATE(A32056,"|",B32056)</f>
        <v>|</v>
      </c>
    </row>
    <row r="32057" spans="3:3" x14ac:dyDescent="0.15">
      <c r="C32057" t="str">
        <f>CONCATENATE(A32057,"|",B32057)</f>
        <v>|</v>
      </c>
    </row>
    <row r="32058" spans="3:3" x14ac:dyDescent="0.15">
      <c r="C32058" t="str">
        <f>CONCATENATE(A32058,"|",B32058)</f>
        <v>|</v>
      </c>
    </row>
    <row r="32059" spans="3:3" x14ac:dyDescent="0.15">
      <c r="C32059" t="str">
        <f>CONCATENATE(A32059,"|",B32059)</f>
        <v>|</v>
      </c>
    </row>
    <row r="32060" spans="3:3" x14ac:dyDescent="0.15">
      <c r="C32060" t="str">
        <f>CONCATENATE(A32060,"|",B32060)</f>
        <v>|</v>
      </c>
    </row>
    <row r="32061" spans="3:3" x14ac:dyDescent="0.15">
      <c r="C32061" t="str">
        <f>CONCATENATE(A32061,"|",B32061)</f>
        <v>|</v>
      </c>
    </row>
    <row r="32062" spans="3:3" x14ac:dyDescent="0.15">
      <c r="C32062" t="str">
        <f>CONCATENATE(A32062,"|",B32062)</f>
        <v>|</v>
      </c>
    </row>
    <row r="32063" spans="3:3" x14ac:dyDescent="0.15">
      <c r="C32063" t="str">
        <f>CONCATENATE(A32063,"|",B32063)</f>
        <v>|</v>
      </c>
    </row>
    <row r="32064" spans="3:3" x14ac:dyDescent="0.15">
      <c r="C32064" t="str">
        <f>CONCATENATE(A32064,"|",B32064)</f>
        <v>|</v>
      </c>
    </row>
    <row r="32065" spans="3:3" x14ac:dyDescent="0.15">
      <c r="C32065" t="str">
        <f>CONCATENATE(A32065,"|",B32065)</f>
        <v>|</v>
      </c>
    </row>
    <row r="32066" spans="3:3" x14ac:dyDescent="0.15">
      <c r="C32066" t="str">
        <f>CONCATENATE(A32066,"|",B32066)</f>
        <v>|</v>
      </c>
    </row>
    <row r="32067" spans="3:3" x14ac:dyDescent="0.15">
      <c r="C32067" t="str">
        <f>CONCATENATE(A32067,"|",B32067)</f>
        <v>|</v>
      </c>
    </row>
    <row r="32068" spans="3:3" x14ac:dyDescent="0.15">
      <c r="C32068" t="str">
        <f>CONCATENATE(A32068,"|",B32068)</f>
        <v>|</v>
      </c>
    </row>
    <row r="32069" spans="3:3" x14ac:dyDescent="0.15">
      <c r="C32069" t="str">
        <f>CONCATENATE(A32069,"|",B32069)</f>
        <v>|</v>
      </c>
    </row>
    <row r="32070" spans="3:3" x14ac:dyDescent="0.15">
      <c r="C32070" t="str">
        <f>CONCATENATE(A32070,"|",B32070)</f>
        <v>|</v>
      </c>
    </row>
    <row r="32071" spans="3:3" x14ac:dyDescent="0.15">
      <c r="C32071" t="str">
        <f>CONCATENATE(A32071,"|",B32071)</f>
        <v>|</v>
      </c>
    </row>
    <row r="32072" spans="3:3" x14ac:dyDescent="0.15">
      <c r="C32072" t="str">
        <f>CONCATENATE(A32072,"|",B32072)</f>
        <v>|</v>
      </c>
    </row>
    <row r="32073" spans="3:3" x14ac:dyDescent="0.15">
      <c r="C32073" t="str">
        <f>CONCATENATE(A32073,"|",B32073)</f>
        <v>|</v>
      </c>
    </row>
    <row r="32074" spans="3:3" x14ac:dyDescent="0.15">
      <c r="C32074" t="str">
        <f>CONCATENATE(A32074,"|",B32074)</f>
        <v>|</v>
      </c>
    </row>
    <row r="32075" spans="3:3" x14ac:dyDescent="0.15">
      <c r="C32075" t="str">
        <f>CONCATENATE(A32075,"|",B32075)</f>
        <v>|</v>
      </c>
    </row>
    <row r="32076" spans="3:3" x14ac:dyDescent="0.15">
      <c r="C32076" t="str">
        <f>CONCATENATE(A32076,"|",B32076)</f>
        <v>|</v>
      </c>
    </row>
    <row r="32077" spans="3:3" x14ac:dyDescent="0.15">
      <c r="C32077" t="str">
        <f>CONCATENATE(A32077,"|",B32077)</f>
        <v>|</v>
      </c>
    </row>
    <row r="32078" spans="3:3" x14ac:dyDescent="0.15">
      <c r="C32078" t="str">
        <f>CONCATENATE(A32078,"|",B32078)</f>
        <v>|</v>
      </c>
    </row>
    <row r="32079" spans="3:3" x14ac:dyDescent="0.15">
      <c r="C32079" t="str">
        <f>CONCATENATE(A32079,"|",B32079)</f>
        <v>|</v>
      </c>
    </row>
    <row r="32080" spans="3:3" x14ac:dyDescent="0.15">
      <c r="C32080" t="str">
        <f>CONCATENATE(A32080,"|",B32080)</f>
        <v>|</v>
      </c>
    </row>
    <row r="32081" spans="3:3" x14ac:dyDescent="0.15">
      <c r="C32081" t="str">
        <f>CONCATENATE(A32081,"|",B32081)</f>
        <v>|</v>
      </c>
    </row>
    <row r="32082" spans="3:3" x14ac:dyDescent="0.15">
      <c r="C32082" t="str">
        <f>CONCATENATE(A32082,"|",B32082)</f>
        <v>|</v>
      </c>
    </row>
    <row r="32083" spans="3:3" x14ac:dyDescent="0.15">
      <c r="C32083" t="str">
        <f>CONCATENATE(A32083,"|",B32083)</f>
        <v>|</v>
      </c>
    </row>
    <row r="32084" spans="3:3" x14ac:dyDescent="0.15">
      <c r="C32084" t="str">
        <f>CONCATENATE(A32084,"|",B32084)</f>
        <v>|</v>
      </c>
    </row>
    <row r="32085" spans="3:3" x14ac:dyDescent="0.15">
      <c r="C32085" t="str">
        <f>CONCATENATE(A32085,"|",B32085)</f>
        <v>|</v>
      </c>
    </row>
    <row r="32086" spans="3:3" x14ac:dyDescent="0.15">
      <c r="C32086" t="str">
        <f>CONCATENATE(A32086,"|",B32086)</f>
        <v>|</v>
      </c>
    </row>
    <row r="32087" spans="3:3" x14ac:dyDescent="0.15">
      <c r="C32087" t="str">
        <f>CONCATENATE(A32087,"|",B32087)</f>
        <v>|</v>
      </c>
    </row>
    <row r="32088" spans="3:3" x14ac:dyDescent="0.15">
      <c r="C32088" t="str">
        <f>CONCATENATE(A32088,"|",B32088)</f>
        <v>|</v>
      </c>
    </row>
    <row r="32089" spans="3:3" x14ac:dyDescent="0.15">
      <c r="C32089" t="str">
        <f>CONCATENATE(A32089,"|",B32089)</f>
        <v>|</v>
      </c>
    </row>
    <row r="32090" spans="3:3" x14ac:dyDescent="0.15">
      <c r="C32090" t="str">
        <f>CONCATENATE(A32090,"|",B32090)</f>
        <v>|</v>
      </c>
    </row>
    <row r="32091" spans="3:3" x14ac:dyDescent="0.15">
      <c r="C32091" t="str">
        <f>CONCATENATE(A32091,"|",B32091)</f>
        <v>|</v>
      </c>
    </row>
    <row r="32092" spans="3:3" x14ac:dyDescent="0.15">
      <c r="C32092" t="str">
        <f>CONCATENATE(A32092,"|",B32092)</f>
        <v>|</v>
      </c>
    </row>
    <row r="32093" spans="3:3" x14ac:dyDescent="0.15">
      <c r="C32093" t="str">
        <f>CONCATENATE(A32093,"|",B32093)</f>
        <v>|</v>
      </c>
    </row>
    <row r="32094" spans="3:3" x14ac:dyDescent="0.15">
      <c r="C32094" t="str">
        <f>CONCATENATE(A32094,"|",B32094)</f>
        <v>|</v>
      </c>
    </row>
    <row r="32095" spans="3:3" x14ac:dyDescent="0.15">
      <c r="C32095" t="str">
        <f>CONCATENATE(A32095,"|",B32095)</f>
        <v>|</v>
      </c>
    </row>
    <row r="32096" spans="3:3" x14ac:dyDescent="0.15">
      <c r="C32096" t="str">
        <f>CONCATENATE(A32096,"|",B32096)</f>
        <v>|</v>
      </c>
    </row>
    <row r="32097" spans="3:3" x14ac:dyDescent="0.15">
      <c r="C32097" t="str">
        <f>CONCATENATE(A32097,"|",B32097)</f>
        <v>|</v>
      </c>
    </row>
    <row r="32098" spans="3:3" x14ac:dyDescent="0.15">
      <c r="C32098" t="str">
        <f>CONCATENATE(A32098,"|",B32098)</f>
        <v>|</v>
      </c>
    </row>
    <row r="32099" spans="3:3" x14ac:dyDescent="0.15">
      <c r="C32099" t="str">
        <f>CONCATENATE(A32099,"|",B32099)</f>
        <v>|</v>
      </c>
    </row>
    <row r="32100" spans="3:3" x14ac:dyDescent="0.15">
      <c r="C32100" t="str">
        <f>CONCATENATE(A32100,"|",B32100)</f>
        <v>|</v>
      </c>
    </row>
    <row r="32101" spans="3:3" x14ac:dyDescent="0.15">
      <c r="C32101" t="str">
        <f>CONCATENATE(A32101,"|",B32101)</f>
        <v>|</v>
      </c>
    </row>
    <row r="32102" spans="3:3" x14ac:dyDescent="0.15">
      <c r="C32102" t="str">
        <f>CONCATENATE(A32102,"|",B32102)</f>
        <v>|</v>
      </c>
    </row>
    <row r="32103" spans="3:3" x14ac:dyDescent="0.15">
      <c r="C32103" t="str">
        <f>CONCATENATE(A32103,"|",B32103)</f>
        <v>|</v>
      </c>
    </row>
    <row r="32104" spans="3:3" x14ac:dyDescent="0.15">
      <c r="C32104" t="str">
        <f>CONCATENATE(A32104,"|",B32104)</f>
        <v>|</v>
      </c>
    </row>
    <row r="32105" spans="3:3" x14ac:dyDescent="0.15">
      <c r="C32105" t="str">
        <f>CONCATENATE(A32105,"|",B32105)</f>
        <v>|</v>
      </c>
    </row>
    <row r="32106" spans="3:3" x14ac:dyDescent="0.15">
      <c r="C32106" t="str">
        <f>CONCATENATE(A32106,"|",B32106)</f>
        <v>|</v>
      </c>
    </row>
    <row r="32107" spans="3:3" x14ac:dyDescent="0.15">
      <c r="C32107" t="str">
        <f>CONCATENATE(A32107,"|",B32107)</f>
        <v>|</v>
      </c>
    </row>
    <row r="32108" spans="3:3" x14ac:dyDescent="0.15">
      <c r="C32108" t="str">
        <f>CONCATENATE(A32108,"|",B32108)</f>
        <v>|</v>
      </c>
    </row>
    <row r="32109" spans="3:3" x14ac:dyDescent="0.15">
      <c r="C32109" t="str">
        <f>CONCATENATE(A32109,"|",B32109)</f>
        <v>|</v>
      </c>
    </row>
    <row r="32110" spans="3:3" x14ac:dyDescent="0.15">
      <c r="C32110" t="str">
        <f>CONCATENATE(A32110,"|",B32110)</f>
        <v>|</v>
      </c>
    </row>
    <row r="32111" spans="3:3" x14ac:dyDescent="0.15">
      <c r="C32111" t="str">
        <f>CONCATENATE(A32111,"|",B32111)</f>
        <v>|</v>
      </c>
    </row>
    <row r="32112" spans="3:3" x14ac:dyDescent="0.15">
      <c r="C32112" t="str">
        <f>CONCATENATE(A32112,"|",B32112)</f>
        <v>|</v>
      </c>
    </row>
    <row r="32113" spans="3:3" x14ac:dyDescent="0.15">
      <c r="C32113" t="str">
        <f>CONCATENATE(A32113,"|",B32113)</f>
        <v>|</v>
      </c>
    </row>
    <row r="32114" spans="3:3" x14ac:dyDescent="0.15">
      <c r="C32114" t="str">
        <f>CONCATENATE(A32114,"|",B32114)</f>
        <v>|</v>
      </c>
    </row>
    <row r="32115" spans="3:3" x14ac:dyDescent="0.15">
      <c r="C32115" t="str">
        <f>CONCATENATE(A32115,"|",B32115)</f>
        <v>|</v>
      </c>
    </row>
    <row r="32116" spans="3:3" x14ac:dyDescent="0.15">
      <c r="C32116" t="str">
        <f>CONCATENATE(A32116,"|",B32116)</f>
        <v>|</v>
      </c>
    </row>
    <row r="32117" spans="3:3" x14ac:dyDescent="0.15">
      <c r="C32117" t="str">
        <f>CONCATENATE(A32117,"|",B32117)</f>
        <v>|</v>
      </c>
    </row>
    <row r="32118" spans="3:3" x14ac:dyDescent="0.15">
      <c r="C32118" t="str">
        <f>CONCATENATE(A32118,"|",B32118)</f>
        <v>|</v>
      </c>
    </row>
    <row r="32119" spans="3:3" x14ac:dyDescent="0.15">
      <c r="C32119" t="str">
        <f>CONCATENATE(A32119,"|",B32119)</f>
        <v>|</v>
      </c>
    </row>
    <row r="32120" spans="3:3" x14ac:dyDescent="0.15">
      <c r="C32120" t="str">
        <f>CONCATENATE(A32120,"|",B32120)</f>
        <v>|</v>
      </c>
    </row>
    <row r="32121" spans="3:3" x14ac:dyDescent="0.15">
      <c r="C32121" t="str">
        <f>CONCATENATE(A32121,"|",B32121)</f>
        <v>|</v>
      </c>
    </row>
    <row r="32122" spans="3:3" x14ac:dyDescent="0.15">
      <c r="C32122" t="str">
        <f>CONCATENATE(A32122,"|",B32122)</f>
        <v>|</v>
      </c>
    </row>
    <row r="32123" spans="3:3" x14ac:dyDescent="0.15">
      <c r="C32123" t="str">
        <f>CONCATENATE(A32123,"|",B32123)</f>
        <v>|</v>
      </c>
    </row>
    <row r="32124" spans="3:3" x14ac:dyDescent="0.15">
      <c r="C32124" t="str">
        <f>CONCATENATE(A32124,"|",B32124)</f>
        <v>|</v>
      </c>
    </row>
    <row r="32125" spans="3:3" x14ac:dyDescent="0.15">
      <c r="C32125" t="str">
        <f>CONCATENATE(A32125,"|",B32125)</f>
        <v>|</v>
      </c>
    </row>
    <row r="32126" spans="3:3" x14ac:dyDescent="0.15">
      <c r="C32126" t="str">
        <f>CONCATENATE(A32126,"|",B32126)</f>
        <v>|</v>
      </c>
    </row>
    <row r="32127" spans="3:3" x14ac:dyDescent="0.15">
      <c r="C32127" t="str">
        <f>CONCATENATE(A32127,"|",B32127)</f>
        <v>|</v>
      </c>
    </row>
    <row r="32128" spans="3:3" x14ac:dyDescent="0.15">
      <c r="C32128" t="str">
        <f>CONCATENATE(A32128,"|",B32128)</f>
        <v>|</v>
      </c>
    </row>
    <row r="32129" spans="3:3" x14ac:dyDescent="0.15">
      <c r="C32129" t="str">
        <f>CONCATENATE(A32129,"|",B32129)</f>
        <v>|</v>
      </c>
    </row>
    <row r="32130" spans="3:3" x14ac:dyDescent="0.15">
      <c r="C32130" t="str">
        <f>CONCATENATE(A32130,"|",B32130)</f>
        <v>|</v>
      </c>
    </row>
    <row r="32131" spans="3:3" x14ac:dyDescent="0.15">
      <c r="C32131" t="str">
        <f>CONCATENATE(A32131,"|",B32131)</f>
        <v>|</v>
      </c>
    </row>
    <row r="32132" spans="3:3" x14ac:dyDescent="0.15">
      <c r="C32132" t="str">
        <f>CONCATENATE(A32132,"|",B32132)</f>
        <v>|</v>
      </c>
    </row>
    <row r="32133" spans="3:3" x14ac:dyDescent="0.15">
      <c r="C32133" t="str">
        <f>CONCATENATE(A32133,"|",B32133)</f>
        <v>|</v>
      </c>
    </row>
    <row r="32134" spans="3:3" x14ac:dyDescent="0.15">
      <c r="C32134" t="str">
        <f>CONCATENATE(A32134,"|",B32134)</f>
        <v>|</v>
      </c>
    </row>
    <row r="32135" spans="3:3" x14ac:dyDescent="0.15">
      <c r="C32135" t="str">
        <f>CONCATENATE(A32135,"|",B32135)</f>
        <v>|</v>
      </c>
    </row>
    <row r="32136" spans="3:3" x14ac:dyDescent="0.15">
      <c r="C32136" t="str">
        <f>CONCATENATE(A32136,"|",B32136)</f>
        <v>|</v>
      </c>
    </row>
    <row r="32137" spans="3:3" x14ac:dyDescent="0.15">
      <c r="C32137" t="str">
        <f>CONCATENATE(A32137,"|",B32137)</f>
        <v>|</v>
      </c>
    </row>
    <row r="32138" spans="3:3" x14ac:dyDescent="0.15">
      <c r="C32138" t="str">
        <f>CONCATENATE(A32138,"|",B32138)</f>
        <v>|</v>
      </c>
    </row>
    <row r="32139" spans="3:3" x14ac:dyDescent="0.15">
      <c r="C32139" t="str">
        <f>CONCATENATE(A32139,"|",B32139)</f>
        <v>|</v>
      </c>
    </row>
    <row r="32140" spans="3:3" x14ac:dyDescent="0.15">
      <c r="C32140" t="str">
        <f>CONCATENATE(A32140,"|",B32140)</f>
        <v>|</v>
      </c>
    </row>
    <row r="32141" spans="3:3" x14ac:dyDescent="0.15">
      <c r="C32141" t="str">
        <f>CONCATENATE(A32141,"|",B32141)</f>
        <v>|</v>
      </c>
    </row>
    <row r="32142" spans="3:3" x14ac:dyDescent="0.15">
      <c r="C32142" t="str">
        <f>CONCATENATE(A32142,"|",B32142)</f>
        <v>|</v>
      </c>
    </row>
    <row r="32143" spans="3:3" x14ac:dyDescent="0.15">
      <c r="C32143" t="str">
        <f>CONCATENATE(A32143,"|",B32143)</f>
        <v>|</v>
      </c>
    </row>
    <row r="32144" spans="3:3" x14ac:dyDescent="0.15">
      <c r="C32144" t="str">
        <f>CONCATENATE(A32144,"|",B32144)</f>
        <v>|</v>
      </c>
    </row>
    <row r="32145" spans="3:3" x14ac:dyDescent="0.15">
      <c r="C32145" t="str">
        <f>CONCATENATE(A32145,"|",B32145)</f>
        <v>|</v>
      </c>
    </row>
    <row r="32146" spans="3:3" x14ac:dyDescent="0.15">
      <c r="C32146" t="str">
        <f>CONCATENATE(A32146,"|",B32146)</f>
        <v>|</v>
      </c>
    </row>
    <row r="32147" spans="3:3" x14ac:dyDescent="0.15">
      <c r="C32147" t="str">
        <f>CONCATENATE(A32147,"|",B32147)</f>
        <v>|</v>
      </c>
    </row>
    <row r="32148" spans="3:3" x14ac:dyDescent="0.15">
      <c r="C32148" t="str">
        <f>CONCATENATE(A32148,"|",B32148)</f>
        <v>|</v>
      </c>
    </row>
    <row r="32149" spans="3:3" x14ac:dyDescent="0.15">
      <c r="C32149" t="str">
        <f>CONCATENATE(A32149,"|",B32149)</f>
        <v>|</v>
      </c>
    </row>
    <row r="32150" spans="3:3" x14ac:dyDescent="0.15">
      <c r="C32150" t="str">
        <f>CONCATENATE(A32150,"|",B32150)</f>
        <v>|</v>
      </c>
    </row>
    <row r="32151" spans="3:3" x14ac:dyDescent="0.15">
      <c r="C32151" t="str">
        <f>CONCATENATE(A32151,"|",B32151)</f>
        <v>|</v>
      </c>
    </row>
    <row r="32152" spans="3:3" x14ac:dyDescent="0.15">
      <c r="C32152" t="str">
        <f>CONCATENATE(A32152,"|",B32152)</f>
        <v>|</v>
      </c>
    </row>
    <row r="32153" spans="3:3" x14ac:dyDescent="0.15">
      <c r="C32153" t="str">
        <f>CONCATENATE(A32153,"|",B32153)</f>
        <v>|</v>
      </c>
    </row>
    <row r="32154" spans="3:3" x14ac:dyDescent="0.15">
      <c r="C32154" t="str">
        <f>CONCATENATE(A32154,"|",B32154)</f>
        <v>|</v>
      </c>
    </row>
    <row r="32155" spans="3:3" x14ac:dyDescent="0.15">
      <c r="C32155" t="str">
        <f>CONCATENATE(A32155,"|",B32155)</f>
        <v>|</v>
      </c>
    </row>
    <row r="32156" spans="3:3" x14ac:dyDescent="0.15">
      <c r="C32156" t="str">
        <f>CONCATENATE(A32156,"|",B32156)</f>
        <v>|</v>
      </c>
    </row>
    <row r="32157" spans="3:3" x14ac:dyDescent="0.15">
      <c r="C32157" t="str">
        <f>CONCATENATE(A32157,"|",B32157)</f>
        <v>|</v>
      </c>
    </row>
    <row r="32158" spans="3:3" x14ac:dyDescent="0.15">
      <c r="C32158" t="str">
        <f>CONCATENATE(A32158,"|",B32158)</f>
        <v>|</v>
      </c>
    </row>
    <row r="32159" spans="3:3" x14ac:dyDescent="0.15">
      <c r="C32159" t="str">
        <f>CONCATENATE(A32159,"|",B32159)</f>
        <v>|</v>
      </c>
    </row>
    <row r="32160" spans="3:3" x14ac:dyDescent="0.15">
      <c r="C32160" t="str">
        <f>CONCATENATE(A32160,"|",B32160)</f>
        <v>|</v>
      </c>
    </row>
    <row r="32161" spans="3:3" x14ac:dyDescent="0.15">
      <c r="C32161" t="str">
        <f>CONCATENATE(A32161,"|",B32161)</f>
        <v>|</v>
      </c>
    </row>
    <row r="32162" spans="3:3" x14ac:dyDescent="0.15">
      <c r="C32162" t="str">
        <f>CONCATENATE(A32162,"|",B32162)</f>
        <v>|</v>
      </c>
    </row>
    <row r="32163" spans="3:3" x14ac:dyDescent="0.15">
      <c r="C32163" t="str">
        <f>CONCATENATE(A32163,"|",B32163)</f>
        <v>|</v>
      </c>
    </row>
    <row r="32164" spans="3:3" x14ac:dyDescent="0.15">
      <c r="C32164" t="str">
        <f>CONCATENATE(A32164,"|",B32164)</f>
        <v>|</v>
      </c>
    </row>
    <row r="32165" spans="3:3" x14ac:dyDescent="0.15">
      <c r="C32165" t="str">
        <f>CONCATENATE(A32165,"|",B32165)</f>
        <v>|</v>
      </c>
    </row>
    <row r="32166" spans="3:3" x14ac:dyDescent="0.15">
      <c r="C32166" t="str">
        <f>CONCATENATE(A32166,"|",B32166)</f>
        <v>|</v>
      </c>
    </row>
    <row r="32167" spans="3:3" x14ac:dyDescent="0.15">
      <c r="C32167" t="str">
        <f>CONCATENATE(A32167,"|",B32167)</f>
        <v>|</v>
      </c>
    </row>
    <row r="32168" spans="3:3" x14ac:dyDescent="0.15">
      <c r="C32168" t="str">
        <f>CONCATENATE(A32168,"|",B32168)</f>
        <v>|</v>
      </c>
    </row>
    <row r="32169" spans="3:3" x14ac:dyDescent="0.15">
      <c r="C32169" t="str">
        <f>CONCATENATE(A32169,"|",B32169)</f>
        <v>|</v>
      </c>
    </row>
    <row r="32170" spans="3:3" x14ac:dyDescent="0.15">
      <c r="C32170" t="str">
        <f>CONCATENATE(A32170,"|",B32170)</f>
        <v>|</v>
      </c>
    </row>
    <row r="32171" spans="3:3" x14ac:dyDescent="0.15">
      <c r="C32171" t="str">
        <f>CONCATENATE(A32171,"|",B32171)</f>
        <v>|</v>
      </c>
    </row>
    <row r="32172" spans="3:3" x14ac:dyDescent="0.15">
      <c r="C32172" t="str">
        <f>CONCATENATE(A32172,"|",B32172)</f>
        <v>|</v>
      </c>
    </row>
    <row r="32173" spans="3:3" x14ac:dyDescent="0.15">
      <c r="C32173" t="str">
        <f>CONCATENATE(A32173,"|",B32173)</f>
        <v>|</v>
      </c>
    </row>
    <row r="32174" spans="3:3" x14ac:dyDescent="0.15">
      <c r="C32174" t="str">
        <f>CONCATENATE(A32174,"|",B32174)</f>
        <v>|</v>
      </c>
    </row>
    <row r="32175" spans="3:3" x14ac:dyDescent="0.15">
      <c r="C32175" t="str">
        <f>CONCATENATE(A32175,"|",B32175)</f>
        <v>|</v>
      </c>
    </row>
    <row r="32176" spans="3:3" x14ac:dyDescent="0.15">
      <c r="C32176" t="str">
        <f>CONCATENATE(A32176,"|",B32176)</f>
        <v>|</v>
      </c>
    </row>
    <row r="32177" spans="3:3" x14ac:dyDescent="0.15">
      <c r="C32177" t="str">
        <f>CONCATENATE(A32177,"|",B32177)</f>
        <v>|</v>
      </c>
    </row>
    <row r="32178" spans="3:3" x14ac:dyDescent="0.15">
      <c r="C32178" t="str">
        <f>CONCATENATE(A32178,"|",B32178)</f>
        <v>|</v>
      </c>
    </row>
    <row r="32179" spans="3:3" x14ac:dyDescent="0.15">
      <c r="C32179" t="str">
        <f>CONCATENATE(A32179,"|",B32179)</f>
        <v>|</v>
      </c>
    </row>
    <row r="32180" spans="3:3" x14ac:dyDescent="0.15">
      <c r="C32180" t="str">
        <f>CONCATENATE(A32180,"|",B32180)</f>
        <v>|</v>
      </c>
    </row>
    <row r="32181" spans="3:3" x14ac:dyDescent="0.15">
      <c r="C32181" t="str">
        <f>CONCATENATE(A32181,"|",B32181)</f>
        <v>|</v>
      </c>
    </row>
    <row r="32182" spans="3:3" x14ac:dyDescent="0.15">
      <c r="C32182" t="str">
        <f>CONCATENATE(A32182,"|",B32182)</f>
        <v>|</v>
      </c>
    </row>
    <row r="32183" spans="3:3" x14ac:dyDescent="0.15">
      <c r="C32183" t="str">
        <f>CONCATENATE(A32183,"|",B32183)</f>
        <v>|</v>
      </c>
    </row>
    <row r="32184" spans="3:3" x14ac:dyDescent="0.15">
      <c r="C32184" t="str">
        <f>CONCATENATE(A32184,"|",B32184)</f>
        <v>|</v>
      </c>
    </row>
    <row r="32185" spans="3:3" x14ac:dyDescent="0.15">
      <c r="C32185" t="str">
        <f>CONCATENATE(A32185,"|",B32185)</f>
        <v>|</v>
      </c>
    </row>
    <row r="32186" spans="3:3" x14ac:dyDescent="0.15">
      <c r="C32186" t="str">
        <f>CONCATENATE(A32186,"|",B32186)</f>
        <v>|</v>
      </c>
    </row>
    <row r="32187" spans="3:3" x14ac:dyDescent="0.15">
      <c r="C32187" t="str">
        <f>CONCATENATE(A32187,"|",B32187)</f>
        <v>|</v>
      </c>
    </row>
    <row r="32188" spans="3:3" x14ac:dyDescent="0.15">
      <c r="C32188" t="str">
        <f>CONCATENATE(A32188,"|",B32188)</f>
        <v>|</v>
      </c>
    </row>
    <row r="32189" spans="3:3" x14ac:dyDescent="0.15">
      <c r="C32189" t="str">
        <f>CONCATENATE(A32189,"|",B32189)</f>
        <v>|</v>
      </c>
    </row>
    <row r="32190" spans="3:3" x14ac:dyDescent="0.15">
      <c r="C32190" t="str">
        <f>CONCATENATE(A32190,"|",B32190)</f>
        <v>|</v>
      </c>
    </row>
    <row r="32191" spans="3:3" x14ac:dyDescent="0.15">
      <c r="C32191" t="str">
        <f>CONCATENATE(A32191,"|",B32191)</f>
        <v>|</v>
      </c>
    </row>
    <row r="32192" spans="3:3" x14ac:dyDescent="0.15">
      <c r="C32192" t="str">
        <f>CONCATENATE(A32192,"|",B32192)</f>
        <v>|</v>
      </c>
    </row>
    <row r="32193" spans="3:3" x14ac:dyDescent="0.15">
      <c r="C32193" t="str">
        <f>CONCATENATE(A32193,"|",B32193)</f>
        <v>|</v>
      </c>
    </row>
    <row r="32194" spans="3:3" x14ac:dyDescent="0.15">
      <c r="C32194" t="str">
        <f>CONCATENATE(A32194,"|",B32194)</f>
        <v>|</v>
      </c>
    </row>
    <row r="32195" spans="3:3" x14ac:dyDescent="0.15">
      <c r="C32195" t="str">
        <f>CONCATENATE(A32195,"|",B32195)</f>
        <v>|</v>
      </c>
    </row>
    <row r="32196" spans="3:3" x14ac:dyDescent="0.15">
      <c r="C32196" t="str">
        <f>CONCATENATE(A32196,"|",B32196)</f>
        <v>|</v>
      </c>
    </row>
    <row r="32197" spans="3:3" x14ac:dyDescent="0.15">
      <c r="C32197" t="str">
        <f>CONCATENATE(A32197,"|",B32197)</f>
        <v>|</v>
      </c>
    </row>
    <row r="32198" spans="3:3" x14ac:dyDescent="0.15">
      <c r="C32198" t="str">
        <f>CONCATENATE(A32198,"|",B32198)</f>
        <v>|</v>
      </c>
    </row>
    <row r="32199" spans="3:3" x14ac:dyDescent="0.15">
      <c r="C32199" t="str">
        <f>CONCATENATE(A32199,"|",B32199)</f>
        <v>|</v>
      </c>
    </row>
    <row r="32200" spans="3:3" x14ac:dyDescent="0.15">
      <c r="C32200" t="str">
        <f>CONCATENATE(A32200,"|",B32200)</f>
        <v>|</v>
      </c>
    </row>
    <row r="32201" spans="3:3" x14ac:dyDescent="0.15">
      <c r="C32201" t="str">
        <f>CONCATENATE(A32201,"|",B32201)</f>
        <v>|</v>
      </c>
    </row>
    <row r="32202" spans="3:3" x14ac:dyDescent="0.15">
      <c r="C32202" t="str">
        <f>CONCATENATE(A32202,"|",B32202)</f>
        <v>|</v>
      </c>
    </row>
    <row r="32203" spans="3:3" x14ac:dyDescent="0.15">
      <c r="C32203" t="str">
        <f>CONCATENATE(A32203,"|",B32203)</f>
        <v>|</v>
      </c>
    </row>
    <row r="32204" spans="3:3" x14ac:dyDescent="0.15">
      <c r="C32204" t="str">
        <f>CONCATENATE(A32204,"|",B32204)</f>
        <v>|</v>
      </c>
    </row>
    <row r="32205" spans="3:3" x14ac:dyDescent="0.15">
      <c r="C32205" t="str">
        <f>CONCATENATE(A32205,"|",B32205)</f>
        <v>|</v>
      </c>
    </row>
    <row r="32206" spans="3:3" x14ac:dyDescent="0.15">
      <c r="C32206" t="str">
        <f>CONCATENATE(A32206,"|",B32206)</f>
        <v>|</v>
      </c>
    </row>
    <row r="32207" spans="3:3" x14ac:dyDescent="0.15">
      <c r="C32207" t="str">
        <f>CONCATENATE(A32207,"|",B32207)</f>
        <v>|</v>
      </c>
    </row>
    <row r="32208" spans="3:3" x14ac:dyDescent="0.15">
      <c r="C32208" t="str">
        <f>CONCATENATE(A32208,"|",B32208)</f>
        <v>|</v>
      </c>
    </row>
    <row r="32209" spans="3:3" x14ac:dyDescent="0.15">
      <c r="C32209" t="str">
        <f>CONCATENATE(A32209,"|",B32209)</f>
        <v>|</v>
      </c>
    </row>
    <row r="32210" spans="3:3" x14ac:dyDescent="0.15">
      <c r="C32210" t="str">
        <f>CONCATENATE(A32210,"|",B32210)</f>
        <v>|</v>
      </c>
    </row>
    <row r="32211" spans="3:3" x14ac:dyDescent="0.15">
      <c r="C32211" t="str">
        <f>CONCATENATE(A32211,"|",B32211)</f>
        <v>|</v>
      </c>
    </row>
    <row r="32212" spans="3:3" x14ac:dyDescent="0.15">
      <c r="C32212" t="str">
        <f>CONCATENATE(A32212,"|",B32212)</f>
        <v>|</v>
      </c>
    </row>
    <row r="32213" spans="3:3" x14ac:dyDescent="0.15">
      <c r="C32213" t="str">
        <f>CONCATENATE(A32213,"|",B32213)</f>
        <v>|</v>
      </c>
    </row>
    <row r="32214" spans="3:3" x14ac:dyDescent="0.15">
      <c r="C32214" t="str">
        <f>CONCATENATE(A32214,"|",B32214)</f>
        <v>|</v>
      </c>
    </row>
    <row r="32215" spans="3:3" x14ac:dyDescent="0.15">
      <c r="C32215" t="str">
        <f>CONCATENATE(A32215,"|",B32215)</f>
        <v>|</v>
      </c>
    </row>
    <row r="32216" spans="3:3" x14ac:dyDescent="0.15">
      <c r="C32216" t="str">
        <f>CONCATENATE(A32216,"|",B32216)</f>
        <v>|</v>
      </c>
    </row>
    <row r="32217" spans="3:3" x14ac:dyDescent="0.15">
      <c r="C32217" t="str">
        <f>CONCATENATE(A32217,"|",B32217)</f>
        <v>|</v>
      </c>
    </row>
    <row r="32218" spans="3:3" x14ac:dyDescent="0.15">
      <c r="C32218" t="str">
        <f>CONCATENATE(A32218,"|",B32218)</f>
        <v>|</v>
      </c>
    </row>
    <row r="32219" spans="3:3" x14ac:dyDescent="0.15">
      <c r="C32219" t="str">
        <f>CONCATENATE(A32219,"|",B32219)</f>
        <v>|</v>
      </c>
    </row>
    <row r="32220" spans="3:3" x14ac:dyDescent="0.15">
      <c r="C32220" t="str">
        <f>CONCATENATE(A32220,"|",B32220)</f>
        <v>|</v>
      </c>
    </row>
    <row r="32221" spans="3:3" x14ac:dyDescent="0.15">
      <c r="C32221" t="str">
        <f>CONCATENATE(A32221,"|",B32221)</f>
        <v>|</v>
      </c>
    </row>
    <row r="32222" spans="3:3" x14ac:dyDescent="0.15">
      <c r="C32222" t="str">
        <f>CONCATENATE(A32222,"|",B32222)</f>
        <v>|</v>
      </c>
    </row>
    <row r="32223" spans="3:3" x14ac:dyDescent="0.15">
      <c r="C32223" t="str">
        <f>CONCATENATE(A32223,"|",B32223)</f>
        <v>|</v>
      </c>
    </row>
    <row r="32224" spans="3:3" x14ac:dyDescent="0.15">
      <c r="C32224" t="str">
        <f>CONCATENATE(A32224,"|",B32224)</f>
        <v>|</v>
      </c>
    </row>
    <row r="32225" spans="3:3" x14ac:dyDescent="0.15">
      <c r="C32225" t="str">
        <f>CONCATENATE(A32225,"|",B32225)</f>
        <v>|</v>
      </c>
    </row>
    <row r="32226" spans="3:3" x14ac:dyDescent="0.15">
      <c r="C32226" t="str">
        <f>CONCATENATE(A32226,"|",B32226)</f>
        <v>|</v>
      </c>
    </row>
    <row r="32227" spans="3:3" x14ac:dyDescent="0.15">
      <c r="C32227" t="str">
        <f>CONCATENATE(A32227,"|",B32227)</f>
        <v>|</v>
      </c>
    </row>
    <row r="32228" spans="3:3" x14ac:dyDescent="0.15">
      <c r="C32228" t="str">
        <f>CONCATENATE(A32228,"|",B32228)</f>
        <v>|</v>
      </c>
    </row>
    <row r="32229" spans="3:3" x14ac:dyDescent="0.15">
      <c r="C32229" t="str">
        <f>CONCATENATE(A32229,"|",B32229)</f>
        <v>|</v>
      </c>
    </row>
    <row r="32230" spans="3:3" x14ac:dyDescent="0.15">
      <c r="C32230" t="str">
        <f>CONCATENATE(A32230,"|",B32230)</f>
        <v>|</v>
      </c>
    </row>
    <row r="32231" spans="3:3" x14ac:dyDescent="0.15">
      <c r="C32231" t="str">
        <f>CONCATENATE(A32231,"|",B32231)</f>
        <v>|</v>
      </c>
    </row>
    <row r="32232" spans="3:3" x14ac:dyDescent="0.15">
      <c r="C32232" t="str">
        <f>CONCATENATE(A32232,"|",B32232)</f>
        <v>|</v>
      </c>
    </row>
    <row r="32233" spans="3:3" x14ac:dyDescent="0.15">
      <c r="C32233" t="str">
        <f>CONCATENATE(A32233,"|",B32233)</f>
        <v>|</v>
      </c>
    </row>
    <row r="32234" spans="3:3" x14ac:dyDescent="0.15">
      <c r="C32234" t="str">
        <f>CONCATENATE(A32234,"|",B32234)</f>
        <v>|</v>
      </c>
    </row>
    <row r="32235" spans="3:3" x14ac:dyDescent="0.15">
      <c r="C32235" t="str">
        <f>CONCATENATE(A32235,"|",B32235)</f>
        <v>|</v>
      </c>
    </row>
    <row r="32236" spans="3:3" x14ac:dyDescent="0.15">
      <c r="C32236" t="str">
        <f>CONCATENATE(A32236,"|",B32236)</f>
        <v>|</v>
      </c>
    </row>
    <row r="32237" spans="3:3" x14ac:dyDescent="0.15">
      <c r="C32237" t="str">
        <f>CONCATENATE(A32237,"|",B32237)</f>
        <v>|</v>
      </c>
    </row>
    <row r="32238" spans="3:3" x14ac:dyDescent="0.15">
      <c r="C32238" t="str">
        <f>CONCATENATE(A32238,"|",B32238)</f>
        <v>|</v>
      </c>
    </row>
    <row r="32239" spans="3:3" x14ac:dyDescent="0.15">
      <c r="C32239" t="str">
        <f>CONCATENATE(A32239,"|",B32239)</f>
        <v>|</v>
      </c>
    </row>
    <row r="32240" spans="3:3" x14ac:dyDescent="0.15">
      <c r="C32240" t="str">
        <f>CONCATENATE(A32240,"|",B32240)</f>
        <v>|</v>
      </c>
    </row>
    <row r="32241" spans="3:3" x14ac:dyDescent="0.15">
      <c r="C32241" t="str">
        <f>CONCATENATE(A32241,"|",B32241)</f>
        <v>|</v>
      </c>
    </row>
    <row r="32242" spans="3:3" x14ac:dyDescent="0.15">
      <c r="C32242" t="str">
        <f>CONCATENATE(A32242,"|",B32242)</f>
        <v>|</v>
      </c>
    </row>
    <row r="32243" spans="3:3" x14ac:dyDescent="0.15">
      <c r="C32243" t="str">
        <f>CONCATENATE(A32243,"|",B32243)</f>
        <v>|</v>
      </c>
    </row>
    <row r="32244" spans="3:3" x14ac:dyDescent="0.15">
      <c r="C32244" t="str">
        <f>CONCATENATE(A32244,"|",B32244)</f>
        <v>|</v>
      </c>
    </row>
    <row r="32245" spans="3:3" x14ac:dyDescent="0.15">
      <c r="C32245" t="str">
        <f>CONCATENATE(A32245,"|",B32245)</f>
        <v>|</v>
      </c>
    </row>
    <row r="32246" spans="3:3" x14ac:dyDescent="0.15">
      <c r="C32246" t="str">
        <f>CONCATENATE(A32246,"|",B32246)</f>
        <v>|</v>
      </c>
    </row>
    <row r="32247" spans="3:3" x14ac:dyDescent="0.15">
      <c r="C32247" t="str">
        <f>CONCATENATE(A32247,"|",B32247)</f>
        <v>|</v>
      </c>
    </row>
    <row r="32248" spans="3:3" x14ac:dyDescent="0.15">
      <c r="C32248" t="str">
        <f>CONCATENATE(A32248,"|",B32248)</f>
        <v>|</v>
      </c>
    </row>
    <row r="32249" spans="3:3" x14ac:dyDescent="0.15">
      <c r="C32249" t="str">
        <f>CONCATENATE(A32249,"|",B32249)</f>
        <v>|</v>
      </c>
    </row>
    <row r="32250" spans="3:3" x14ac:dyDescent="0.15">
      <c r="C32250" t="str">
        <f>CONCATENATE(A32250,"|",B32250)</f>
        <v>|</v>
      </c>
    </row>
    <row r="32251" spans="3:3" x14ac:dyDescent="0.15">
      <c r="C32251" t="str">
        <f>CONCATENATE(A32251,"|",B32251)</f>
        <v>|</v>
      </c>
    </row>
    <row r="32252" spans="3:3" x14ac:dyDescent="0.15">
      <c r="C32252" t="str">
        <f>CONCATENATE(A32252,"|",B32252)</f>
        <v>|</v>
      </c>
    </row>
    <row r="32253" spans="3:3" x14ac:dyDescent="0.15">
      <c r="C32253" t="str">
        <f>CONCATENATE(A32253,"|",B32253)</f>
        <v>|</v>
      </c>
    </row>
    <row r="32254" spans="3:3" x14ac:dyDescent="0.15">
      <c r="C32254" t="str">
        <f>CONCATENATE(A32254,"|",B32254)</f>
        <v>|</v>
      </c>
    </row>
    <row r="32255" spans="3:3" x14ac:dyDescent="0.15">
      <c r="C32255" t="str">
        <f>CONCATENATE(A32255,"|",B32255)</f>
        <v>|</v>
      </c>
    </row>
    <row r="32256" spans="3:3" x14ac:dyDescent="0.15">
      <c r="C32256" t="str">
        <f>CONCATENATE(A32256,"|",B32256)</f>
        <v>|</v>
      </c>
    </row>
    <row r="32257" spans="3:3" x14ac:dyDescent="0.15">
      <c r="C32257" t="str">
        <f>CONCATENATE(A32257,"|",B32257)</f>
        <v>|</v>
      </c>
    </row>
    <row r="32258" spans="3:3" x14ac:dyDescent="0.15">
      <c r="C32258" t="str">
        <f>CONCATENATE(A32258,"|",B32258)</f>
        <v>|</v>
      </c>
    </row>
    <row r="32259" spans="3:3" x14ac:dyDescent="0.15">
      <c r="C32259" t="str">
        <f>CONCATENATE(A32259,"|",B32259)</f>
        <v>|</v>
      </c>
    </row>
    <row r="32260" spans="3:3" x14ac:dyDescent="0.15">
      <c r="C32260" t="str">
        <f>CONCATENATE(A32260,"|",B32260)</f>
        <v>|</v>
      </c>
    </row>
    <row r="32261" spans="3:3" x14ac:dyDescent="0.15">
      <c r="C32261" t="str">
        <f>CONCATENATE(A32261,"|",B32261)</f>
        <v>|</v>
      </c>
    </row>
    <row r="32262" spans="3:3" x14ac:dyDescent="0.15">
      <c r="C32262" t="str">
        <f>CONCATENATE(A32262,"|",B32262)</f>
        <v>|</v>
      </c>
    </row>
    <row r="32263" spans="3:3" x14ac:dyDescent="0.15">
      <c r="C32263" t="str">
        <f>CONCATENATE(A32263,"|",B32263)</f>
        <v>|</v>
      </c>
    </row>
    <row r="32264" spans="3:3" x14ac:dyDescent="0.15">
      <c r="C32264" t="str">
        <f>CONCATENATE(A32264,"|",B32264)</f>
        <v>|</v>
      </c>
    </row>
    <row r="32265" spans="3:3" x14ac:dyDescent="0.15">
      <c r="C32265" t="str">
        <f>CONCATENATE(A32265,"|",B32265)</f>
        <v>|</v>
      </c>
    </row>
    <row r="32266" spans="3:3" x14ac:dyDescent="0.15">
      <c r="C32266" t="str">
        <f>CONCATENATE(A32266,"|",B32266)</f>
        <v>|</v>
      </c>
    </row>
    <row r="32267" spans="3:3" x14ac:dyDescent="0.15">
      <c r="C32267" t="str">
        <f>CONCATENATE(A32267,"|",B32267)</f>
        <v>|</v>
      </c>
    </row>
    <row r="32268" spans="3:3" x14ac:dyDescent="0.15">
      <c r="C32268" t="str">
        <f>CONCATENATE(A32268,"|",B32268)</f>
        <v>|</v>
      </c>
    </row>
    <row r="32269" spans="3:3" x14ac:dyDescent="0.15">
      <c r="C32269" t="str">
        <f>CONCATENATE(A32269,"|",B32269)</f>
        <v>|</v>
      </c>
    </row>
    <row r="32270" spans="3:3" x14ac:dyDescent="0.15">
      <c r="C32270" t="str">
        <f>CONCATENATE(A32270,"|",B32270)</f>
        <v>|</v>
      </c>
    </row>
    <row r="32271" spans="3:3" x14ac:dyDescent="0.15">
      <c r="C32271" t="str">
        <f>CONCATENATE(A32271,"|",B32271)</f>
        <v>|</v>
      </c>
    </row>
    <row r="32272" spans="3:3" x14ac:dyDescent="0.15">
      <c r="C32272" t="str">
        <f>CONCATENATE(A32272,"|",B32272)</f>
        <v>|</v>
      </c>
    </row>
    <row r="32273" spans="3:3" x14ac:dyDescent="0.15">
      <c r="C32273" t="str">
        <f>CONCATENATE(A32273,"|",B32273)</f>
        <v>|</v>
      </c>
    </row>
    <row r="32274" spans="3:3" x14ac:dyDescent="0.15">
      <c r="C32274" t="str">
        <f>CONCATENATE(A32274,"|",B32274)</f>
        <v>|</v>
      </c>
    </row>
    <row r="32275" spans="3:3" x14ac:dyDescent="0.15">
      <c r="C32275" t="str">
        <f>CONCATENATE(A32275,"|",B32275)</f>
        <v>|</v>
      </c>
    </row>
    <row r="32276" spans="3:3" x14ac:dyDescent="0.15">
      <c r="C32276" t="str">
        <f>CONCATENATE(A32276,"|",B32276)</f>
        <v>|</v>
      </c>
    </row>
    <row r="32277" spans="3:3" x14ac:dyDescent="0.15">
      <c r="C32277" t="str">
        <f>CONCATENATE(A32277,"|",B32277)</f>
        <v>|</v>
      </c>
    </row>
    <row r="32278" spans="3:3" x14ac:dyDescent="0.15">
      <c r="C32278" t="str">
        <f>CONCATENATE(A32278,"|",B32278)</f>
        <v>|</v>
      </c>
    </row>
    <row r="32279" spans="3:3" x14ac:dyDescent="0.15">
      <c r="C32279" t="str">
        <f>CONCATENATE(A32279,"|",B32279)</f>
        <v>|</v>
      </c>
    </row>
    <row r="32280" spans="3:3" x14ac:dyDescent="0.15">
      <c r="C32280" t="str">
        <f>CONCATENATE(A32280,"|",B32280)</f>
        <v>|</v>
      </c>
    </row>
    <row r="32281" spans="3:3" x14ac:dyDescent="0.15">
      <c r="C32281" t="str">
        <f>CONCATENATE(A32281,"|",B32281)</f>
        <v>|</v>
      </c>
    </row>
    <row r="32282" spans="3:3" x14ac:dyDescent="0.15">
      <c r="C32282" t="str">
        <f>CONCATENATE(A32282,"|",B32282)</f>
        <v>|</v>
      </c>
    </row>
    <row r="32283" spans="3:3" x14ac:dyDescent="0.15">
      <c r="C32283" t="str">
        <f>CONCATENATE(A32283,"|",B32283)</f>
        <v>|</v>
      </c>
    </row>
    <row r="32284" spans="3:3" x14ac:dyDescent="0.15">
      <c r="C32284" t="str">
        <f>CONCATENATE(A32284,"|",B32284)</f>
        <v>|</v>
      </c>
    </row>
    <row r="32285" spans="3:3" x14ac:dyDescent="0.15">
      <c r="C32285" t="str">
        <f>CONCATENATE(A32285,"|",B32285)</f>
        <v>|</v>
      </c>
    </row>
    <row r="32286" spans="3:3" x14ac:dyDescent="0.15">
      <c r="C32286" t="str">
        <f>CONCATENATE(A32286,"|",B32286)</f>
        <v>|</v>
      </c>
    </row>
    <row r="32287" spans="3:3" x14ac:dyDescent="0.15">
      <c r="C32287" t="str">
        <f>CONCATENATE(A32287,"|",B32287)</f>
        <v>|</v>
      </c>
    </row>
    <row r="32288" spans="3:3" x14ac:dyDescent="0.15">
      <c r="C32288" t="str">
        <f>CONCATENATE(A32288,"|",B32288)</f>
        <v>|</v>
      </c>
    </row>
    <row r="32289" spans="3:3" x14ac:dyDescent="0.15">
      <c r="C32289" t="str">
        <f>CONCATENATE(A32289,"|",B32289)</f>
        <v>|</v>
      </c>
    </row>
    <row r="32290" spans="3:3" x14ac:dyDescent="0.15">
      <c r="C32290" t="str">
        <f>CONCATENATE(A32290,"|",B32290)</f>
        <v>|</v>
      </c>
    </row>
    <row r="32291" spans="3:3" x14ac:dyDescent="0.15">
      <c r="C32291" t="str">
        <f>CONCATENATE(A32291,"|",B32291)</f>
        <v>|</v>
      </c>
    </row>
    <row r="32292" spans="3:3" x14ac:dyDescent="0.15">
      <c r="C32292" t="str">
        <f>CONCATENATE(A32292,"|",B32292)</f>
        <v>|</v>
      </c>
    </row>
    <row r="32293" spans="3:3" x14ac:dyDescent="0.15">
      <c r="C32293" t="str">
        <f>CONCATENATE(A32293,"|",B32293)</f>
        <v>|</v>
      </c>
    </row>
    <row r="32294" spans="3:3" x14ac:dyDescent="0.15">
      <c r="C32294" t="str">
        <f>CONCATENATE(A32294,"|",B32294)</f>
        <v>|</v>
      </c>
    </row>
    <row r="32295" spans="3:3" x14ac:dyDescent="0.15">
      <c r="C32295" t="str">
        <f>CONCATENATE(A32295,"|",B32295)</f>
        <v>|</v>
      </c>
    </row>
    <row r="32296" spans="3:3" x14ac:dyDescent="0.15">
      <c r="C32296" t="str">
        <f>CONCATENATE(A32296,"|",B32296)</f>
        <v>|</v>
      </c>
    </row>
    <row r="32297" spans="3:3" x14ac:dyDescent="0.15">
      <c r="C32297" t="str">
        <f>CONCATENATE(A32297,"|",B32297)</f>
        <v>|</v>
      </c>
    </row>
    <row r="32298" spans="3:3" x14ac:dyDescent="0.15">
      <c r="C32298" t="str">
        <f>CONCATENATE(A32298,"|",B32298)</f>
        <v>|</v>
      </c>
    </row>
    <row r="32299" spans="3:3" x14ac:dyDescent="0.15">
      <c r="C32299" t="str">
        <f>CONCATENATE(A32299,"|",B32299)</f>
        <v>|</v>
      </c>
    </row>
    <row r="32300" spans="3:3" x14ac:dyDescent="0.15">
      <c r="C32300" t="str">
        <f>CONCATENATE(A32300,"|",B32300)</f>
        <v>|</v>
      </c>
    </row>
    <row r="32301" spans="3:3" x14ac:dyDescent="0.15">
      <c r="C32301" t="str">
        <f>CONCATENATE(A32301,"|",B32301)</f>
        <v>|</v>
      </c>
    </row>
    <row r="32302" spans="3:3" x14ac:dyDescent="0.15">
      <c r="C32302" t="str">
        <f>CONCATENATE(A32302,"|",B32302)</f>
        <v>|</v>
      </c>
    </row>
    <row r="32303" spans="3:3" x14ac:dyDescent="0.15">
      <c r="C32303" t="str">
        <f>CONCATENATE(A32303,"|",B32303)</f>
        <v>|</v>
      </c>
    </row>
    <row r="32304" spans="3:3" x14ac:dyDescent="0.15">
      <c r="C32304" t="str">
        <f>CONCATENATE(A32304,"|",B32304)</f>
        <v>|</v>
      </c>
    </row>
    <row r="32305" spans="3:3" x14ac:dyDescent="0.15">
      <c r="C32305" t="str">
        <f>CONCATENATE(A32305,"|",B32305)</f>
        <v>|</v>
      </c>
    </row>
    <row r="32306" spans="3:3" x14ac:dyDescent="0.15">
      <c r="C32306" t="str">
        <f>CONCATENATE(A32306,"|",B32306)</f>
        <v>|</v>
      </c>
    </row>
    <row r="32307" spans="3:3" x14ac:dyDescent="0.15">
      <c r="C32307" t="str">
        <f>CONCATENATE(A32307,"|",B32307)</f>
        <v>|</v>
      </c>
    </row>
    <row r="32308" spans="3:3" x14ac:dyDescent="0.15">
      <c r="C32308" t="str">
        <f>CONCATENATE(A32308,"|",B32308)</f>
        <v>|</v>
      </c>
    </row>
    <row r="32309" spans="3:3" x14ac:dyDescent="0.15">
      <c r="C32309" t="str">
        <f>CONCATENATE(A32309,"|",B32309)</f>
        <v>|</v>
      </c>
    </row>
    <row r="32310" spans="3:3" x14ac:dyDescent="0.15">
      <c r="C32310" t="str">
        <f>CONCATENATE(A32310,"|",B32310)</f>
        <v>|</v>
      </c>
    </row>
    <row r="32311" spans="3:3" x14ac:dyDescent="0.15">
      <c r="C32311" t="str">
        <f>CONCATENATE(A32311,"|",B32311)</f>
        <v>|</v>
      </c>
    </row>
    <row r="32312" spans="3:3" x14ac:dyDescent="0.15">
      <c r="C32312" t="str">
        <f>CONCATENATE(A32312,"|",B32312)</f>
        <v>|</v>
      </c>
    </row>
    <row r="32313" spans="3:3" x14ac:dyDescent="0.15">
      <c r="C32313" t="str">
        <f>CONCATENATE(A32313,"|",B32313)</f>
        <v>|</v>
      </c>
    </row>
    <row r="32314" spans="3:3" x14ac:dyDescent="0.15">
      <c r="C32314" t="str">
        <f>CONCATENATE(A32314,"|",B32314)</f>
        <v>|</v>
      </c>
    </row>
    <row r="32315" spans="3:3" x14ac:dyDescent="0.15">
      <c r="C32315" t="str">
        <f>CONCATENATE(A32315,"|",B32315)</f>
        <v>|</v>
      </c>
    </row>
    <row r="32316" spans="3:3" x14ac:dyDescent="0.15">
      <c r="C32316" t="str">
        <f>CONCATENATE(A32316,"|",B32316)</f>
        <v>|</v>
      </c>
    </row>
    <row r="32317" spans="3:3" x14ac:dyDescent="0.15">
      <c r="C32317" t="str">
        <f>CONCATENATE(A32317,"|",B32317)</f>
        <v>|</v>
      </c>
    </row>
    <row r="32318" spans="3:3" x14ac:dyDescent="0.15">
      <c r="C32318" t="str">
        <f>CONCATENATE(A32318,"|",B32318)</f>
        <v>|</v>
      </c>
    </row>
    <row r="32319" spans="3:3" x14ac:dyDescent="0.15">
      <c r="C32319" t="str">
        <f>CONCATENATE(A32319,"|",B32319)</f>
        <v>|</v>
      </c>
    </row>
    <row r="32320" spans="3:3" x14ac:dyDescent="0.15">
      <c r="C32320" t="str">
        <f>CONCATENATE(A32320,"|",B32320)</f>
        <v>|</v>
      </c>
    </row>
    <row r="32321" spans="3:3" x14ac:dyDescent="0.15">
      <c r="C32321" t="str">
        <f>CONCATENATE(A32321,"|",B32321)</f>
        <v>|</v>
      </c>
    </row>
    <row r="32322" spans="3:3" x14ac:dyDescent="0.15">
      <c r="C32322" t="str">
        <f>CONCATENATE(A32322,"|",B32322)</f>
        <v>|</v>
      </c>
    </row>
    <row r="32323" spans="3:3" x14ac:dyDescent="0.15">
      <c r="C32323" t="str">
        <f>CONCATENATE(A32323,"|",B32323)</f>
        <v>|</v>
      </c>
    </row>
    <row r="32324" spans="3:3" x14ac:dyDescent="0.15">
      <c r="C32324" t="str">
        <f>CONCATENATE(A32324,"|",B32324)</f>
        <v>|</v>
      </c>
    </row>
    <row r="32325" spans="3:3" x14ac:dyDescent="0.15">
      <c r="C32325" t="str">
        <f>CONCATENATE(A32325,"|",B32325)</f>
        <v>|</v>
      </c>
    </row>
    <row r="32326" spans="3:3" x14ac:dyDescent="0.15">
      <c r="C32326" t="str">
        <f>CONCATENATE(A32326,"|",B32326)</f>
        <v>|</v>
      </c>
    </row>
    <row r="32327" spans="3:3" x14ac:dyDescent="0.15">
      <c r="C32327" t="str">
        <f>CONCATENATE(A32327,"|",B32327)</f>
        <v>|</v>
      </c>
    </row>
    <row r="32328" spans="3:3" x14ac:dyDescent="0.15">
      <c r="C32328" t="str">
        <f>CONCATENATE(A32328,"|",B32328)</f>
        <v>|</v>
      </c>
    </row>
    <row r="32329" spans="3:3" x14ac:dyDescent="0.15">
      <c r="C32329" t="str">
        <f>CONCATENATE(A32329,"|",B32329)</f>
        <v>|</v>
      </c>
    </row>
    <row r="32330" spans="3:3" x14ac:dyDescent="0.15">
      <c r="C32330" t="str">
        <f>CONCATENATE(A32330,"|",B32330)</f>
        <v>|</v>
      </c>
    </row>
    <row r="32331" spans="3:3" x14ac:dyDescent="0.15">
      <c r="C32331" t="str">
        <f>CONCATENATE(A32331,"|",B32331)</f>
        <v>|</v>
      </c>
    </row>
    <row r="32332" spans="3:3" x14ac:dyDescent="0.15">
      <c r="C32332" t="str">
        <f>CONCATENATE(A32332,"|",B32332)</f>
        <v>|</v>
      </c>
    </row>
    <row r="32333" spans="3:3" x14ac:dyDescent="0.15">
      <c r="C32333" t="str">
        <f>CONCATENATE(A32333,"|",B32333)</f>
        <v>|</v>
      </c>
    </row>
    <row r="32334" spans="3:3" x14ac:dyDescent="0.15">
      <c r="C32334" t="str">
        <f>CONCATENATE(A32334,"|",B32334)</f>
        <v>|</v>
      </c>
    </row>
    <row r="32335" spans="3:3" x14ac:dyDescent="0.15">
      <c r="C32335" t="str">
        <f>CONCATENATE(A32335,"|",B32335)</f>
        <v>|</v>
      </c>
    </row>
    <row r="32336" spans="3:3" x14ac:dyDescent="0.15">
      <c r="C32336" t="str">
        <f>CONCATENATE(A32336,"|",B32336)</f>
        <v>|</v>
      </c>
    </row>
    <row r="32337" spans="3:3" x14ac:dyDescent="0.15">
      <c r="C32337" t="str">
        <f>CONCATENATE(A32337,"|",B32337)</f>
        <v>|</v>
      </c>
    </row>
    <row r="32338" spans="3:3" x14ac:dyDescent="0.15">
      <c r="C32338" t="str">
        <f>CONCATENATE(A32338,"|",B32338)</f>
        <v>|</v>
      </c>
    </row>
    <row r="32339" spans="3:3" x14ac:dyDescent="0.15">
      <c r="C32339" t="str">
        <f>CONCATENATE(A32339,"|",B32339)</f>
        <v>|</v>
      </c>
    </row>
    <row r="32340" spans="3:3" x14ac:dyDescent="0.15">
      <c r="C32340" t="str">
        <f>CONCATENATE(A32340,"|",B32340)</f>
        <v>|</v>
      </c>
    </row>
    <row r="32341" spans="3:3" x14ac:dyDescent="0.15">
      <c r="C32341" t="str">
        <f>CONCATENATE(A32341,"|",B32341)</f>
        <v>|</v>
      </c>
    </row>
    <row r="32342" spans="3:3" x14ac:dyDescent="0.15">
      <c r="C32342" t="str">
        <f>CONCATENATE(A32342,"|",B32342)</f>
        <v>|</v>
      </c>
    </row>
    <row r="32343" spans="3:3" x14ac:dyDescent="0.15">
      <c r="C32343" t="str">
        <f>CONCATENATE(A32343,"|",B32343)</f>
        <v>|</v>
      </c>
    </row>
    <row r="32344" spans="3:3" x14ac:dyDescent="0.15">
      <c r="C32344" t="str">
        <f>CONCATENATE(A32344,"|",B32344)</f>
        <v>|</v>
      </c>
    </row>
    <row r="32345" spans="3:3" x14ac:dyDescent="0.15">
      <c r="C32345" t="str">
        <f>CONCATENATE(A32345,"|",B32345)</f>
        <v>|</v>
      </c>
    </row>
    <row r="32346" spans="3:3" x14ac:dyDescent="0.15">
      <c r="C32346" t="str">
        <f>CONCATENATE(A32346,"|",B32346)</f>
        <v>|</v>
      </c>
    </row>
    <row r="32347" spans="3:3" x14ac:dyDescent="0.15">
      <c r="C32347" t="str">
        <f>CONCATENATE(A32347,"|",B32347)</f>
        <v>|</v>
      </c>
    </row>
    <row r="32348" spans="3:3" x14ac:dyDescent="0.15">
      <c r="C32348" t="str">
        <f>CONCATENATE(A32348,"|",B32348)</f>
        <v>|</v>
      </c>
    </row>
    <row r="32349" spans="3:3" x14ac:dyDescent="0.15">
      <c r="C32349" t="str">
        <f>CONCATENATE(A32349,"|",B32349)</f>
        <v>|</v>
      </c>
    </row>
    <row r="32350" spans="3:3" x14ac:dyDescent="0.15">
      <c r="C32350" t="str">
        <f>CONCATENATE(A32350,"|",B32350)</f>
        <v>|</v>
      </c>
    </row>
    <row r="32351" spans="3:3" x14ac:dyDescent="0.15">
      <c r="C32351" t="str">
        <f>CONCATENATE(A32351,"|",B32351)</f>
        <v>|</v>
      </c>
    </row>
    <row r="32352" spans="3:3" x14ac:dyDescent="0.15">
      <c r="C32352" t="str">
        <f>CONCATENATE(A32352,"|",B32352)</f>
        <v>|</v>
      </c>
    </row>
    <row r="32353" spans="3:3" x14ac:dyDescent="0.15">
      <c r="C32353" t="str">
        <f>CONCATENATE(A32353,"|",B32353)</f>
        <v>|</v>
      </c>
    </row>
    <row r="32354" spans="3:3" x14ac:dyDescent="0.15">
      <c r="C32354" t="str">
        <f>CONCATENATE(A32354,"|",B32354)</f>
        <v>|</v>
      </c>
    </row>
    <row r="32355" spans="3:3" x14ac:dyDescent="0.15">
      <c r="C32355" t="str">
        <f>CONCATENATE(A32355,"|",B32355)</f>
        <v>|</v>
      </c>
    </row>
    <row r="32356" spans="3:3" x14ac:dyDescent="0.15">
      <c r="C32356" t="str">
        <f>CONCATENATE(A32356,"|",B32356)</f>
        <v>|</v>
      </c>
    </row>
    <row r="32357" spans="3:3" x14ac:dyDescent="0.15">
      <c r="C32357" t="str">
        <f>CONCATENATE(A32357,"|",B32357)</f>
        <v>|</v>
      </c>
    </row>
    <row r="32358" spans="3:3" x14ac:dyDescent="0.15">
      <c r="C32358" t="str">
        <f>CONCATENATE(A32358,"|",B32358)</f>
        <v>|</v>
      </c>
    </row>
    <row r="32359" spans="3:3" x14ac:dyDescent="0.15">
      <c r="C32359" t="str">
        <f>CONCATENATE(A32359,"|",B32359)</f>
        <v>|</v>
      </c>
    </row>
    <row r="32360" spans="3:3" x14ac:dyDescent="0.15">
      <c r="C32360" t="str">
        <f>CONCATENATE(A32360,"|",B32360)</f>
        <v>|</v>
      </c>
    </row>
    <row r="32361" spans="3:3" x14ac:dyDescent="0.15">
      <c r="C32361" t="str">
        <f>CONCATENATE(A32361,"|",B32361)</f>
        <v>|</v>
      </c>
    </row>
    <row r="32362" spans="3:3" x14ac:dyDescent="0.15">
      <c r="C32362" t="str">
        <f>CONCATENATE(A32362,"|",B32362)</f>
        <v>|</v>
      </c>
    </row>
    <row r="32363" spans="3:3" x14ac:dyDescent="0.15">
      <c r="C32363" t="str">
        <f>CONCATENATE(A32363,"|",B32363)</f>
        <v>|</v>
      </c>
    </row>
    <row r="32364" spans="3:3" x14ac:dyDescent="0.15">
      <c r="C32364" t="str">
        <f>CONCATENATE(A32364,"|",B32364)</f>
        <v>|</v>
      </c>
    </row>
    <row r="32365" spans="3:3" x14ac:dyDescent="0.15">
      <c r="C32365" t="str">
        <f>CONCATENATE(A32365,"|",B32365)</f>
        <v>|</v>
      </c>
    </row>
    <row r="32366" spans="3:3" x14ac:dyDescent="0.15">
      <c r="C32366" t="str">
        <f>CONCATENATE(A32366,"|",B32366)</f>
        <v>|</v>
      </c>
    </row>
    <row r="32367" spans="3:3" x14ac:dyDescent="0.15">
      <c r="C32367" t="str">
        <f>CONCATENATE(A32367,"|",B32367)</f>
        <v>|</v>
      </c>
    </row>
    <row r="32368" spans="3:3" x14ac:dyDescent="0.15">
      <c r="C32368" t="str">
        <f>CONCATENATE(A32368,"|",B32368)</f>
        <v>|</v>
      </c>
    </row>
    <row r="32369" spans="3:3" x14ac:dyDescent="0.15">
      <c r="C32369" t="str">
        <f>CONCATENATE(A32369,"|",B32369)</f>
        <v>|</v>
      </c>
    </row>
    <row r="32370" spans="3:3" x14ac:dyDescent="0.15">
      <c r="C32370" t="str">
        <f>CONCATENATE(A32370,"|",B32370)</f>
        <v>|</v>
      </c>
    </row>
    <row r="32371" spans="3:3" x14ac:dyDescent="0.15">
      <c r="C32371" t="str">
        <f>CONCATENATE(A32371,"|",B32371)</f>
        <v>|</v>
      </c>
    </row>
    <row r="32372" spans="3:3" x14ac:dyDescent="0.15">
      <c r="C32372" t="str">
        <f>CONCATENATE(A32372,"|",B32372)</f>
        <v>|</v>
      </c>
    </row>
    <row r="32373" spans="3:3" x14ac:dyDescent="0.15">
      <c r="C32373" t="str">
        <f>CONCATENATE(A32373,"|",B32373)</f>
        <v>|</v>
      </c>
    </row>
    <row r="32374" spans="3:3" x14ac:dyDescent="0.15">
      <c r="C32374" t="str">
        <f>CONCATENATE(A32374,"|",B32374)</f>
        <v>|</v>
      </c>
    </row>
    <row r="32375" spans="3:3" x14ac:dyDescent="0.15">
      <c r="C32375" t="str">
        <f>CONCATENATE(A32375,"|",B32375)</f>
        <v>|</v>
      </c>
    </row>
    <row r="32376" spans="3:3" x14ac:dyDescent="0.15">
      <c r="C32376" t="str">
        <f>CONCATENATE(A32376,"|",B32376)</f>
        <v>|</v>
      </c>
    </row>
    <row r="32377" spans="3:3" x14ac:dyDescent="0.15">
      <c r="C32377" t="str">
        <f>CONCATENATE(A32377,"|",B32377)</f>
        <v>|</v>
      </c>
    </row>
    <row r="32378" spans="3:3" x14ac:dyDescent="0.15">
      <c r="C32378" t="str">
        <f>CONCATENATE(A32378,"|",B32378)</f>
        <v>|</v>
      </c>
    </row>
    <row r="32379" spans="3:3" x14ac:dyDescent="0.15">
      <c r="C32379" t="str">
        <f>CONCATENATE(A32379,"|",B32379)</f>
        <v>|</v>
      </c>
    </row>
    <row r="32380" spans="3:3" x14ac:dyDescent="0.15">
      <c r="C32380" t="str">
        <f>CONCATENATE(A32380,"|",B32380)</f>
        <v>|</v>
      </c>
    </row>
    <row r="32381" spans="3:3" x14ac:dyDescent="0.15">
      <c r="C32381" t="str">
        <f>CONCATENATE(A32381,"|",B32381)</f>
        <v>|</v>
      </c>
    </row>
    <row r="32382" spans="3:3" x14ac:dyDescent="0.15">
      <c r="C32382" t="str">
        <f>CONCATENATE(A32382,"|",B32382)</f>
        <v>|</v>
      </c>
    </row>
    <row r="32383" spans="3:3" x14ac:dyDescent="0.15">
      <c r="C32383" t="str">
        <f>CONCATENATE(A32383,"|",B32383)</f>
        <v>|</v>
      </c>
    </row>
    <row r="32384" spans="3:3" x14ac:dyDescent="0.15">
      <c r="C32384" t="str">
        <f>CONCATENATE(A32384,"|",B32384)</f>
        <v>|</v>
      </c>
    </row>
    <row r="32385" spans="3:3" x14ac:dyDescent="0.15">
      <c r="C32385" t="str">
        <f>CONCATENATE(A32385,"|",B32385)</f>
        <v>|</v>
      </c>
    </row>
    <row r="32386" spans="3:3" x14ac:dyDescent="0.15">
      <c r="C32386" t="str">
        <f>CONCATENATE(A32386,"|",B32386)</f>
        <v>|</v>
      </c>
    </row>
    <row r="32387" spans="3:3" x14ac:dyDescent="0.15">
      <c r="C32387" t="str">
        <f>CONCATENATE(A32387,"|",B32387)</f>
        <v>|</v>
      </c>
    </row>
    <row r="32388" spans="3:3" x14ac:dyDescent="0.15">
      <c r="C32388" t="str">
        <f>CONCATENATE(A32388,"|",B32388)</f>
        <v>|</v>
      </c>
    </row>
    <row r="32389" spans="3:3" x14ac:dyDescent="0.15">
      <c r="C32389" t="str">
        <f>CONCATENATE(A32389,"|",B32389)</f>
        <v>|</v>
      </c>
    </row>
    <row r="32390" spans="3:3" x14ac:dyDescent="0.15">
      <c r="C32390" t="str">
        <f>CONCATENATE(A32390,"|",B32390)</f>
        <v>|</v>
      </c>
    </row>
    <row r="32391" spans="3:3" x14ac:dyDescent="0.15">
      <c r="C32391" t="str">
        <f>CONCATENATE(A32391,"|",B32391)</f>
        <v>|</v>
      </c>
    </row>
    <row r="32392" spans="3:3" x14ac:dyDescent="0.15">
      <c r="C32392" t="str">
        <f>CONCATENATE(A32392,"|",B32392)</f>
        <v>|</v>
      </c>
    </row>
    <row r="32393" spans="3:3" x14ac:dyDescent="0.15">
      <c r="C32393" t="str">
        <f>CONCATENATE(A32393,"|",B32393)</f>
        <v>|</v>
      </c>
    </row>
    <row r="32394" spans="3:3" x14ac:dyDescent="0.15">
      <c r="C32394" t="str">
        <f>CONCATENATE(A32394,"|",B32394)</f>
        <v>|</v>
      </c>
    </row>
    <row r="32395" spans="3:3" x14ac:dyDescent="0.15">
      <c r="C32395" t="str">
        <f>CONCATENATE(A32395,"|",B32395)</f>
        <v>|</v>
      </c>
    </row>
    <row r="32396" spans="3:3" x14ac:dyDescent="0.15">
      <c r="C32396" t="str">
        <f>CONCATENATE(A32396,"|",B32396)</f>
        <v>|</v>
      </c>
    </row>
    <row r="32397" spans="3:3" x14ac:dyDescent="0.15">
      <c r="C32397" t="str">
        <f>CONCATENATE(A32397,"|",B32397)</f>
        <v>|</v>
      </c>
    </row>
    <row r="32398" spans="3:3" x14ac:dyDescent="0.15">
      <c r="C32398" t="str">
        <f>CONCATENATE(A32398,"|",B32398)</f>
        <v>|</v>
      </c>
    </row>
    <row r="32399" spans="3:3" x14ac:dyDescent="0.15">
      <c r="C32399" t="str">
        <f>CONCATENATE(A32399,"|",B32399)</f>
        <v>|</v>
      </c>
    </row>
    <row r="32400" spans="3:3" x14ac:dyDescent="0.15">
      <c r="C32400" t="str">
        <f>CONCATENATE(A32400,"|",B32400)</f>
        <v>|</v>
      </c>
    </row>
    <row r="32401" spans="3:3" x14ac:dyDescent="0.15">
      <c r="C32401" t="str">
        <f>CONCATENATE(A32401,"|",B32401)</f>
        <v>|</v>
      </c>
    </row>
    <row r="32402" spans="3:3" x14ac:dyDescent="0.15">
      <c r="C32402" t="str">
        <f>CONCATENATE(A32402,"|",B32402)</f>
        <v>|</v>
      </c>
    </row>
    <row r="32403" spans="3:3" x14ac:dyDescent="0.15">
      <c r="C32403" t="str">
        <f>CONCATENATE(A32403,"|",B32403)</f>
        <v>|</v>
      </c>
    </row>
    <row r="32404" spans="3:3" x14ac:dyDescent="0.15">
      <c r="C32404" t="str">
        <f>CONCATENATE(A32404,"|",B32404)</f>
        <v>|</v>
      </c>
    </row>
    <row r="32405" spans="3:3" x14ac:dyDescent="0.15">
      <c r="C32405" t="str">
        <f>CONCATENATE(A32405,"|",B32405)</f>
        <v>|</v>
      </c>
    </row>
    <row r="32406" spans="3:3" x14ac:dyDescent="0.15">
      <c r="C32406" t="str">
        <f>CONCATENATE(A32406,"|",B32406)</f>
        <v>|</v>
      </c>
    </row>
    <row r="32407" spans="3:3" x14ac:dyDescent="0.15">
      <c r="C32407" t="str">
        <f>CONCATENATE(A32407,"|",B32407)</f>
        <v>|</v>
      </c>
    </row>
    <row r="32408" spans="3:3" x14ac:dyDescent="0.15">
      <c r="C32408" t="str">
        <f>CONCATENATE(A32408,"|",B32408)</f>
        <v>|</v>
      </c>
    </row>
    <row r="32409" spans="3:3" x14ac:dyDescent="0.15">
      <c r="C32409" t="str">
        <f>CONCATENATE(A32409,"|",B32409)</f>
        <v>|</v>
      </c>
    </row>
    <row r="32410" spans="3:3" x14ac:dyDescent="0.15">
      <c r="C32410" t="str">
        <f>CONCATENATE(A32410,"|",B32410)</f>
        <v>|</v>
      </c>
    </row>
    <row r="32411" spans="3:3" x14ac:dyDescent="0.15">
      <c r="C32411" t="str">
        <f>CONCATENATE(A32411,"|",B32411)</f>
        <v>|</v>
      </c>
    </row>
    <row r="32412" spans="3:3" x14ac:dyDescent="0.15">
      <c r="C32412" t="str">
        <f>CONCATENATE(A32412,"|",B32412)</f>
        <v>|</v>
      </c>
    </row>
    <row r="32413" spans="3:3" x14ac:dyDescent="0.15">
      <c r="C32413" t="str">
        <f>CONCATENATE(A32413,"|",B32413)</f>
        <v>|</v>
      </c>
    </row>
    <row r="32414" spans="3:3" x14ac:dyDescent="0.15">
      <c r="C32414" t="str">
        <f>CONCATENATE(A32414,"|",B32414)</f>
        <v>|</v>
      </c>
    </row>
    <row r="32415" spans="3:3" x14ac:dyDescent="0.15">
      <c r="C32415" t="str">
        <f>CONCATENATE(A32415,"|",B32415)</f>
        <v>|</v>
      </c>
    </row>
    <row r="32416" spans="3:3" x14ac:dyDescent="0.15">
      <c r="C32416" t="str">
        <f>CONCATENATE(A32416,"|",B32416)</f>
        <v>|</v>
      </c>
    </row>
    <row r="32417" spans="3:3" x14ac:dyDescent="0.15">
      <c r="C32417" t="str">
        <f>CONCATENATE(A32417,"|",B32417)</f>
        <v>|</v>
      </c>
    </row>
    <row r="32418" spans="3:3" x14ac:dyDescent="0.15">
      <c r="C32418" t="str">
        <f>CONCATENATE(A32418,"|",B32418)</f>
        <v>|</v>
      </c>
    </row>
    <row r="32419" spans="3:3" x14ac:dyDescent="0.15">
      <c r="C32419" t="str">
        <f>CONCATENATE(A32419,"|",B32419)</f>
        <v>|</v>
      </c>
    </row>
    <row r="32420" spans="3:3" x14ac:dyDescent="0.15">
      <c r="C32420" t="str">
        <f>CONCATENATE(A32420,"|",B32420)</f>
        <v>|</v>
      </c>
    </row>
    <row r="32421" spans="3:3" x14ac:dyDescent="0.15">
      <c r="C32421" t="str">
        <f>CONCATENATE(A32421,"|",B32421)</f>
        <v>|</v>
      </c>
    </row>
    <row r="32422" spans="3:3" x14ac:dyDescent="0.15">
      <c r="C32422" t="str">
        <f>CONCATENATE(A32422,"|",B32422)</f>
        <v>|</v>
      </c>
    </row>
    <row r="32423" spans="3:3" x14ac:dyDescent="0.15">
      <c r="C32423" t="str">
        <f>CONCATENATE(A32423,"|",B32423)</f>
        <v>|</v>
      </c>
    </row>
    <row r="32424" spans="3:3" x14ac:dyDescent="0.15">
      <c r="C32424" t="str">
        <f>CONCATENATE(A32424,"|",B32424)</f>
        <v>|</v>
      </c>
    </row>
    <row r="32425" spans="3:3" x14ac:dyDescent="0.15">
      <c r="C32425" t="str">
        <f>CONCATENATE(A32425,"|",B32425)</f>
        <v>|</v>
      </c>
    </row>
    <row r="32426" spans="3:3" x14ac:dyDescent="0.15">
      <c r="C32426" t="str">
        <f>CONCATENATE(A32426,"|",B32426)</f>
        <v>|</v>
      </c>
    </row>
    <row r="32427" spans="3:3" x14ac:dyDescent="0.15">
      <c r="C32427" t="str">
        <f>CONCATENATE(A32427,"|",B32427)</f>
        <v>|</v>
      </c>
    </row>
    <row r="32428" spans="3:3" x14ac:dyDescent="0.15">
      <c r="C32428" t="str">
        <f>CONCATENATE(A32428,"|",B32428)</f>
        <v>|</v>
      </c>
    </row>
    <row r="32429" spans="3:3" x14ac:dyDescent="0.15">
      <c r="C32429" t="str">
        <f>CONCATENATE(A32429,"|",B32429)</f>
        <v>|</v>
      </c>
    </row>
    <row r="32430" spans="3:3" x14ac:dyDescent="0.15">
      <c r="C32430" t="str">
        <f>CONCATENATE(A32430,"|",B32430)</f>
        <v>|</v>
      </c>
    </row>
    <row r="32431" spans="3:3" x14ac:dyDescent="0.15">
      <c r="C32431" t="str">
        <f>CONCATENATE(A32431,"|",B32431)</f>
        <v>|</v>
      </c>
    </row>
    <row r="32432" spans="3:3" x14ac:dyDescent="0.15">
      <c r="C32432" t="str">
        <f>CONCATENATE(A32432,"|",B32432)</f>
        <v>|</v>
      </c>
    </row>
    <row r="32433" spans="3:3" x14ac:dyDescent="0.15">
      <c r="C32433" t="str">
        <f>CONCATENATE(A32433,"|",B32433)</f>
        <v>|</v>
      </c>
    </row>
    <row r="32434" spans="3:3" x14ac:dyDescent="0.15">
      <c r="C32434" t="str">
        <f>CONCATENATE(A32434,"|",B32434)</f>
        <v>|</v>
      </c>
    </row>
    <row r="32435" spans="3:3" x14ac:dyDescent="0.15">
      <c r="C32435" t="str">
        <f>CONCATENATE(A32435,"|",B32435)</f>
        <v>|</v>
      </c>
    </row>
    <row r="32436" spans="3:3" x14ac:dyDescent="0.15">
      <c r="C32436" t="str">
        <f>CONCATENATE(A32436,"|",B32436)</f>
        <v>|</v>
      </c>
    </row>
    <row r="32437" spans="3:3" x14ac:dyDescent="0.15">
      <c r="C32437" t="str">
        <f>CONCATENATE(A32437,"|",B32437)</f>
        <v>|</v>
      </c>
    </row>
    <row r="32438" spans="3:3" x14ac:dyDescent="0.15">
      <c r="C32438" t="str">
        <f>CONCATENATE(A32438,"|",B32438)</f>
        <v>|</v>
      </c>
    </row>
    <row r="32439" spans="3:3" x14ac:dyDescent="0.15">
      <c r="C32439" t="str">
        <f>CONCATENATE(A32439,"|",B32439)</f>
        <v>|</v>
      </c>
    </row>
    <row r="32440" spans="3:3" x14ac:dyDescent="0.15">
      <c r="C32440" t="str">
        <f>CONCATENATE(A32440,"|",B32440)</f>
        <v>|</v>
      </c>
    </row>
    <row r="32441" spans="3:3" x14ac:dyDescent="0.15">
      <c r="C32441" t="str">
        <f>CONCATENATE(A32441,"|",B32441)</f>
        <v>|</v>
      </c>
    </row>
    <row r="32442" spans="3:3" x14ac:dyDescent="0.15">
      <c r="C32442" t="str">
        <f>CONCATENATE(A32442,"|",B32442)</f>
        <v>|</v>
      </c>
    </row>
    <row r="32443" spans="3:3" x14ac:dyDescent="0.15">
      <c r="C32443" t="str">
        <f>CONCATENATE(A32443,"|",B32443)</f>
        <v>|</v>
      </c>
    </row>
    <row r="32444" spans="3:3" x14ac:dyDescent="0.15">
      <c r="C32444" t="str">
        <f>CONCATENATE(A32444,"|",B32444)</f>
        <v>|</v>
      </c>
    </row>
    <row r="32445" spans="3:3" x14ac:dyDescent="0.15">
      <c r="C32445" t="str">
        <f>CONCATENATE(A32445,"|",B32445)</f>
        <v>|</v>
      </c>
    </row>
    <row r="32446" spans="3:3" x14ac:dyDescent="0.15">
      <c r="C32446" t="str">
        <f>CONCATENATE(A32446,"|",B32446)</f>
        <v>|</v>
      </c>
    </row>
    <row r="32447" spans="3:3" x14ac:dyDescent="0.15">
      <c r="C32447" t="str">
        <f>CONCATENATE(A32447,"|",B32447)</f>
        <v>|</v>
      </c>
    </row>
    <row r="32448" spans="3:3" x14ac:dyDescent="0.15">
      <c r="C32448" t="str">
        <f>CONCATENATE(A32448,"|",B32448)</f>
        <v>|</v>
      </c>
    </row>
    <row r="32449" spans="3:3" x14ac:dyDescent="0.15">
      <c r="C32449" t="str">
        <f>CONCATENATE(A32449,"|",B32449)</f>
        <v>|</v>
      </c>
    </row>
    <row r="32450" spans="3:3" x14ac:dyDescent="0.15">
      <c r="C32450" t="str">
        <f>CONCATENATE(A32450,"|",B32450)</f>
        <v>|</v>
      </c>
    </row>
    <row r="32451" spans="3:3" x14ac:dyDescent="0.15">
      <c r="C32451" t="str">
        <f>CONCATENATE(A32451,"|",B32451)</f>
        <v>|</v>
      </c>
    </row>
    <row r="32452" spans="3:3" x14ac:dyDescent="0.15">
      <c r="C32452" t="str">
        <f>CONCATENATE(A32452,"|",B32452)</f>
        <v>|</v>
      </c>
    </row>
    <row r="32453" spans="3:3" x14ac:dyDescent="0.15">
      <c r="C32453" t="str">
        <f>CONCATENATE(A32453,"|",B32453)</f>
        <v>|</v>
      </c>
    </row>
    <row r="32454" spans="3:3" x14ac:dyDescent="0.15">
      <c r="C32454" t="str">
        <f>CONCATENATE(A32454,"|",B32454)</f>
        <v>|</v>
      </c>
    </row>
    <row r="32455" spans="3:3" x14ac:dyDescent="0.15">
      <c r="C32455" t="str">
        <f>CONCATENATE(A32455,"|",B32455)</f>
        <v>|</v>
      </c>
    </row>
    <row r="32456" spans="3:3" x14ac:dyDescent="0.15">
      <c r="C32456" t="str">
        <f>CONCATENATE(A32456,"|",B32456)</f>
        <v>|</v>
      </c>
    </row>
    <row r="32457" spans="3:3" x14ac:dyDescent="0.15">
      <c r="C32457" t="str">
        <f>CONCATENATE(A32457,"|",B32457)</f>
        <v>|</v>
      </c>
    </row>
    <row r="32458" spans="3:3" x14ac:dyDescent="0.15">
      <c r="C32458" t="str">
        <f>CONCATENATE(A32458,"|",B32458)</f>
        <v>|</v>
      </c>
    </row>
    <row r="32459" spans="3:3" x14ac:dyDescent="0.15">
      <c r="C32459" t="str">
        <f>CONCATENATE(A32459,"|",B32459)</f>
        <v>|</v>
      </c>
    </row>
    <row r="32460" spans="3:3" x14ac:dyDescent="0.15">
      <c r="C32460" t="str">
        <f>CONCATENATE(A32460,"|",B32460)</f>
        <v>|</v>
      </c>
    </row>
    <row r="32461" spans="3:3" x14ac:dyDescent="0.15">
      <c r="C32461" t="str">
        <f>CONCATENATE(A32461,"|",B32461)</f>
        <v>|</v>
      </c>
    </row>
    <row r="32462" spans="3:3" x14ac:dyDescent="0.15">
      <c r="C32462" t="str">
        <f>CONCATENATE(A32462,"|",B32462)</f>
        <v>|</v>
      </c>
    </row>
    <row r="32463" spans="3:3" x14ac:dyDescent="0.15">
      <c r="C32463" t="str">
        <f>CONCATENATE(A32463,"|",B32463)</f>
        <v>|</v>
      </c>
    </row>
    <row r="32464" spans="3:3" x14ac:dyDescent="0.15">
      <c r="C32464" t="str">
        <f>CONCATENATE(A32464,"|",B32464)</f>
        <v>|</v>
      </c>
    </row>
    <row r="32465" spans="3:3" x14ac:dyDescent="0.15">
      <c r="C32465" t="str">
        <f>CONCATENATE(A32465,"|",B32465)</f>
        <v>|</v>
      </c>
    </row>
    <row r="32466" spans="3:3" x14ac:dyDescent="0.15">
      <c r="C32466" t="str">
        <f>CONCATENATE(A32466,"|",B32466)</f>
        <v>|</v>
      </c>
    </row>
    <row r="32467" spans="3:3" x14ac:dyDescent="0.15">
      <c r="C32467" t="str">
        <f>CONCATENATE(A32467,"|",B32467)</f>
        <v>|</v>
      </c>
    </row>
    <row r="32468" spans="3:3" x14ac:dyDescent="0.15">
      <c r="C32468" t="str">
        <f>CONCATENATE(A32468,"|",B32468)</f>
        <v>|</v>
      </c>
    </row>
    <row r="32469" spans="3:3" x14ac:dyDescent="0.15">
      <c r="C32469" t="str">
        <f>CONCATENATE(A32469,"|",B32469)</f>
        <v>|</v>
      </c>
    </row>
    <row r="32470" spans="3:3" x14ac:dyDescent="0.15">
      <c r="C32470" t="str">
        <f>CONCATENATE(A32470,"|",B32470)</f>
        <v>|</v>
      </c>
    </row>
    <row r="32471" spans="3:3" x14ac:dyDescent="0.15">
      <c r="C32471" t="str">
        <f>CONCATENATE(A32471,"|",B32471)</f>
        <v>|</v>
      </c>
    </row>
    <row r="32472" spans="3:3" x14ac:dyDescent="0.15">
      <c r="C32472" t="str">
        <f>CONCATENATE(A32472,"|",B32472)</f>
        <v>|</v>
      </c>
    </row>
    <row r="32473" spans="3:3" x14ac:dyDescent="0.15">
      <c r="C32473" t="str">
        <f>CONCATENATE(A32473,"|",B32473)</f>
        <v>|</v>
      </c>
    </row>
    <row r="32474" spans="3:3" x14ac:dyDescent="0.15">
      <c r="C32474" t="str">
        <f>CONCATENATE(A32474,"|",B32474)</f>
        <v>|</v>
      </c>
    </row>
    <row r="32475" spans="3:3" x14ac:dyDescent="0.15">
      <c r="C32475" t="str">
        <f>CONCATENATE(A32475,"|",B32475)</f>
        <v>|</v>
      </c>
    </row>
    <row r="32476" spans="3:3" x14ac:dyDescent="0.15">
      <c r="C32476" t="str">
        <f>CONCATENATE(A32476,"|",B32476)</f>
        <v>|</v>
      </c>
    </row>
    <row r="32477" spans="3:3" x14ac:dyDescent="0.15">
      <c r="C32477" t="str">
        <f>CONCATENATE(A32477,"|",B32477)</f>
        <v>|</v>
      </c>
    </row>
    <row r="32478" spans="3:3" x14ac:dyDescent="0.15">
      <c r="C32478" t="str">
        <f>CONCATENATE(A32478,"|",B32478)</f>
        <v>|</v>
      </c>
    </row>
    <row r="32479" spans="3:3" x14ac:dyDescent="0.15">
      <c r="C32479" t="str">
        <f>CONCATENATE(A32479,"|",B32479)</f>
        <v>|</v>
      </c>
    </row>
    <row r="32480" spans="3:3" x14ac:dyDescent="0.15">
      <c r="C32480" t="str">
        <f>CONCATENATE(A32480,"|",B32480)</f>
        <v>|</v>
      </c>
    </row>
    <row r="32481" spans="3:3" x14ac:dyDescent="0.15">
      <c r="C32481" t="str">
        <f>CONCATENATE(A32481,"|",B32481)</f>
        <v>|</v>
      </c>
    </row>
    <row r="32482" spans="3:3" x14ac:dyDescent="0.15">
      <c r="C32482" t="str">
        <f>CONCATENATE(A32482,"|",B32482)</f>
        <v>|</v>
      </c>
    </row>
    <row r="32483" spans="3:3" x14ac:dyDescent="0.15">
      <c r="C32483" t="str">
        <f>CONCATENATE(A32483,"|",B32483)</f>
        <v>|</v>
      </c>
    </row>
    <row r="32484" spans="3:3" x14ac:dyDescent="0.15">
      <c r="C32484" t="str">
        <f>CONCATENATE(A32484,"|",B32484)</f>
        <v>|</v>
      </c>
    </row>
    <row r="32485" spans="3:3" x14ac:dyDescent="0.15">
      <c r="C32485" t="str">
        <f>CONCATENATE(A32485,"|",B32485)</f>
        <v>|</v>
      </c>
    </row>
    <row r="32486" spans="3:3" x14ac:dyDescent="0.15">
      <c r="C32486" t="str">
        <f>CONCATENATE(A32486,"|",B32486)</f>
        <v>|</v>
      </c>
    </row>
    <row r="32487" spans="3:3" x14ac:dyDescent="0.15">
      <c r="C32487" t="str">
        <f>CONCATENATE(A32487,"|",B32487)</f>
        <v>|</v>
      </c>
    </row>
    <row r="32488" spans="3:3" x14ac:dyDescent="0.15">
      <c r="C32488" t="str">
        <f>CONCATENATE(A32488,"|",B32488)</f>
        <v>|</v>
      </c>
    </row>
    <row r="32489" spans="3:3" x14ac:dyDescent="0.15">
      <c r="C32489" t="str">
        <f>CONCATENATE(A32489,"|",B32489)</f>
        <v>|</v>
      </c>
    </row>
    <row r="32490" spans="3:3" x14ac:dyDescent="0.15">
      <c r="C32490" t="str">
        <f>CONCATENATE(A32490,"|",B32490)</f>
        <v>|</v>
      </c>
    </row>
    <row r="32491" spans="3:3" x14ac:dyDescent="0.15">
      <c r="C32491" t="str">
        <f>CONCATENATE(A32491,"|",B32491)</f>
        <v>|</v>
      </c>
    </row>
    <row r="32492" spans="3:3" x14ac:dyDescent="0.15">
      <c r="C32492" t="str">
        <f>CONCATENATE(A32492,"|",B32492)</f>
        <v>|</v>
      </c>
    </row>
    <row r="32493" spans="3:3" x14ac:dyDescent="0.15">
      <c r="C32493" t="str">
        <f>CONCATENATE(A32493,"|",B32493)</f>
        <v>|</v>
      </c>
    </row>
    <row r="32494" spans="3:3" x14ac:dyDescent="0.15">
      <c r="C32494" t="str">
        <f>CONCATENATE(A32494,"|",B32494)</f>
        <v>|</v>
      </c>
    </row>
    <row r="32495" spans="3:3" x14ac:dyDescent="0.15">
      <c r="C32495" t="str">
        <f>CONCATENATE(A32495,"|",B32495)</f>
        <v>|</v>
      </c>
    </row>
    <row r="32496" spans="3:3" x14ac:dyDescent="0.15">
      <c r="C32496" t="str">
        <f>CONCATENATE(A32496,"|",B32496)</f>
        <v>|</v>
      </c>
    </row>
    <row r="32497" spans="3:3" x14ac:dyDescent="0.15">
      <c r="C32497" t="str">
        <f>CONCATENATE(A32497,"|",B32497)</f>
        <v>|</v>
      </c>
    </row>
    <row r="32498" spans="3:3" x14ac:dyDescent="0.15">
      <c r="C32498" t="str">
        <f>CONCATENATE(A32498,"|",B32498)</f>
        <v>|</v>
      </c>
    </row>
    <row r="32499" spans="3:3" x14ac:dyDescent="0.15">
      <c r="C32499" t="str">
        <f>CONCATENATE(A32499,"|",B32499)</f>
        <v>|</v>
      </c>
    </row>
    <row r="32500" spans="3:3" x14ac:dyDescent="0.15">
      <c r="C32500" t="str">
        <f>CONCATENATE(A32500,"|",B32500)</f>
        <v>|</v>
      </c>
    </row>
    <row r="32501" spans="3:3" x14ac:dyDescent="0.15">
      <c r="C32501" t="str">
        <f>CONCATENATE(A32501,"|",B32501)</f>
        <v>|</v>
      </c>
    </row>
    <row r="32502" spans="3:3" x14ac:dyDescent="0.15">
      <c r="C32502" t="str">
        <f>CONCATENATE(A32502,"|",B32502)</f>
        <v>|</v>
      </c>
    </row>
    <row r="32503" spans="3:3" x14ac:dyDescent="0.15">
      <c r="C32503" t="str">
        <f>CONCATENATE(A32503,"|",B32503)</f>
        <v>|</v>
      </c>
    </row>
    <row r="32504" spans="3:3" x14ac:dyDescent="0.15">
      <c r="C32504" t="str">
        <f>CONCATENATE(A32504,"|",B32504)</f>
        <v>|</v>
      </c>
    </row>
    <row r="32505" spans="3:3" x14ac:dyDescent="0.15">
      <c r="C32505" t="str">
        <f>CONCATENATE(A32505,"|",B32505)</f>
        <v>|</v>
      </c>
    </row>
    <row r="32506" spans="3:3" x14ac:dyDescent="0.15">
      <c r="C32506" t="str">
        <f>CONCATENATE(A32506,"|",B32506)</f>
        <v>|</v>
      </c>
    </row>
    <row r="32507" spans="3:3" x14ac:dyDescent="0.15">
      <c r="C32507" t="str">
        <f>CONCATENATE(A32507,"|",B32507)</f>
        <v>|</v>
      </c>
    </row>
    <row r="32508" spans="3:3" x14ac:dyDescent="0.15">
      <c r="C32508" t="str">
        <f>CONCATENATE(A32508,"|",B32508)</f>
        <v>|</v>
      </c>
    </row>
    <row r="32509" spans="3:3" x14ac:dyDescent="0.15">
      <c r="C32509" t="str">
        <f>CONCATENATE(A32509,"|",B32509)</f>
        <v>|</v>
      </c>
    </row>
    <row r="32510" spans="3:3" x14ac:dyDescent="0.15">
      <c r="C32510" t="str">
        <f>CONCATENATE(A32510,"|",B32510)</f>
        <v>|</v>
      </c>
    </row>
    <row r="32511" spans="3:3" x14ac:dyDescent="0.15">
      <c r="C32511" t="str">
        <f>CONCATENATE(A32511,"|",B32511)</f>
        <v>|</v>
      </c>
    </row>
    <row r="32512" spans="3:3" x14ac:dyDescent="0.15">
      <c r="C32512" t="str">
        <f>CONCATENATE(A32512,"|",B32512)</f>
        <v>|</v>
      </c>
    </row>
    <row r="32513" spans="3:3" x14ac:dyDescent="0.15">
      <c r="C32513" t="str">
        <f>CONCATENATE(A32513,"|",B32513)</f>
        <v>|</v>
      </c>
    </row>
    <row r="32514" spans="3:3" x14ac:dyDescent="0.15">
      <c r="C32514" t="str">
        <f>CONCATENATE(A32514,"|",B32514)</f>
        <v>|</v>
      </c>
    </row>
    <row r="32515" spans="3:3" x14ac:dyDescent="0.15">
      <c r="C32515" t="str">
        <f>CONCATENATE(A32515,"|",B32515)</f>
        <v>|</v>
      </c>
    </row>
    <row r="32516" spans="3:3" x14ac:dyDescent="0.15">
      <c r="C32516" t="str">
        <f>CONCATENATE(A32516,"|",B32516)</f>
        <v>|</v>
      </c>
    </row>
    <row r="32517" spans="3:3" x14ac:dyDescent="0.15">
      <c r="C32517" t="str">
        <f>CONCATENATE(A32517,"|",B32517)</f>
        <v>|</v>
      </c>
    </row>
    <row r="32518" spans="3:3" x14ac:dyDescent="0.15">
      <c r="C32518" t="str">
        <f>CONCATENATE(A32518,"|",B32518)</f>
        <v>|</v>
      </c>
    </row>
    <row r="32519" spans="3:3" x14ac:dyDescent="0.15">
      <c r="C32519" t="str">
        <f>CONCATENATE(A32519,"|",B32519)</f>
        <v>|</v>
      </c>
    </row>
    <row r="32520" spans="3:3" x14ac:dyDescent="0.15">
      <c r="C32520" t="str">
        <f>CONCATENATE(A32520,"|",B32520)</f>
        <v>|</v>
      </c>
    </row>
    <row r="32521" spans="3:3" x14ac:dyDescent="0.15">
      <c r="C32521" t="str">
        <f>CONCATENATE(A32521,"|",B32521)</f>
        <v>|</v>
      </c>
    </row>
    <row r="32522" spans="3:3" x14ac:dyDescent="0.15">
      <c r="C32522" t="str">
        <f>CONCATENATE(A32522,"|",B32522)</f>
        <v>|</v>
      </c>
    </row>
    <row r="32523" spans="3:3" x14ac:dyDescent="0.15">
      <c r="C32523" t="str">
        <f>CONCATENATE(A32523,"|",B32523)</f>
        <v>|</v>
      </c>
    </row>
    <row r="32524" spans="3:3" x14ac:dyDescent="0.15">
      <c r="C32524" t="str">
        <f>CONCATENATE(A32524,"|",B32524)</f>
        <v>|</v>
      </c>
    </row>
    <row r="32525" spans="3:3" x14ac:dyDescent="0.15">
      <c r="C32525" t="str">
        <f>CONCATENATE(A32525,"|",B32525)</f>
        <v>|</v>
      </c>
    </row>
    <row r="32526" spans="3:3" x14ac:dyDescent="0.15">
      <c r="C32526" t="str">
        <f>CONCATENATE(A32526,"|",B32526)</f>
        <v>|</v>
      </c>
    </row>
    <row r="32527" spans="3:3" x14ac:dyDescent="0.15">
      <c r="C32527" t="str">
        <f>CONCATENATE(A32527,"|",B32527)</f>
        <v>|</v>
      </c>
    </row>
    <row r="32528" spans="3:3" x14ac:dyDescent="0.15">
      <c r="C32528" t="str">
        <f>CONCATENATE(A32528,"|",B32528)</f>
        <v>|</v>
      </c>
    </row>
    <row r="32529" spans="3:3" x14ac:dyDescent="0.15">
      <c r="C32529" t="str">
        <f>CONCATENATE(A32529,"|",B32529)</f>
        <v>|</v>
      </c>
    </row>
    <row r="32530" spans="3:3" x14ac:dyDescent="0.15">
      <c r="C32530" t="str">
        <f>CONCATENATE(A32530,"|",B32530)</f>
        <v>|</v>
      </c>
    </row>
    <row r="32531" spans="3:3" x14ac:dyDescent="0.15">
      <c r="C32531" t="str">
        <f>CONCATENATE(A32531,"|",B32531)</f>
        <v>|</v>
      </c>
    </row>
    <row r="32532" spans="3:3" x14ac:dyDescent="0.15">
      <c r="C32532" t="str">
        <f>CONCATENATE(A32532,"|",B32532)</f>
        <v>|</v>
      </c>
    </row>
    <row r="32533" spans="3:3" x14ac:dyDescent="0.15">
      <c r="C32533" t="str">
        <f>CONCATENATE(A32533,"|",B32533)</f>
        <v>|</v>
      </c>
    </row>
    <row r="32534" spans="3:3" x14ac:dyDescent="0.15">
      <c r="C32534" t="str">
        <f>CONCATENATE(A32534,"|",B32534)</f>
        <v>|</v>
      </c>
    </row>
    <row r="32535" spans="3:3" x14ac:dyDescent="0.15">
      <c r="C32535" t="str">
        <f>CONCATENATE(A32535,"|",B32535)</f>
        <v>|</v>
      </c>
    </row>
    <row r="32536" spans="3:3" x14ac:dyDescent="0.15">
      <c r="C32536" t="str">
        <f>CONCATENATE(A32536,"|",B32536)</f>
        <v>|</v>
      </c>
    </row>
    <row r="32537" spans="3:3" x14ac:dyDescent="0.15">
      <c r="C32537" t="str">
        <f>CONCATENATE(A32537,"|",B32537)</f>
        <v>|</v>
      </c>
    </row>
    <row r="32538" spans="3:3" x14ac:dyDescent="0.15">
      <c r="C32538" t="str">
        <f>CONCATENATE(A32538,"|",B32538)</f>
        <v>|</v>
      </c>
    </row>
    <row r="32539" spans="3:3" x14ac:dyDescent="0.15">
      <c r="C32539" t="str">
        <f>CONCATENATE(A32539,"|",B32539)</f>
        <v>|</v>
      </c>
    </row>
    <row r="32540" spans="3:3" x14ac:dyDescent="0.15">
      <c r="C32540" t="str">
        <f>CONCATENATE(A32540,"|",B32540)</f>
        <v>|</v>
      </c>
    </row>
    <row r="32541" spans="3:3" x14ac:dyDescent="0.15">
      <c r="C32541" t="str">
        <f>CONCATENATE(A32541,"|",B32541)</f>
        <v>|</v>
      </c>
    </row>
    <row r="32542" spans="3:3" x14ac:dyDescent="0.15">
      <c r="C32542" t="str">
        <f>CONCATENATE(A32542,"|",B32542)</f>
        <v>|</v>
      </c>
    </row>
    <row r="32543" spans="3:3" x14ac:dyDescent="0.15">
      <c r="C32543" t="str">
        <f>CONCATENATE(A32543,"|",B32543)</f>
        <v>|</v>
      </c>
    </row>
    <row r="32544" spans="3:3" x14ac:dyDescent="0.15">
      <c r="C32544" t="str">
        <f>CONCATENATE(A32544,"|",B32544)</f>
        <v>|</v>
      </c>
    </row>
    <row r="32545" spans="3:3" x14ac:dyDescent="0.15">
      <c r="C32545" t="str">
        <f>CONCATENATE(A32545,"|",B32545)</f>
        <v>|</v>
      </c>
    </row>
    <row r="32546" spans="3:3" x14ac:dyDescent="0.15">
      <c r="C32546" t="str">
        <f>CONCATENATE(A32546,"|",B32546)</f>
        <v>|</v>
      </c>
    </row>
    <row r="32547" spans="3:3" x14ac:dyDescent="0.15">
      <c r="C32547" t="str">
        <f>CONCATENATE(A32547,"|",B32547)</f>
        <v>|</v>
      </c>
    </row>
    <row r="32548" spans="3:3" x14ac:dyDescent="0.15">
      <c r="C32548" t="str">
        <f>CONCATENATE(A32548,"|",B32548)</f>
        <v>|</v>
      </c>
    </row>
    <row r="32549" spans="3:3" x14ac:dyDescent="0.15">
      <c r="C32549" t="str">
        <f>CONCATENATE(A32549,"|",B32549)</f>
        <v>|</v>
      </c>
    </row>
    <row r="32550" spans="3:3" x14ac:dyDescent="0.15">
      <c r="C32550" t="str">
        <f>CONCATENATE(A32550,"|",B32550)</f>
        <v>|</v>
      </c>
    </row>
    <row r="32551" spans="3:3" x14ac:dyDescent="0.15">
      <c r="C32551" t="str">
        <f>CONCATENATE(A32551,"|",B32551)</f>
        <v>|</v>
      </c>
    </row>
    <row r="32552" spans="3:3" x14ac:dyDescent="0.15">
      <c r="C32552" t="str">
        <f>CONCATENATE(A32552,"|",B32552)</f>
        <v>|</v>
      </c>
    </row>
    <row r="32553" spans="3:3" x14ac:dyDescent="0.15">
      <c r="C32553" t="str">
        <f>CONCATENATE(A32553,"|",B32553)</f>
        <v>|</v>
      </c>
    </row>
    <row r="32554" spans="3:3" x14ac:dyDescent="0.15">
      <c r="C32554" t="str">
        <f>CONCATENATE(A32554,"|",B32554)</f>
        <v>|</v>
      </c>
    </row>
    <row r="32555" spans="3:3" x14ac:dyDescent="0.15">
      <c r="C32555" t="str">
        <f>CONCATENATE(A32555,"|",B32555)</f>
        <v>|</v>
      </c>
    </row>
    <row r="32556" spans="3:3" x14ac:dyDescent="0.15">
      <c r="C32556" t="str">
        <f>CONCATENATE(A32556,"|",B32556)</f>
        <v>|</v>
      </c>
    </row>
    <row r="32557" spans="3:3" x14ac:dyDescent="0.15">
      <c r="C32557" t="str">
        <f>CONCATENATE(A32557,"|",B32557)</f>
        <v>|</v>
      </c>
    </row>
    <row r="32558" spans="3:3" x14ac:dyDescent="0.15">
      <c r="C32558" t="str">
        <f>CONCATENATE(A32558,"|",B32558)</f>
        <v>|</v>
      </c>
    </row>
    <row r="32559" spans="3:3" x14ac:dyDescent="0.15">
      <c r="C32559" t="str">
        <f>CONCATENATE(A32559,"|",B32559)</f>
        <v>|</v>
      </c>
    </row>
    <row r="32560" spans="3:3" x14ac:dyDescent="0.15">
      <c r="C32560" t="str">
        <f>CONCATENATE(A32560,"|",B32560)</f>
        <v>|</v>
      </c>
    </row>
    <row r="32561" spans="3:3" x14ac:dyDescent="0.15">
      <c r="C32561" t="str">
        <f>CONCATENATE(A32561,"|",B32561)</f>
        <v>|</v>
      </c>
    </row>
    <row r="32562" spans="3:3" x14ac:dyDescent="0.15">
      <c r="C32562" t="str">
        <f>CONCATENATE(A32562,"|",B32562)</f>
        <v>|</v>
      </c>
    </row>
    <row r="32563" spans="3:3" x14ac:dyDescent="0.15">
      <c r="C32563" t="str">
        <f>CONCATENATE(A32563,"|",B32563)</f>
        <v>|</v>
      </c>
    </row>
    <row r="32564" spans="3:3" x14ac:dyDescent="0.15">
      <c r="C32564" t="str">
        <f>CONCATENATE(A32564,"|",B32564)</f>
        <v>|</v>
      </c>
    </row>
    <row r="32565" spans="3:3" x14ac:dyDescent="0.15">
      <c r="C32565" t="str">
        <f>CONCATENATE(A32565,"|",B32565)</f>
        <v>|</v>
      </c>
    </row>
    <row r="32566" spans="3:3" x14ac:dyDescent="0.15">
      <c r="C32566" t="str">
        <f>CONCATENATE(A32566,"|",B32566)</f>
        <v>|</v>
      </c>
    </row>
    <row r="32567" spans="3:3" x14ac:dyDescent="0.15">
      <c r="C32567" t="str">
        <f>CONCATENATE(A32567,"|",B32567)</f>
        <v>|</v>
      </c>
    </row>
    <row r="32568" spans="3:3" x14ac:dyDescent="0.15">
      <c r="C32568" t="str">
        <f>CONCATENATE(A32568,"|",B32568)</f>
        <v>|</v>
      </c>
    </row>
    <row r="32569" spans="3:3" x14ac:dyDescent="0.15">
      <c r="C32569" t="str">
        <f>CONCATENATE(A32569,"|",B32569)</f>
        <v>|</v>
      </c>
    </row>
    <row r="32570" spans="3:3" x14ac:dyDescent="0.15">
      <c r="C32570" t="str">
        <f>CONCATENATE(A32570,"|",B32570)</f>
        <v>|</v>
      </c>
    </row>
    <row r="32571" spans="3:3" x14ac:dyDescent="0.15">
      <c r="C32571" t="str">
        <f>CONCATENATE(A32571,"|",B32571)</f>
        <v>|</v>
      </c>
    </row>
    <row r="32572" spans="3:3" x14ac:dyDescent="0.15">
      <c r="C32572" t="str">
        <f>CONCATENATE(A32572,"|",B32572)</f>
        <v>|</v>
      </c>
    </row>
    <row r="32573" spans="3:3" x14ac:dyDescent="0.15">
      <c r="C32573" t="str">
        <f>CONCATENATE(A32573,"|",B32573)</f>
        <v>|</v>
      </c>
    </row>
    <row r="32574" spans="3:3" x14ac:dyDescent="0.15">
      <c r="C32574" t="str">
        <f>CONCATENATE(A32574,"|",B32574)</f>
        <v>|</v>
      </c>
    </row>
    <row r="32575" spans="3:3" x14ac:dyDescent="0.15">
      <c r="C32575" t="str">
        <f>CONCATENATE(A32575,"|",B32575)</f>
        <v>|</v>
      </c>
    </row>
    <row r="32576" spans="3:3" x14ac:dyDescent="0.15">
      <c r="C32576" t="str">
        <f>CONCATENATE(A32576,"|",B32576)</f>
        <v>|</v>
      </c>
    </row>
    <row r="32577" spans="3:3" x14ac:dyDescent="0.15">
      <c r="C32577" t="str">
        <f>CONCATENATE(A32577,"|",B32577)</f>
        <v>|</v>
      </c>
    </row>
    <row r="32578" spans="3:3" x14ac:dyDescent="0.15">
      <c r="C32578" t="str">
        <f>CONCATENATE(A32578,"|",B32578)</f>
        <v>|</v>
      </c>
    </row>
    <row r="32579" spans="3:3" x14ac:dyDescent="0.15">
      <c r="C32579" t="str">
        <f>CONCATENATE(A32579,"|",B32579)</f>
        <v>|</v>
      </c>
    </row>
    <row r="32580" spans="3:3" x14ac:dyDescent="0.15">
      <c r="C32580" t="str">
        <f>CONCATENATE(A32580,"|",B32580)</f>
        <v>|</v>
      </c>
    </row>
    <row r="32581" spans="3:3" x14ac:dyDescent="0.15">
      <c r="C32581" t="str">
        <f>CONCATENATE(A32581,"|",B32581)</f>
        <v>|</v>
      </c>
    </row>
    <row r="32582" spans="3:3" x14ac:dyDescent="0.15">
      <c r="C32582" t="str">
        <f>CONCATENATE(A32582,"|",B32582)</f>
        <v>|</v>
      </c>
    </row>
    <row r="32583" spans="3:3" x14ac:dyDescent="0.15">
      <c r="C32583" t="str">
        <f>CONCATENATE(A32583,"|",B32583)</f>
        <v>|</v>
      </c>
    </row>
    <row r="32584" spans="3:3" x14ac:dyDescent="0.15">
      <c r="C32584" t="str">
        <f>CONCATENATE(A32584,"|",B32584)</f>
        <v>|</v>
      </c>
    </row>
    <row r="32585" spans="3:3" x14ac:dyDescent="0.15">
      <c r="C32585" t="str">
        <f>CONCATENATE(A32585,"|",B32585)</f>
        <v>|</v>
      </c>
    </row>
    <row r="32586" spans="3:3" x14ac:dyDescent="0.15">
      <c r="C32586" t="str">
        <f>CONCATENATE(A32586,"|",B32586)</f>
        <v>|</v>
      </c>
    </row>
    <row r="32587" spans="3:3" x14ac:dyDescent="0.15">
      <c r="C32587" t="str">
        <f>CONCATENATE(A32587,"|",B32587)</f>
        <v>|</v>
      </c>
    </row>
    <row r="32588" spans="3:3" x14ac:dyDescent="0.15">
      <c r="C32588" t="str">
        <f>CONCATENATE(A32588,"|",B32588)</f>
        <v>|</v>
      </c>
    </row>
    <row r="32589" spans="3:3" x14ac:dyDescent="0.15">
      <c r="C32589" t="str">
        <f>CONCATENATE(A32589,"|",B32589)</f>
        <v>|</v>
      </c>
    </row>
    <row r="32590" spans="3:3" x14ac:dyDescent="0.15">
      <c r="C32590" t="str">
        <f>CONCATENATE(A32590,"|",B32590)</f>
        <v>|</v>
      </c>
    </row>
    <row r="32591" spans="3:3" x14ac:dyDescent="0.15">
      <c r="C32591" t="str">
        <f>CONCATENATE(A32591,"|",B32591)</f>
        <v>|</v>
      </c>
    </row>
    <row r="32592" spans="3:3" x14ac:dyDescent="0.15">
      <c r="C32592" t="str">
        <f>CONCATENATE(A32592,"|",B32592)</f>
        <v>|</v>
      </c>
    </row>
    <row r="32593" spans="3:3" x14ac:dyDescent="0.15">
      <c r="C32593" t="str">
        <f>CONCATENATE(A32593,"|",B32593)</f>
        <v>|</v>
      </c>
    </row>
    <row r="32594" spans="3:3" x14ac:dyDescent="0.15">
      <c r="C32594" t="str">
        <f>CONCATENATE(A32594,"|",B32594)</f>
        <v>|</v>
      </c>
    </row>
    <row r="32595" spans="3:3" x14ac:dyDescent="0.15">
      <c r="C32595" t="str">
        <f>CONCATENATE(A32595,"|",B32595)</f>
        <v>|</v>
      </c>
    </row>
    <row r="32596" spans="3:3" x14ac:dyDescent="0.15">
      <c r="C32596" t="str">
        <f>CONCATENATE(A32596,"|",B32596)</f>
        <v>|</v>
      </c>
    </row>
    <row r="32597" spans="3:3" x14ac:dyDescent="0.15">
      <c r="C32597" t="str">
        <f>CONCATENATE(A32597,"|",B32597)</f>
        <v>|</v>
      </c>
    </row>
    <row r="32598" spans="3:3" x14ac:dyDescent="0.15">
      <c r="C32598" t="str">
        <f>CONCATENATE(A32598,"|",B32598)</f>
        <v>|</v>
      </c>
    </row>
    <row r="32599" spans="3:3" x14ac:dyDescent="0.15">
      <c r="C32599" t="str">
        <f>CONCATENATE(A32599,"|",B32599)</f>
        <v>|</v>
      </c>
    </row>
    <row r="32600" spans="3:3" x14ac:dyDescent="0.15">
      <c r="C32600" t="str">
        <f>CONCATENATE(A32600,"|",B32600)</f>
        <v>|</v>
      </c>
    </row>
    <row r="32601" spans="3:3" x14ac:dyDescent="0.15">
      <c r="C32601" t="str">
        <f>CONCATENATE(A32601,"|",B32601)</f>
        <v>|</v>
      </c>
    </row>
    <row r="32602" spans="3:3" x14ac:dyDescent="0.15">
      <c r="C32602" t="str">
        <f>CONCATENATE(A32602,"|",B32602)</f>
        <v>|</v>
      </c>
    </row>
    <row r="32603" spans="3:3" x14ac:dyDescent="0.15">
      <c r="C32603" t="str">
        <f>CONCATENATE(A32603,"|",B32603)</f>
        <v>|</v>
      </c>
    </row>
    <row r="32604" spans="3:3" x14ac:dyDescent="0.15">
      <c r="C32604" t="str">
        <f>CONCATENATE(A32604,"|",B32604)</f>
        <v>|</v>
      </c>
    </row>
    <row r="32605" spans="3:3" x14ac:dyDescent="0.15">
      <c r="C32605" t="str">
        <f>CONCATENATE(A32605,"|",B32605)</f>
        <v>|</v>
      </c>
    </row>
    <row r="32606" spans="3:3" x14ac:dyDescent="0.15">
      <c r="C32606" t="str">
        <f>CONCATENATE(A32606,"|",B32606)</f>
        <v>|</v>
      </c>
    </row>
    <row r="32607" spans="3:3" x14ac:dyDescent="0.15">
      <c r="C32607" t="str">
        <f>CONCATENATE(A32607,"|",B32607)</f>
        <v>|</v>
      </c>
    </row>
    <row r="32608" spans="3:3" x14ac:dyDescent="0.15">
      <c r="C32608" t="str">
        <f>CONCATENATE(A32608,"|",B32608)</f>
        <v>|</v>
      </c>
    </row>
    <row r="32609" spans="3:3" x14ac:dyDescent="0.15">
      <c r="C32609" t="str">
        <f>CONCATENATE(A32609,"|",B32609)</f>
        <v>|</v>
      </c>
    </row>
    <row r="32610" spans="3:3" x14ac:dyDescent="0.15">
      <c r="C32610" t="str">
        <f>CONCATENATE(A32610,"|",B32610)</f>
        <v>|</v>
      </c>
    </row>
    <row r="32611" spans="3:3" x14ac:dyDescent="0.15">
      <c r="C32611" t="str">
        <f>CONCATENATE(A32611,"|",B32611)</f>
        <v>|</v>
      </c>
    </row>
    <row r="32612" spans="3:3" x14ac:dyDescent="0.15">
      <c r="C32612" t="str">
        <f>CONCATENATE(A32612,"|",B32612)</f>
        <v>|</v>
      </c>
    </row>
    <row r="32613" spans="3:3" x14ac:dyDescent="0.15">
      <c r="C32613" t="str">
        <f>CONCATENATE(A32613,"|",B32613)</f>
        <v>|</v>
      </c>
    </row>
    <row r="32614" spans="3:3" x14ac:dyDescent="0.15">
      <c r="C32614" t="str">
        <f>CONCATENATE(A32614,"|",B32614)</f>
        <v>|</v>
      </c>
    </row>
    <row r="32615" spans="3:3" x14ac:dyDescent="0.15">
      <c r="C32615" t="str">
        <f>CONCATENATE(A32615,"|",B32615)</f>
        <v>|</v>
      </c>
    </row>
    <row r="32616" spans="3:3" x14ac:dyDescent="0.15">
      <c r="C32616" t="str">
        <f>CONCATENATE(A32616,"|",B32616)</f>
        <v>|</v>
      </c>
    </row>
    <row r="32617" spans="3:3" x14ac:dyDescent="0.15">
      <c r="C32617" t="str">
        <f>CONCATENATE(A32617,"|",B32617)</f>
        <v>|</v>
      </c>
    </row>
    <row r="32618" spans="3:3" x14ac:dyDescent="0.15">
      <c r="C32618" t="str">
        <f>CONCATENATE(A32618,"|",B32618)</f>
        <v>|</v>
      </c>
    </row>
    <row r="32619" spans="3:3" x14ac:dyDescent="0.15">
      <c r="C32619" t="str">
        <f>CONCATENATE(A32619,"|",B32619)</f>
        <v>|</v>
      </c>
    </row>
    <row r="32620" spans="3:3" x14ac:dyDescent="0.15">
      <c r="C32620" t="str">
        <f>CONCATENATE(A32620,"|",B32620)</f>
        <v>|</v>
      </c>
    </row>
    <row r="32621" spans="3:3" x14ac:dyDescent="0.15">
      <c r="C32621" t="str">
        <f>CONCATENATE(A32621,"|",B32621)</f>
        <v>|</v>
      </c>
    </row>
    <row r="32622" spans="3:3" x14ac:dyDescent="0.15">
      <c r="C32622" t="str">
        <f>CONCATENATE(A32622,"|",B32622)</f>
        <v>|</v>
      </c>
    </row>
    <row r="32623" spans="3:3" x14ac:dyDescent="0.15">
      <c r="C32623" t="str">
        <f>CONCATENATE(A32623,"|",B32623)</f>
        <v>|</v>
      </c>
    </row>
    <row r="32624" spans="3:3" x14ac:dyDescent="0.15">
      <c r="C32624" t="str">
        <f>CONCATENATE(A32624,"|",B32624)</f>
        <v>|</v>
      </c>
    </row>
    <row r="32625" spans="3:3" x14ac:dyDescent="0.15">
      <c r="C32625" t="str">
        <f>CONCATENATE(A32625,"|",B32625)</f>
        <v>|</v>
      </c>
    </row>
    <row r="32626" spans="3:3" x14ac:dyDescent="0.15">
      <c r="C32626" t="str">
        <f>CONCATENATE(A32626,"|",B32626)</f>
        <v>|</v>
      </c>
    </row>
    <row r="32627" spans="3:3" x14ac:dyDescent="0.15">
      <c r="C32627" t="str">
        <f>CONCATENATE(A32627,"|",B32627)</f>
        <v>|</v>
      </c>
    </row>
    <row r="32628" spans="3:3" x14ac:dyDescent="0.15">
      <c r="C32628" t="str">
        <f>CONCATENATE(A32628,"|",B32628)</f>
        <v>|</v>
      </c>
    </row>
    <row r="32629" spans="3:3" x14ac:dyDescent="0.15">
      <c r="C32629" t="str">
        <f>CONCATENATE(A32629,"|",B32629)</f>
        <v>|</v>
      </c>
    </row>
    <row r="32630" spans="3:3" x14ac:dyDescent="0.15">
      <c r="C32630" t="str">
        <f>CONCATENATE(A32630,"|",B32630)</f>
        <v>|</v>
      </c>
    </row>
    <row r="32631" spans="3:3" x14ac:dyDescent="0.15">
      <c r="C32631" t="str">
        <f>CONCATENATE(A32631,"|",B32631)</f>
        <v>|</v>
      </c>
    </row>
    <row r="32632" spans="3:3" x14ac:dyDescent="0.15">
      <c r="C32632" t="str">
        <f>CONCATENATE(A32632,"|",B32632)</f>
        <v>|</v>
      </c>
    </row>
    <row r="32633" spans="3:3" x14ac:dyDescent="0.15">
      <c r="C32633" t="str">
        <f>CONCATENATE(A32633,"|",B32633)</f>
        <v>|</v>
      </c>
    </row>
    <row r="32634" spans="3:3" x14ac:dyDescent="0.15">
      <c r="C32634" t="str">
        <f>CONCATENATE(A32634,"|",B32634)</f>
        <v>|</v>
      </c>
    </row>
    <row r="32635" spans="3:3" x14ac:dyDescent="0.15">
      <c r="C32635" t="str">
        <f>CONCATENATE(A32635,"|",B32635)</f>
        <v>|</v>
      </c>
    </row>
    <row r="32636" spans="3:3" x14ac:dyDescent="0.15">
      <c r="C32636" t="str">
        <f>CONCATENATE(A32636,"|",B32636)</f>
        <v>|</v>
      </c>
    </row>
    <row r="32637" spans="3:3" x14ac:dyDescent="0.15">
      <c r="C32637" t="str">
        <f>CONCATENATE(A32637,"|",B32637)</f>
        <v>|</v>
      </c>
    </row>
    <row r="32638" spans="3:3" x14ac:dyDescent="0.15">
      <c r="C32638" t="str">
        <f>CONCATENATE(A32638,"|",B32638)</f>
        <v>|</v>
      </c>
    </row>
    <row r="32639" spans="3:3" x14ac:dyDescent="0.15">
      <c r="C32639" t="str">
        <f>CONCATENATE(A32639,"|",B32639)</f>
        <v>|</v>
      </c>
    </row>
    <row r="32640" spans="3:3" x14ac:dyDescent="0.15">
      <c r="C32640" t="str">
        <f>CONCATENATE(A32640,"|",B32640)</f>
        <v>|</v>
      </c>
    </row>
    <row r="32641" spans="3:3" x14ac:dyDescent="0.15">
      <c r="C32641" t="str">
        <f>CONCATENATE(A32641,"|",B32641)</f>
        <v>|</v>
      </c>
    </row>
    <row r="32642" spans="3:3" x14ac:dyDescent="0.15">
      <c r="C32642" t="str">
        <f>CONCATENATE(A32642,"|",B32642)</f>
        <v>|</v>
      </c>
    </row>
    <row r="32643" spans="3:3" x14ac:dyDescent="0.15">
      <c r="C32643" t="str">
        <f>CONCATENATE(A32643,"|",B32643)</f>
        <v>|</v>
      </c>
    </row>
    <row r="32644" spans="3:3" x14ac:dyDescent="0.15">
      <c r="C32644" t="str">
        <f>CONCATENATE(A32644,"|",B32644)</f>
        <v>|</v>
      </c>
    </row>
    <row r="32645" spans="3:3" x14ac:dyDescent="0.15">
      <c r="C32645" t="str">
        <f>CONCATENATE(A32645,"|",B32645)</f>
        <v>|</v>
      </c>
    </row>
    <row r="32646" spans="3:3" x14ac:dyDescent="0.15">
      <c r="C32646" t="str">
        <f>CONCATENATE(A32646,"|",B32646)</f>
        <v>|</v>
      </c>
    </row>
    <row r="32647" spans="3:3" x14ac:dyDescent="0.15">
      <c r="C32647" t="str">
        <f>CONCATENATE(A32647,"|",B32647)</f>
        <v>|</v>
      </c>
    </row>
    <row r="32648" spans="3:3" x14ac:dyDescent="0.15">
      <c r="C32648" t="str">
        <f>CONCATENATE(A32648,"|",B32648)</f>
        <v>|</v>
      </c>
    </row>
    <row r="32649" spans="3:3" x14ac:dyDescent="0.15">
      <c r="C32649" t="str">
        <f>CONCATENATE(A32649,"|",B32649)</f>
        <v>|</v>
      </c>
    </row>
    <row r="32650" spans="3:3" x14ac:dyDescent="0.15">
      <c r="C32650" t="str">
        <f>CONCATENATE(A32650,"|",B32650)</f>
        <v>|</v>
      </c>
    </row>
    <row r="32651" spans="3:3" x14ac:dyDescent="0.15">
      <c r="C32651" t="str">
        <f>CONCATENATE(A32651,"|",B32651)</f>
        <v>|</v>
      </c>
    </row>
    <row r="32652" spans="3:3" x14ac:dyDescent="0.15">
      <c r="C32652" t="str">
        <f>CONCATENATE(A32652,"|",B32652)</f>
        <v>|</v>
      </c>
    </row>
    <row r="32653" spans="3:3" x14ac:dyDescent="0.15">
      <c r="C32653" t="str">
        <f>CONCATENATE(A32653,"|",B32653)</f>
        <v>|</v>
      </c>
    </row>
    <row r="32654" spans="3:3" x14ac:dyDescent="0.15">
      <c r="C32654" t="str">
        <f>CONCATENATE(A32654,"|",B32654)</f>
        <v>|</v>
      </c>
    </row>
    <row r="32655" spans="3:3" x14ac:dyDescent="0.15">
      <c r="C32655" t="str">
        <f>CONCATENATE(A32655,"|",B32655)</f>
        <v>|</v>
      </c>
    </row>
    <row r="32656" spans="3:3" x14ac:dyDescent="0.15">
      <c r="C32656" t="str">
        <f>CONCATENATE(A32656,"|",B32656)</f>
        <v>|</v>
      </c>
    </row>
    <row r="32657" spans="3:3" x14ac:dyDescent="0.15">
      <c r="C32657" t="str">
        <f>CONCATENATE(A32657,"|",B32657)</f>
        <v>|</v>
      </c>
    </row>
    <row r="32658" spans="3:3" x14ac:dyDescent="0.15">
      <c r="C32658" t="str">
        <f>CONCATENATE(A32658,"|",B32658)</f>
        <v>|</v>
      </c>
    </row>
    <row r="32659" spans="3:3" x14ac:dyDescent="0.15">
      <c r="C32659" t="str">
        <f>CONCATENATE(A32659,"|",B32659)</f>
        <v>|</v>
      </c>
    </row>
    <row r="32660" spans="3:3" x14ac:dyDescent="0.15">
      <c r="C32660" t="str">
        <f>CONCATENATE(A32660,"|",B32660)</f>
        <v>|</v>
      </c>
    </row>
    <row r="32661" spans="3:3" x14ac:dyDescent="0.15">
      <c r="C32661" t="str">
        <f>CONCATENATE(A32661,"|",B32661)</f>
        <v>|</v>
      </c>
    </row>
    <row r="32662" spans="3:3" x14ac:dyDescent="0.15">
      <c r="C32662" t="str">
        <f>CONCATENATE(A32662,"|",B32662)</f>
        <v>|</v>
      </c>
    </row>
    <row r="32663" spans="3:3" x14ac:dyDescent="0.15">
      <c r="C32663" t="str">
        <f>CONCATENATE(A32663,"|",B32663)</f>
        <v>|</v>
      </c>
    </row>
    <row r="32664" spans="3:3" x14ac:dyDescent="0.15">
      <c r="C32664" t="str">
        <f>CONCATENATE(A32664,"|",B32664)</f>
        <v>|</v>
      </c>
    </row>
    <row r="32665" spans="3:3" x14ac:dyDescent="0.15">
      <c r="C32665" t="str">
        <f>CONCATENATE(A32665,"|",B32665)</f>
        <v>|</v>
      </c>
    </row>
    <row r="32666" spans="3:3" x14ac:dyDescent="0.15">
      <c r="C32666" t="str">
        <f>CONCATENATE(A32666,"|",B32666)</f>
        <v>|</v>
      </c>
    </row>
    <row r="32667" spans="3:3" x14ac:dyDescent="0.15">
      <c r="C32667" t="str">
        <f>CONCATENATE(A32667,"|",B32667)</f>
        <v>|</v>
      </c>
    </row>
    <row r="32668" spans="3:3" x14ac:dyDescent="0.15">
      <c r="C32668" t="str">
        <f>CONCATENATE(A32668,"|",B32668)</f>
        <v>|</v>
      </c>
    </row>
    <row r="32669" spans="3:3" x14ac:dyDescent="0.15">
      <c r="C32669" t="str">
        <f>CONCATENATE(A32669,"|",B32669)</f>
        <v>|</v>
      </c>
    </row>
    <row r="32670" spans="3:3" x14ac:dyDescent="0.15">
      <c r="C32670" t="str">
        <f>CONCATENATE(A32670,"|",B32670)</f>
        <v>|</v>
      </c>
    </row>
    <row r="32671" spans="3:3" x14ac:dyDescent="0.15">
      <c r="C32671" t="str">
        <f>CONCATENATE(A32671,"|",B32671)</f>
        <v>|</v>
      </c>
    </row>
    <row r="32672" spans="3:3" x14ac:dyDescent="0.15">
      <c r="C32672" t="str">
        <f>CONCATENATE(A32672,"|",B32672)</f>
        <v>|</v>
      </c>
    </row>
    <row r="32673" spans="3:3" x14ac:dyDescent="0.15">
      <c r="C32673" t="str">
        <f>CONCATENATE(A32673,"|",B32673)</f>
        <v>|</v>
      </c>
    </row>
    <row r="32674" spans="3:3" x14ac:dyDescent="0.15">
      <c r="C32674" t="str">
        <f>CONCATENATE(A32674,"|",B32674)</f>
        <v>|</v>
      </c>
    </row>
    <row r="32675" spans="3:3" x14ac:dyDescent="0.15">
      <c r="C32675" t="str">
        <f>CONCATENATE(A32675,"|",B32675)</f>
        <v>|</v>
      </c>
    </row>
    <row r="32676" spans="3:3" x14ac:dyDescent="0.15">
      <c r="C32676" t="str">
        <f>CONCATENATE(A32676,"|",B32676)</f>
        <v>|</v>
      </c>
    </row>
    <row r="32677" spans="3:3" x14ac:dyDescent="0.15">
      <c r="C32677" t="str">
        <f>CONCATENATE(A32677,"|",B32677)</f>
        <v>|</v>
      </c>
    </row>
    <row r="32678" spans="3:3" x14ac:dyDescent="0.15">
      <c r="C32678" t="str">
        <f>CONCATENATE(A32678,"|",B32678)</f>
        <v>|</v>
      </c>
    </row>
    <row r="32679" spans="3:3" x14ac:dyDescent="0.15">
      <c r="C32679" t="str">
        <f>CONCATENATE(A32679,"|",B32679)</f>
        <v>|</v>
      </c>
    </row>
    <row r="32680" spans="3:3" x14ac:dyDescent="0.15">
      <c r="C32680" t="str">
        <f>CONCATENATE(A32680,"|",B32680)</f>
        <v>|</v>
      </c>
    </row>
    <row r="32681" spans="3:3" x14ac:dyDescent="0.15">
      <c r="C32681" t="str">
        <f>CONCATENATE(A32681,"|",B32681)</f>
        <v>|</v>
      </c>
    </row>
    <row r="32682" spans="3:3" x14ac:dyDescent="0.15">
      <c r="C32682" t="str">
        <f>CONCATENATE(A32682,"|",B32682)</f>
        <v>|</v>
      </c>
    </row>
    <row r="32683" spans="3:3" x14ac:dyDescent="0.15">
      <c r="C32683" t="str">
        <f>CONCATENATE(A32683,"|",B32683)</f>
        <v>|</v>
      </c>
    </row>
    <row r="32684" spans="3:3" x14ac:dyDescent="0.15">
      <c r="C32684" t="str">
        <f>CONCATENATE(A32684,"|",B32684)</f>
        <v>|</v>
      </c>
    </row>
    <row r="32685" spans="3:3" x14ac:dyDescent="0.15">
      <c r="C32685" t="str">
        <f>CONCATENATE(A32685,"|",B32685)</f>
        <v>|</v>
      </c>
    </row>
    <row r="32686" spans="3:3" x14ac:dyDescent="0.15">
      <c r="C32686" t="str">
        <f>CONCATENATE(A32686,"|",B32686)</f>
        <v>|</v>
      </c>
    </row>
    <row r="32687" spans="3:3" x14ac:dyDescent="0.15">
      <c r="C32687" t="str">
        <f>CONCATENATE(A32687,"|",B32687)</f>
        <v>|</v>
      </c>
    </row>
    <row r="32688" spans="3:3" x14ac:dyDescent="0.15">
      <c r="C32688" t="str">
        <f>CONCATENATE(A32688,"|",B32688)</f>
        <v>|</v>
      </c>
    </row>
    <row r="32689" spans="3:3" x14ac:dyDescent="0.15">
      <c r="C32689" t="str">
        <f>CONCATENATE(A32689,"|",B32689)</f>
        <v>|</v>
      </c>
    </row>
    <row r="32690" spans="3:3" x14ac:dyDescent="0.15">
      <c r="C32690" t="str">
        <f>CONCATENATE(A32690,"|",B32690)</f>
        <v>|</v>
      </c>
    </row>
    <row r="32691" spans="3:3" x14ac:dyDescent="0.15">
      <c r="C32691" t="str">
        <f>CONCATENATE(A32691,"|",B32691)</f>
        <v>|</v>
      </c>
    </row>
    <row r="32692" spans="3:3" x14ac:dyDescent="0.15">
      <c r="C32692" t="str">
        <f>CONCATENATE(A32692,"|",B32692)</f>
        <v>|</v>
      </c>
    </row>
    <row r="32693" spans="3:3" x14ac:dyDescent="0.15">
      <c r="C32693" t="str">
        <f>CONCATENATE(A32693,"|",B32693)</f>
        <v>|</v>
      </c>
    </row>
    <row r="32694" spans="3:3" x14ac:dyDescent="0.15">
      <c r="C32694" t="str">
        <f>CONCATENATE(A32694,"|",B32694)</f>
        <v>|</v>
      </c>
    </row>
    <row r="32695" spans="3:3" x14ac:dyDescent="0.15">
      <c r="C32695" t="str">
        <f>CONCATENATE(A32695,"|",B32695)</f>
        <v>|</v>
      </c>
    </row>
    <row r="32696" spans="3:3" x14ac:dyDescent="0.15">
      <c r="C32696" t="str">
        <f>CONCATENATE(A32696,"|",B32696)</f>
        <v>|</v>
      </c>
    </row>
    <row r="32697" spans="3:3" x14ac:dyDescent="0.15">
      <c r="C32697" t="str">
        <f>CONCATENATE(A32697,"|",B32697)</f>
        <v>|</v>
      </c>
    </row>
    <row r="32698" spans="3:3" x14ac:dyDescent="0.15">
      <c r="C32698" t="str">
        <f>CONCATENATE(A32698,"|",B32698)</f>
        <v>|</v>
      </c>
    </row>
    <row r="32699" spans="3:3" x14ac:dyDescent="0.15">
      <c r="C32699" t="str">
        <f>CONCATENATE(A32699,"|",B32699)</f>
        <v>|</v>
      </c>
    </row>
    <row r="32700" spans="3:3" x14ac:dyDescent="0.15">
      <c r="C32700" t="str">
        <f>CONCATENATE(A32700,"|",B32700)</f>
        <v>|</v>
      </c>
    </row>
    <row r="32701" spans="3:3" x14ac:dyDescent="0.15">
      <c r="C32701" t="str">
        <f>CONCATENATE(A32701,"|",B32701)</f>
        <v>|</v>
      </c>
    </row>
    <row r="32702" spans="3:3" x14ac:dyDescent="0.15">
      <c r="C32702" t="str">
        <f>CONCATENATE(A32702,"|",B32702)</f>
        <v>|</v>
      </c>
    </row>
    <row r="32703" spans="3:3" x14ac:dyDescent="0.15">
      <c r="C32703" t="str">
        <f>CONCATENATE(A32703,"|",B32703)</f>
        <v>|</v>
      </c>
    </row>
    <row r="32704" spans="3:3" x14ac:dyDescent="0.15">
      <c r="C32704" t="str">
        <f>CONCATENATE(A32704,"|",B32704)</f>
        <v>|</v>
      </c>
    </row>
    <row r="32705" spans="3:3" x14ac:dyDescent="0.15">
      <c r="C32705" t="str">
        <f>CONCATENATE(A32705,"|",B32705)</f>
        <v>|</v>
      </c>
    </row>
    <row r="32706" spans="3:3" x14ac:dyDescent="0.15">
      <c r="C32706" t="str">
        <f>CONCATENATE(A32706,"|",B32706)</f>
        <v>|</v>
      </c>
    </row>
    <row r="32707" spans="3:3" x14ac:dyDescent="0.15">
      <c r="C32707" t="str">
        <f>CONCATENATE(A32707,"|",B32707)</f>
        <v>|</v>
      </c>
    </row>
    <row r="32708" spans="3:3" x14ac:dyDescent="0.15">
      <c r="C32708" t="str">
        <f>CONCATENATE(A32708,"|",B32708)</f>
        <v>|</v>
      </c>
    </row>
    <row r="32709" spans="3:3" x14ac:dyDescent="0.15">
      <c r="C32709" t="str">
        <f>CONCATENATE(A32709,"|",B32709)</f>
        <v>|</v>
      </c>
    </row>
    <row r="32710" spans="3:3" x14ac:dyDescent="0.15">
      <c r="C32710" t="str">
        <f>CONCATENATE(A32710,"|",B32710)</f>
        <v>|</v>
      </c>
    </row>
    <row r="32711" spans="3:3" x14ac:dyDescent="0.15">
      <c r="C32711" t="str">
        <f>CONCATENATE(A32711,"|",B32711)</f>
        <v>|</v>
      </c>
    </row>
    <row r="32712" spans="3:3" x14ac:dyDescent="0.15">
      <c r="C32712" t="str">
        <f>CONCATENATE(A32712,"|",B32712)</f>
        <v>|</v>
      </c>
    </row>
    <row r="32713" spans="3:3" x14ac:dyDescent="0.15">
      <c r="C32713" t="str">
        <f>CONCATENATE(A32713,"|",B32713)</f>
        <v>|</v>
      </c>
    </row>
    <row r="32714" spans="3:3" x14ac:dyDescent="0.15">
      <c r="C32714" t="str">
        <f>CONCATENATE(A32714,"|",B32714)</f>
        <v>|</v>
      </c>
    </row>
    <row r="32715" spans="3:3" x14ac:dyDescent="0.15">
      <c r="C32715" t="str">
        <f>CONCATENATE(A32715,"|",B32715)</f>
        <v>|</v>
      </c>
    </row>
    <row r="32716" spans="3:3" x14ac:dyDescent="0.15">
      <c r="C32716" t="str">
        <f>CONCATENATE(A32716,"|",B32716)</f>
        <v>|</v>
      </c>
    </row>
    <row r="32717" spans="3:3" x14ac:dyDescent="0.15">
      <c r="C32717" t="str">
        <f>CONCATENATE(A32717,"|",B32717)</f>
        <v>|</v>
      </c>
    </row>
    <row r="32718" spans="3:3" x14ac:dyDescent="0.15">
      <c r="C32718" t="str">
        <f>CONCATENATE(A32718,"|",B32718)</f>
        <v>|</v>
      </c>
    </row>
    <row r="32719" spans="3:3" x14ac:dyDescent="0.15">
      <c r="C32719" t="str">
        <f>CONCATENATE(A32719,"|",B32719)</f>
        <v>|</v>
      </c>
    </row>
    <row r="32720" spans="3:3" x14ac:dyDescent="0.15">
      <c r="C32720" t="str">
        <f>CONCATENATE(A32720,"|",B32720)</f>
        <v>|</v>
      </c>
    </row>
    <row r="32721" spans="3:3" x14ac:dyDescent="0.15">
      <c r="C32721" t="str">
        <f>CONCATENATE(A32721,"|",B32721)</f>
        <v>|</v>
      </c>
    </row>
    <row r="32722" spans="3:3" x14ac:dyDescent="0.15">
      <c r="C32722" t="str">
        <f>CONCATENATE(A32722,"|",B32722)</f>
        <v>|</v>
      </c>
    </row>
    <row r="32723" spans="3:3" x14ac:dyDescent="0.15">
      <c r="C32723" t="str">
        <f>CONCATENATE(A32723,"|",B32723)</f>
        <v>|</v>
      </c>
    </row>
    <row r="32724" spans="3:3" x14ac:dyDescent="0.15">
      <c r="C32724" t="str">
        <f>CONCATENATE(A32724,"|",B32724)</f>
        <v>|</v>
      </c>
    </row>
    <row r="32725" spans="3:3" x14ac:dyDescent="0.15">
      <c r="C32725" t="str">
        <f>CONCATENATE(A32725,"|",B32725)</f>
        <v>|</v>
      </c>
    </row>
    <row r="32726" spans="3:3" x14ac:dyDescent="0.15">
      <c r="C32726" t="str">
        <f>CONCATENATE(A32726,"|",B32726)</f>
        <v>|</v>
      </c>
    </row>
    <row r="32727" spans="3:3" x14ac:dyDescent="0.15">
      <c r="C32727" t="str">
        <f>CONCATENATE(A32727,"|",B32727)</f>
        <v>|</v>
      </c>
    </row>
    <row r="32728" spans="3:3" x14ac:dyDescent="0.15">
      <c r="C32728" t="str">
        <f>CONCATENATE(A32728,"|",B32728)</f>
        <v>|</v>
      </c>
    </row>
    <row r="32729" spans="3:3" x14ac:dyDescent="0.15">
      <c r="C32729" t="str">
        <f>CONCATENATE(A32729,"|",B32729)</f>
        <v>|</v>
      </c>
    </row>
    <row r="32730" spans="3:3" x14ac:dyDescent="0.15">
      <c r="C32730" t="str">
        <f>CONCATENATE(A32730,"|",B32730)</f>
        <v>|</v>
      </c>
    </row>
    <row r="32731" spans="3:3" x14ac:dyDescent="0.15">
      <c r="C32731" t="str">
        <f>CONCATENATE(A32731,"|",B32731)</f>
        <v>|</v>
      </c>
    </row>
    <row r="32732" spans="3:3" x14ac:dyDescent="0.15">
      <c r="C32732" t="str">
        <f>CONCATENATE(A32732,"|",B32732)</f>
        <v>|</v>
      </c>
    </row>
    <row r="32733" spans="3:3" x14ac:dyDescent="0.15">
      <c r="C32733" t="str">
        <f>CONCATENATE(A32733,"|",B32733)</f>
        <v>|</v>
      </c>
    </row>
    <row r="32734" spans="3:3" x14ac:dyDescent="0.15">
      <c r="C32734" t="str">
        <f>CONCATENATE(A32734,"|",B32734)</f>
        <v>|</v>
      </c>
    </row>
    <row r="32735" spans="3:3" x14ac:dyDescent="0.15">
      <c r="C32735" t="str">
        <f>CONCATENATE(A32735,"|",B32735)</f>
        <v>|</v>
      </c>
    </row>
    <row r="32736" spans="3:3" x14ac:dyDescent="0.15">
      <c r="C32736" t="str">
        <f>CONCATENATE(A32736,"|",B32736)</f>
        <v>|</v>
      </c>
    </row>
    <row r="32737" spans="3:3" x14ac:dyDescent="0.15">
      <c r="C32737" t="str">
        <f>CONCATENATE(A32737,"|",B32737)</f>
        <v>|</v>
      </c>
    </row>
    <row r="32738" spans="3:3" x14ac:dyDescent="0.15">
      <c r="C32738" t="str">
        <f>CONCATENATE(A32738,"|",B32738)</f>
        <v>|</v>
      </c>
    </row>
    <row r="32739" spans="3:3" x14ac:dyDescent="0.15">
      <c r="C32739" t="str">
        <f>CONCATENATE(A32739,"|",B32739)</f>
        <v>|</v>
      </c>
    </row>
    <row r="32740" spans="3:3" x14ac:dyDescent="0.15">
      <c r="C32740" t="str">
        <f>CONCATENATE(A32740,"|",B32740)</f>
        <v>|</v>
      </c>
    </row>
    <row r="32741" spans="3:3" x14ac:dyDescent="0.15">
      <c r="C32741" t="str">
        <f>CONCATENATE(A32741,"|",B32741)</f>
        <v>|</v>
      </c>
    </row>
    <row r="32742" spans="3:3" x14ac:dyDescent="0.15">
      <c r="C32742" t="str">
        <f>CONCATENATE(A32742,"|",B32742)</f>
        <v>|</v>
      </c>
    </row>
    <row r="32743" spans="3:3" x14ac:dyDescent="0.15">
      <c r="C32743" t="str">
        <f>CONCATENATE(A32743,"|",B32743)</f>
        <v>|</v>
      </c>
    </row>
    <row r="32744" spans="3:3" x14ac:dyDescent="0.15">
      <c r="C32744" t="str">
        <f>CONCATENATE(A32744,"|",B32744)</f>
        <v>|</v>
      </c>
    </row>
    <row r="32745" spans="3:3" x14ac:dyDescent="0.15">
      <c r="C32745" t="str">
        <f>CONCATENATE(A32745,"|",B32745)</f>
        <v>|</v>
      </c>
    </row>
    <row r="32746" spans="3:3" x14ac:dyDescent="0.15">
      <c r="C32746" t="str">
        <f>CONCATENATE(A32746,"|",B32746)</f>
        <v>|</v>
      </c>
    </row>
    <row r="32747" spans="3:3" x14ac:dyDescent="0.15">
      <c r="C32747" t="str">
        <f>CONCATENATE(A32747,"|",B32747)</f>
        <v>|</v>
      </c>
    </row>
    <row r="32748" spans="3:3" x14ac:dyDescent="0.15">
      <c r="C32748" t="str">
        <f>CONCATENATE(A32748,"|",B32748)</f>
        <v>|</v>
      </c>
    </row>
    <row r="32749" spans="3:3" x14ac:dyDescent="0.15">
      <c r="C32749" t="str">
        <f>CONCATENATE(A32749,"|",B32749)</f>
        <v>|</v>
      </c>
    </row>
    <row r="32750" spans="3:3" x14ac:dyDescent="0.15">
      <c r="C32750" t="str">
        <f>CONCATENATE(A32750,"|",B32750)</f>
        <v>|</v>
      </c>
    </row>
    <row r="32751" spans="3:3" x14ac:dyDescent="0.15">
      <c r="C32751" t="str">
        <f>CONCATENATE(A32751,"|",B32751)</f>
        <v>|</v>
      </c>
    </row>
    <row r="32752" spans="3:3" x14ac:dyDescent="0.15">
      <c r="C32752" t="str">
        <f>CONCATENATE(A32752,"|",B32752)</f>
        <v>|</v>
      </c>
    </row>
    <row r="32753" spans="3:3" x14ac:dyDescent="0.15">
      <c r="C32753" t="str">
        <f>CONCATENATE(A32753,"|",B32753)</f>
        <v>|</v>
      </c>
    </row>
    <row r="32754" spans="3:3" x14ac:dyDescent="0.15">
      <c r="C32754" t="str">
        <f>CONCATENATE(A32754,"|",B32754)</f>
        <v>|</v>
      </c>
    </row>
    <row r="32755" spans="3:3" x14ac:dyDescent="0.15">
      <c r="C32755" t="str">
        <f>CONCATENATE(A32755,"|",B32755)</f>
        <v>|</v>
      </c>
    </row>
    <row r="32756" spans="3:3" x14ac:dyDescent="0.15">
      <c r="C32756" t="str">
        <f>CONCATENATE(A32756,"|",B32756)</f>
        <v>|</v>
      </c>
    </row>
    <row r="32757" spans="3:3" x14ac:dyDescent="0.15">
      <c r="C32757" t="str">
        <f>CONCATENATE(A32757,"|",B32757)</f>
        <v>|</v>
      </c>
    </row>
    <row r="32758" spans="3:3" x14ac:dyDescent="0.15">
      <c r="C32758" t="str">
        <f>CONCATENATE(A32758,"|",B32758)</f>
        <v>|</v>
      </c>
    </row>
    <row r="32759" spans="3:3" x14ac:dyDescent="0.15">
      <c r="C32759" t="str">
        <f>CONCATENATE(A32759,"|",B32759)</f>
        <v>|</v>
      </c>
    </row>
    <row r="32760" spans="3:3" x14ac:dyDescent="0.15">
      <c r="C32760" t="str">
        <f>CONCATENATE(A32760,"|",B32760)</f>
        <v>|</v>
      </c>
    </row>
    <row r="32761" spans="3:3" x14ac:dyDescent="0.15">
      <c r="C32761" t="str">
        <f>CONCATENATE(A32761,"|",B32761)</f>
        <v>|</v>
      </c>
    </row>
    <row r="32762" spans="3:3" x14ac:dyDescent="0.15">
      <c r="C32762" t="str">
        <f>CONCATENATE(A32762,"|",B32762)</f>
        <v>|</v>
      </c>
    </row>
    <row r="32763" spans="3:3" x14ac:dyDescent="0.15">
      <c r="C32763" t="str">
        <f>CONCATENATE(A32763,"|",B32763)</f>
        <v>|</v>
      </c>
    </row>
    <row r="32764" spans="3:3" x14ac:dyDescent="0.15">
      <c r="C32764" t="str">
        <f>CONCATENATE(A32764,"|",B32764)</f>
        <v>|</v>
      </c>
    </row>
    <row r="32765" spans="3:3" x14ac:dyDescent="0.15">
      <c r="C32765" t="str">
        <f>CONCATENATE(A32765,"|",B32765)</f>
        <v>|</v>
      </c>
    </row>
    <row r="32766" spans="3:3" x14ac:dyDescent="0.15">
      <c r="C32766" t="str">
        <f>CONCATENATE(A32766,"|",B32766)</f>
        <v>|</v>
      </c>
    </row>
    <row r="32767" spans="3:3" x14ac:dyDescent="0.15">
      <c r="C32767" t="str">
        <f>CONCATENATE(A32767,"|",B32767)</f>
        <v>|</v>
      </c>
    </row>
    <row r="32768" spans="3:3" x14ac:dyDescent="0.15">
      <c r="C32768" t="str">
        <f>CONCATENATE(A32768,"|",B32768)</f>
        <v>|</v>
      </c>
    </row>
    <row r="32769" spans="3:3" x14ac:dyDescent="0.15">
      <c r="C32769" t="str">
        <f>CONCATENATE(A32769,"|",B32769)</f>
        <v>|</v>
      </c>
    </row>
    <row r="32770" spans="3:3" x14ac:dyDescent="0.15">
      <c r="C32770" t="str">
        <f>CONCATENATE(A32770,"|",B32770)</f>
        <v>|</v>
      </c>
    </row>
    <row r="32771" spans="3:3" x14ac:dyDescent="0.15">
      <c r="C32771" t="str">
        <f>CONCATENATE(A32771,"|",B32771)</f>
        <v>|</v>
      </c>
    </row>
    <row r="32772" spans="3:3" x14ac:dyDescent="0.15">
      <c r="C32772" t="str">
        <f>CONCATENATE(A32772,"|",B32772)</f>
        <v>|</v>
      </c>
    </row>
    <row r="32773" spans="3:3" x14ac:dyDescent="0.15">
      <c r="C32773" t="str">
        <f>CONCATENATE(A32773,"|",B32773)</f>
        <v>|</v>
      </c>
    </row>
    <row r="32774" spans="3:3" x14ac:dyDescent="0.15">
      <c r="C32774" t="str">
        <f>CONCATENATE(A32774,"|",B32774)</f>
        <v>|</v>
      </c>
    </row>
    <row r="32775" spans="3:3" x14ac:dyDescent="0.15">
      <c r="C32775" t="str">
        <f>CONCATENATE(A32775,"|",B32775)</f>
        <v>|</v>
      </c>
    </row>
    <row r="32776" spans="3:3" x14ac:dyDescent="0.15">
      <c r="C32776" t="str">
        <f>CONCATENATE(A32776,"|",B32776)</f>
        <v>|</v>
      </c>
    </row>
    <row r="32777" spans="3:3" x14ac:dyDescent="0.15">
      <c r="C32777" t="str">
        <f>CONCATENATE(A32777,"|",B32777)</f>
        <v>|</v>
      </c>
    </row>
    <row r="32778" spans="3:3" x14ac:dyDescent="0.15">
      <c r="C32778" t="str">
        <f>CONCATENATE(A32778,"|",B32778)</f>
        <v>|</v>
      </c>
    </row>
    <row r="32779" spans="3:3" x14ac:dyDescent="0.15">
      <c r="C32779" t="str">
        <f>CONCATENATE(A32779,"|",B32779)</f>
        <v>|</v>
      </c>
    </row>
    <row r="32780" spans="3:3" x14ac:dyDescent="0.15">
      <c r="C32780" t="str">
        <f>CONCATENATE(A32780,"|",B32780)</f>
        <v>|</v>
      </c>
    </row>
    <row r="32781" spans="3:3" x14ac:dyDescent="0.15">
      <c r="C32781" t="str">
        <f>CONCATENATE(A32781,"|",B32781)</f>
        <v>|</v>
      </c>
    </row>
    <row r="32782" spans="3:3" x14ac:dyDescent="0.15">
      <c r="C32782" t="str">
        <f>CONCATENATE(A32782,"|",B32782)</f>
        <v>|</v>
      </c>
    </row>
    <row r="32783" spans="3:3" x14ac:dyDescent="0.15">
      <c r="C32783" t="str">
        <f>CONCATENATE(A32783,"|",B32783)</f>
        <v>|</v>
      </c>
    </row>
    <row r="32784" spans="3:3" x14ac:dyDescent="0.15">
      <c r="C32784" t="str">
        <f>CONCATENATE(A32784,"|",B32784)</f>
        <v>|</v>
      </c>
    </row>
    <row r="32785" spans="3:3" x14ac:dyDescent="0.15">
      <c r="C32785" t="str">
        <f>CONCATENATE(A32785,"|",B32785)</f>
        <v>|</v>
      </c>
    </row>
    <row r="32786" spans="3:3" x14ac:dyDescent="0.15">
      <c r="C32786" t="str">
        <f>CONCATENATE(A32786,"|",B32786)</f>
        <v>|</v>
      </c>
    </row>
    <row r="32787" spans="3:3" x14ac:dyDescent="0.15">
      <c r="C32787" t="str">
        <f>CONCATENATE(A32787,"|",B32787)</f>
        <v>|</v>
      </c>
    </row>
    <row r="32788" spans="3:3" x14ac:dyDescent="0.15">
      <c r="C32788" t="str">
        <f>CONCATENATE(A32788,"|",B32788)</f>
        <v>|</v>
      </c>
    </row>
    <row r="32789" spans="3:3" x14ac:dyDescent="0.15">
      <c r="C32789" t="str">
        <f>CONCATENATE(A32789,"|",B32789)</f>
        <v>|</v>
      </c>
    </row>
    <row r="32790" spans="3:3" x14ac:dyDescent="0.15">
      <c r="C32790" t="str">
        <f>CONCATENATE(A32790,"|",B32790)</f>
        <v>|</v>
      </c>
    </row>
    <row r="32791" spans="3:3" x14ac:dyDescent="0.15">
      <c r="C32791" t="str">
        <f>CONCATENATE(A32791,"|",B32791)</f>
        <v>|</v>
      </c>
    </row>
    <row r="32792" spans="3:3" x14ac:dyDescent="0.15">
      <c r="C32792" t="str">
        <f>CONCATENATE(A32792,"|",B32792)</f>
        <v>|</v>
      </c>
    </row>
    <row r="32793" spans="3:3" x14ac:dyDescent="0.15">
      <c r="C32793" t="str">
        <f>CONCATENATE(A32793,"|",B32793)</f>
        <v>|</v>
      </c>
    </row>
    <row r="32794" spans="3:3" x14ac:dyDescent="0.15">
      <c r="C32794" t="str">
        <f>CONCATENATE(A32794,"|",B32794)</f>
        <v>|</v>
      </c>
    </row>
    <row r="32795" spans="3:3" x14ac:dyDescent="0.15">
      <c r="C32795" t="str">
        <f>CONCATENATE(A32795,"|",B32795)</f>
        <v>|</v>
      </c>
    </row>
    <row r="32796" spans="3:3" x14ac:dyDescent="0.15">
      <c r="C32796" t="str">
        <f>CONCATENATE(A32796,"|",B32796)</f>
        <v>|</v>
      </c>
    </row>
    <row r="32797" spans="3:3" x14ac:dyDescent="0.15">
      <c r="C32797" t="str">
        <f>CONCATENATE(A32797,"|",B32797)</f>
        <v>|</v>
      </c>
    </row>
    <row r="32798" spans="3:3" x14ac:dyDescent="0.15">
      <c r="C32798" t="str">
        <f>CONCATENATE(A32798,"|",B32798)</f>
        <v>|</v>
      </c>
    </row>
    <row r="32799" spans="3:3" x14ac:dyDescent="0.15">
      <c r="C32799" t="str">
        <f>CONCATENATE(A32799,"|",B32799)</f>
        <v>|</v>
      </c>
    </row>
    <row r="32800" spans="3:3" x14ac:dyDescent="0.15">
      <c r="C32800" t="str">
        <f>CONCATENATE(A32800,"|",B32800)</f>
        <v>|</v>
      </c>
    </row>
    <row r="32801" spans="3:3" x14ac:dyDescent="0.15">
      <c r="C32801" t="str">
        <f>CONCATENATE(A32801,"|",B32801)</f>
        <v>|</v>
      </c>
    </row>
    <row r="32802" spans="3:3" x14ac:dyDescent="0.15">
      <c r="C32802" t="str">
        <f>CONCATENATE(A32802,"|",B32802)</f>
        <v>|</v>
      </c>
    </row>
    <row r="32803" spans="3:3" x14ac:dyDescent="0.15">
      <c r="C32803" t="str">
        <f>CONCATENATE(A32803,"|",B32803)</f>
        <v>|</v>
      </c>
    </row>
    <row r="32804" spans="3:3" x14ac:dyDescent="0.15">
      <c r="C32804" t="str">
        <f>CONCATENATE(A32804,"|",B32804)</f>
        <v>|</v>
      </c>
    </row>
    <row r="32805" spans="3:3" x14ac:dyDescent="0.15">
      <c r="C32805" t="str">
        <f>CONCATENATE(A32805,"|",B32805)</f>
        <v>|</v>
      </c>
    </row>
    <row r="32806" spans="3:3" x14ac:dyDescent="0.15">
      <c r="C32806" t="str">
        <f>CONCATENATE(A32806,"|",B32806)</f>
        <v>|</v>
      </c>
    </row>
    <row r="32807" spans="3:3" x14ac:dyDescent="0.15">
      <c r="C32807" t="str">
        <f>CONCATENATE(A32807,"|",B32807)</f>
        <v>|</v>
      </c>
    </row>
    <row r="32808" spans="3:3" x14ac:dyDescent="0.15">
      <c r="C32808" t="str">
        <f>CONCATENATE(A32808,"|",B32808)</f>
        <v>|</v>
      </c>
    </row>
    <row r="32809" spans="3:3" x14ac:dyDescent="0.15">
      <c r="C32809" t="str">
        <f>CONCATENATE(A32809,"|",B32809)</f>
        <v>|</v>
      </c>
    </row>
    <row r="32810" spans="3:3" x14ac:dyDescent="0.15">
      <c r="C32810" t="str">
        <f>CONCATENATE(A32810,"|",B32810)</f>
        <v>|</v>
      </c>
    </row>
    <row r="32811" spans="3:3" x14ac:dyDescent="0.15">
      <c r="C32811" t="str">
        <f>CONCATENATE(A32811,"|",B32811)</f>
        <v>|</v>
      </c>
    </row>
    <row r="32812" spans="3:3" x14ac:dyDescent="0.15">
      <c r="C32812" t="str">
        <f>CONCATENATE(A32812,"|",B32812)</f>
        <v>|</v>
      </c>
    </row>
    <row r="32813" spans="3:3" x14ac:dyDescent="0.15">
      <c r="C32813" t="str">
        <f>CONCATENATE(A32813,"|",B32813)</f>
        <v>|</v>
      </c>
    </row>
    <row r="32814" spans="3:3" x14ac:dyDescent="0.15">
      <c r="C32814" t="str">
        <f>CONCATENATE(A32814,"|",B32814)</f>
        <v>|</v>
      </c>
    </row>
    <row r="32815" spans="3:3" x14ac:dyDescent="0.15">
      <c r="C32815" t="str">
        <f>CONCATENATE(A32815,"|",B32815)</f>
        <v>|</v>
      </c>
    </row>
    <row r="32816" spans="3:3" x14ac:dyDescent="0.15">
      <c r="C32816" t="str">
        <f>CONCATENATE(A32816,"|",B32816)</f>
        <v>|</v>
      </c>
    </row>
    <row r="32817" spans="3:3" x14ac:dyDescent="0.15">
      <c r="C32817" t="str">
        <f>CONCATENATE(A32817,"|",B32817)</f>
        <v>|</v>
      </c>
    </row>
    <row r="32818" spans="3:3" x14ac:dyDescent="0.15">
      <c r="C32818" t="str">
        <f>CONCATENATE(A32818,"|",B32818)</f>
        <v>|</v>
      </c>
    </row>
    <row r="32819" spans="3:3" x14ac:dyDescent="0.15">
      <c r="C32819" t="str">
        <f>CONCATENATE(A32819,"|",B32819)</f>
        <v>|</v>
      </c>
    </row>
    <row r="32820" spans="3:3" x14ac:dyDescent="0.15">
      <c r="C32820" t="str">
        <f>CONCATENATE(A32820,"|",B32820)</f>
        <v>|</v>
      </c>
    </row>
    <row r="32821" spans="3:3" x14ac:dyDescent="0.15">
      <c r="C32821" t="str">
        <f>CONCATENATE(A32821,"|",B32821)</f>
        <v>|</v>
      </c>
    </row>
    <row r="32822" spans="3:3" x14ac:dyDescent="0.15">
      <c r="C32822" t="str">
        <f>CONCATENATE(A32822,"|",B32822)</f>
        <v>|</v>
      </c>
    </row>
    <row r="32823" spans="3:3" x14ac:dyDescent="0.15">
      <c r="C32823" t="str">
        <f>CONCATENATE(A32823,"|",B32823)</f>
        <v>|</v>
      </c>
    </row>
    <row r="32824" spans="3:3" x14ac:dyDescent="0.15">
      <c r="C32824" t="str">
        <f>CONCATENATE(A32824,"|",B32824)</f>
        <v>|</v>
      </c>
    </row>
    <row r="32825" spans="3:3" x14ac:dyDescent="0.15">
      <c r="C32825" t="str">
        <f>CONCATENATE(A32825,"|",B32825)</f>
        <v>|</v>
      </c>
    </row>
    <row r="32826" spans="3:3" x14ac:dyDescent="0.15">
      <c r="C32826" t="str">
        <f>CONCATENATE(A32826,"|",B32826)</f>
        <v>|</v>
      </c>
    </row>
    <row r="32827" spans="3:3" x14ac:dyDescent="0.15">
      <c r="C32827" t="str">
        <f>CONCATENATE(A32827,"|",B32827)</f>
        <v>|</v>
      </c>
    </row>
    <row r="32828" spans="3:3" x14ac:dyDescent="0.15">
      <c r="C32828" t="str">
        <f>CONCATENATE(A32828,"|",B32828)</f>
        <v>|</v>
      </c>
    </row>
    <row r="32829" spans="3:3" x14ac:dyDescent="0.15">
      <c r="C32829" t="str">
        <f>CONCATENATE(A32829,"|",B32829)</f>
        <v>|</v>
      </c>
    </row>
    <row r="32830" spans="3:3" x14ac:dyDescent="0.15">
      <c r="C32830" t="str">
        <f>CONCATENATE(A32830,"|",B32830)</f>
        <v>|</v>
      </c>
    </row>
    <row r="32831" spans="3:3" x14ac:dyDescent="0.15">
      <c r="C32831" t="str">
        <f>CONCATENATE(A32831,"|",B32831)</f>
        <v>|</v>
      </c>
    </row>
    <row r="32832" spans="3:3" x14ac:dyDescent="0.15">
      <c r="C32832" t="str">
        <f>CONCATENATE(A32832,"|",B32832)</f>
        <v>|</v>
      </c>
    </row>
    <row r="32833" spans="3:3" x14ac:dyDescent="0.15">
      <c r="C32833" t="str">
        <f>CONCATENATE(A32833,"|",B32833)</f>
        <v>|</v>
      </c>
    </row>
    <row r="32834" spans="3:3" x14ac:dyDescent="0.15">
      <c r="C32834" t="str">
        <f>CONCATENATE(A32834,"|",B32834)</f>
        <v>|</v>
      </c>
    </row>
    <row r="32835" spans="3:3" x14ac:dyDescent="0.15">
      <c r="C32835" t="str">
        <f>CONCATENATE(A32835,"|",B32835)</f>
        <v>|</v>
      </c>
    </row>
    <row r="32836" spans="3:3" x14ac:dyDescent="0.15">
      <c r="C32836" t="str">
        <f>CONCATENATE(A32836,"|",B32836)</f>
        <v>|</v>
      </c>
    </row>
    <row r="32837" spans="3:3" x14ac:dyDescent="0.15">
      <c r="C32837" t="str">
        <f>CONCATENATE(A32837,"|",B32837)</f>
        <v>|</v>
      </c>
    </row>
    <row r="32838" spans="3:3" x14ac:dyDescent="0.15">
      <c r="C32838" t="str">
        <f>CONCATENATE(A32838,"|",B32838)</f>
        <v>|</v>
      </c>
    </row>
    <row r="32839" spans="3:3" x14ac:dyDescent="0.15">
      <c r="C32839" t="str">
        <f>CONCATENATE(A32839,"|",B32839)</f>
        <v>|</v>
      </c>
    </row>
    <row r="32840" spans="3:3" x14ac:dyDescent="0.15">
      <c r="C32840" t="str">
        <f>CONCATENATE(A32840,"|",B32840)</f>
        <v>|</v>
      </c>
    </row>
    <row r="32841" spans="3:3" x14ac:dyDescent="0.15">
      <c r="C32841" t="str">
        <f>CONCATENATE(A32841,"|",B32841)</f>
        <v>|</v>
      </c>
    </row>
    <row r="32842" spans="3:3" x14ac:dyDescent="0.15">
      <c r="C32842" t="str">
        <f>CONCATENATE(A32842,"|",B32842)</f>
        <v>|</v>
      </c>
    </row>
    <row r="32843" spans="3:3" x14ac:dyDescent="0.15">
      <c r="C32843" t="str">
        <f>CONCATENATE(A32843,"|",B32843)</f>
        <v>|</v>
      </c>
    </row>
    <row r="32844" spans="3:3" x14ac:dyDescent="0.15">
      <c r="C32844" t="str">
        <f>CONCATENATE(A32844,"|",B32844)</f>
        <v>|</v>
      </c>
    </row>
    <row r="32845" spans="3:3" x14ac:dyDescent="0.15">
      <c r="C32845" t="str">
        <f>CONCATENATE(A32845,"|",B32845)</f>
        <v>|</v>
      </c>
    </row>
    <row r="32846" spans="3:3" x14ac:dyDescent="0.15">
      <c r="C32846" t="str">
        <f>CONCATENATE(A32846,"|",B32846)</f>
        <v>|</v>
      </c>
    </row>
    <row r="32847" spans="3:3" x14ac:dyDescent="0.15">
      <c r="C32847" t="str">
        <f>CONCATENATE(A32847,"|",B32847)</f>
        <v>|</v>
      </c>
    </row>
    <row r="32848" spans="3:3" x14ac:dyDescent="0.15">
      <c r="C32848" t="str">
        <f>CONCATENATE(A32848,"|",B32848)</f>
        <v>|</v>
      </c>
    </row>
    <row r="32849" spans="3:3" x14ac:dyDescent="0.15">
      <c r="C32849" t="str">
        <f>CONCATENATE(A32849,"|",B32849)</f>
        <v>|</v>
      </c>
    </row>
    <row r="32850" spans="3:3" x14ac:dyDescent="0.15">
      <c r="C32850" t="str">
        <f>CONCATENATE(A32850,"|",B32850)</f>
        <v>|</v>
      </c>
    </row>
    <row r="32851" spans="3:3" x14ac:dyDescent="0.15">
      <c r="C32851" t="str">
        <f>CONCATENATE(A32851,"|",B32851)</f>
        <v>|</v>
      </c>
    </row>
    <row r="32852" spans="3:3" x14ac:dyDescent="0.15">
      <c r="C32852" t="str">
        <f>CONCATENATE(A32852,"|",B32852)</f>
        <v>|</v>
      </c>
    </row>
    <row r="32853" spans="3:3" x14ac:dyDescent="0.15">
      <c r="C32853" t="str">
        <f>CONCATENATE(A32853,"|",B32853)</f>
        <v>|</v>
      </c>
    </row>
    <row r="32854" spans="3:3" x14ac:dyDescent="0.15">
      <c r="C32854" t="str">
        <f>CONCATENATE(A32854,"|",B32854)</f>
        <v>|</v>
      </c>
    </row>
    <row r="32855" spans="3:3" x14ac:dyDescent="0.15">
      <c r="C32855" t="str">
        <f>CONCATENATE(A32855,"|",B32855)</f>
        <v>|</v>
      </c>
    </row>
    <row r="32856" spans="3:3" x14ac:dyDescent="0.15">
      <c r="C32856" t="str">
        <f>CONCATENATE(A32856,"|",B32856)</f>
        <v>|</v>
      </c>
    </row>
    <row r="32857" spans="3:3" x14ac:dyDescent="0.15">
      <c r="C32857" t="str">
        <f>CONCATENATE(A32857,"|",B32857)</f>
        <v>|</v>
      </c>
    </row>
    <row r="32858" spans="3:3" x14ac:dyDescent="0.15">
      <c r="C32858" t="str">
        <f>CONCATENATE(A32858,"|",B32858)</f>
        <v>|</v>
      </c>
    </row>
    <row r="32859" spans="3:3" x14ac:dyDescent="0.15">
      <c r="C32859" t="str">
        <f>CONCATENATE(A32859,"|",B32859)</f>
        <v>|</v>
      </c>
    </row>
    <row r="32860" spans="3:3" x14ac:dyDescent="0.15">
      <c r="C32860" t="str">
        <f>CONCATENATE(A32860,"|",B32860)</f>
        <v>|</v>
      </c>
    </row>
    <row r="32861" spans="3:3" x14ac:dyDescent="0.15">
      <c r="C32861" t="str">
        <f>CONCATENATE(A32861,"|",B32861)</f>
        <v>|</v>
      </c>
    </row>
    <row r="32862" spans="3:3" x14ac:dyDescent="0.15">
      <c r="C32862" t="str">
        <f>CONCATENATE(A32862,"|",B32862)</f>
        <v>|</v>
      </c>
    </row>
    <row r="32863" spans="3:3" x14ac:dyDescent="0.15">
      <c r="C32863" t="str">
        <f>CONCATENATE(A32863,"|",B32863)</f>
        <v>|</v>
      </c>
    </row>
    <row r="32864" spans="3:3" x14ac:dyDescent="0.15">
      <c r="C32864" t="str">
        <f>CONCATENATE(A32864,"|",B32864)</f>
        <v>|</v>
      </c>
    </row>
    <row r="32865" spans="3:3" x14ac:dyDescent="0.15">
      <c r="C32865" t="str">
        <f>CONCATENATE(A32865,"|",B32865)</f>
        <v>|</v>
      </c>
    </row>
    <row r="32866" spans="3:3" x14ac:dyDescent="0.15">
      <c r="C32866" t="str">
        <f>CONCATENATE(A32866,"|",B32866)</f>
        <v>|</v>
      </c>
    </row>
    <row r="32867" spans="3:3" x14ac:dyDescent="0.15">
      <c r="C32867" t="str">
        <f>CONCATENATE(A32867,"|",B32867)</f>
        <v>|</v>
      </c>
    </row>
    <row r="32868" spans="3:3" x14ac:dyDescent="0.15">
      <c r="C32868" t="str">
        <f>CONCATENATE(A32868,"|",B32868)</f>
        <v>|</v>
      </c>
    </row>
    <row r="32869" spans="3:3" x14ac:dyDescent="0.15">
      <c r="C32869" t="str">
        <f>CONCATENATE(A32869,"|",B32869)</f>
        <v>|</v>
      </c>
    </row>
    <row r="32870" spans="3:3" x14ac:dyDescent="0.15">
      <c r="C32870" t="str">
        <f>CONCATENATE(A32870,"|",B32870)</f>
        <v>|</v>
      </c>
    </row>
    <row r="32871" spans="3:3" x14ac:dyDescent="0.15">
      <c r="C32871" t="str">
        <f>CONCATENATE(A32871,"|",B32871)</f>
        <v>|</v>
      </c>
    </row>
    <row r="32872" spans="3:3" x14ac:dyDescent="0.15">
      <c r="C32872" t="str">
        <f>CONCATENATE(A32872,"|",B32872)</f>
        <v>|</v>
      </c>
    </row>
    <row r="32873" spans="3:3" x14ac:dyDescent="0.15">
      <c r="C32873" t="str">
        <f>CONCATENATE(A32873,"|",B32873)</f>
        <v>|</v>
      </c>
    </row>
    <row r="32874" spans="3:3" x14ac:dyDescent="0.15">
      <c r="C32874" t="str">
        <f>CONCATENATE(A32874,"|",B32874)</f>
        <v>|</v>
      </c>
    </row>
    <row r="32875" spans="3:3" x14ac:dyDescent="0.15">
      <c r="C32875" t="str">
        <f>CONCATENATE(A32875,"|",B32875)</f>
        <v>|</v>
      </c>
    </row>
    <row r="32876" spans="3:3" x14ac:dyDescent="0.15">
      <c r="C32876" t="str">
        <f>CONCATENATE(A32876,"|",B32876)</f>
        <v>|</v>
      </c>
    </row>
    <row r="32877" spans="3:3" x14ac:dyDescent="0.15">
      <c r="C32877" t="str">
        <f>CONCATENATE(A32877,"|",B32877)</f>
        <v>|</v>
      </c>
    </row>
    <row r="32878" spans="3:3" x14ac:dyDescent="0.15">
      <c r="C32878" t="str">
        <f>CONCATENATE(A32878,"|",B32878)</f>
        <v>|</v>
      </c>
    </row>
    <row r="32879" spans="3:3" x14ac:dyDescent="0.15">
      <c r="C32879" t="str">
        <f>CONCATENATE(A32879,"|",B32879)</f>
        <v>|</v>
      </c>
    </row>
    <row r="32880" spans="3:3" x14ac:dyDescent="0.15">
      <c r="C32880" t="str">
        <f>CONCATENATE(A32880,"|",B32880)</f>
        <v>|</v>
      </c>
    </row>
    <row r="32881" spans="3:3" x14ac:dyDescent="0.15">
      <c r="C32881" t="str">
        <f>CONCATENATE(A32881,"|",B32881)</f>
        <v>|</v>
      </c>
    </row>
    <row r="32882" spans="3:3" x14ac:dyDescent="0.15">
      <c r="C32882" t="str">
        <f>CONCATENATE(A32882,"|",B32882)</f>
        <v>|</v>
      </c>
    </row>
    <row r="32883" spans="3:3" x14ac:dyDescent="0.15">
      <c r="C32883" t="str">
        <f>CONCATENATE(A32883,"|",B32883)</f>
        <v>|</v>
      </c>
    </row>
    <row r="32884" spans="3:3" x14ac:dyDescent="0.15">
      <c r="C32884" t="str">
        <f>CONCATENATE(A32884,"|",B32884)</f>
        <v>|</v>
      </c>
    </row>
    <row r="32885" spans="3:3" x14ac:dyDescent="0.15">
      <c r="C32885" t="str">
        <f>CONCATENATE(A32885,"|",B32885)</f>
        <v>|</v>
      </c>
    </row>
    <row r="32886" spans="3:3" x14ac:dyDescent="0.15">
      <c r="C32886" t="str">
        <f>CONCATENATE(A32886,"|",B32886)</f>
        <v>|</v>
      </c>
    </row>
    <row r="32887" spans="3:3" x14ac:dyDescent="0.15">
      <c r="C32887" t="str">
        <f>CONCATENATE(A32887,"|",B32887)</f>
        <v>|</v>
      </c>
    </row>
    <row r="32888" spans="3:3" x14ac:dyDescent="0.15">
      <c r="C32888" t="str">
        <f>CONCATENATE(A32888,"|",B32888)</f>
        <v>|</v>
      </c>
    </row>
    <row r="32889" spans="3:3" x14ac:dyDescent="0.15">
      <c r="C32889" t="str">
        <f>CONCATENATE(A32889,"|",B32889)</f>
        <v>|</v>
      </c>
    </row>
    <row r="32890" spans="3:3" x14ac:dyDescent="0.15">
      <c r="C32890" t="str">
        <f>CONCATENATE(A32890,"|",B32890)</f>
        <v>|</v>
      </c>
    </row>
    <row r="32891" spans="3:3" x14ac:dyDescent="0.15">
      <c r="C32891" t="str">
        <f>CONCATENATE(A32891,"|",B32891)</f>
        <v>|</v>
      </c>
    </row>
    <row r="32892" spans="3:3" x14ac:dyDescent="0.15">
      <c r="C32892" t="str">
        <f>CONCATENATE(A32892,"|",B32892)</f>
        <v>|</v>
      </c>
    </row>
    <row r="32893" spans="3:3" x14ac:dyDescent="0.15">
      <c r="C32893" t="str">
        <f>CONCATENATE(A32893,"|",B32893)</f>
        <v>|</v>
      </c>
    </row>
    <row r="32894" spans="3:3" x14ac:dyDescent="0.15">
      <c r="C32894" t="str">
        <f>CONCATENATE(A32894,"|",B32894)</f>
        <v>|</v>
      </c>
    </row>
    <row r="32895" spans="3:3" x14ac:dyDescent="0.15">
      <c r="C32895" t="str">
        <f>CONCATENATE(A32895,"|",B32895)</f>
        <v>|</v>
      </c>
    </row>
    <row r="32896" spans="3:3" x14ac:dyDescent="0.15">
      <c r="C32896" t="str">
        <f>CONCATENATE(A32896,"|",B32896)</f>
        <v>|</v>
      </c>
    </row>
    <row r="32897" spans="3:3" x14ac:dyDescent="0.15">
      <c r="C32897" t="str">
        <f>CONCATENATE(A32897,"|",B32897)</f>
        <v>|</v>
      </c>
    </row>
    <row r="32898" spans="3:3" x14ac:dyDescent="0.15">
      <c r="C32898" t="str">
        <f>CONCATENATE(A32898,"|",B32898)</f>
        <v>|</v>
      </c>
    </row>
    <row r="32899" spans="3:3" x14ac:dyDescent="0.15">
      <c r="C32899" t="str">
        <f>CONCATENATE(A32899,"|",B32899)</f>
        <v>|</v>
      </c>
    </row>
    <row r="32900" spans="3:3" x14ac:dyDescent="0.15">
      <c r="C32900" t="str">
        <f>CONCATENATE(A32900,"|",B32900)</f>
        <v>|</v>
      </c>
    </row>
    <row r="32901" spans="3:3" x14ac:dyDescent="0.15">
      <c r="C32901" t="str">
        <f>CONCATENATE(A32901,"|",B32901)</f>
        <v>|</v>
      </c>
    </row>
    <row r="32902" spans="3:3" x14ac:dyDescent="0.15">
      <c r="C32902" t="str">
        <f>CONCATENATE(A32902,"|",B32902)</f>
        <v>|</v>
      </c>
    </row>
    <row r="32903" spans="3:3" x14ac:dyDescent="0.15">
      <c r="C32903" t="str">
        <f>CONCATENATE(A32903,"|",B32903)</f>
        <v>|</v>
      </c>
    </row>
    <row r="32904" spans="3:3" x14ac:dyDescent="0.15">
      <c r="C32904" t="str">
        <f>CONCATENATE(A32904,"|",B32904)</f>
        <v>|</v>
      </c>
    </row>
    <row r="32905" spans="3:3" x14ac:dyDescent="0.15">
      <c r="C32905" t="str">
        <f>CONCATENATE(A32905,"|",B32905)</f>
        <v>|</v>
      </c>
    </row>
    <row r="32906" spans="3:3" x14ac:dyDescent="0.15">
      <c r="C32906" t="str">
        <f>CONCATENATE(A32906,"|",B32906)</f>
        <v>|</v>
      </c>
    </row>
    <row r="32907" spans="3:3" x14ac:dyDescent="0.15">
      <c r="C32907" t="str">
        <f>CONCATENATE(A32907,"|",B32907)</f>
        <v>|</v>
      </c>
    </row>
    <row r="32908" spans="3:3" x14ac:dyDescent="0.15">
      <c r="C32908" t="str">
        <f>CONCATENATE(A32908,"|",B32908)</f>
        <v>|</v>
      </c>
    </row>
    <row r="32909" spans="3:3" x14ac:dyDescent="0.15">
      <c r="C32909" t="str">
        <f>CONCATENATE(A32909,"|",B32909)</f>
        <v>|</v>
      </c>
    </row>
    <row r="32910" spans="3:3" x14ac:dyDescent="0.15">
      <c r="C32910" t="str">
        <f>CONCATENATE(A32910,"|",B32910)</f>
        <v>|</v>
      </c>
    </row>
    <row r="32911" spans="3:3" x14ac:dyDescent="0.15">
      <c r="C32911" t="str">
        <f>CONCATENATE(A32911,"|",B32911)</f>
        <v>|</v>
      </c>
    </row>
    <row r="32912" spans="3:3" x14ac:dyDescent="0.15">
      <c r="C32912" t="str">
        <f>CONCATENATE(A32912,"|",B32912)</f>
        <v>|</v>
      </c>
    </row>
    <row r="32913" spans="3:3" x14ac:dyDescent="0.15">
      <c r="C32913" t="str">
        <f>CONCATENATE(A32913,"|",B32913)</f>
        <v>|</v>
      </c>
    </row>
    <row r="32914" spans="3:3" x14ac:dyDescent="0.15">
      <c r="C32914" t="str">
        <f>CONCATENATE(A32914,"|",B32914)</f>
        <v>|</v>
      </c>
    </row>
    <row r="32915" spans="3:3" x14ac:dyDescent="0.15">
      <c r="C32915" t="str">
        <f>CONCATENATE(A32915,"|",B32915)</f>
        <v>|</v>
      </c>
    </row>
    <row r="32916" spans="3:3" x14ac:dyDescent="0.15">
      <c r="C32916" t="str">
        <f>CONCATENATE(A32916,"|",B32916)</f>
        <v>|</v>
      </c>
    </row>
    <row r="32917" spans="3:3" x14ac:dyDescent="0.15">
      <c r="C32917" t="str">
        <f>CONCATENATE(A32917,"|",B32917)</f>
        <v>|</v>
      </c>
    </row>
    <row r="32918" spans="3:3" x14ac:dyDescent="0.15">
      <c r="C32918" t="str">
        <f>CONCATENATE(A32918,"|",B32918)</f>
        <v>|</v>
      </c>
    </row>
    <row r="32919" spans="3:3" x14ac:dyDescent="0.15">
      <c r="C32919" t="str">
        <f>CONCATENATE(A32919,"|",B32919)</f>
        <v>|</v>
      </c>
    </row>
    <row r="32920" spans="3:3" x14ac:dyDescent="0.15">
      <c r="C32920" t="str">
        <f>CONCATENATE(A32920,"|",B32920)</f>
        <v>|</v>
      </c>
    </row>
    <row r="32921" spans="3:3" x14ac:dyDescent="0.15">
      <c r="C32921" t="str">
        <f>CONCATENATE(A32921,"|",B32921)</f>
        <v>|</v>
      </c>
    </row>
    <row r="32922" spans="3:3" x14ac:dyDescent="0.15">
      <c r="C32922" t="str">
        <f>CONCATENATE(A32922,"|",B32922)</f>
        <v>|</v>
      </c>
    </row>
    <row r="32923" spans="3:3" x14ac:dyDescent="0.15">
      <c r="C32923" t="str">
        <f>CONCATENATE(A32923,"|",B32923)</f>
        <v>|</v>
      </c>
    </row>
    <row r="32924" spans="3:3" x14ac:dyDescent="0.15">
      <c r="C32924" t="str">
        <f>CONCATENATE(A32924,"|",B32924)</f>
        <v>|</v>
      </c>
    </row>
    <row r="32925" spans="3:3" x14ac:dyDescent="0.15">
      <c r="C32925" t="str">
        <f>CONCATENATE(A32925,"|",B32925)</f>
        <v>|</v>
      </c>
    </row>
    <row r="32926" spans="3:3" x14ac:dyDescent="0.15">
      <c r="C32926" t="str">
        <f>CONCATENATE(A32926,"|",B32926)</f>
        <v>|</v>
      </c>
    </row>
    <row r="32927" spans="3:3" x14ac:dyDescent="0.15">
      <c r="C32927" t="str">
        <f>CONCATENATE(A32927,"|",B32927)</f>
        <v>|</v>
      </c>
    </row>
    <row r="32928" spans="3:3" x14ac:dyDescent="0.15">
      <c r="C32928" t="str">
        <f>CONCATENATE(A32928,"|",B32928)</f>
        <v>|</v>
      </c>
    </row>
    <row r="32929" spans="3:3" x14ac:dyDescent="0.15">
      <c r="C32929" t="str">
        <f>CONCATENATE(A32929,"|",B32929)</f>
        <v>|</v>
      </c>
    </row>
    <row r="32930" spans="3:3" x14ac:dyDescent="0.15">
      <c r="C32930" t="str">
        <f>CONCATENATE(A32930,"|",B32930)</f>
        <v>|</v>
      </c>
    </row>
    <row r="32931" spans="3:3" x14ac:dyDescent="0.15">
      <c r="C32931" t="str">
        <f>CONCATENATE(A32931,"|",B32931)</f>
        <v>|</v>
      </c>
    </row>
    <row r="32932" spans="3:3" x14ac:dyDescent="0.15">
      <c r="C32932" t="str">
        <f>CONCATENATE(A32932,"|",B32932)</f>
        <v>|</v>
      </c>
    </row>
    <row r="32933" spans="3:3" x14ac:dyDescent="0.15">
      <c r="C32933" t="str">
        <f>CONCATENATE(A32933,"|",B32933)</f>
        <v>|</v>
      </c>
    </row>
    <row r="32934" spans="3:3" x14ac:dyDescent="0.15">
      <c r="C32934" t="str">
        <f>CONCATENATE(A32934,"|",B32934)</f>
        <v>|</v>
      </c>
    </row>
    <row r="32935" spans="3:3" x14ac:dyDescent="0.15">
      <c r="C32935" t="str">
        <f>CONCATENATE(A32935,"|",B32935)</f>
        <v>|</v>
      </c>
    </row>
    <row r="32936" spans="3:3" x14ac:dyDescent="0.15">
      <c r="C32936" t="str">
        <f>CONCATENATE(A32936,"|",B32936)</f>
        <v>|</v>
      </c>
    </row>
    <row r="32937" spans="3:3" x14ac:dyDescent="0.15">
      <c r="C32937" t="str">
        <f>CONCATENATE(A32937,"|",B32937)</f>
        <v>|</v>
      </c>
    </row>
    <row r="32938" spans="3:3" x14ac:dyDescent="0.15">
      <c r="C32938" t="str">
        <f>CONCATENATE(A32938,"|",B32938)</f>
        <v>|</v>
      </c>
    </row>
    <row r="32939" spans="3:3" x14ac:dyDescent="0.15">
      <c r="C32939" t="str">
        <f>CONCATENATE(A32939,"|",B32939)</f>
        <v>|</v>
      </c>
    </row>
    <row r="32940" spans="3:3" x14ac:dyDescent="0.15">
      <c r="C32940" t="str">
        <f>CONCATENATE(A32940,"|",B32940)</f>
        <v>|</v>
      </c>
    </row>
    <row r="32941" spans="3:3" x14ac:dyDescent="0.15">
      <c r="C32941" t="str">
        <f>CONCATENATE(A32941,"|",B32941)</f>
        <v>|</v>
      </c>
    </row>
    <row r="32942" spans="3:3" x14ac:dyDescent="0.15">
      <c r="C32942" t="str">
        <f>CONCATENATE(A32942,"|",B32942)</f>
        <v>|</v>
      </c>
    </row>
    <row r="32943" spans="3:3" x14ac:dyDescent="0.15">
      <c r="C32943" t="str">
        <f>CONCATENATE(A32943,"|",B32943)</f>
        <v>|</v>
      </c>
    </row>
    <row r="32944" spans="3:3" x14ac:dyDescent="0.15">
      <c r="C32944" t="str">
        <f>CONCATENATE(A32944,"|",B32944)</f>
        <v>|</v>
      </c>
    </row>
    <row r="32945" spans="3:3" x14ac:dyDescent="0.15">
      <c r="C32945" t="str">
        <f>CONCATENATE(A32945,"|",B32945)</f>
        <v>|</v>
      </c>
    </row>
    <row r="32946" spans="3:3" x14ac:dyDescent="0.15">
      <c r="C32946" t="str">
        <f>CONCATENATE(A32946,"|",B32946)</f>
        <v>|</v>
      </c>
    </row>
    <row r="32947" spans="3:3" x14ac:dyDescent="0.15">
      <c r="C32947" t="str">
        <f>CONCATENATE(A32947,"|",B32947)</f>
        <v>|</v>
      </c>
    </row>
    <row r="32948" spans="3:3" x14ac:dyDescent="0.15">
      <c r="C32948" t="str">
        <f>CONCATENATE(A32948,"|",B32948)</f>
        <v>|</v>
      </c>
    </row>
    <row r="32949" spans="3:3" x14ac:dyDescent="0.15">
      <c r="C32949" t="str">
        <f>CONCATENATE(A32949,"|",B32949)</f>
        <v>|</v>
      </c>
    </row>
    <row r="32950" spans="3:3" x14ac:dyDescent="0.15">
      <c r="C32950" t="str">
        <f>CONCATENATE(A32950,"|",B32950)</f>
        <v>|</v>
      </c>
    </row>
    <row r="32951" spans="3:3" x14ac:dyDescent="0.15">
      <c r="C32951" t="str">
        <f>CONCATENATE(A32951,"|",B32951)</f>
        <v>|</v>
      </c>
    </row>
    <row r="32952" spans="3:3" x14ac:dyDescent="0.15">
      <c r="C32952" t="str">
        <f>CONCATENATE(A32952,"|",B32952)</f>
        <v>|</v>
      </c>
    </row>
    <row r="32953" spans="3:3" x14ac:dyDescent="0.15">
      <c r="C32953" t="str">
        <f>CONCATENATE(A32953,"|",B32953)</f>
        <v>|</v>
      </c>
    </row>
    <row r="32954" spans="3:3" x14ac:dyDescent="0.15">
      <c r="C32954" t="str">
        <f>CONCATENATE(A32954,"|",B32954)</f>
        <v>|</v>
      </c>
    </row>
    <row r="32955" spans="3:3" x14ac:dyDescent="0.15">
      <c r="C32955" t="str">
        <f>CONCATENATE(A32955,"|",B32955)</f>
        <v>|</v>
      </c>
    </row>
    <row r="32956" spans="3:3" x14ac:dyDescent="0.15">
      <c r="C32956" t="str">
        <f>CONCATENATE(A32956,"|",B32956)</f>
        <v>|</v>
      </c>
    </row>
    <row r="32957" spans="3:3" x14ac:dyDescent="0.15">
      <c r="C32957" t="str">
        <f>CONCATENATE(A32957,"|",B32957)</f>
        <v>|</v>
      </c>
    </row>
    <row r="32958" spans="3:3" x14ac:dyDescent="0.15">
      <c r="C32958" t="str">
        <f>CONCATENATE(A32958,"|",B32958)</f>
        <v>|</v>
      </c>
    </row>
    <row r="32959" spans="3:3" x14ac:dyDescent="0.15">
      <c r="C32959" t="str">
        <f>CONCATENATE(A32959,"|",B32959)</f>
        <v>|</v>
      </c>
    </row>
    <row r="32960" spans="3:3" x14ac:dyDescent="0.15">
      <c r="C32960" t="str">
        <f>CONCATENATE(A32960,"|",B32960)</f>
        <v>|</v>
      </c>
    </row>
    <row r="32961" spans="3:3" x14ac:dyDescent="0.15">
      <c r="C32961" t="str">
        <f>CONCATENATE(A32961,"|",B32961)</f>
        <v>|</v>
      </c>
    </row>
    <row r="32962" spans="3:3" x14ac:dyDescent="0.15">
      <c r="C32962" t="str">
        <f>CONCATENATE(A32962,"|",B32962)</f>
        <v>|</v>
      </c>
    </row>
    <row r="32963" spans="3:3" x14ac:dyDescent="0.15">
      <c r="C32963" t="str">
        <f>CONCATENATE(A32963,"|",B32963)</f>
        <v>|</v>
      </c>
    </row>
    <row r="32964" spans="3:3" x14ac:dyDescent="0.15">
      <c r="C32964" t="str">
        <f>CONCATENATE(A32964,"|",B32964)</f>
        <v>|</v>
      </c>
    </row>
    <row r="32965" spans="3:3" x14ac:dyDescent="0.15">
      <c r="C32965" t="str">
        <f>CONCATENATE(A32965,"|",B32965)</f>
        <v>|</v>
      </c>
    </row>
    <row r="32966" spans="3:3" x14ac:dyDescent="0.15">
      <c r="C32966" t="str">
        <f>CONCATENATE(A32966,"|",B32966)</f>
        <v>|</v>
      </c>
    </row>
    <row r="32967" spans="3:3" x14ac:dyDescent="0.15">
      <c r="C32967" t="str">
        <f>CONCATENATE(A32967,"|",B32967)</f>
        <v>|</v>
      </c>
    </row>
    <row r="32968" spans="3:3" x14ac:dyDescent="0.15">
      <c r="C32968" t="str">
        <f>CONCATENATE(A32968,"|",B32968)</f>
        <v>|</v>
      </c>
    </row>
    <row r="32969" spans="3:3" x14ac:dyDescent="0.15">
      <c r="C32969" t="str">
        <f>CONCATENATE(A32969,"|",B32969)</f>
        <v>|</v>
      </c>
    </row>
    <row r="32970" spans="3:3" x14ac:dyDescent="0.15">
      <c r="C32970" t="str">
        <f>CONCATENATE(A32970,"|",B32970)</f>
        <v>|</v>
      </c>
    </row>
    <row r="32971" spans="3:3" x14ac:dyDescent="0.15">
      <c r="C32971" t="str">
        <f>CONCATENATE(A32971,"|",B32971)</f>
        <v>|</v>
      </c>
    </row>
    <row r="32972" spans="3:3" x14ac:dyDescent="0.15">
      <c r="C32972" t="str">
        <f>CONCATENATE(A32972,"|",B32972)</f>
        <v>|</v>
      </c>
    </row>
    <row r="32973" spans="3:3" x14ac:dyDescent="0.15">
      <c r="C32973" t="str">
        <f>CONCATENATE(A32973,"|",B32973)</f>
        <v>|</v>
      </c>
    </row>
    <row r="32974" spans="3:3" x14ac:dyDescent="0.15">
      <c r="C32974" t="str">
        <f>CONCATENATE(A32974,"|",B32974)</f>
        <v>|</v>
      </c>
    </row>
    <row r="32975" spans="3:3" x14ac:dyDescent="0.15">
      <c r="C32975" t="str">
        <f>CONCATENATE(A32975,"|",B32975)</f>
        <v>|</v>
      </c>
    </row>
    <row r="32976" spans="3:3" x14ac:dyDescent="0.15">
      <c r="C32976" t="str">
        <f>CONCATENATE(A32976,"|",B32976)</f>
        <v>|</v>
      </c>
    </row>
    <row r="32977" spans="3:3" x14ac:dyDescent="0.15">
      <c r="C32977" t="str">
        <f>CONCATENATE(A32977,"|",B32977)</f>
        <v>|</v>
      </c>
    </row>
    <row r="32978" spans="3:3" x14ac:dyDescent="0.15">
      <c r="C32978" t="str">
        <f>CONCATENATE(A32978,"|",B32978)</f>
        <v>|</v>
      </c>
    </row>
    <row r="32979" spans="3:3" x14ac:dyDescent="0.15">
      <c r="C32979" t="str">
        <f>CONCATENATE(A32979,"|",B32979)</f>
        <v>|</v>
      </c>
    </row>
    <row r="32980" spans="3:3" x14ac:dyDescent="0.15">
      <c r="C32980" t="str">
        <f>CONCATENATE(A32980,"|",B32980)</f>
        <v>|</v>
      </c>
    </row>
    <row r="32981" spans="3:3" x14ac:dyDescent="0.15">
      <c r="C32981" t="str">
        <f>CONCATENATE(A32981,"|",B32981)</f>
        <v>|</v>
      </c>
    </row>
    <row r="32982" spans="3:3" x14ac:dyDescent="0.15">
      <c r="C32982" t="str">
        <f>CONCATENATE(A32982,"|",B32982)</f>
        <v>|</v>
      </c>
    </row>
    <row r="32983" spans="3:3" x14ac:dyDescent="0.15">
      <c r="C32983" t="str">
        <f>CONCATENATE(A32983,"|",B32983)</f>
        <v>|</v>
      </c>
    </row>
    <row r="32984" spans="3:3" x14ac:dyDescent="0.15">
      <c r="C32984" t="str">
        <f>CONCATENATE(A32984,"|",B32984)</f>
        <v>|</v>
      </c>
    </row>
    <row r="32985" spans="3:3" x14ac:dyDescent="0.15">
      <c r="C32985" t="str">
        <f>CONCATENATE(A32985,"|",B32985)</f>
        <v>|</v>
      </c>
    </row>
    <row r="32986" spans="3:3" x14ac:dyDescent="0.15">
      <c r="C32986" t="str">
        <f>CONCATENATE(A32986,"|",B32986)</f>
        <v>|</v>
      </c>
    </row>
    <row r="32987" spans="3:3" x14ac:dyDescent="0.15">
      <c r="C32987" t="str">
        <f>CONCATENATE(A32987,"|",B32987)</f>
        <v>|</v>
      </c>
    </row>
    <row r="32988" spans="3:3" x14ac:dyDescent="0.15">
      <c r="C32988" t="str">
        <f>CONCATENATE(A32988,"|",B32988)</f>
        <v>|</v>
      </c>
    </row>
    <row r="32989" spans="3:3" x14ac:dyDescent="0.15">
      <c r="C32989" t="str">
        <f>CONCATENATE(A32989,"|",B32989)</f>
        <v>|</v>
      </c>
    </row>
    <row r="32990" spans="3:3" x14ac:dyDescent="0.15">
      <c r="C32990" t="str">
        <f>CONCATENATE(A32990,"|",B32990)</f>
        <v>|</v>
      </c>
    </row>
    <row r="32991" spans="3:3" x14ac:dyDescent="0.15">
      <c r="C32991" t="str">
        <f>CONCATENATE(A32991,"|",B32991)</f>
        <v>|</v>
      </c>
    </row>
    <row r="32992" spans="3:3" x14ac:dyDescent="0.15">
      <c r="C32992" t="str">
        <f>CONCATENATE(A32992,"|",B32992)</f>
        <v>|</v>
      </c>
    </row>
    <row r="32993" spans="3:3" x14ac:dyDescent="0.15">
      <c r="C32993" t="str">
        <f>CONCATENATE(A32993,"|",B32993)</f>
        <v>|</v>
      </c>
    </row>
    <row r="32994" spans="3:3" x14ac:dyDescent="0.15">
      <c r="C32994" t="str">
        <f>CONCATENATE(A32994,"|",B32994)</f>
        <v>|</v>
      </c>
    </row>
    <row r="32995" spans="3:3" x14ac:dyDescent="0.15">
      <c r="C32995" t="str">
        <f>CONCATENATE(A32995,"|",B32995)</f>
        <v>|</v>
      </c>
    </row>
    <row r="32996" spans="3:3" x14ac:dyDescent="0.15">
      <c r="C32996" t="str">
        <f>CONCATENATE(A32996,"|",B32996)</f>
        <v>|</v>
      </c>
    </row>
    <row r="32997" spans="3:3" x14ac:dyDescent="0.15">
      <c r="C32997" t="str">
        <f>CONCATENATE(A32997,"|",B32997)</f>
        <v>|</v>
      </c>
    </row>
    <row r="32998" spans="3:3" x14ac:dyDescent="0.15">
      <c r="C32998" t="str">
        <f>CONCATENATE(A32998,"|",B32998)</f>
        <v>|</v>
      </c>
    </row>
    <row r="32999" spans="3:3" x14ac:dyDescent="0.15">
      <c r="C32999" t="str">
        <f>CONCATENATE(A32999,"|",B32999)</f>
        <v>|</v>
      </c>
    </row>
    <row r="33000" spans="3:3" x14ac:dyDescent="0.15">
      <c r="C33000" t="str">
        <f>CONCATENATE(A33000,"|",B33000)</f>
        <v>|</v>
      </c>
    </row>
    <row r="33001" spans="3:3" x14ac:dyDescent="0.15">
      <c r="C33001" t="str">
        <f>CONCATENATE(A33001,"|",B33001)</f>
        <v>|</v>
      </c>
    </row>
    <row r="33002" spans="3:3" x14ac:dyDescent="0.15">
      <c r="C33002" t="str">
        <f>CONCATENATE(A33002,"|",B33002)</f>
        <v>|</v>
      </c>
    </row>
    <row r="33003" spans="3:3" x14ac:dyDescent="0.15">
      <c r="C33003" t="str">
        <f>CONCATENATE(A33003,"|",B33003)</f>
        <v>|</v>
      </c>
    </row>
    <row r="33004" spans="3:3" x14ac:dyDescent="0.15">
      <c r="C33004" t="str">
        <f>CONCATENATE(A33004,"|",B33004)</f>
        <v>|</v>
      </c>
    </row>
    <row r="33005" spans="3:3" x14ac:dyDescent="0.15">
      <c r="C33005" t="str">
        <f>CONCATENATE(A33005,"|",B33005)</f>
        <v>|</v>
      </c>
    </row>
    <row r="33006" spans="3:3" x14ac:dyDescent="0.15">
      <c r="C33006" t="str">
        <f>CONCATENATE(A33006,"|",B33006)</f>
        <v>|</v>
      </c>
    </row>
    <row r="33007" spans="3:3" x14ac:dyDescent="0.15">
      <c r="C33007" t="str">
        <f>CONCATENATE(A33007,"|",B33007)</f>
        <v>|</v>
      </c>
    </row>
    <row r="33008" spans="3:3" x14ac:dyDescent="0.15">
      <c r="C33008" t="str">
        <f>CONCATENATE(A33008,"|",B33008)</f>
        <v>|</v>
      </c>
    </row>
    <row r="33009" spans="3:3" x14ac:dyDescent="0.15">
      <c r="C33009" t="str">
        <f>CONCATENATE(A33009,"|",B33009)</f>
        <v>|</v>
      </c>
    </row>
    <row r="33010" spans="3:3" x14ac:dyDescent="0.15">
      <c r="C33010" t="str">
        <f>CONCATENATE(A33010,"|",B33010)</f>
        <v>|</v>
      </c>
    </row>
    <row r="33011" spans="3:3" x14ac:dyDescent="0.15">
      <c r="C33011" t="str">
        <f>CONCATENATE(A33011,"|",B33011)</f>
        <v>|</v>
      </c>
    </row>
    <row r="33012" spans="3:3" x14ac:dyDescent="0.15">
      <c r="C33012" t="str">
        <f>CONCATENATE(A33012,"|",B33012)</f>
        <v>|</v>
      </c>
    </row>
    <row r="33013" spans="3:3" x14ac:dyDescent="0.15">
      <c r="C33013" t="str">
        <f>CONCATENATE(A33013,"|",B33013)</f>
        <v>|</v>
      </c>
    </row>
    <row r="33014" spans="3:3" x14ac:dyDescent="0.15">
      <c r="C33014" t="str">
        <f>CONCATENATE(A33014,"|",B33014)</f>
        <v>|</v>
      </c>
    </row>
    <row r="33015" spans="3:3" x14ac:dyDescent="0.15">
      <c r="C33015" t="str">
        <f>CONCATENATE(A33015,"|",B33015)</f>
        <v>|</v>
      </c>
    </row>
    <row r="33016" spans="3:3" x14ac:dyDescent="0.15">
      <c r="C33016" t="str">
        <f>CONCATENATE(A33016,"|",B33016)</f>
        <v>|</v>
      </c>
    </row>
    <row r="33017" spans="3:3" x14ac:dyDescent="0.15">
      <c r="C33017" t="str">
        <f>CONCATENATE(A33017,"|",B33017)</f>
        <v>|</v>
      </c>
    </row>
    <row r="33018" spans="3:3" x14ac:dyDescent="0.15">
      <c r="C33018" t="str">
        <f>CONCATENATE(A33018,"|",B33018)</f>
        <v>|</v>
      </c>
    </row>
    <row r="33019" spans="3:3" x14ac:dyDescent="0.15">
      <c r="C33019" t="str">
        <f>CONCATENATE(A33019,"|",B33019)</f>
        <v>|</v>
      </c>
    </row>
    <row r="33020" spans="3:3" x14ac:dyDescent="0.15">
      <c r="C33020" t="str">
        <f>CONCATENATE(A33020,"|",B33020)</f>
        <v>|</v>
      </c>
    </row>
    <row r="33021" spans="3:3" x14ac:dyDescent="0.15">
      <c r="C33021" t="str">
        <f>CONCATENATE(A33021,"|",B33021)</f>
        <v>|</v>
      </c>
    </row>
    <row r="33022" spans="3:3" x14ac:dyDescent="0.15">
      <c r="C33022" t="str">
        <f>CONCATENATE(A33022,"|",B33022)</f>
        <v>|</v>
      </c>
    </row>
    <row r="33023" spans="3:3" x14ac:dyDescent="0.15">
      <c r="C33023" t="str">
        <f>CONCATENATE(A33023,"|",B33023)</f>
        <v>|</v>
      </c>
    </row>
    <row r="33024" spans="3:3" x14ac:dyDescent="0.15">
      <c r="C33024" t="str">
        <f>CONCATENATE(A33024,"|",B33024)</f>
        <v>|</v>
      </c>
    </row>
    <row r="33025" spans="3:3" x14ac:dyDescent="0.15">
      <c r="C33025" t="str">
        <f>CONCATENATE(A33025,"|",B33025)</f>
        <v>|</v>
      </c>
    </row>
    <row r="33026" spans="3:3" x14ac:dyDescent="0.15">
      <c r="C33026" t="str">
        <f>CONCATENATE(A33026,"|",B33026)</f>
        <v>|</v>
      </c>
    </row>
    <row r="33027" spans="3:3" x14ac:dyDescent="0.15">
      <c r="C33027" t="str">
        <f>CONCATENATE(A33027,"|",B33027)</f>
        <v>|</v>
      </c>
    </row>
    <row r="33028" spans="3:3" x14ac:dyDescent="0.15">
      <c r="C33028" t="str">
        <f>CONCATENATE(A33028,"|",B33028)</f>
        <v>|</v>
      </c>
    </row>
    <row r="33029" spans="3:3" x14ac:dyDescent="0.15">
      <c r="C33029" t="str">
        <f>CONCATENATE(A33029,"|",B33029)</f>
        <v>|</v>
      </c>
    </row>
    <row r="33030" spans="3:3" x14ac:dyDescent="0.15">
      <c r="C33030" t="str">
        <f>CONCATENATE(A33030,"|",B33030)</f>
        <v>|</v>
      </c>
    </row>
    <row r="33031" spans="3:3" x14ac:dyDescent="0.15">
      <c r="C33031" t="str">
        <f>CONCATENATE(A33031,"|",B33031)</f>
        <v>|</v>
      </c>
    </row>
    <row r="33032" spans="3:3" x14ac:dyDescent="0.15">
      <c r="C33032" t="str">
        <f>CONCATENATE(A33032,"|",B33032)</f>
        <v>|</v>
      </c>
    </row>
    <row r="33033" spans="3:3" x14ac:dyDescent="0.15">
      <c r="C33033" t="str">
        <f>CONCATENATE(A33033,"|",B33033)</f>
        <v>|</v>
      </c>
    </row>
    <row r="33034" spans="3:3" x14ac:dyDescent="0.15">
      <c r="C33034" t="str">
        <f>CONCATENATE(A33034,"|",B33034)</f>
        <v>|</v>
      </c>
    </row>
    <row r="33035" spans="3:3" x14ac:dyDescent="0.15">
      <c r="C33035" t="str">
        <f>CONCATENATE(A33035,"|",B33035)</f>
        <v>|</v>
      </c>
    </row>
    <row r="33036" spans="3:3" x14ac:dyDescent="0.15">
      <c r="C33036" t="str">
        <f>CONCATENATE(A33036,"|",B33036)</f>
        <v>|</v>
      </c>
    </row>
    <row r="33037" spans="3:3" x14ac:dyDescent="0.15">
      <c r="C33037" t="str">
        <f>CONCATENATE(A33037,"|",B33037)</f>
        <v>|</v>
      </c>
    </row>
    <row r="33038" spans="3:3" x14ac:dyDescent="0.15">
      <c r="C33038" t="str">
        <f>CONCATENATE(A33038,"|",B33038)</f>
        <v>|</v>
      </c>
    </row>
    <row r="33039" spans="3:3" x14ac:dyDescent="0.15">
      <c r="C33039" t="str">
        <f>CONCATENATE(A33039,"|",B33039)</f>
        <v>|</v>
      </c>
    </row>
    <row r="33040" spans="3:3" x14ac:dyDescent="0.15">
      <c r="C33040" t="str">
        <f>CONCATENATE(A33040,"|",B33040)</f>
        <v>|</v>
      </c>
    </row>
    <row r="33041" spans="3:3" x14ac:dyDescent="0.15">
      <c r="C33041" t="str">
        <f>CONCATENATE(A33041,"|",B33041)</f>
        <v>|</v>
      </c>
    </row>
    <row r="33042" spans="3:3" x14ac:dyDescent="0.15">
      <c r="C33042" t="str">
        <f>CONCATENATE(A33042,"|",B33042)</f>
        <v>|</v>
      </c>
    </row>
    <row r="33043" spans="3:3" x14ac:dyDescent="0.15">
      <c r="C33043" t="str">
        <f>CONCATENATE(A33043,"|",B33043)</f>
        <v>|</v>
      </c>
    </row>
    <row r="33044" spans="3:3" x14ac:dyDescent="0.15">
      <c r="C33044" t="str">
        <f>CONCATENATE(A33044,"|",B33044)</f>
        <v>|</v>
      </c>
    </row>
    <row r="33045" spans="3:3" x14ac:dyDescent="0.15">
      <c r="C33045" t="str">
        <f>CONCATENATE(A33045,"|",B33045)</f>
        <v>|</v>
      </c>
    </row>
    <row r="33046" spans="3:3" x14ac:dyDescent="0.15">
      <c r="C33046" t="str">
        <f>CONCATENATE(A33046,"|",B33046)</f>
        <v>|</v>
      </c>
    </row>
    <row r="33047" spans="3:3" x14ac:dyDescent="0.15">
      <c r="C33047" t="str">
        <f>CONCATENATE(A33047,"|",B33047)</f>
        <v>|</v>
      </c>
    </row>
    <row r="33048" spans="3:3" x14ac:dyDescent="0.15">
      <c r="C33048" t="str">
        <f>CONCATENATE(A33048,"|",B33048)</f>
        <v>|</v>
      </c>
    </row>
    <row r="33049" spans="3:3" x14ac:dyDescent="0.15">
      <c r="C33049" t="str">
        <f>CONCATENATE(A33049,"|",B33049)</f>
        <v>|</v>
      </c>
    </row>
    <row r="33050" spans="3:3" x14ac:dyDescent="0.15">
      <c r="C33050" t="str">
        <f>CONCATENATE(A33050,"|",B33050)</f>
        <v>|</v>
      </c>
    </row>
    <row r="33051" spans="3:3" x14ac:dyDescent="0.15">
      <c r="C33051" t="str">
        <f>CONCATENATE(A33051,"|",B33051)</f>
        <v>|</v>
      </c>
    </row>
    <row r="33052" spans="3:3" x14ac:dyDescent="0.15">
      <c r="C33052" t="str">
        <f>CONCATENATE(A33052,"|",B33052)</f>
        <v>|</v>
      </c>
    </row>
    <row r="33053" spans="3:3" x14ac:dyDescent="0.15">
      <c r="C33053" t="str">
        <f>CONCATENATE(A33053,"|",B33053)</f>
        <v>|</v>
      </c>
    </row>
    <row r="33054" spans="3:3" x14ac:dyDescent="0.15">
      <c r="C33054" t="str">
        <f>CONCATENATE(A33054,"|",B33054)</f>
        <v>|</v>
      </c>
    </row>
    <row r="33055" spans="3:3" x14ac:dyDescent="0.15">
      <c r="C33055" t="str">
        <f>CONCATENATE(A33055,"|",B33055)</f>
        <v>|</v>
      </c>
    </row>
    <row r="33056" spans="3:3" x14ac:dyDescent="0.15">
      <c r="C33056" t="str">
        <f>CONCATENATE(A33056,"|",B33056)</f>
        <v>|</v>
      </c>
    </row>
    <row r="33057" spans="3:3" x14ac:dyDescent="0.15">
      <c r="C33057" t="str">
        <f>CONCATENATE(A33057,"|",B33057)</f>
        <v>|</v>
      </c>
    </row>
    <row r="33058" spans="3:3" x14ac:dyDescent="0.15">
      <c r="C33058" t="str">
        <f>CONCATENATE(A33058,"|",B33058)</f>
        <v>|</v>
      </c>
    </row>
    <row r="33059" spans="3:3" x14ac:dyDescent="0.15">
      <c r="C33059" t="str">
        <f>CONCATENATE(A33059,"|",B33059)</f>
        <v>|</v>
      </c>
    </row>
    <row r="33060" spans="3:3" x14ac:dyDescent="0.15">
      <c r="C33060" t="str">
        <f>CONCATENATE(A33060,"|",B33060)</f>
        <v>|</v>
      </c>
    </row>
    <row r="33061" spans="3:3" x14ac:dyDescent="0.15">
      <c r="C33061" t="str">
        <f>CONCATENATE(A33061,"|",B33061)</f>
        <v>|</v>
      </c>
    </row>
    <row r="33062" spans="3:3" x14ac:dyDescent="0.15">
      <c r="C33062" t="str">
        <f>CONCATENATE(A33062,"|",B33062)</f>
        <v>|</v>
      </c>
    </row>
    <row r="33063" spans="3:3" x14ac:dyDescent="0.15">
      <c r="C33063" t="str">
        <f>CONCATENATE(A33063,"|",B33063)</f>
        <v>|</v>
      </c>
    </row>
    <row r="33064" spans="3:3" x14ac:dyDescent="0.15">
      <c r="C33064" t="str">
        <f>CONCATENATE(A33064,"|",B33064)</f>
        <v>|</v>
      </c>
    </row>
    <row r="33065" spans="3:3" x14ac:dyDescent="0.15">
      <c r="C33065" t="str">
        <f>CONCATENATE(A33065,"|",B33065)</f>
        <v>|</v>
      </c>
    </row>
    <row r="33066" spans="3:3" x14ac:dyDescent="0.15">
      <c r="C33066" t="str">
        <f>CONCATENATE(A33066,"|",B33066)</f>
        <v>|</v>
      </c>
    </row>
    <row r="33067" spans="3:3" x14ac:dyDescent="0.15">
      <c r="C33067" t="str">
        <f>CONCATENATE(A33067,"|",B33067)</f>
        <v>|</v>
      </c>
    </row>
    <row r="33068" spans="3:3" x14ac:dyDescent="0.15">
      <c r="C33068" t="str">
        <f>CONCATENATE(A33068,"|",B33068)</f>
        <v>|</v>
      </c>
    </row>
    <row r="33069" spans="3:3" x14ac:dyDescent="0.15">
      <c r="C33069" t="str">
        <f>CONCATENATE(A33069,"|",B33069)</f>
        <v>|</v>
      </c>
    </row>
    <row r="33070" spans="3:3" x14ac:dyDescent="0.15">
      <c r="C33070" t="str">
        <f>CONCATENATE(A33070,"|",B33070)</f>
        <v>|</v>
      </c>
    </row>
    <row r="33071" spans="3:3" x14ac:dyDescent="0.15">
      <c r="C33071" t="str">
        <f>CONCATENATE(A33071,"|",B33071)</f>
        <v>|</v>
      </c>
    </row>
    <row r="33072" spans="3:3" x14ac:dyDescent="0.15">
      <c r="C33072" t="str">
        <f>CONCATENATE(A33072,"|",B33072)</f>
        <v>|</v>
      </c>
    </row>
    <row r="33073" spans="3:3" x14ac:dyDescent="0.15">
      <c r="C33073" t="str">
        <f>CONCATENATE(A33073,"|",B33073)</f>
        <v>|</v>
      </c>
    </row>
    <row r="33074" spans="3:3" x14ac:dyDescent="0.15">
      <c r="C33074" t="str">
        <f>CONCATENATE(A33074,"|",B33074)</f>
        <v>|</v>
      </c>
    </row>
    <row r="33075" spans="3:3" x14ac:dyDescent="0.15">
      <c r="C33075" t="str">
        <f>CONCATENATE(A33075,"|",B33075)</f>
        <v>|</v>
      </c>
    </row>
    <row r="33076" spans="3:3" x14ac:dyDescent="0.15">
      <c r="C33076" t="str">
        <f>CONCATENATE(A33076,"|",B33076)</f>
        <v>|</v>
      </c>
    </row>
    <row r="33077" spans="3:3" x14ac:dyDescent="0.15">
      <c r="C33077" t="str">
        <f>CONCATENATE(A33077,"|",B33077)</f>
        <v>|</v>
      </c>
    </row>
    <row r="33078" spans="3:3" x14ac:dyDescent="0.15">
      <c r="C33078" t="str">
        <f>CONCATENATE(A33078,"|",B33078)</f>
        <v>|</v>
      </c>
    </row>
    <row r="33079" spans="3:3" x14ac:dyDescent="0.15">
      <c r="C33079" t="str">
        <f>CONCATENATE(A33079,"|",B33079)</f>
        <v>|</v>
      </c>
    </row>
    <row r="33080" spans="3:3" x14ac:dyDescent="0.15">
      <c r="C33080" t="str">
        <f>CONCATENATE(A33080,"|",B33080)</f>
        <v>|</v>
      </c>
    </row>
    <row r="33081" spans="3:3" x14ac:dyDescent="0.15">
      <c r="C33081" t="str">
        <f>CONCATENATE(A33081,"|",B33081)</f>
        <v>|</v>
      </c>
    </row>
    <row r="33082" spans="3:3" x14ac:dyDescent="0.15">
      <c r="C33082" t="str">
        <f>CONCATENATE(A33082,"|",B33082)</f>
        <v>|</v>
      </c>
    </row>
    <row r="33083" spans="3:3" x14ac:dyDescent="0.15">
      <c r="C33083" t="str">
        <f>CONCATENATE(A33083,"|",B33083)</f>
        <v>|</v>
      </c>
    </row>
    <row r="33084" spans="3:3" x14ac:dyDescent="0.15">
      <c r="C33084" t="str">
        <f>CONCATENATE(A33084,"|",B33084)</f>
        <v>|</v>
      </c>
    </row>
    <row r="33085" spans="3:3" x14ac:dyDescent="0.15">
      <c r="C33085" t="str">
        <f>CONCATENATE(A33085,"|",B33085)</f>
        <v>|</v>
      </c>
    </row>
    <row r="33086" spans="3:3" x14ac:dyDescent="0.15">
      <c r="C33086" t="str">
        <f>CONCATENATE(A33086,"|",B33086)</f>
        <v>|</v>
      </c>
    </row>
    <row r="33087" spans="3:3" x14ac:dyDescent="0.15">
      <c r="C33087" t="str">
        <f>CONCATENATE(A33087,"|",B33087)</f>
        <v>|</v>
      </c>
    </row>
    <row r="33088" spans="3:3" x14ac:dyDescent="0.15">
      <c r="C33088" t="str">
        <f>CONCATENATE(A33088,"|",B33088)</f>
        <v>|</v>
      </c>
    </row>
    <row r="33089" spans="3:3" x14ac:dyDescent="0.15">
      <c r="C33089" t="str">
        <f>CONCATENATE(A33089,"|",B33089)</f>
        <v>|</v>
      </c>
    </row>
    <row r="33090" spans="3:3" x14ac:dyDescent="0.15">
      <c r="C33090" t="str">
        <f>CONCATENATE(A33090,"|",B33090)</f>
        <v>|</v>
      </c>
    </row>
    <row r="33091" spans="3:3" x14ac:dyDescent="0.15">
      <c r="C33091" t="str">
        <f>CONCATENATE(A33091,"|",B33091)</f>
        <v>|</v>
      </c>
    </row>
    <row r="33092" spans="3:3" x14ac:dyDescent="0.15">
      <c r="C33092" t="str">
        <f>CONCATENATE(A33092,"|",B33092)</f>
        <v>|</v>
      </c>
    </row>
    <row r="33093" spans="3:3" x14ac:dyDescent="0.15">
      <c r="C33093" t="str">
        <f>CONCATENATE(A33093,"|",B33093)</f>
        <v>|</v>
      </c>
    </row>
    <row r="33094" spans="3:3" x14ac:dyDescent="0.15">
      <c r="C33094" t="str">
        <f>CONCATENATE(A33094,"|",B33094)</f>
        <v>|</v>
      </c>
    </row>
    <row r="33095" spans="3:3" x14ac:dyDescent="0.15">
      <c r="C33095" t="str">
        <f>CONCATENATE(A33095,"|",B33095)</f>
        <v>|</v>
      </c>
    </row>
    <row r="33096" spans="3:3" x14ac:dyDescent="0.15">
      <c r="C33096" t="str">
        <f>CONCATENATE(A33096,"|",B33096)</f>
        <v>|</v>
      </c>
    </row>
    <row r="33097" spans="3:3" x14ac:dyDescent="0.15">
      <c r="C33097" t="str">
        <f>CONCATENATE(A33097,"|",B33097)</f>
        <v>|</v>
      </c>
    </row>
    <row r="33098" spans="3:3" x14ac:dyDescent="0.15">
      <c r="C33098" t="str">
        <f>CONCATENATE(A33098,"|",B33098)</f>
        <v>|</v>
      </c>
    </row>
    <row r="33099" spans="3:3" x14ac:dyDescent="0.15">
      <c r="C33099" t="str">
        <f>CONCATENATE(A33099,"|",B33099)</f>
        <v>|</v>
      </c>
    </row>
    <row r="33100" spans="3:3" x14ac:dyDescent="0.15">
      <c r="C33100" t="str">
        <f>CONCATENATE(A33100,"|",B33100)</f>
        <v>|</v>
      </c>
    </row>
    <row r="33101" spans="3:3" x14ac:dyDescent="0.15">
      <c r="C33101" t="str">
        <f>CONCATENATE(A33101,"|",B33101)</f>
        <v>|</v>
      </c>
    </row>
    <row r="33102" spans="3:3" x14ac:dyDescent="0.15">
      <c r="C33102" t="str">
        <f>CONCATENATE(A33102,"|",B33102)</f>
        <v>|</v>
      </c>
    </row>
    <row r="33103" spans="3:3" x14ac:dyDescent="0.15">
      <c r="C33103" t="str">
        <f>CONCATENATE(A33103,"|",B33103)</f>
        <v>|</v>
      </c>
    </row>
    <row r="33104" spans="3:3" x14ac:dyDescent="0.15">
      <c r="C33104" t="str">
        <f>CONCATENATE(A33104,"|",B33104)</f>
        <v>|</v>
      </c>
    </row>
    <row r="33105" spans="3:3" x14ac:dyDescent="0.15">
      <c r="C33105" t="str">
        <f>CONCATENATE(A33105,"|",B33105)</f>
        <v>|</v>
      </c>
    </row>
    <row r="33106" spans="3:3" x14ac:dyDescent="0.15">
      <c r="C33106" t="str">
        <f>CONCATENATE(A33106,"|",B33106)</f>
        <v>|</v>
      </c>
    </row>
    <row r="33107" spans="3:3" x14ac:dyDescent="0.15">
      <c r="C33107" t="str">
        <f>CONCATENATE(A33107,"|",B33107)</f>
        <v>|</v>
      </c>
    </row>
    <row r="33108" spans="3:3" x14ac:dyDescent="0.15">
      <c r="C33108" t="str">
        <f>CONCATENATE(A33108,"|",B33108)</f>
        <v>|</v>
      </c>
    </row>
    <row r="33109" spans="3:3" x14ac:dyDescent="0.15">
      <c r="C33109" t="str">
        <f>CONCATENATE(A33109,"|",B33109)</f>
        <v>|</v>
      </c>
    </row>
    <row r="33110" spans="3:3" x14ac:dyDescent="0.15">
      <c r="C33110" t="str">
        <f>CONCATENATE(A33110,"|",B33110)</f>
        <v>|</v>
      </c>
    </row>
    <row r="33111" spans="3:3" x14ac:dyDescent="0.15">
      <c r="C33111" t="str">
        <f>CONCATENATE(A33111,"|",B33111)</f>
        <v>|</v>
      </c>
    </row>
    <row r="33112" spans="3:3" x14ac:dyDescent="0.15">
      <c r="C33112" t="str">
        <f>CONCATENATE(A33112,"|",B33112)</f>
        <v>|</v>
      </c>
    </row>
    <row r="33113" spans="3:3" x14ac:dyDescent="0.15">
      <c r="C33113" t="str">
        <f>CONCATENATE(A33113,"|",B33113)</f>
        <v>|</v>
      </c>
    </row>
    <row r="33114" spans="3:3" x14ac:dyDescent="0.15">
      <c r="C33114" t="str">
        <f>CONCATENATE(A33114,"|",B33114)</f>
        <v>|</v>
      </c>
    </row>
    <row r="33115" spans="3:3" x14ac:dyDescent="0.15">
      <c r="C33115" t="str">
        <f>CONCATENATE(A33115,"|",B33115)</f>
        <v>|</v>
      </c>
    </row>
    <row r="33116" spans="3:3" x14ac:dyDescent="0.15">
      <c r="C33116" t="str">
        <f>CONCATENATE(A33116,"|",B33116)</f>
        <v>|</v>
      </c>
    </row>
    <row r="33117" spans="3:3" x14ac:dyDescent="0.15">
      <c r="C33117" t="str">
        <f>CONCATENATE(A33117,"|",B33117)</f>
        <v>|</v>
      </c>
    </row>
    <row r="33118" spans="3:3" x14ac:dyDescent="0.15">
      <c r="C33118" t="str">
        <f>CONCATENATE(A33118,"|",B33118)</f>
        <v>|</v>
      </c>
    </row>
    <row r="33119" spans="3:3" x14ac:dyDescent="0.15">
      <c r="C33119" t="str">
        <f>CONCATENATE(A33119,"|",B33119)</f>
        <v>|</v>
      </c>
    </row>
    <row r="33120" spans="3:3" x14ac:dyDescent="0.15">
      <c r="C33120" t="str">
        <f>CONCATENATE(A33120,"|",B33120)</f>
        <v>|</v>
      </c>
    </row>
    <row r="33121" spans="3:3" x14ac:dyDescent="0.15">
      <c r="C33121" t="str">
        <f>CONCATENATE(A33121,"|",B33121)</f>
        <v>|</v>
      </c>
    </row>
    <row r="33122" spans="3:3" x14ac:dyDescent="0.15">
      <c r="C33122" t="str">
        <f>CONCATENATE(A33122,"|",B33122)</f>
        <v>|</v>
      </c>
    </row>
    <row r="33123" spans="3:3" x14ac:dyDescent="0.15">
      <c r="C33123" t="str">
        <f>CONCATENATE(A33123,"|",B33123)</f>
        <v>|</v>
      </c>
    </row>
    <row r="33124" spans="3:3" x14ac:dyDescent="0.15">
      <c r="C33124" t="str">
        <f>CONCATENATE(A33124,"|",B33124)</f>
        <v>|</v>
      </c>
    </row>
    <row r="33125" spans="3:3" x14ac:dyDescent="0.15">
      <c r="C33125" t="str">
        <f>CONCATENATE(A33125,"|",B33125)</f>
        <v>|</v>
      </c>
    </row>
    <row r="33126" spans="3:3" x14ac:dyDescent="0.15">
      <c r="C33126" t="str">
        <f>CONCATENATE(A33126,"|",B33126)</f>
        <v>|</v>
      </c>
    </row>
    <row r="33127" spans="3:3" x14ac:dyDescent="0.15">
      <c r="C33127" t="str">
        <f>CONCATENATE(A33127,"|",B33127)</f>
        <v>|</v>
      </c>
    </row>
    <row r="33128" spans="3:3" x14ac:dyDescent="0.15">
      <c r="C33128" t="str">
        <f>CONCATENATE(A33128,"|",B33128)</f>
        <v>|</v>
      </c>
    </row>
    <row r="33129" spans="3:3" x14ac:dyDescent="0.15">
      <c r="C33129" t="str">
        <f>CONCATENATE(A33129,"|",B33129)</f>
        <v>|</v>
      </c>
    </row>
    <row r="33130" spans="3:3" x14ac:dyDescent="0.15">
      <c r="C33130" t="str">
        <f>CONCATENATE(A33130,"|",B33130)</f>
        <v>|</v>
      </c>
    </row>
    <row r="33131" spans="3:3" x14ac:dyDescent="0.15">
      <c r="C33131" t="str">
        <f>CONCATENATE(A33131,"|",B33131)</f>
        <v>|</v>
      </c>
    </row>
    <row r="33132" spans="3:3" x14ac:dyDescent="0.15">
      <c r="C33132" t="str">
        <f>CONCATENATE(A33132,"|",B33132)</f>
        <v>|</v>
      </c>
    </row>
    <row r="33133" spans="3:3" x14ac:dyDescent="0.15">
      <c r="C33133" t="str">
        <f>CONCATENATE(A33133,"|",B33133)</f>
        <v>|</v>
      </c>
    </row>
    <row r="33134" spans="3:3" x14ac:dyDescent="0.15">
      <c r="C33134" t="str">
        <f>CONCATENATE(A33134,"|",B33134)</f>
        <v>|</v>
      </c>
    </row>
    <row r="33135" spans="3:3" x14ac:dyDescent="0.15">
      <c r="C33135" t="str">
        <f>CONCATENATE(A33135,"|",B33135)</f>
        <v>|</v>
      </c>
    </row>
    <row r="33136" spans="3:3" x14ac:dyDescent="0.15">
      <c r="C33136" t="str">
        <f>CONCATENATE(A33136,"|",B33136)</f>
        <v>|</v>
      </c>
    </row>
    <row r="33137" spans="3:3" x14ac:dyDescent="0.15">
      <c r="C33137" t="str">
        <f>CONCATENATE(A33137,"|",B33137)</f>
        <v>|</v>
      </c>
    </row>
    <row r="33138" spans="3:3" x14ac:dyDescent="0.15">
      <c r="C33138" t="str">
        <f>CONCATENATE(A33138,"|",B33138)</f>
        <v>|</v>
      </c>
    </row>
    <row r="33139" spans="3:3" x14ac:dyDescent="0.15">
      <c r="C33139" t="str">
        <f>CONCATENATE(A33139,"|",B33139)</f>
        <v>|</v>
      </c>
    </row>
    <row r="33140" spans="3:3" x14ac:dyDescent="0.15">
      <c r="C33140" t="str">
        <f>CONCATENATE(A33140,"|",B33140)</f>
        <v>|</v>
      </c>
    </row>
    <row r="33141" spans="3:3" x14ac:dyDescent="0.15">
      <c r="C33141" t="str">
        <f>CONCATENATE(A33141,"|",B33141)</f>
        <v>|</v>
      </c>
    </row>
    <row r="33142" spans="3:3" x14ac:dyDescent="0.15">
      <c r="C33142" t="str">
        <f>CONCATENATE(A33142,"|",B33142)</f>
        <v>|</v>
      </c>
    </row>
    <row r="33143" spans="3:3" x14ac:dyDescent="0.15">
      <c r="C33143" t="str">
        <f>CONCATENATE(A33143,"|",B33143)</f>
        <v>|</v>
      </c>
    </row>
    <row r="33144" spans="3:3" x14ac:dyDescent="0.15">
      <c r="C33144" t="str">
        <f>CONCATENATE(A33144,"|",B33144)</f>
        <v>|</v>
      </c>
    </row>
    <row r="33145" spans="3:3" x14ac:dyDescent="0.15">
      <c r="C33145" t="str">
        <f>CONCATENATE(A33145,"|",B33145)</f>
        <v>|</v>
      </c>
    </row>
    <row r="33146" spans="3:3" x14ac:dyDescent="0.15">
      <c r="C33146" t="str">
        <f>CONCATENATE(A33146,"|",B33146)</f>
        <v>|</v>
      </c>
    </row>
    <row r="33147" spans="3:3" x14ac:dyDescent="0.15">
      <c r="C33147" t="str">
        <f>CONCATENATE(A33147,"|",B33147)</f>
        <v>|</v>
      </c>
    </row>
    <row r="33148" spans="3:3" x14ac:dyDescent="0.15">
      <c r="C33148" t="str">
        <f>CONCATENATE(A33148,"|",B33148)</f>
        <v>|</v>
      </c>
    </row>
    <row r="33149" spans="3:3" x14ac:dyDescent="0.15">
      <c r="C33149" t="str">
        <f>CONCATENATE(A33149,"|",B33149)</f>
        <v>|</v>
      </c>
    </row>
    <row r="33150" spans="3:3" x14ac:dyDescent="0.15">
      <c r="C33150" t="str">
        <f>CONCATENATE(A33150,"|",B33150)</f>
        <v>|</v>
      </c>
    </row>
    <row r="33151" spans="3:3" x14ac:dyDescent="0.15">
      <c r="C33151" t="str">
        <f>CONCATENATE(A33151,"|",B33151)</f>
        <v>|</v>
      </c>
    </row>
    <row r="33152" spans="3:3" x14ac:dyDescent="0.15">
      <c r="C33152" t="str">
        <f>CONCATENATE(A33152,"|",B33152)</f>
        <v>|</v>
      </c>
    </row>
    <row r="33153" spans="3:3" x14ac:dyDescent="0.15">
      <c r="C33153" t="str">
        <f>CONCATENATE(A33153,"|",B33153)</f>
        <v>|</v>
      </c>
    </row>
    <row r="33154" spans="3:3" x14ac:dyDescent="0.15">
      <c r="C33154" t="str">
        <f>CONCATENATE(A33154,"|",B33154)</f>
        <v>|</v>
      </c>
    </row>
    <row r="33155" spans="3:3" x14ac:dyDescent="0.15">
      <c r="C33155" t="str">
        <f>CONCATENATE(A33155,"|",B33155)</f>
        <v>|</v>
      </c>
    </row>
    <row r="33156" spans="3:3" x14ac:dyDescent="0.15">
      <c r="C33156" t="str">
        <f>CONCATENATE(A33156,"|",B33156)</f>
        <v>|</v>
      </c>
    </row>
    <row r="33157" spans="3:3" x14ac:dyDescent="0.15">
      <c r="C33157" t="str">
        <f>CONCATENATE(A33157,"|",B33157)</f>
        <v>|</v>
      </c>
    </row>
    <row r="33158" spans="3:3" x14ac:dyDescent="0.15">
      <c r="C33158" t="str">
        <f>CONCATENATE(A33158,"|",B33158)</f>
        <v>|</v>
      </c>
    </row>
    <row r="33159" spans="3:3" x14ac:dyDescent="0.15">
      <c r="C33159" t="str">
        <f>CONCATENATE(A33159,"|",B33159)</f>
        <v>|</v>
      </c>
    </row>
    <row r="33160" spans="3:3" x14ac:dyDescent="0.15">
      <c r="C33160" t="str">
        <f>CONCATENATE(A33160,"|",B33160)</f>
        <v>|</v>
      </c>
    </row>
    <row r="33161" spans="3:3" x14ac:dyDescent="0.15">
      <c r="C33161" t="str">
        <f>CONCATENATE(A33161,"|",B33161)</f>
        <v>|</v>
      </c>
    </row>
    <row r="33162" spans="3:3" x14ac:dyDescent="0.15">
      <c r="C33162" t="str">
        <f>CONCATENATE(A33162,"|",B33162)</f>
        <v>|</v>
      </c>
    </row>
    <row r="33163" spans="3:3" x14ac:dyDescent="0.15">
      <c r="C33163" t="str">
        <f>CONCATENATE(A33163,"|",B33163)</f>
        <v>|</v>
      </c>
    </row>
    <row r="33164" spans="3:3" x14ac:dyDescent="0.15">
      <c r="C33164" t="str">
        <f>CONCATENATE(A33164,"|",B33164)</f>
        <v>|</v>
      </c>
    </row>
    <row r="33165" spans="3:3" x14ac:dyDescent="0.15">
      <c r="C33165" t="str">
        <f>CONCATENATE(A33165,"|",B33165)</f>
        <v>|</v>
      </c>
    </row>
    <row r="33166" spans="3:3" x14ac:dyDescent="0.15">
      <c r="C33166" t="str">
        <f>CONCATENATE(A33166,"|",B33166)</f>
        <v>|</v>
      </c>
    </row>
    <row r="33167" spans="3:3" x14ac:dyDescent="0.15">
      <c r="C33167" t="str">
        <f>CONCATENATE(A33167,"|",B33167)</f>
        <v>|</v>
      </c>
    </row>
    <row r="33168" spans="3:3" x14ac:dyDescent="0.15">
      <c r="C33168" t="str">
        <f>CONCATENATE(A33168,"|",B33168)</f>
        <v>|</v>
      </c>
    </row>
    <row r="33169" spans="3:3" x14ac:dyDescent="0.15">
      <c r="C33169" t="str">
        <f>CONCATENATE(A33169,"|",B33169)</f>
        <v>|</v>
      </c>
    </row>
    <row r="33170" spans="3:3" x14ac:dyDescent="0.15">
      <c r="C33170" t="str">
        <f>CONCATENATE(A33170,"|",B33170)</f>
        <v>|</v>
      </c>
    </row>
    <row r="33171" spans="3:3" x14ac:dyDescent="0.15">
      <c r="C33171" t="str">
        <f>CONCATENATE(A33171,"|",B33171)</f>
        <v>|</v>
      </c>
    </row>
    <row r="33172" spans="3:3" x14ac:dyDescent="0.15">
      <c r="C33172" t="str">
        <f>CONCATENATE(A33172,"|",B33172)</f>
        <v>|</v>
      </c>
    </row>
    <row r="33173" spans="3:3" x14ac:dyDescent="0.15">
      <c r="C33173" t="str">
        <f>CONCATENATE(A33173,"|",B33173)</f>
        <v>|</v>
      </c>
    </row>
    <row r="33174" spans="3:3" x14ac:dyDescent="0.15">
      <c r="C33174" t="str">
        <f>CONCATENATE(A33174,"|",B33174)</f>
        <v>|</v>
      </c>
    </row>
    <row r="33175" spans="3:3" x14ac:dyDescent="0.15">
      <c r="C33175" t="str">
        <f>CONCATENATE(A33175,"|",B33175)</f>
        <v>|</v>
      </c>
    </row>
    <row r="33176" spans="3:3" x14ac:dyDescent="0.15">
      <c r="C33176" t="str">
        <f>CONCATENATE(A33176,"|",B33176)</f>
        <v>|</v>
      </c>
    </row>
    <row r="33177" spans="3:3" x14ac:dyDescent="0.15">
      <c r="C33177" t="str">
        <f>CONCATENATE(A33177,"|",B33177)</f>
        <v>|</v>
      </c>
    </row>
    <row r="33178" spans="3:3" x14ac:dyDescent="0.15">
      <c r="C33178" t="str">
        <f>CONCATENATE(A33178,"|",B33178)</f>
        <v>|</v>
      </c>
    </row>
    <row r="33179" spans="3:3" x14ac:dyDescent="0.15">
      <c r="C33179" t="str">
        <f>CONCATENATE(A33179,"|",B33179)</f>
        <v>|</v>
      </c>
    </row>
    <row r="33180" spans="3:3" x14ac:dyDescent="0.15">
      <c r="C33180" t="str">
        <f>CONCATENATE(A33180,"|",B33180)</f>
        <v>|</v>
      </c>
    </row>
    <row r="33181" spans="3:3" x14ac:dyDescent="0.15">
      <c r="C33181" t="str">
        <f>CONCATENATE(A33181,"|",B33181)</f>
        <v>|</v>
      </c>
    </row>
    <row r="33182" spans="3:3" x14ac:dyDescent="0.15">
      <c r="C33182" t="str">
        <f>CONCATENATE(A33182,"|",B33182)</f>
        <v>|</v>
      </c>
    </row>
    <row r="33183" spans="3:3" x14ac:dyDescent="0.15">
      <c r="C33183" t="str">
        <f>CONCATENATE(A33183,"|",B33183)</f>
        <v>|</v>
      </c>
    </row>
    <row r="33184" spans="3:3" x14ac:dyDescent="0.15">
      <c r="C33184" t="str">
        <f>CONCATENATE(A33184,"|",B33184)</f>
        <v>|</v>
      </c>
    </row>
    <row r="33185" spans="3:3" x14ac:dyDescent="0.15">
      <c r="C33185" t="str">
        <f>CONCATENATE(A33185,"|",B33185)</f>
        <v>|</v>
      </c>
    </row>
    <row r="33186" spans="3:3" x14ac:dyDescent="0.15">
      <c r="C33186" t="str">
        <f>CONCATENATE(A33186,"|",B33186)</f>
        <v>|</v>
      </c>
    </row>
    <row r="33187" spans="3:3" x14ac:dyDescent="0.15">
      <c r="C33187" t="str">
        <f>CONCATENATE(A33187,"|",B33187)</f>
        <v>|</v>
      </c>
    </row>
    <row r="33188" spans="3:3" x14ac:dyDescent="0.15">
      <c r="C33188" t="str">
        <f>CONCATENATE(A33188,"|",B33188)</f>
        <v>|</v>
      </c>
    </row>
    <row r="33189" spans="3:3" x14ac:dyDescent="0.15">
      <c r="C33189" t="str">
        <f>CONCATENATE(A33189,"|",B33189)</f>
        <v>|</v>
      </c>
    </row>
    <row r="33190" spans="3:3" x14ac:dyDescent="0.15">
      <c r="C33190" t="str">
        <f>CONCATENATE(A33190,"|",B33190)</f>
        <v>|</v>
      </c>
    </row>
    <row r="33191" spans="3:3" x14ac:dyDescent="0.15">
      <c r="C33191" t="str">
        <f>CONCATENATE(A33191,"|",B33191)</f>
        <v>|</v>
      </c>
    </row>
    <row r="33192" spans="3:3" x14ac:dyDescent="0.15">
      <c r="C33192" t="str">
        <f>CONCATENATE(A33192,"|",B33192)</f>
        <v>|</v>
      </c>
    </row>
    <row r="33193" spans="3:3" x14ac:dyDescent="0.15">
      <c r="C33193" t="str">
        <f>CONCATENATE(A33193,"|",B33193)</f>
        <v>|</v>
      </c>
    </row>
    <row r="33194" spans="3:3" x14ac:dyDescent="0.15">
      <c r="C33194" t="str">
        <f>CONCATENATE(A33194,"|",B33194)</f>
        <v>|</v>
      </c>
    </row>
    <row r="33195" spans="3:3" x14ac:dyDescent="0.15">
      <c r="C33195" t="str">
        <f>CONCATENATE(A33195,"|",B33195)</f>
        <v>|</v>
      </c>
    </row>
    <row r="33196" spans="3:3" x14ac:dyDescent="0.15">
      <c r="C33196" t="str">
        <f>CONCATENATE(A33196,"|",B33196)</f>
        <v>|</v>
      </c>
    </row>
    <row r="33197" spans="3:3" x14ac:dyDescent="0.15">
      <c r="C33197" t="str">
        <f>CONCATENATE(A33197,"|",B33197)</f>
        <v>|</v>
      </c>
    </row>
    <row r="33198" spans="3:3" x14ac:dyDescent="0.15">
      <c r="C33198" t="str">
        <f>CONCATENATE(A33198,"|",B33198)</f>
        <v>|</v>
      </c>
    </row>
    <row r="33199" spans="3:3" x14ac:dyDescent="0.15">
      <c r="C33199" t="str">
        <f>CONCATENATE(A33199,"|",B33199)</f>
        <v>|</v>
      </c>
    </row>
    <row r="33200" spans="3:3" x14ac:dyDescent="0.15">
      <c r="C33200" t="str">
        <f>CONCATENATE(A33200,"|",B33200)</f>
        <v>|</v>
      </c>
    </row>
    <row r="33201" spans="3:3" x14ac:dyDescent="0.15">
      <c r="C33201" t="str">
        <f>CONCATENATE(A33201,"|",B33201)</f>
        <v>|</v>
      </c>
    </row>
    <row r="33202" spans="3:3" x14ac:dyDescent="0.15">
      <c r="C33202" t="str">
        <f>CONCATENATE(A33202,"|",B33202)</f>
        <v>|</v>
      </c>
    </row>
    <row r="33203" spans="3:3" x14ac:dyDescent="0.15">
      <c r="C33203" t="str">
        <f>CONCATENATE(A33203,"|",B33203)</f>
        <v>|</v>
      </c>
    </row>
    <row r="33204" spans="3:3" x14ac:dyDescent="0.15">
      <c r="C33204" t="str">
        <f>CONCATENATE(A33204,"|",B33204)</f>
        <v>|</v>
      </c>
    </row>
    <row r="33205" spans="3:3" x14ac:dyDescent="0.15">
      <c r="C33205" t="str">
        <f>CONCATENATE(A33205,"|",B33205)</f>
        <v>|</v>
      </c>
    </row>
    <row r="33206" spans="3:3" x14ac:dyDescent="0.15">
      <c r="C33206" t="str">
        <f>CONCATENATE(A33206,"|",B33206)</f>
        <v>|</v>
      </c>
    </row>
    <row r="33207" spans="3:3" x14ac:dyDescent="0.15">
      <c r="C33207" t="str">
        <f>CONCATENATE(A33207,"|",B33207)</f>
        <v>|</v>
      </c>
    </row>
    <row r="33208" spans="3:3" x14ac:dyDescent="0.15">
      <c r="C33208" t="str">
        <f>CONCATENATE(A33208,"|",B33208)</f>
        <v>|</v>
      </c>
    </row>
    <row r="33209" spans="3:3" x14ac:dyDescent="0.15">
      <c r="C33209" t="str">
        <f>CONCATENATE(A33209,"|",B33209)</f>
        <v>|</v>
      </c>
    </row>
    <row r="33210" spans="3:3" x14ac:dyDescent="0.15">
      <c r="C33210" t="str">
        <f>CONCATENATE(A33210,"|",B33210)</f>
        <v>|</v>
      </c>
    </row>
    <row r="33211" spans="3:3" x14ac:dyDescent="0.15">
      <c r="C33211" t="str">
        <f>CONCATENATE(A33211,"|",B33211)</f>
        <v>|</v>
      </c>
    </row>
    <row r="33212" spans="3:3" x14ac:dyDescent="0.15">
      <c r="C33212" t="str">
        <f>CONCATENATE(A33212,"|",B33212)</f>
        <v>|</v>
      </c>
    </row>
    <row r="33213" spans="3:3" x14ac:dyDescent="0.15">
      <c r="C33213" t="str">
        <f>CONCATENATE(A33213,"|",B33213)</f>
        <v>|</v>
      </c>
    </row>
    <row r="33214" spans="3:3" x14ac:dyDescent="0.15">
      <c r="C33214" t="str">
        <f>CONCATENATE(A33214,"|",B33214)</f>
        <v>|</v>
      </c>
    </row>
    <row r="33215" spans="3:3" x14ac:dyDescent="0.15">
      <c r="C33215" t="str">
        <f>CONCATENATE(A33215,"|",B33215)</f>
        <v>|</v>
      </c>
    </row>
    <row r="33216" spans="3:3" x14ac:dyDescent="0.15">
      <c r="C33216" t="str">
        <f>CONCATENATE(A33216,"|",B33216)</f>
        <v>|</v>
      </c>
    </row>
    <row r="33217" spans="3:3" x14ac:dyDescent="0.15">
      <c r="C33217" t="str">
        <f>CONCATENATE(A33217,"|",B33217)</f>
        <v>|</v>
      </c>
    </row>
    <row r="33218" spans="3:3" x14ac:dyDescent="0.15">
      <c r="C33218" t="str">
        <f>CONCATENATE(A33218,"|",B33218)</f>
        <v>|</v>
      </c>
    </row>
    <row r="33219" spans="3:3" x14ac:dyDescent="0.15">
      <c r="C33219" t="str">
        <f>CONCATENATE(A33219,"|",B33219)</f>
        <v>|</v>
      </c>
    </row>
    <row r="33220" spans="3:3" x14ac:dyDescent="0.15">
      <c r="C33220" t="str">
        <f>CONCATENATE(A33220,"|",B33220)</f>
        <v>|</v>
      </c>
    </row>
    <row r="33221" spans="3:3" x14ac:dyDescent="0.15">
      <c r="C33221" t="str">
        <f>CONCATENATE(A33221,"|",B33221)</f>
        <v>|</v>
      </c>
    </row>
    <row r="33222" spans="3:3" x14ac:dyDescent="0.15">
      <c r="C33222" t="str">
        <f>CONCATENATE(A33222,"|",B33222)</f>
        <v>|</v>
      </c>
    </row>
    <row r="33223" spans="3:3" x14ac:dyDescent="0.15">
      <c r="C33223" t="str">
        <f>CONCATENATE(A33223,"|",B33223)</f>
        <v>|</v>
      </c>
    </row>
    <row r="33224" spans="3:3" x14ac:dyDescent="0.15">
      <c r="C33224" t="str">
        <f>CONCATENATE(A33224,"|",B33224)</f>
        <v>|</v>
      </c>
    </row>
    <row r="33225" spans="3:3" x14ac:dyDescent="0.15">
      <c r="C33225" t="str">
        <f>CONCATENATE(A33225,"|",B33225)</f>
        <v>|</v>
      </c>
    </row>
    <row r="33226" spans="3:3" x14ac:dyDescent="0.15">
      <c r="C33226" t="str">
        <f>CONCATENATE(A33226,"|",B33226)</f>
        <v>|</v>
      </c>
    </row>
    <row r="33227" spans="3:3" x14ac:dyDescent="0.15">
      <c r="C33227" t="str">
        <f>CONCATENATE(A33227,"|",B33227)</f>
        <v>|</v>
      </c>
    </row>
    <row r="33228" spans="3:3" x14ac:dyDescent="0.15">
      <c r="C33228" t="str">
        <f>CONCATENATE(A33228,"|",B33228)</f>
        <v>|</v>
      </c>
    </row>
    <row r="33229" spans="3:3" x14ac:dyDescent="0.15">
      <c r="C33229" t="str">
        <f>CONCATENATE(A33229,"|",B33229)</f>
        <v>|</v>
      </c>
    </row>
    <row r="33230" spans="3:3" x14ac:dyDescent="0.15">
      <c r="C33230" t="str">
        <f>CONCATENATE(A33230,"|",B33230)</f>
        <v>|</v>
      </c>
    </row>
    <row r="33231" spans="3:3" x14ac:dyDescent="0.15">
      <c r="C33231" t="str">
        <f>CONCATENATE(A33231,"|",B33231)</f>
        <v>|</v>
      </c>
    </row>
    <row r="33232" spans="3:3" x14ac:dyDescent="0.15">
      <c r="C33232" t="str">
        <f>CONCATENATE(A33232,"|",B33232)</f>
        <v>|</v>
      </c>
    </row>
    <row r="33233" spans="3:3" x14ac:dyDescent="0.15">
      <c r="C33233" t="str">
        <f>CONCATENATE(A33233,"|",B33233)</f>
        <v>|</v>
      </c>
    </row>
    <row r="33234" spans="3:3" x14ac:dyDescent="0.15">
      <c r="C33234" t="str">
        <f>CONCATENATE(A33234,"|",B33234)</f>
        <v>|</v>
      </c>
    </row>
    <row r="33235" spans="3:3" x14ac:dyDescent="0.15">
      <c r="C33235" t="str">
        <f>CONCATENATE(A33235,"|",B33235)</f>
        <v>|</v>
      </c>
    </row>
    <row r="33236" spans="3:3" x14ac:dyDescent="0.15">
      <c r="C33236" t="str">
        <f>CONCATENATE(A33236,"|",B33236)</f>
        <v>|</v>
      </c>
    </row>
    <row r="33237" spans="3:3" x14ac:dyDescent="0.15">
      <c r="C33237" t="str">
        <f>CONCATENATE(A33237,"|",B33237)</f>
        <v>|</v>
      </c>
    </row>
    <row r="33238" spans="3:3" x14ac:dyDescent="0.15">
      <c r="C33238" t="str">
        <f>CONCATENATE(A33238,"|",B33238)</f>
        <v>|</v>
      </c>
    </row>
    <row r="33239" spans="3:3" x14ac:dyDescent="0.15">
      <c r="C33239" t="str">
        <f>CONCATENATE(A33239,"|",B33239)</f>
        <v>|</v>
      </c>
    </row>
    <row r="33240" spans="3:3" x14ac:dyDescent="0.15">
      <c r="C33240" t="str">
        <f>CONCATENATE(A33240,"|",B33240)</f>
        <v>|</v>
      </c>
    </row>
    <row r="33241" spans="3:3" x14ac:dyDescent="0.15">
      <c r="C33241" t="str">
        <f>CONCATENATE(A33241,"|",B33241)</f>
        <v>|</v>
      </c>
    </row>
    <row r="33242" spans="3:3" x14ac:dyDescent="0.15">
      <c r="C33242" t="str">
        <f>CONCATENATE(A33242,"|",B33242)</f>
        <v>|</v>
      </c>
    </row>
    <row r="33243" spans="3:3" x14ac:dyDescent="0.15">
      <c r="C33243" t="str">
        <f>CONCATENATE(A33243,"|",B33243)</f>
        <v>|</v>
      </c>
    </row>
    <row r="33244" spans="3:3" x14ac:dyDescent="0.15">
      <c r="C33244" t="str">
        <f>CONCATENATE(A33244,"|",B33244)</f>
        <v>|</v>
      </c>
    </row>
    <row r="33245" spans="3:3" x14ac:dyDescent="0.15">
      <c r="C33245" t="str">
        <f>CONCATENATE(A33245,"|",B33245)</f>
        <v>|</v>
      </c>
    </row>
    <row r="33246" spans="3:3" x14ac:dyDescent="0.15">
      <c r="C33246" t="str">
        <f>CONCATENATE(A33246,"|",B33246)</f>
        <v>|</v>
      </c>
    </row>
    <row r="33247" spans="3:3" x14ac:dyDescent="0.15">
      <c r="C33247" t="str">
        <f>CONCATENATE(A33247,"|",B33247)</f>
        <v>|</v>
      </c>
    </row>
    <row r="33248" spans="3:3" x14ac:dyDescent="0.15">
      <c r="C33248" t="str">
        <f>CONCATENATE(A33248,"|",B33248)</f>
        <v>|</v>
      </c>
    </row>
    <row r="33249" spans="3:3" x14ac:dyDescent="0.15">
      <c r="C33249" t="str">
        <f>CONCATENATE(A33249,"|",B33249)</f>
        <v>|</v>
      </c>
    </row>
    <row r="33250" spans="3:3" x14ac:dyDescent="0.15">
      <c r="C33250" t="str">
        <f>CONCATENATE(A33250,"|",B33250)</f>
        <v>|</v>
      </c>
    </row>
    <row r="33251" spans="3:3" x14ac:dyDescent="0.15">
      <c r="C33251" t="str">
        <f>CONCATENATE(A33251,"|",B33251)</f>
        <v>|</v>
      </c>
    </row>
    <row r="33252" spans="3:3" x14ac:dyDescent="0.15">
      <c r="C33252" t="str">
        <f>CONCATENATE(A33252,"|",B33252)</f>
        <v>|</v>
      </c>
    </row>
    <row r="33253" spans="3:3" x14ac:dyDescent="0.15">
      <c r="C33253" t="str">
        <f>CONCATENATE(A33253,"|",B33253)</f>
        <v>|</v>
      </c>
    </row>
    <row r="33254" spans="3:3" x14ac:dyDescent="0.15">
      <c r="C33254" t="str">
        <f>CONCATENATE(A33254,"|",B33254)</f>
        <v>|</v>
      </c>
    </row>
    <row r="33255" spans="3:3" x14ac:dyDescent="0.15">
      <c r="C33255" t="str">
        <f>CONCATENATE(A33255,"|",B33255)</f>
        <v>|</v>
      </c>
    </row>
    <row r="33256" spans="3:3" x14ac:dyDescent="0.15">
      <c r="C33256" t="str">
        <f>CONCATENATE(A33256,"|",B33256)</f>
        <v>|</v>
      </c>
    </row>
    <row r="33257" spans="3:3" x14ac:dyDescent="0.15">
      <c r="C33257" t="str">
        <f>CONCATENATE(A33257,"|",B33257)</f>
        <v>|</v>
      </c>
    </row>
    <row r="33258" spans="3:3" x14ac:dyDescent="0.15">
      <c r="C33258" t="str">
        <f>CONCATENATE(A33258,"|",B33258)</f>
        <v>|</v>
      </c>
    </row>
    <row r="33259" spans="3:3" x14ac:dyDescent="0.15">
      <c r="C33259" t="str">
        <f>CONCATENATE(A33259,"|",B33259)</f>
        <v>|</v>
      </c>
    </row>
    <row r="33260" spans="3:3" x14ac:dyDescent="0.15">
      <c r="C33260" t="str">
        <f>CONCATENATE(A33260,"|",B33260)</f>
        <v>|</v>
      </c>
    </row>
    <row r="33261" spans="3:3" x14ac:dyDescent="0.15">
      <c r="C33261" t="str">
        <f>CONCATENATE(A33261,"|",B33261)</f>
        <v>|</v>
      </c>
    </row>
    <row r="33262" spans="3:3" x14ac:dyDescent="0.15">
      <c r="C33262" t="str">
        <f>CONCATENATE(A33262,"|",B33262)</f>
        <v>|</v>
      </c>
    </row>
    <row r="33263" spans="3:3" x14ac:dyDescent="0.15">
      <c r="C33263" t="str">
        <f>CONCATENATE(A33263,"|",B33263)</f>
        <v>|</v>
      </c>
    </row>
    <row r="33264" spans="3:3" x14ac:dyDescent="0.15">
      <c r="C33264" t="str">
        <f>CONCATENATE(A33264,"|",B33264)</f>
        <v>|</v>
      </c>
    </row>
    <row r="33265" spans="3:3" x14ac:dyDescent="0.15">
      <c r="C33265" t="str">
        <f>CONCATENATE(A33265,"|",B33265)</f>
        <v>|</v>
      </c>
    </row>
    <row r="33266" spans="3:3" x14ac:dyDescent="0.15">
      <c r="C33266" t="str">
        <f>CONCATENATE(A33266,"|",B33266)</f>
        <v>|</v>
      </c>
    </row>
    <row r="33267" spans="3:3" x14ac:dyDescent="0.15">
      <c r="C33267" t="str">
        <f>CONCATENATE(A33267,"|",B33267)</f>
        <v>|</v>
      </c>
    </row>
    <row r="33268" spans="3:3" x14ac:dyDescent="0.15">
      <c r="C33268" t="str">
        <f>CONCATENATE(A33268,"|",B33268)</f>
        <v>|</v>
      </c>
    </row>
    <row r="33269" spans="3:3" x14ac:dyDescent="0.15">
      <c r="C33269" t="str">
        <f>CONCATENATE(A33269,"|",B33269)</f>
        <v>|</v>
      </c>
    </row>
    <row r="33270" spans="3:3" x14ac:dyDescent="0.15">
      <c r="C33270" t="str">
        <f>CONCATENATE(A33270,"|",B33270)</f>
        <v>|</v>
      </c>
    </row>
    <row r="33271" spans="3:3" x14ac:dyDescent="0.15">
      <c r="C33271" t="str">
        <f>CONCATENATE(A33271,"|",B33271)</f>
        <v>|</v>
      </c>
    </row>
    <row r="33272" spans="3:3" x14ac:dyDescent="0.15">
      <c r="C33272" t="str">
        <f>CONCATENATE(A33272,"|",B33272)</f>
        <v>|</v>
      </c>
    </row>
    <row r="33273" spans="3:3" x14ac:dyDescent="0.15">
      <c r="C33273" t="str">
        <f>CONCATENATE(A33273,"|",B33273)</f>
        <v>|</v>
      </c>
    </row>
    <row r="33274" spans="3:3" x14ac:dyDescent="0.15">
      <c r="C33274" t="str">
        <f>CONCATENATE(A33274,"|",B33274)</f>
        <v>|</v>
      </c>
    </row>
    <row r="33275" spans="3:3" x14ac:dyDescent="0.15">
      <c r="C33275" t="str">
        <f>CONCATENATE(A33275,"|",B33275)</f>
        <v>|</v>
      </c>
    </row>
    <row r="33276" spans="3:3" x14ac:dyDescent="0.15">
      <c r="C33276" t="str">
        <f>CONCATENATE(A33276,"|",B33276)</f>
        <v>|</v>
      </c>
    </row>
    <row r="33277" spans="3:3" x14ac:dyDescent="0.15">
      <c r="C33277" t="str">
        <f>CONCATENATE(A33277,"|",B33277)</f>
        <v>|</v>
      </c>
    </row>
    <row r="33278" spans="3:3" x14ac:dyDescent="0.15">
      <c r="C33278" t="str">
        <f>CONCATENATE(A33278,"|",B33278)</f>
        <v>|</v>
      </c>
    </row>
    <row r="33279" spans="3:3" x14ac:dyDescent="0.15">
      <c r="C33279" t="str">
        <f>CONCATENATE(A33279,"|",B33279)</f>
        <v>|</v>
      </c>
    </row>
    <row r="33280" spans="3:3" x14ac:dyDescent="0.15">
      <c r="C33280" t="str">
        <f>CONCATENATE(A33280,"|",B33280)</f>
        <v>|</v>
      </c>
    </row>
    <row r="33281" spans="3:3" x14ac:dyDescent="0.15">
      <c r="C33281" t="str">
        <f>CONCATENATE(A33281,"|",B33281)</f>
        <v>|</v>
      </c>
    </row>
    <row r="33282" spans="3:3" x14ac:dyDescent="0.15">
      <c r="C33282" t="str">
        <f>CONCATENATE(A33282,"|",B33282)</f>
        <v>|</v>
      </c>
    </row>
    <row r="33283" spans="3:3" x14ac:dyDescent="0.15">
      <c r="C33283" t="str">
        <f>CONCATENATE(A33283,"|",B33283)</f>
        <v>|</v>
      </c>
    </row>
    <row r="33284" spans="3:3" x14ac:dyDescent="0.15">
      <c r="C33284" t="str">
        <f>CONCATENATE(A33284,"|",B33284)</f>
        <v>|</v>
      </c>
    </row>
    <row r="33285" spans="3:3" x14ac:dyDescent="0.15">
      <c r="C33285" t="str">
        <f>CONCATENATE(A33285,"|",B33285)</f>
        <v>|</v>
      </c>
    </row>
    <row r="33286" spans="3:3" x14ac:dyDescent="0.15">
      <c r="C33286" t="str">
        <f>CONCATENATE(A33286,"|",B33286)</f>
        <v>|</v>
      </c>
    </row>
    <row r="33287" spans="3:3" x14ac:dyDescent="0.15">
      <c r="C33287" t="str">
        <f>CONCATENATE(A33287,"|",B33287)</f>
        <v>|</v>
      </c>
    </row>
    <row r="33288" spans="3:3" x14ac:dyDescent="0.15">
      <c r="C33288" t="str">
        <f>CONCATENATE(A33288,"|",B33288)</f>
        <v>|</v>
      </c>
    </row>
    <row r="33289" spans="3:3" x14ac:dyDescent="0.15">
      <c r="C33289" t="str">
        <f>CONCATENATE(A33289,"|",B33289)</f>
        <v>|</v>
      </c>
    </row>
    <row r="33290" spans="3:3" x14ac:dyDescent="0.15">
      <c r="C33290" t="str">
        <f>CONCATENATE(A33290,"|",B33290)</f>
        <v>|</v>
      </c>
    </row>
    <row r="33291" spans="3:3" x14ac:dyDescent="0.15">
      <c r="C33291" t="str">
        <f>CONCATENATE(A33291,"|",B33291)</f>
        <v>|</v>
      </c>
    </row>
    <row r="33292" spans="3:3" x14ac:dyDescent="0.15">
      <c r="C33292" t="str">
        <f>CONCATENATE(A33292,"|",B33292)</f>
        <v>|</v>
      </c>
    </row>
    <row r="33293" spans="3:3" x14ac:dyDescent="0.15">
      <c r="C33293" t="str">
        <f>CONCATENATE(A33293,"|",B33293)</f>
        <v>|</v>
      </c>
    </row>
    <row r="33294" spans="3:3" x14ac:dyDescent="0.15">
      <c r="C33294" t="str">
        <f>CONCATENATE(A33294,"|",B33294)</f>
        <v>|</v>
      </c>
    </row>
    <row r="33295" spans="3:3" x14ac:dyDescent="0.15">
      <c r="C33295" t="str">
        <f>CONCATENATE(A33295,"|",B33295)</f>
        <v>|</v>
      </c>
    </row>
    <row r="33296" spans="3:3" x14ac:dyDescent="0.15">
      <c r="C33296" t="str">
        <f>CONCATENATE(A33296,"|",B33296)</f>
        <v>|</v>
      </c>
    </row>
    <row r="33297" spans="3:3" x14ac:dyDescent="0.15">
      <c r="C33297" t="str">
        <f>CONCATENATE(A33297,"|",B33297)</f>
        <v>|</v>
      </c>
    </row>
    <row r="33298" spans="3:3" x14ac:dyDescent="0.15">
      <c r="C33298" t="str">
        <f>CONCATENATE(A33298,"|",B33298)</f>
        <v>|</v>
      </c>
    </row>
    <row r="33299" spans="3:3" x14ac:dyDescent="0.15">
      <c r="C33299" t="str">
        <f>CONCATENATE(A33299,"|",B33299)</f>
        <v>|</v>
      </c>
    </row>
    <row r="33300" spans="3:3" x14ac:dyDescent="0.15">
      <c r="C33300" t="str">
        <f>CONCATENATE(A33300,"|",B33300)</f>
        <v>|</v>
      </c>
    </row>
    <row r="33301" spans="3:3" x14ac:dyDescent="0.15">
      <c r="C33301" t="str">
        <f>CONCATENATE(A33301,"|",B33301)</f>
        <v>|</v>
      </c>
    </row>
    <row r="33302" spans="3:3" x14ac:dyDescent="0.15">
      <c r="C33302" t="str">
        <f>CONCATENATE(A33302,"|",B33302)</f>
        <v>|</v>
      </c>
    </row>
    <row r="33303" spans="3:3" x14ac:dyDescent="0.15">
      <c r="C33303" t="str">
        <f>CONCATENATE(A33303,"|",B33303)</f>
        <v>|</v>
      </c>
    </row>
    <row r="33304" spans="3:3" x14ac:dyDescent="0.15">
      <c r="C33304" t="str">
        <f>CONCATENATE(A33304,"|",B33304)</f>
        <v>|</v>
      </c>
    </row>
    <row r="33305" spans="3:3" x14ac:dyDescent="0.15">
      <c r="C33305" t="str">
        <f>CONCATENATE(A33305,"|",B33305)</f>
        <v>|</v>
      </c>
    </row>
    <row r="33306" spans="3:3" x14ac:dyDescent="0.15">
      <c r="C33306" t="str">
        <f>CONCATENATE(A33306,"|",B33306)</f>
        <v>|</v>
      </c>
    </row>
    <row r="33307" spans="3:3" x14ac:dyDescent="0.15">
      <c r="C33307" t="str">
        <f>CONCATENATE(A33307,"|",B33307)</f>
        <v>|</v>
      </c>
    </row>
    <row r="33308" spans="3:3" x14ac:dyDescent="0.15">
      <c r="C33308" t="str">
        <f>CONCATENATE(A33308,"|",B33308)</f>
        <v>|</v>
      </c>
    </row>
    <row r="33309" spans="3:3" x14ac:dyDescent="0.15">
      <c r="C33309" t="str">
        <f>CONCATENATE(A33309,"|",B33309)</f>
        <v>|</v>
      </c>
    </row>
    <row r="33310" spans="3:3" x14ac:dyDescent="0.15">
      <c r="C33310" t="str">
        <f>CONCATENATE(A33310,"|",B33310)</f>
        <v>|</v>
      </c>
    </row>
    <row r="33311" spans="3:3" x14ac:dyDescent="0.15">
      <c r="C33311" t="str">
        <f>CONCATENATE(A33311,"|",B33311)</f>
        <v>|</v>
      </c>
    </row>
    <row r="33312" spans="3:3" x14ac:dyDescent="0.15">
      <c r="C33312" t="str">
        <f>CONCATENATE(A33312,"|",B33312)</f>
        <v>|</v>
      </c>
    </row>
    <row r="33313" spans="3:3" x14ac:dyDescent="0.15">
      <c r="C33313" t="str">
        <f>CONCATENATE(A33313,"|",B33313)</f>
        <v>|</v>
      </c>
    </row>
    <row r="33314" spans="3:3" x14ac:dyDescent="0.15">
      <c r="C33314" t="str">
        <f>CONCATENATE(A33314,"|",B33314)</f>
        <v>|</v>
      </c>
    </row>
    <row r="33315" spans="3:3" x14ac:dyDescent="0.15">
      <c r="C33315" t="str">
        <f>CONCATENATE(A33315,"|",B33315)</f>
        <v>|</v>
      </c>
    </row>
    <row r="33316" spans="3:3" x14ac:dyDescent="0.15">
      <c r="C33316" t="str">
        <f>CONCATENATE(A33316,"|",B33316)</f>
        <v>|</v>
      </c>
    </row>
    <row r="33317" spans="3:3" x14ac:dyDescent="0.15">
      <c r="C33317" t="str">
        <f>CONCATENATE(A33317,"|",B33317)</f>
        <v>|</v>
      </c>
    </row>
    <row r="33318" spans="3:3" x14ac:dyDescent="0.15">
      <c r="C33318" t="str">
        <f>CONCATENATE(A33318,"|",B33318)</f>
        <v>|</v>
      </c>
    </row>
    <row r="33319" spans="3:3" x14ac:dyDescent="0.15">
      <c r="C33319" t="str">
        <f>CONCATENATE(A33319,"|",B33319)</f>
        <v>|</v>
      </c>
    </row>
    <row r="33320" spans="3:3" x14ac:dyDescent="0.15">
      <c r="C33320" t="str">
        <f>CONCATENATE(A33320,"|",B33320)</f>
        <v>|</v>
      </c>
    </row>
    <row r="33321" spans="3:3" x14ac:dyDescent="0.15">
      <c r="C33321" t="str">
        <f>CONCATENATE(A33321,"|",B33321)</f>
        <v>|</v>
      </c>
    </row>
    <row r="33322" spans="3:3" x14ac:dyDescent="0.15">
      <c r="C33322" t="str">
        <f>CONCATENATE(A33322,"|",B33322)</f>
        <v>|</v>
      </c>
    </row>
    <row r="33323" spans="3:3" x14ac:dyDescent="0.15">
      <c r="C33323" t="str">
        <f>CONCATENATE(A33323,"|",B33323)</f>
        <v>|</v>
      </c>
    </row>
    <row r="33324" spans="3:3" x14ac:dyDescent="0.15">
      <c r="C33324" t="str">
        <f>CONCATENATE(A33324,"|",B33324)</f>
        <v>|</v>
      </c>
    </row>
    <row r="33325" spans="3:3" x14ac:dyDescent="0.15">
      <c r="C33325" t="str">
        <f>CONCATENATE(A33325,"|",B33325)</f>
        <v>|</v>
      </c>
    </row>
    <row r="33326" spans="3:3" x14ac:dyDescent="0.15">
      <c r="C33326" t="str">
        <f>CONCATENATE(A33326,"|",B33326)</f>
        <v>|</v>
      </c>
    </row>
    <row r="33327" spans="3:3" x14ac:dyDescent="0.15">
      <c r="C33327" t="str">
        <f>CONCATENATE(A33327,"|",B33327)</f>
        <v>|</v>
      </c>
    </row>
    <row r="33328" spans="3:3" x14ac:dyDescent="0.15">
      <c r="C33328" t="str">
        <f>CONCATENATE(A33328,"|",B33328)</f>
        <v>|</v>
      </c>
    </row>
    <row r="33329" spans="3:3" x14ac:dyDescent="0.15">
      <c r="C33329" t="str">
        <f>CONCATENATE(A33329,"|",B33329)</f>
        <v>|</v>
      </c>
    </row>
    <row r="33330" spans="3:3" x14ac:dyDescent="0.15">
      <c r="C33330" t="str">
        <f>CONCATENATE(A33330,"|",B33330)</f>
        <v>|</v>
      </c>
    </row>
    <row r="33331" spans="3:3" x14ac:dyDescent="0.15">
      <c r="C33331" t="str">
        <f>CONCATENATE(A33331,"|",B33331)</f>
        <v>|</v>
      </c>
    </row>
    <row r="33332" spans="3:3" x14ac:dyDescent="0.15">
      <c r="C33332" t="str">
        <f>CONCATENATE(A33332,"|",B33332)</f>
        <v>|</v>
      </c>
    </row>
    <row r="33333" spans="3:3" x14ac:dyDescent="0.15">
      <c r="C33333" t="str">
        <f>CONCATENATE(A33333,"|",B33333)</f>
        <v>|</v>
      </c>
    </row>
    <row r="33334" spans="3:3" x14ac:dyDescent="0.15">
      <c r="C33334" t="str">
        <f>CONCATENATE(A33334,"|",B33334)</f>
        <v>|</v>
      </c>
    </row>
    <row r="33335" spans="3:3" x14ac:dyDescent="0.15">
      <c r="C33335" t="str">
        <f>CONCATENATE(A33335,"|",B33335)</f>
        <v>|</v>
      </c>
    </row>
    <row r="33336" spans="3:3" x14ac:dyDescent="0.15">
      <c r="C33336" t="str">
        <f>CONCATENATE(A33336,"|",B33336)</f>
        <v>|</v>
      </c>
    </row>
    <row r="33337" spans="3:3" x14ac:dyDescent="0.15">
      <c r="C33337" t="str">
        <f>CONCATENATE(A33337,"|",B33337)</f>
        <v>|</v>
      </c>
    </row>
    <row r="33338" spans="3:3" x14ac:dyDescent="0.15">
      <c r="C33338" t="str">
        <f>CONCATENATE(A33338,"|",B33338)</f>
        <v>|</v>
      </c>
    </row>
    <row r="33339" spans="3:3" x14ac:dyDescent="0.15">
      <c r="C33339" t="str">
        <f>CONCATENATE(A33339,"|",B33339)</f>
        <v>|</v>
      </c>
    </row>
    <row r="33340" spans="3:3" x14ac:dyDescent="0.15">
      <c r="C33340" t="str">
        <f>CONCATENATE(A33340,"|",B33340)</f>
        <v>|</v>
      </c>
    </row>
    <row r="33341" spans="3:3" x14ac:dyDescent="0.15">
      <c r="C33341" t="str">
        <f>CONCATENATE(A33341,"|",B33341)</f>
        <v>|</v>
      </c>
    </row>
    <row r="33342" spans="3:3" x14ac:dyDescent="0.15">
      <c r="C33342" t="str">
        <f>CONCATENATE(A33342,"|",B33342)</f>
        <v>|</v>
      </c>
    </row>
    <row r="33343" spans="3:3" x14ac:dyDescent="0.15">
      <c r="C33343" t="str">
        <f>CONCATENATE(A33343,"|",B33343)</f>
        <v>|</v>
      </c>
    </row>
    <row r="33344" spans="3:3" x14ac:dyDescent="0.15">
      <c r="C33344" t="str">
        <f>CONCATENATE(A33344,"|",B33344)</f>
        <v>|</v>
      </c>
    </row>
    <row r="33345" spans="3:3" x14ac:dyDescent="0.15">
      <c r="C33345" t="str">
        <f>CONCATENATE(A33345,"|",B33345)</f>
        <v>|</v>
      </c>
    </row>
    <row r="33346" spans="3:3" x14ac:dyDescent="0.15">
      <c r="C33346" t="str">
        <f>CONCATENATE(A33346,"|",B33346)</f>
        <v>|</v>
      </c>
    </row>
    <row r="33347" spans="3:3" x14ac:dyDescent="0.15">
      <c r="C33347" t="str">
        <f>CONCATENATE(A33347,"|",B33347)</f>
        <v>|</v>
      </c>
    </row>
    <row r="33348" spans="3:3" x14ac:dyDescent="0.15">
      <c r="C33348" t="str">
        <f>CONCATENATE(A33348,"|",B33348)</f>
        <v>|</v>
      </c>
    </row>
    <row r="33349" spans="3:3" x14ac:dyDescent="0.15">
      <c r="C33349" t="str">
        <f>CONCATENATE(A33349,"|",B33349)</f>
        <v>|</v>
      </c>
    </row>
    <row r="33350" spans="3:3" x14ac:dyDescent="0.15">
      <c r="C33350" t="str">
        <f>CONCATENATE(A33350,"|",B33350)</f>
        <v>|</v>
      </c>
    </row>
    <row r="33351" spans="3:3" x14ac:dyDescent="0.15">
      <c r="C33351" t="str">
        <f>CONCATENATE(A33351,"|",B33351)</f>
        <v>|</v>
      </c>
    </row>
    <row r="33352" spans="3:3" x14ac:dyDescent="0.15">
      <c r="C33352" t="str">
        <f>CONCATENATE(A33352,"|",B33352)</f>
        <v>|</v>
      </c>
    </row>
    <row r="33353" spans="3:3" x14ac:dyDescent="0.15">
      <c r="C33353" t="str">
        <f>CONCATENATE(A33353,"|",B33353)</f>
        <v>|</v>
      </c>
    </row>
    <row r="33354" spans="3:3" x14ac:dyDescent="0.15">
      <c r="C33354" t="str">
        <f>CONCATENATE(A33354,"|",B33354)</f>
        <v>|</v>
      </c>
    </row>
    <row r="33355" spans="3:3" x14ac:dyDescent="0.15">
      <c r="C33355" t="str">
        <f>CONCATENATE(A33355,"|",B33355)</f>
        <v>|</v>
      </c>
    </row>
    <row r="33356" spans="3:3" x14ac:dyDescent="0.15">
      <c r="C33356" t="str">
        <f>CONCATENATE(A33356,"|",B33356)</f>
        <v>|</v>
      </c>
    </row>
    <row r="33357" spans="3:3" x14ac:dyDescent="0.15">
      <c r="C33357" t="str">
        <f>CONCATENATE(A33357,"|",B33357)</f>
        <v>|</v>
      </c>
    </row>
    <row r="33358" spans="3:3" x14ac:dyDescent="0.15">
      <c r="C33358" t="str">
        <f>CONCATENATE(A33358,"|",B33358)</f>
        <v>|</v>
      </c>
    </row>
    <row r="33359" spans="3:3" x14ac:dyDescent="0.15">
      <c r="C33359" t="str">
        <f>CONCATENATE(A33359,"|",B33359)</f>
        <v>|</v>
      </c>
    </row>
    <row r="33360" spans="3:3" x14ac:dyDescent="0.15">
      <c r="C33360" t="str">
        <f>CONCATENATE(A33360,"|",B33360)</f>
        <v>|</v>
      </c>
    </row>
    <row r="33361" spans="3:3" x14ac:dyDescent="0.15">
      <c r="C33361" t="str">
        <f>CONCATENATE(A33361,"|",B33361)</f>
        <v>|</v>
      </c>
    </row>
    <row r="33362" spans="3:3" x14ac:dyDescent="0.15">
      <c r="C33362" t="str">
        <f>CONCATENATE(A33362,"|",B33362)</f>
        <v>|</v>
      </c>
    </row>
    <row r="33363" spans="3:3" x14ac:dyDescent="0.15">
      <c r="C33363" t="str">
        <f>CONCATENATE(A33363,"|",B33363)</f>
        <v>|</v>
      </c>
    </row>
    <row r="33364" spans="3:3" x14ac:dyDescent="0.15">
      <c r="C33364" t="str">
        <f>CONCATENATE(A33364,"|",B33364)</f>
        <v>|</v>
      </c>
    </row>
    <row r="33365" spans="3:3" x14ac:dyDescent="0.15">
      <c r="C33365" t="str">
        <f>CONCATENATE(A33365,"|",B33365)</f>
        <v>|</v>
      </c>
    </row>
    <row r="33366" spans="3:3" x14ac:dyDescent="0.15">
      <c r="C33366" t="str">
        <f>CONCATENATE(A33366,"|",B33366)</f>
        <v>|</v>
      </c>
    </row>
    <row r="33367" spans="3:3" x14ac:dyDescent="0.15">
      <c r="C33367" t="str">
        <f>CONCATENATE(A33367,"|",B33367)</f>
        <v>|</v>
      </c>
    </row>
    <row r="33368" spans="3:3" x14ac:dyDescent="0.15">
      <c r="C33368" t="str">
        <f>CONCATENATE(A33368,"|",B33368)</f>
        <v>|</v>
      </c>
    </row>
    <row r="33369" spans="3:3" x14ac:dyDescent="0.15">
      <c r="C33369" t="str">
        <f>CONCATENATE(A33369,"|",B33369)</f>
        <v>|</v>
      </c>
    </row>
    <row r="33370" spans="3:3" x14ac:dyDescent="0.15">
      <c r="C33370" t="str">
        <f>CONCATENATE(A33370,"|",B33370)</f>
        <v>|</v>
      </c>
    </row>
    <row r="33371" spans="3:3" x14ac:dyDescent="0.15">
      <c r="C33371" t="str">
        <f>CONCATENATE(A33371,"|",B33371)</f>
        <v>|</v>
      </c>
    </row>
    <row r="33372" spans="3:3" x14ac:dyDescent="0.15">
      <c r="C33372" t="str">
        <f>CONCATENATE(A33372,"|",B33372)</f>
        <v>|</v>
      </c>
    </row>
    <row r="33373" spans="3:3" x14ac:dyDescent="0.15">
      <c r="C33373" t="str">
        <f>CONCATENATE(A33373,"|",B33373)</f>
        <v>|</v>
      </c>
    </row>
    <row r="33374" spans="3:3" x14ac:dyDescent="0.15">
      <c r="C33374" t="str">
        <f>CONCATENATE(A33374,"|",B33374)</f>
        <v>|</v>
      </c>
    </row>
    <row r="33375" spans="3:3" x14ac:dyDescent="0.15">
      <c r="C33375" t="str">
        <f>CONCATENATE(A33375,"|",B33375)</f>
        <v>|</v>
      </c>
    </row>
    <row r="33376" spans="3:3" x14ac:dyDescent="0.15">
      <c r="C33376" t="str">
        <f>CONCATENATE(A33376,"|",B33376)</f>
        <v>|</v>
      </c>
    </row>
    <row r="33377" spans="3:3" x14ac:dyDescent="0.15">
      <c r="C33377" t="str">
        <f>CONCATENATE(A33377,"|",B33377)</f>
        <v>|</v>
      </c>
    </row>
    <row r="33378" spans="3:3" x14ac:dyDescent="0.15">
      <c r="C33378" t="str">
        <f>CONCATENATE(A33378,"|",B33378)</f>
        <v>|</v>
      </c>
    </row>
    <row r="33379" spans="3:3" x14ac:dyDescent="0.15">
      <c r="C33379" t="str">
        <f>CONCATENATE(A33379,"|",B33379)</f>
        <v>|</v>
      </c>
    </row>
    <row r="33380" spans="3:3" x14ac:dyDescent="0.15">
      <c r="C33380" t="str">
        <f>CONCATENATE(A33380,"|",B33380)</f>
        <v>|</v>
      </c>
    </row>
    <row r="33381" spans="3:3" x14ac:dyDescent="0.15">
      <c r="C33381" t="str">
        <f>CONCATENATE(A33381,"|",B33381)</f>
        <v>|</v>
      </c>
    </row>
    <row r="33382" spans="3:3" x14ac:dyDescent="0.15">
      <c r="C33382" t="str">
        <f>CONCATENATE(A33382,"|",B33382)</f>
        <v>|</v>
      </c>
    </row>
    <row r="33383" spans="3:3" x14ac:dyDescent="0.15">
      <c r="C33383" t="str">
        <f>CONCATENATE(A33383,"|",B33383)</f>
        <v>|</v>
      </c>
    </row>
    <row r="33384" spans="3:3" x14ac:dyDescent="0.15">
      <c r="C33384" t="str">
        <f>CONCATENATE(A33384,"|",B33384)</f>
        <v>|</v>
      </c>
    </row>
    <row r="33385" spans="3:3" x14ac:dyDescent="0.15">
      <c r="C33385" t="str">
        <f>CONCATENATE(A33385,"|",B33385)</f>
        <v>|</v>
      </c>
    </row>
    <row r="33386" spans="3:3" x14ac:dyDescent="0.15">
      <c r="C33386" t="str">
        <f>CONCATENATE(A33386,"|",B33386)</f>
        <v>|</v>
      </c>
    </row>
    <row r="33387" spans="3:3" x14ac:dyDescent="0.15">
      <c r="C33387" t="str">
        <f>CONCATENATE(A33387,"|",B33387)</f>
        <v>|</v>
      </c>
    </row>
    <row r="33388" spans="3:3" x14ac:dyDescent="0.15">
      <c r="C33388" t="str">
        <f>CONCATENATE(A33388,"|",B33388)</f>
        <v>|</v>
      </c>
    </row>
    <row r="33389" spans="3:3" x14ac:dyDescent="0.15">
      <c r="C33389" t="str">
        <f>CONCATENATE(A33389,"|",B33389)</f>
        <v>|</v>
      </c>
    </row>
    <row r="33390" spans="3:3" x14ac:dyDescent="0.15">
      <c r="C33390" t="str">
        <f>CONCATENATE(A33390,"|",B33390)</f>
        <v>|</v>
      </c>
    </row>
    <row r="33391" spans="3:3" x14ac:dyDescent="0.15">
      <c r="C33391" t="str">
        <f>CONCATENATE(A33391,"|",B33391)</f>
        <v>|</v>
      </c>
    </row>
    <row r="33392" spans="3:3" x14ac:dyDescent="0.15">
      <c r="C33392" t="str">
        <f>CONCATENATE(A33392,"|",B33392)</f>
        <v>|</v>
      </c>
    </row>
    <row r="33393" spans="3:3" x14ac:dyDescent="0.15">
      <c r="C33393" t="str">
        <f>CONCATENATE(A33393,"|",B33393)</f>
        <v>|</v>
      </c>
    </row>
    <row r="33394" spans="3:3" x14ac:dyDescent="0.15">
      <c r="C33394" t="str">
        <f>CONCATENATE(A33394,"|",B33394)</f>
        <v>|</v>
      </c>
    </row>
    <row r="33395" spans="3:3" x14ac:dyDescent="0.15">
      <c r="C33395" t="str">
        <f>CONCATENATE(A33395,"|",B33395)</f>
        <v>|</v>
      </c>
    </row>
    <row r="33396" spans="3:3" x14ac:dyDescent="0.15">
      <c r="C33396" t="str">
        <f>CONCATENATE(A33396,"|",B33396)</f>
        <v>|</v>
      </c>
    </row>
    <row r="33397" spans="3:3" x14ac:dyDescent="0.15">
      <c r="C33397" t="str">
        <f>CONCATENATE(A33397,"|",B33397)</f>
        <v>|</v>
      </c>
    </row>
    <row r="33398" spans="3:3" x14ac:dyDescent="0.15">
      <c r="C33398" t="str">
        <f>CONCATENATE(A33398,"|",B33398)</f>
        <v>|</v>
      </c>
    </row>
    <row r="33399" spans="3:3" x14ac:dyDescent="0.15">
      <c r="C33399" t="str">
        <f>CONCATENATE(A33399,"|",B33399)</f>
        <v>|</v>
      </c>
    </row>
    <row r="33400" spans="3:3" x14ac:dyDescent="0.15">
      <c r="C33400" t="str">
        <f>CONCATENATE(A33400,"|",B33400)</f>
        <v>|</v>
      </c>
    </row>
    <row r="33401" spans="3:3" x14ac:dyDescent="0.15">
      <c r="C33401" t="str">
        <f>CONCATENATE(A33401,"|",B33401)</f>
        <v>|</v>
      </c>
    </row>
    <row r="33402" spans="3:3" x14ac:dyDescent="0.15">
      <c r="C33402" t="str">
        <f>CONCATENATE(A33402,"|",B33402)</f>
        <v>|</v>
      </c>
    </row>
    <row r="33403" spans="3:3" x14ac:dyDescent="0.15">
      <c r="C33403" t="str">
        <f>CONCATENATE(A33403,"|",B33403)</f>
        <v>|</v>
      </c>
    </row>
    <row r="33404" spans="3:3" x14ac:dyDescent="0.15">
      <c r="C33404" t="str">
        <f>CONCATENATE(A33404,"|",B33404)</f>
        <v>|</v>
      </c>
    </row>
    <row r="33405" spans="3:3" x14ac:dyDescent="0.15">
      <c r="C33405" t="str">
        <f>CONCATENATE(A33405,"|",B33405)</f>
        <v>|</v>
      </c>
    </row>
    <row r="33406" spans="3:3" x14ac:dyDescent="0.15">
      <c r="C33406" t="str">
        <f>CONCATENATE(A33406,"|",B33406)</f>
        <v>|</v>
      </c>
    </row>
    <row r="33407" spans="3:3" x14ac:dyDescent="0.15">
      <c r="C33407" t="str">
        <f>CONCATENATE(A33407,"|",B33407)</f>
        <v>|</v>
      </c>
    </row>
    <row r="33408" spans="3:3" x14ac:dyDescent="0.15">
      <c r="C33408" t="str">
        <f>CONCATENATE(A33408,"|",B33408)</f>
        <v>|</v>
      </c>
    </row>
    <row r="33409" spans="3:3" x14ac:dyDescent="0.15">
      <c r="C33409" t="str">
        <f>CONCATENATE(A33409,"|",B33409)</f>
        <v>|</v>
      </c>
    </row>
    <row r="33410" spans="3:3" x14ac:dyDescent="0.15">
      <c r="C33410" t="str">
        <f>CONCATENATE(A33410,"|",B33410)</f>
        <v>|</v>
      </c>
    </row>
    <row r="33411" spans="3:3" x14ac:dyDescent="0.15">
      <c r="C33411" t="str">
        <f>CONCATENATE(A33411,"|",B33411)</f>
        <v>|</v>
      </c>
    </row>
    <row r="33412" spans="3:3" x14ac:dyDescent="0.15">
      <c r="C33412" t="str">
        <f>CONCATENATE(A33412,"|",B33412)</f>
        <v>|</v>
      </c>
    </row>
    <row r="33413" spans="3:3" x14ac:dyDescent="0.15">
      <c r="C33413" t="str">
        <f>CONCATENATE(A33413,"|",B33413)</f>
        <v>|</v>
      </c>
    </row>
    <row r="33414" spans="3:3" x14ac:dyDescent="0.15">
      <c r="C33414" t="str">
        <f>CONCATENATE(A33414,"|",B33414)</f>
        <v>|</v>
      </c>
    </row>
    <row r="33415" spans="3:3" x14ac:dyDescent="0.15">
      <c r="C33415" t="str">
        <f>CONCATENATE(A33415,"|",B33415)</f>
        <v>|</v>
      </c>
    </row>
    <row r="33416" spans="3:3" x14ac:dyDescent="0.15">
      <c r="C33416" t="str">
        <f>CONCATENATE(A33416,"|",B33416)</f>
        <v>|</v>
      </c>
    </row>
    <row r="33417" spans="3:3" x14ac:dyDescent="0.15">
      <c r="C33417" t="str">
        <f>CONCATENATE(A33417,"|",B33417)</f>
        <v>|</v>
      </c>
    </row>
    <row r="33418" spans="3:3" x14ac:dyDescent="0.15">
      <c r="C33418" t="str">
        <f>CONCATENATE(A33418,"|",B33418)</f>
        <v>|</v>
      </c>
    </row>
    <row r="33419" spans="3:3" x14ac:dyDescent="0.15">
      <c r="C33419" t="str">
        <f>CONCATENATE(A33419,"|",B33419)</f>
        <v>|</v>
      </c>
    </row>
    <row r="33420" spans="3:3" x14ac:dyDescent="0.15">
      <c r="C33420" t="str">
        <f>CONCATENATE(A33420,"|",B33420)</f>
        <v>|</v>
      </c>
    </row>
    <row r="33421" spans="3:3" x14ac:dyDescent="0.15">
      <c r="C33421" t="str">
        <f>CONCATENATE(A33421,"|",B33421)</f>
        <v>|</v>
      </c>
    </row>
    <row r="33422" spans="3:3" x14ac:dyDescent="0.15">
      <c r="C33422" t="str">
        <f>CONCATENATE(A33422,"|",B33422)</f>
        <v>|</v>
      </c>
    </row>
    <row r="33423" spans="3:3" x14ac:dyDescent="0.15">
      <c r="C33423" t="str">
        <f>CONCATENATE(A33423,"|",B33423)</f>
        <v>|</v>
      </c>
    </row>
    <row r="33424" spans="3:3" x14ac:dyDescent="0.15">
      <c r="C33424" t="str">
        <f>CONCATENATE(A33424,"|",B33424)</f>
        <v>|</v>
      </c>
    </row>
    <row r="33425" spans="3:3" x14ac:dyDescent="0.15">
      <c r="C33425" t="str">
        <f>CONCATENATE(A33425,"|",B33425)</f>
        <v>|</v>
      </c>
    </row>
    <row r="33426" spans="3:3" x14ac:dyDescent="0.15">
      <c r="C33426" t="str">
        <f>CONCATENATE(A33426,"|",B33426)</f>
        <v>|</v>
      </c>
    </row>
    <row r="33427" spans="3:3" x14ac:dyDescent="0.15">
      <c r="C33427" t="str">
        <f>CONCATENATE(A33427,"|",B33427)</f>
        <v>|</v>
      </c>
    </row>
    <row r="33428" spans="3:3" x14ac:dyDescent="0.15">
      <c r="C33428" t="str">
        <f>CONCATENATE(A33428,"|",B33428)</f>
        <v>|</v>
      </c>
    </row>
    <row r="33429" spans="3:3" x14ac:dyDescent="0.15">
      <c r="C33429" t="str">
        <f>CONCATENATE(A33429,"|",B33429)</f>
        <v>|</v>
      </c>
    </row>
    <row r="33430" spans="3:3" x14ac:dyDescent="0.15">
      <c r="C33430" t="str">
        <f>CONCATENATE(A33430,"|",B33430)</f>
        <v>|</v>
      </c>
    </row>
    <row r="33431" spans="3:3" x14ac:dyDescent="0.15">
      <c r="C33431" t="str">
        <f>CONCATENATE(A33431,"|",B33431)</f>
        <v>|</v>
      </c>
    </row>
    <row r="33432" spans="3:3" x14ac:dyDescent="0.15">
      <c r="C33432" t="str">
        <f>CONCATENATE(A33432,"|",B33432)</f>
        <v>|</v>
      </c>
    </row>
    <row r="33433" spans="3:3" x14ac:dyDescent="0.15">
      <c r="C33433" t="str">
        <f>CONCATENATE(A33433,"|",B33433)</f>
        <v>|</v>
      </c>
    </row>
    <row r="33434" spans="3:3" x14ac:dyDescent="0.15">
      <c r="C33434" t="str">
        <f>CONCATENATE(A33434,"|",B33434)</f>
        <v>|</v>
      </c>
    </row>
    <row r="33435" spans="3:3" x14ac:dyDescent="0.15">
      <c r="C33435" t="str">
        <f>CONCATENATE(A33435,"|",B33435)</f>
        <v>|</v>
      </c>
    </row>
    <row r="33436" spans="3:3" x14ac:dyDescent="0.15">
      <c r="C33436" t="str">
        <f>CONCATENATE(A33436,"|",B33436)</f>
        <v>|</v>
      </c>
    </row>
    <row r="33437" spans="3:3" x14ac:dyDescent="0.15">
      <c r="C33437" t="str">
        <f>CONCATENATE(A33437,"|",B33437)</f>
        <v>|</v>
      </c>
    </row>
    <row r="33438" spans="3:3" x14ac:dyDescent="0.15">
      <c r="C33438" t="str">
        <f>CONCATENATE(A33438,"|",B33438)</f>
        <v>|</v>
      </c>
    </row>
    <row r="33439" spans="3:3" x14ac:dyDescent="0.15">
      <c r="C33439" t="str">
        <f>CONCATENATE(A33439,"|",B33439)</f>
        <v>|</v>
      </c>
    </row>
    <row r="33440" spans="3:3" x14ac:dyDescent="0.15">
      <c r="C33440" t="str">
        <f>CONCATENATE(A33440,"|",B33440)</f>
        <v>|</v>
      </c>
    </row>
    <row r="33441" spans="3:3" x14ac:dyDescent="0.15">
      <c r="C33441" t="str">
        <f>CONCATENATE(A33441,"|",B33441)</f>
        <v>|</v>
      </c>
    </row>
    <row r="33442" spans="3:3" x14ac:dyDescent="0.15">
      <c r="C33442" t="str">
        <f>CONCATENATE(A33442,"|",B33442)</f>
        <v>|</v>
      </c>
    </row>
    <row r="33443" spans="3:3" x14ac:dyDescent="0.15">
      <c r="C33443" t="str">
        <f>CONCATENATE(A33443,"|",B33443)</f>
        <v>|</v>
      </c>
    </row>
    <row r="33444" spans="3:3" x14ac:dyDescent="0.15">
      <c r="C33444" t="str">
        <f>CONCATENATE(A33444,"|",B33444)</f>
        <v>|</v>
      </c>
    </row>
    <row r="33445" spans="3:3" x14ac:dyDescent="0.15">
      <c r="C33445" t="str">
        <f>CONCATENATE(A33445,"|",B33445)</f>
        <v>|</v>
      </c>
    </row>
    <row r="33446" spans="3:3" x14ac:dyDescent="0.15">
      <c r="C33446" t="str">
        <f>CONCATENATE(A33446,"|",B33446)</f>
        <v>|</v>
      </c>
    </row>
    <row r="33447" spans="3:3" x14ac:dyDescent="0.15">
      <c r="C33447" t="str">
        <f>CONCATENATE(A33447,"|",B33447)</f>
        <v>|</v>
      </c>
    </row>
    <row r="33448" spans="3:3" x14ac:dyDescent="0.15">
      <c r="C33448" t="str">
        <f>CONCATENATE(A33448,"|",B33448)</f>
        <v>|</v>
      </c>
    </row>
    <row r="33449" spans="3:3" x14ac:dyDescent="0.15">
      <c r="C33449" t="str">
        <f>CONCATENATE(A33449,"|",B33449)</f>
        <v>|</v>
      </c>
    </row>
    <row r="33450" spans="3:3" x14ac:dyDescent="0.15">
      <c r="C33450" t="str">
        <f>CONCATENATE(A33450,"|",B33450)</f>
        <v>|</v>
      </c>
    </row>
    <row r="33451" spans="3:3" x14ac:dyDescent="0.15">
      <c r="C33451" t="str">
        <f>CONCATENATE(A33451,"|",B33451)</f>
        <v>|</v>
      </c>
    </row>
    <row r="33452" spans="3:3" x14ac:dyDescent="0.15">
      <c r="C33452" t="str">
        <f>CONCATENATE(A33452,"|",B33452)</f>
        <v>|</v>
      </c>
    </row>
    <row r="33453" spans="3:3" x14ac:dyDescent="0.15">
      <c r="C33453" t="str">
        <f>CONCATENATE(A33453,"|",B33453)</f>
        <v>|</v>
      </c>
    </row>
    <row r="33454" spans="3:3" x14ac:dyDescent="0.15">
      <c r="C33454" t="str">
        <f>CONCATENATE(A33454,"|",B33454)</f>
        <v>|</v>
      </c>
    </row>
    <row r="33455" spans="3:3" x14ac:dyDescent="0.15">
      <c r="C33455" t="str">
        <f>CONCATENATE(A33455,"|",B33455)</f>
        <v>|</v>
      </c>
    </row>
    <row r="33456" spans="3:3" x14ac:dyDescent="0.15">
      <c r="C33456" t="str">
        <f>CONCATENATE(A33456,"|",B33456)</f>
        <v>|</v>
      </c>
    </row>
    <row r="33457" spans="3:3" x14ac:dyDescent="0.15">
      <c r="C33457" t="str">
        <f>CONCATENATE(A33457,"|",B33457)</f>
        <v>|</v>
      </c>
    </row>
    <row r="33458" spans="3:3" x14ac:dyDescent="0.15">
      <c r="C33458" t="str">
        <f>CONCATENATE(A33458,"|",B33458)</f>
        <v>|</v>
      </c>
    </row>
    <row r="33459" spans="3:3" x14ac:dyDescent="0.15">
      <c r="C33459" t="str">
        <f>CONCATENATE(A33459,"|",B33459)</f>
        <v>|</v>
      </c>
    </row>
    <row r="33460" spans="3:3" x14ac:dyDescent="0.15">
      <c r="C33460" t="str">
        <f>CONCATENATE(A33460,"|",B33460)</f>
        <v>|</v>
      </c>
    </row>
    <row r="33461" spans="3:3" x14ac:dyDescent="0.15">
      <c r="C33461" t="str">
        <f>CONCATENATE(A33461,"|",B33461)</f>
        <v>|</v>
      </c>
    </row>
    <row r="33462" spans="3:3" x14ac:dyDescent="0.15">
      <c r="C33462" t="str">
        <f>CONCATENATE(A33462,"|",B33462)</f>
        <v>|</v>
      </c>
    </row>
    <row r="33463" spans="3:3" x14ac:dyDescent="0.15">
      <c r="C33463" t="str">
        <f>CONCATENATE(A33463,"|",B33463)</f>
        <v>|</v>
      </c>
    </row>
    <row r="33464" spans="3:3" x14ac:dyDescent="0.15">
      <c r="C33464" t="str">
        <f>CONCATENATE(A33464,"|",B33464)</f>
        <v>|</v>
      </c>
    </row>
    <row r="33465" spans="3:3" x14ac:dyDescent="0.15">
      <c r="C33465" t="str">
        <f>CONCATENATE(A33465,"|",B33465)</f>
        <v>|</v>
      </c>
    </row>
    <row r="33466" spans="3:3" x14ac:dyDescent="0.15">
      <c r="C33466" t="str">
        <f>CONCATENATE(A33466,"|",B33466)</f>
        <v>|</v>
      </c>
    </row>
    <row r="33467" spans="3:3" x14ac:dyDescent="0.15">
      <c r="C33467" t="str">
        <f>CONCATENATE(A33467,"|",B33467)</f>
        <v>|</v>
      </c>
    </row>
    <row r="33468" spans="3:3" x14ac:dyDescent="0.15">
      <c r="C33468" t="str">
        <f>CONCATENATE(A33468,"|",B33468)</f>
        <v>|</v>
      </c>
    </row>
    <row r="33469" spans="3:3" x14ac:dyDescent="0.15">
      <c r="C33469" t="str">
        <f>CONCATENATE(A33469,"|",B33469)</f>
        <v>|</v>
      </c>
    </row>
    <row r="33470" spans="3:3" x14ac:dyDescent="0.15">
      <c r="C33470" t="str">
        <f>CONCATENATE(A33470,"|",B33470)</f>
        <v>|</v>
      </c>
    </row>
    <row r="33471" spans="3:3" x14ac:dyDescent="0.15">
      <c r="C33471" t="str">
        <f>CONCATENATE(A33471,"|",B33471)</f>
        <v>|</v>
      </c>
    </row>
    <row r="33472" spans="3:3" x14ac:dyDescent="0.15">
      <c r="C33472" t="str">
        <f>CONCATENATE(A33472,"|",B33472)</f>
        <v>|</v>
      </c>
    </row>
    <row r="33473" spans="3:3" x14ac:dyDescent="0.15">
      <c r="C33473" t="str">
        <f>CONCATENATE(A33473,"|",B33473)</f>
        <v>|</v>
      </c>
    </row>
    <row r="33474" spans="3:3" x14ac:dyDescent="0.15">
      <c r="C33474" t="str">
        <f>CONCATENATE(A33474,"|",B33474)</f>
        <v>|</v>
      </c>
    </row>
    <row r="33475" spans="3:3" x14ac:dyDescent="0.15">
      <c r="C33475" t="str">
        <f>CONCATENATE(A33475,"|",B33475)</f>
        <v>|</v>
      </c>
    </row>
    <row r="33476" spans="3:3" x14ac:dyDescent="0.15">
      <c r="C33476" t="str">
        <f>CONCATENATE(A33476,"|",B33476)</f>
        <v>|</v>
      </c>
    </row>
    <row r="33477" spans="3:3" x14ac:dyDescent="0.15">
      <c r="C33477" t="str">
        <f>CONCATENATE(A33477,"|",B33477)</f>
        <v>|</v>
      </c>
    </row>
    <row r="33478" spans="3:3" x14ac:dyDescent="0.15">
      <c r="C33478" t="str">
        <f>CONCATENATE(A33478,"|",B33478)</f>
        <v>|</v>
      </c>
    </row>
    <row r="33479" spans="3:3" x14ac:dyDescent="0.15">
      <c r="C33479" t="str">
        <f>CONCATENATE(A33479,"|",B33479)</f>
        <v>|</v>
      </c>
    </row>
    <row r="33480" spans="3:3" x14ac:dyDescent="0.15">
      <c r="C33480" t="str">
        <f>CONCATENATE(A33480,"|",B33480)</f>
        <v>|</v>
      </c>
    </row>
    <row r="33481" spans="3:3" x14ac:dyDescent="0.15">
      <c r="C33481" t="str">
        <f>CONCATENATE(A33481,"|",B33481)</f>
        <v>|</v>
      </c>
    </row>
    <row r="33482" spans="3:3" x14ac:dyDescent="0.15">
      <c r="C33482" t="str">
        <f>CONCATENATE(A33482,"|",B33482)</f>
        <v>|</v>
      </c>
    </row>
    <row r="33483" spans="3:3" x14ac:dyDescent="0.15">
      <c r="C33483" t="str">
        <f>CONCATENATE(A33483,"|",B33483)</f>
        <v>|</v>
      </c>
    </row>
    <row r="33484" spans="3:3" x14ac:dyDescent="0.15">
      <c r="C33484" t="str">
        <f>CONCATENATE(A33484,"|",B33484)</f>
        <v>|</v>
      </c>
    </row>
    <row r="33485" spans="3:3" x14ac:dyDescent="0.15">
      <c r="C33485" t="str">
        <f>CONCATENATE(A33485,"|",B33485)</f>
        <v>|</v>
      </c>
    </row>
    <row r="33486" spans="3:3" x14ac:dyDescent="0.15">
      <c r="C33486" t="str">
        <f>CONCATENATE(A33486,"|",B33486)</f>
        <v>|</v>
      </c>
    </row>
    <row r="33487" spans="3:3" x14ac:dyDescent="0.15">
      <c r="C33487" t="str">
        <f>CONCATENATE(A33487,"|",B33487)</f>
        <v>|</v>
      </c>
    </row>
    <row r="33488" spans="3:3" x14ac:dyDescent="0.15">
      <c r="C33488" t="str">
        <f>CONCATENATE(A33488,"|",B33488)</f>
        <v>|</v>
      </c>
    </row>
    <row r="33489" spans="3:3" x14ac:dyDescent="0.15">
      <c r="C33489" t="str">
        <f>CONCATENATE(A33489,"|",B33489)</f>
        <v>|</v>
      </c>
    </row>
    <row r="33490" spans="3:3" x14ac:dyDescent="0.15">
      <c r="C33490" t="str">
        <f>CONCATENATE(A33490,"|",B33490)</f>
        <v>|</v>
      </c>
    </row>
    <row r="33491" spans="3:3" x14ac:dyDescent="0.15">
      <c r="C33491" t="str">
        <f>CONCATENATE(A33491,"|",B33491)</f>
        <v>|</v>
      </c>
    </row>
    <row r="33492" spans="3:3" x14ac:dyDescent="0.15">
      <c r="C33492" t="str">
        <f>CONCATENATE(A33492,"|",B33492)</f>
        <v>|</v>
      </c>
    </row>
    <row r="33493" spans="3:3" x14ac:dyDescent="0.15">
      <c r="C33493" t="str">
        <f>CONCATENATE(A33493,"|",B33493)</f>
        <v>|</v>
      </c>
    </row>
    <row r="33494" spans="3:3" x14ac:dyDescent="0.15">
      <c r="C33494" t="str">
        <f>CONCATENATE(A33494,"|",B33494)</f>
        <v>|</v>
      </c>
    </row>
    <row r="33495" spans="3:3" x14ac:dyDescent="0.15">
      <c r="C33495" t="str">
        <f>CONCATENATE(A33495,"|",B33495)</f>
        <v>|</v>
      </c>
    </row>
    <row r="33496" spans="3:3" x14ac:dyDescent="0.15">
      <c r="C33496" t="str">
        <f>CONCATENATE(A33496,"|",B33496)</f>
        <v>|</v>
      </c>
    </row>
    <row r="33497" spans="3:3" x14ac:dyDescent="0.15">
      <c r="C33497" t="str">
        <f>CONCATENATE(A33497,"|",B33497)</f>
        <v>|</v>
      </c>
    </row>
    <row r="33498" spans="3:3" x14ac:dyDescent="0.15">
      <c r="C33498" t="str">
        <f>CONCATENATE(A33498,"|",B33498)</f>
        <v>|</v>
      </c>
    </row>
    <row r="33499" spans="3:3" x14ac:dyDescent="0.15">
      <c r="C33499" t="str">
        <f>CONCATENATE(A33499,"|",B33499)</f>
        <v>|</v>
      </c>
    </row>
    <row r="33500" spans="3:3" x14ac:dyDescent="0.15">
      <c r="C33500" t="str">
        <f>CONCATENATE(A33500,"|",B33500)</f>
        <v>|</v>
      </c>
    </row>
    <row r="33501" spans="3:3" x14ac:dyDescent="0.15">
      <c r="C33501" t="str">
        <f>CONCATENATE(A33501,"|",B33501)</f>
        <v>|</v>
      </c>
    </row>
    <row r="33502" spans="3:3" x14ac:dyDescent="0.15">
      <c r="C33502" t="str">
        <f>CONCATENATE(A33502,"|",B33502)</f>
        <v>|</v>
      </c>
    </row>
    <row r="33503" spans="3:3" x14ac:dyDescent="0.15">
      <c r="C33503" t="str">
        <f>CONCATENATE(A33503,"|",B33503)</f>
        <v>|</v>
      </c>
    </row>
    <row r="33504" spans="3:3" x14ac:dyDescent="0.15">
      <c r="C33504" t="str">
        <f>CONCATENATE(A33504,"|",B33504)</f>
        <v>|</v>
      </c>
    </row>
    <row r="33505" spans="3:3" x14ac:dyDescent="0.15">
      <c r="C33505" t="str">
        <f>CONCATENATE(A33505,"|",B33505)</f>
        <v>|</v>
      </c>
    </row>
    <row r="33506" spans="3:3" x14ac:dyDescent="0.15">
      <c r="C33506" t="str">
        <f>CONCATENATE(A33506,"|",B33506)</f>
        <v>|</v>
      </c>
    </row>
    <row r="33507" spans="3:3" x14ac:dyDescent="0.15">
      <c r="C33507" t="str">
        <f>CONCATENATE(A33507,"|",B33507)</f>
        <v>|</v>
      </c>
    </row>
    <row r="33508" spans="3:3" x14ac:dyDescent="0.15">
      <c r="C33508" t="str">
        <f>CONCATENATE(A33508,"|",B33508)</f>
        <v>|</v>
      </c>
    </row>
    <row r="33509" spans="3:3" x14ac:dyDescent="0.15">
      <c r="C33509" t="str">
        <f>CONCATENATE(A33509,"|",B33509)</f>
        <v>|</v>
      </c>
    </row>
    <row r="33510" spans="3:3" x14ac:dyDescent="0.15">
      <c r="C33510" t="str">
        <f>CONCATENATE(A33510,"|",B33510)</f>
        <v>|</v>
      </c>
    </row>
    <row r="33511" spans="3:3" x14ac:dyDescent="0.15">
      <c r="C33511" t="str">
        <f>CONCATENATE(A33511,"|",B33511)</f>
        <v>|</v>
      </c>
    </row>
    <row r="33512" spans="3:3" x14ac:dyDescent="0.15">
      <c r="C33512" t="str">
        <f>CONCATENATE(A33512,"|",B33512)</f>
        <v>|</v>
      </c>
    </row>
    <row r="33513" spans="3:3" x14ac:dyDescent="0.15">
      <c r="C33513" t="str">
        <f>CONCATENATE(A33513,"|",B33513)</f>
        <v>|</v>
      </c>
    </row>
    <row r="33514" spans="3:3" x14ac:dyDescent="0.15">
      <c r="C33514" t="str">
        <f>CONCATENATE(A33514,"|",B33514)</f>
        <v>|</v>
      </c>
    </row>
    <row r="33515" spans="3:3" x14ac:dyDescent="0.15">
      <c r="C33515" t="str">
        <f>CONCATENATE(A33515,"|",B33515)</f>
        <v>|</v>
      </c>
    </row>
    <row r="33516" spans="3:3" x14ac:dyDescent="0.15">
      <c r="C33516" t="str">
        <f>CONCATENATE(A33516,"|",B33516)</f>
        <v>|</v>
      </c>
    </row>
    <row r="33517" spans="3:3" x14ac:dyDescent="0.15">
      <c r="C33517" t="str">
        <f>CONCATENATE(A33517,"|",B33517)</f>
        <v>|</v>
      </c>
    </row>
    <row r="33518" spans="3:3" x14ac:dyDescent="0.15">
      <c r="C33518" t="str">
        <f>CONCATENATE(A33518,"|",B33518)</f>
        <v>|</v>
      </c>
    </row>
    <row r="33519" spans="3:3" x14ac:dyDescent="0.15">
      <c r="C33519" t="str">
        <f>CONCATENATE(A33519,"|",B33519)</f>
        <v>|</v>
      </c>
    </row>
    <row r="33520" spans="3:3" x14ac:dyDescent="0.15">
      <c r="C33520" t="str">
        <f>CONCATENATE(A33520,"|",B33520)</f>
        <v>|</v>
      </c>
    </row>
    <row r="33521" spans="3:3" x14ac:dyDescent="0.15">
      <c r="C33521" t="str">
        <f>CONCATENATE(A33521,"|",B33521)</f>
        <v>|</v>
      </c>
    </row>
    <row r="33522" spans="3:3" x14ac:dyDescent="0.15">
      <c r="C33522" t="str">
        <f>CONCATENATE(A33522,"|",B33522)</f>
        <v>|</v>
      </c>
    </row>
    <row r="33523" spans="3:3" x14ac:dyDescent="0.15">
      <c r="C33523" t="str">
        <f>CONCATENATE(A33523,"|",B33523)</f>
        <v>|</v>
      </c>
    </row>
    <row r="33524" spans="3:3" x14ac:dyDescent="0.15">
      <c r="C33524" t="str">
        <f>CONCATENATE(A33524,"|",B33524)</f>
        <v>|</v>
      </c>
    </row>
    <row r="33525" spans="3:3" x14ac:dyDescent="0.15">
      <c r="C33525" t="str">
        <f>CONCATENATE(A33525,"|",B33525)</f>
        <v>|</v>
      </c>
    </row>
    <row r="33526" spans="3:3" x14ac:dyDescent="0.15">
      <c r="C33526" t="str">
        <f>CONCATENATE(A33526,"|",B33526)</f>
        <v>|</v>
      </c>
    </row>
    <row r="33527" spans="3:3" x14ac:dyDescent="0.15">
      <c r="C33527" t="str">
        <f>CONCATENATE(A33527,"|",B33527)</f>
        <v>|</v>
      </c>
    </row>
    <row r="33528" spans="3:3" x14ac:dyDescent="0.15">
      <c r="C33528" t="str">
        <f>CONCATENATE(A33528,"|",B33528)</f>
        <v>|</v>
      </c>
    </row>
    <row r="33529" spans="3:3" x14ac:dyDescent="0.15">
      <c r="C33529" t="str">
        <f>CONCATENATE(A33529,"|",B33529)</f>
        <v>|</v>
      </c>
    </row>
    <row r="33530" spans="3:3" x14ac:dyDescent="0.15">
      <c r="C33530" t="str">
        <f>CONCATENATE(A33530,"|",B33530)</f>
        <v>|</v>
      </c>
    </row>
    <row r="33531" spans="3:3" x14ac:dyDescent="0.15">
      <c r="C33531" t="str">
        <f>CONCATENATE(A33531,"|",B33531)</f>
        <v>|</v>
      </c>
    </row>
    <row r="33532" spans="3:3" x14ac:dyDescent="0.15">
      <c r="C33532" t="str">
        <f>CONCATENATE(A33532,"|",B33532)</f>
        <v>|</v>
      </c>
    </row>
    <row r="33533" spans="3:3" x14ac:dyDescent="0.15">
      <c r="C33533" t="str">
        <f>CONCATENATE(A33533,"|",B33533)</f>
        <v>|</v>
      </c>
    </row>
    <row r="33534" spans="3:3" x14ac:dyDescent="0.15">
      <c r="C33534" t="str">
        <f>CONCATENATE(A33534,"|",B33534)</f>
        <v>|</v>
      </c>
    </row>
    <row r="33535" spans="3:3" x14ac:dyDescent="0.15">
      <c r="C33535" t="str">
        <f>CONCATENATE(A33535,"|",B33535)</f>
        <v>|</v>
      </c>
    </row>
    <row r="33536" spans="3:3" x14ac:dyDescent="0.15">
      <c r="C33536" t="str">
        <f>CONCATENATE(A33536,"|",B33536)</f>
        <v>|</v>
      </c>
    </row>
    <row r="33537" spans="3:3" x14ac:dyDescent="0.15">
      <c r="C33537" t="str">
        <f>CONCATENATE(A33537,"|",B33537)</f>
        <v>|</v>
      </c>
    </row>
    <row r="33538" spans="3:3" x14ac:dyDescent="0.15">
      <c r="C33538" t="str">
        <f>CONCATENATE(A33538,"|",B33538)</f>
        <v>|</v>
      </c>
    </row>
    <row r="33539" spans="3:3" x14ac:dyDescent="0.15">
      <c r="C33539" t="str">
        <f>CONCATENATE(A33539,"|",B33539)</f>
        <v>|</v>
      </c>
    </row>
    <row r="33540" spans="3:3" x14ac:dyDescent="0.15">
      <c r="C33540" t="str">
        <f>CONCATENATE(A33540,"|",B33540)</f>
        <v>|</v>
      </c>
    </row>
    <row r="33541" spans="3:3" x14ac:dyDescent="0.15">
      <c r="C33541" t="str">
        <f>CONCATENATE(A33541,"|",B33541)</f>
        <v>|</v>
      </c>
    </row>
    <row r="33542" spans="3:3" x14ac:dyDescent="0.15">
      <c r="C33542" t="str">
        <f>CONCATENATE(A33542,"|",B33542)</f>
        <v>|</v>
      </c>
    </row>
    <row r="33543" spans="3:3" x14ac:dyDescent="0.15">
      <c r="C33543" t="str">
        <f>CONCATENATE(A33543,"|",B33543)</f>
        <v>|</v>
      </c>
    </row>
    <row r="33544" spans="3:3" x14ac:dyDescent="0.15">
      <c r="C33544" t="str">
        <f>CONCATENATE(A33544,"|",B33544)</f>
        <v>|</v>
      </c>
    </row>
    <row r="33545" spans="3:3" x14ac:dyDescent="0.15">
      <c r="C33545" t="str">
        <f>CONCATENATE(A33545,"|",B33545)</f>
        <v>|</v>
      </c>
    </row>
    <row r="33546" spans="3:3" x14ac:dyDescent="0.15">
      <c r="C33546" t="str">
        <f>CONCATENATE(A33546,"|",B33546)</f>
        <v>|</v>
      </c>
    </row>
    <row r="33547" spans="3:3" x14ac:dyDescent="0.15">
      <c r="C33547" t="str">
        <f>CONCATENATE(A33547,"|",B33547)</f>
        <v>|</v>
      </c>
    </row>
    <row r="33548" spans="3:3" x14ac:dyDescent="0.15">
      <c r="C33548" t="str">
        <f>CONCATENATE(A33548,"|",B33548)</f>
        <v>|</v>
      </c>
    </row>
    <row r="33549" spans="3:3" x14ac:dyDescent="0.15">
      <c r="C33549" t="str">
        <f>CONCATENATE(A33549,"|",B33549)</f>
        <v>|</v>
      </c>
    </row>
    <row r="33550" spans="3:3" x14ac:dyDescent="0.15">
      <c r="C33550" t="str">
        <f>CONCATENATE(A33550,"|",B33550)</f>
        <v>|</v>
      </c>
    </row>
    <row r="33551" spans="3:3" x14ac:dyDescent="0.15">
      <c r="C33551" t="str">
        <f>CONCATENATE(A33551,"|",B33551)</f>
        <v>|</v>
      </c>
    </row>
    <row r="33552" spans="3:3" x14ac:dyDescent="0.15">
      <c r="C33552" t="str">
        <f>CONCATENATE(A33552,"|",B33552)</f>
        <v>|</v>
      </c>
    </row>
    <row r="33553" spans="3:3" x14ac:dyDescent="0.15">
      <c r="C33553" t="str">
        <f>CONCATENATE(A33553,"|",B33553)</f>
        <v>|</v>
      </c>
    </row>
    <row r="33554" spans="3:3" x14ac:dyDescent="0.15">
      <c r="C33554" t="str">
        <f>CONCATENATE(A33554,"|",B33554)</f>
        <v>|</v>
      </c>
    </row>
    <row r="33555" spans="3:3" x14ac:dyDescent="0.15">
      <c r="C33555" t="str">
        <f>CONCATENATE(A33555,"|",B33555)</f>
        <v>|</v>
      </c>
    </row>
    <row r="33556" spans="3:3" x14ac:dyDescent="0.15">
      <c r="C33556" t="str">
        <f>CONCATENATE(A33556,"|",B33556)</f>
        <v>|</v>
      </c>
    </row>
    <row r="33557" spans="3:3" x14ac:dyDescent="0.15">
      <c r="C33557" t="str">
        <f>CONCATENATE(A33557,"|",B33557)</f>
        <v>|</v>
      </c>
    </row>
    <row r="33558" spans="3:3" x14ac:dyDescent="0.15">
      <c r="C33558" t="str">
        <f>CONCATENATE(A33558,"|",B33558)</f>
        <v>|</v>
      </c>
    </row>
    <row r="33559" spans="3:3" x14ac:dyDescent="0.15">
      <c r="C33559" t="str">
        <f>CONCATENATE(A33559,"|",B33559)</f>
        <v>|</v>
      </c>
    </row>
    <row r="33560" spans="3:3" x14ac:dyDescent="0.15">
      <c r="C33560" t="str">
        <f>CONCATENATE(A33560,"|",B33560)</f>
        <v>|</v>
      </c>
    </row>
    <row r="33561" spans="3:3" x14ac:dyDescent="0.15">
      <c r="C33561" t="str">
        <f>CONCATENATE(A33561,"|",B33561)</f>
        <v>|</v>
      </c>
    </row>
    <row r="33562" spans="3:3" x14ac:dyDescent="0.15">
      <c r="C33562" t="str">
        <f>CONCATENATE(A33562,"|",B33562)</f>
        <v>|</v>
      </c>
    </row>
    <row r="33563" spans="3:3" x14ac:dyDescent="0.15">
      <c r="C33563" t="str">
        <f>CONCATENATE(A33563,"|",B33563)</f>
        <v>|</v>
      </c>
    </row>
    <row r="33564" spans="3:3" x14ac:dyDescent="0.15">
      <c r="C33564" t="str">
        <f>CONCATENATE(A33564,"|",B33564)</f>
        <v>|</v>
      </c>
    </row>
    <row r="33565" spans="3:3" x14ac:dyDescent="0.15">
      <c r="C33565" t="str">
        <f>CONCATENATE(A33565,"|",B33565)</f>
        <v>|</v>
      </c>
    </row>
    <row r="33566" spans="3:3" x14ac:dyDescent="0.15">
      <c r="C33566" t="str">
        <f>CONCATENATE(A33566,"|",B33566)</f>
        <v>|</v>
      </c>
    </row>
    <row r="33567" spans="3:3" x14ac:dyDescent="0.15">
      <c r="C33567" t="str">
        <f>CONCATENATE(A33567,"|",B33567)</f>
        <v>|</v>
      </c>
    </row>
    <row r="33568" spans="3:3" x14ac:dyDescent="0.15">
      <c r="C33568" t="str">
        <f>CONCATENATE(A33568,"|",B33568)</f>
        <v>|</v>
      </c>
    </row>
    <row r="33569" spans="3:3" x14ac:dyDescent="0.15">
      <c r="C33569" t="str">
        <f>CONCATENATE(A33569,"|",B33569)</f>
        <v>|</v>
      </c>
    </row>
    <row r="33570" spans="3:3" x14ac:dyDescent="0.15">
      <c r="C33570" t="str">
        <f>CONCATENATE(A33570,"|",B33570)</f>
        <v>|</v>
      </c>
    </row>
    <row r="33571" spans="3:3" x14ac:dyDescent="0.15">
      <c r="C33571" t="str">
        <f>CONCATENATE(A33571,"|",B33571)</f>
        <v>|</v>
      </c>
    </row>
    <row r="33572" spans="3:3" x14ac:dyDescent="0.15">
      <c r="C33572" t="str">
        <f>CONCATENATE(A33572,"|",B33572)</f>
        <v>|</v>
      </c>
    </row>
    <row r="33573" spans="3:3" x14ac:dyDescent="0.15">
      <c r="C33573" t="str">
        <f>CONCATENATE(A33573,"|",B33573)</f>
        <v>|</v>
      </c>
    </row>
    <row r="33574" spans="3:3" x14ac:dyDescent="0.15">
      <c r="C33574" t="str">
        <f>CONCATENATE(A33574,"|",B33574)</f>
        <v>|</v>
      </c>
    </row>
    <row r="33575" spans="3:3" x14ac:dyDescent="0.15">
      <c r="C33575" t="str">
        <f>CONCATENATE(A33575,"|",B33575)</f>
        <v>|</v>
      </c>
    </row>
    <row r="33576" spans="3:3" x14ac:dyDescent="0.15">
      <c r="C33576" t="str">
        <f>CONCATENATE(A33576,"|",B33576)</f>
        <v>|</v>
      </c>
    </row>
    <row r="33577" spans="3:3" x14ac:dyDescent="0.15">
      <c r="C33577" t="str">
        <f>CONCATENATE(A33577,"|",B33577)</f>
        <v>|</v>
      </c>
    </row>
    <row r="33578" spans="3:3" x14ac:dyDescent="0.15">
      <c r="C33578" t="str">
        <f>CONCATENATE(A33578,"|",B33578)</f>
        <v>|</v>
      </c>
    </row>
    <row r="33579" spans="3:3" x14ac:dyDescent="0.15">
      <c r="C33579" t="str">
        <f>CONCATENATE(A33579,"|",B33579)</f>
        <v>|</v>
      </c>
    </row>
    <row r="33580" spans="3:3" x14ac:dyDescent="0.15">
      <c r="C33580" t="str">
        <f>CONCATENATE(A33580,"|",B33580)</f>
        <v>|</v>
      </c>
    </row>
    <row r="33581" spans="3:3" x14ac:dyDescent="0.15">
      <c r="C33581" t="str">
        <f>CONCATENATE(A33581,"|",B33581)</f>
        <v>|</v>
      </c>
    </row>
    <row r="33582" spans="3:3" x14ac:dyDescent="0.15">
      <c r="C33582" t="str">
        <f>CONCATENATE(A33582,"|",B33582)</f>
        <v>|</v>
      </c>
    </row>
    <row r="33583" spans="3:3" x14ac:dyDescent="0.15">
      <c r="C33583" t="str">
        <f>CONCATENATE(A33583,"|",B33583)</f>
        <v>|</v>
      </c>
    </row>
    <row r="33584" spans="3:3" x14ac:dyDescent="0.15">
      <c r="C33584" t="str">
        <f>CONCATENATE(A33584,"|",B33584)</f>
        <v>|</v>
      </c>
    </row>
    <row r="33585" spans="3:3" x14ac:dyDescent="0.15">
      <c r="C33585" t="str">
        <f>CONCATENATE(A33585,"|",B33585)</f>
        <v>|</v>
      </c>
    </row>
    <row r="33586" spans="3:3" x14ac:dyDescent="0.15">
      <c r="C33586" t="str">
        <f>CONCATENATE(A33586,"|",B33586)</f>
        <v>|</v>
      </c>
    </row>
    <row r="33587" spans="3:3" x14ac:dyDescent="0.15">
      <c r="C33587" t="str">
        <f>CONCATENATE(A33587,"|",B33587)</f>
        <v>|</v>
      </c>
    </row>
    <row r="33588" spans="3:3" x14ac:dyDescent="0.15">
      <c r="C33588" t="str">
        <f>CONCATENATE(A33588,"|",B33588)</f>
        <v>|</v>
      </c>
    </row>
    <row r="33589" spans="3:3" x14ac:dyDescent="0.15">
      <c r="C33589" t="str">
        <f>CONCATENATE(A33589,"|",B33589)</f>
        <v>|</v>
      </c>
    </row>
    <row r="33590" spans="3:3" x14ac:dyDescent="0.15">
      <c r="C33590" t="str">
        <f>CONCATENATE(A33590,"|",B33590)</f>
        <v>|</v>
      </c>
    </row>
    <row r="33591" spans="3:3" x14ac:dyDescent="0.15">
      <c r="C33591" t="str">
        <f>CONCATENATE(A33591,"|",B33591)</f>
        <v>|</v>
      </c>
    </row>
    <row r="33592" spans="3:3" x14ac:dyDescent="0.15">
      <c r="C33592" t="str">
        <f>CONCATENATE(A33592,"|",B33592)</f>
        <v>|</v>
      </c>
    </row>
    <row r="33593" spans="3:3" x14ac:dyDescent="0.15">
      <c r="C33593" t="str">
        <f>CONCATENATE(A33593,"|",B33593)</f>
        <v>|</v>
      </c>
    </row>
    <row r="33594" spans="3:3" x14ac:dyDescent="0.15">
      <c r="C33594" t="str">
        <f>CONCATENATE(A33594,"|",B33594)</f>
        <v>|</v>
      </c>
    </row>
    <row r="33595" spans="3:3" x14ac:dyDescent="0.15">
      <c r="C33595" t="str">
        <f>CONCATENATE(A33595,"|",B33595)</f>
        <v>|</v>
      </c>
    </row>
    <row r="33596" spans="3:3" x14ac:dyDescent="0.15">
      <c r="C33596" t="str">
        <f>CONCATENATE(A33596,"|",B33596)</f>
        <v>|</v>
      </c>
    </row>
    <row r="33597" spans="3:3" x14ac:dyDescent="0.15">
      <c r="C33597" t="str">
        <f>CONCATENATE(A33597,"|",B33597)</f>
        <v>|</v>
      </c>
    </row>
    <row r="33598" spans="3:3" x14ac:dyDescent="0.15">
      <c r="C33598" t="str">
        <f>CONCATENATE(A33598,"|",B33598)</f>
        <v>|</v>
      </c>
    </row>
    <row r="33599" spans="3:3" x14ac:dyDescent="0.15">
      <c r="C33599" t="str">
        <f>CONCATENATE(A33599,"|",B33599)</f>
        <v>|</v>
      </c>
    </row>
    <row r="33600" spans="3:3" x14ac:dyDescent="0.15">
      <c r="C33600" t="str">
        <f>CONCATENATE(A33600,"|",B33600)</f>
        <v>|</v>
      </c>
    </row>
    <row r="33601" spans="3:3" x14ac:dyDescent="0.15">
      <c r="C33601" t="str">
        <f>CONCATENATE(A33601,"|",B33601)</f>
        <v>|</v>
      </c>
    </row>
    <row r="33602" spans="3:3" x14ac:dyDescent="0.15">
      <c r="C33602" t="str">
        <f>CONCATENATE(A33602,"|",B33602)</f>
        <v>|</v>
      </c>
    </row>
    <row r="33603" spans="3:3" x14ac:dyDescent="0.15">
      <c r="C33603" t="str">
        <f>CONCATENATE(A33603,"|",B33603)</f>
        <v>|</v>
      </c>
    </row>
    <row r="33604" spans="3:3" x14ac:dyDescent="0.15">
      <c r="C33604" t="str">
        <f>CONCATENATE(A33604,"|",B33604)</f>
        <v>|</v>
      </c>
    </row>
    <row r="33605" spans="3:3" x14ac:dyDescent="0.15">
      <c r="C33605" t="str">
        <f>CONCATENATE(A33605,"|",B33605)</f>
        <v>|</v>
      </c>
    </row>
    <row r="33606" spans="3:3" x14ac:dyDescent="0.15">
      <c r="C33606" t="str">
        <f>CONCATENATE(A33606,"|",B33606)</f>
        <v>|</v>
      </c>
    </row>
    <row r="33607" spans="3:3" x14ac:dyDescent="0.15">
      <c r="C33607" t="str">
        <f>CONCATENATE(A33607,"|",B33607)</f>
        <v>|</v>
      </c>
    </row>
    <row r="33608" spans="3:3" x14ac:dyDescent="0.15">
      <c r="C33608" t="str">
        <f>CONCATENATE(A33608,"|",B33608)</f>
        <v>|</v>
      </c>
    </row>
    <row r="33609" spans="3:3" x14ac:dyDescent="0.15">
      <c r="C33609" t="str">
        <f>CONCATENATE(A33609,"|",B33609)</f>
        <v>|</v>
      </c>
    </row>
    <row r="33610" spans="3:3" x14ac:dyDescent="0.15">
      <c r="C33610" t="str">
        <f>CONCATENATE(A33610,"|",B33610)</f>
        <v>|</v>
      </c>
    </row>
    <row r="33611" spans="3:3" x14ac:dyDescent="0.15">
      <c r="C33611" t="str">
        <f>CONCATENATE(A33611,"|",B33611)</f>
        <v>|</v>
      </c>
    </row>
    <row r="33612" spans="3:3" x14ac:dyDescent="0.15">
      <c r="C33612" t="str">
        <f>CONCATENATE(A33612,"|",B33612)</f>
        <v>|</v>
      </c>
    </row>
    <row r="33613" spans="3:3" x14ac:dyDescent="0.15">
      <c r="C33613" t="str">
        <f>CONCATENATE(A33613,"|",B33613)</f>
        <v>|</v>
      </c>
    </row>
    <row r="33614" spans="3:3" x14ac:dyDescent="0.15">
      <c r="C33614" t="str">
        <f>CONCATENATE(A33614,"|",B33614)</f>
        <v>|</v>
      </c>
    </row>
    <row r="33615" spans="3:3" x14ac:dyDescent="0.15">
      <c r="C33615" t="str">
        <f>CONCATENATE(A33615,"|",B33615)</f>
        <v>|</v>
      </c>
    </row>
    <row r="33616" spans="3:3" x14ac:dyDescent="0.15">
      <c r="C33616" t="str">
        <f>CONCATENATE(A33616,"|",B33616)</f>
        <v>|</v>
      </c>
    </row>
    <row r="33617" spans="3:3" x14ac:dyDescent="0.15">
      <c r="C33617" t="str">
        <f>CONCATENATE(A33617,"|",B33617)</f>
        <v>|</v>
      </c>
    </row>
    <row r="33618" spans="3:3" x14ac:dyDescent="0.15">
      <c r="C33618" t="str">
        <f>CONCATENATE(A33618,"|",B33618)</f>
        <v>|</v>
      </c>
    </row>
    <row r="33619" spans="3:3" x14ac:dyDescent="0.15">
      <c r="C33619" t="str">
        <f>CONCATENATE(A33619,"|",B33619)</f>
        <v>|</v>
      </c>
    </row>
    <row r="33620" spans="3:3" x14ac:dyDescent="0.15">
      <c r="C33620" t="str">
        <f>CONCATENATE(A33620,"|",B33620)</f>
        <v>|</v>
      </c>
    </row>
    <row r="33621" spans="3:3" x14ac:dyDescent="0.15">
      <c r="C33621" t="str">
        <f>CONCATENATE(A33621,"|",B33621)</f>
        <v>|</v>
      </c>
    </row>
    <row r="33622" spans="3:3" x14ac:dyDescent="0.15">
      <c r="C33622" t="str">
        <f>CONCATENATE(A33622,"|",B33622)</f>
        <v>|</v>
      </c>
    </row>
    <row r="33623" spans="3:3" x14ac:dyDescent="0.15">
      <c r="C33623" t="str">
        <f>CONCATENATE(A33623,"|",B33623)</f>
        <v>|</v>
      </c>
    </row>
    <row r="33624" spans="3:3" x14ac:dyDescent="0.15">
      <c r="C33624" t="str">
        <f>CONCATENATE(A33624,"|",B33624)</f>
        <v>|</v>
      </c>
    </row>
    <row r="33625" spans="3:3" x14ac:dyDescent="0.15">
      <c r="C33625" t="str">
        <f>CONCATENATE(A33625,"|",B33625)</f>
        <v>|</v>
      </c>
    </row>
    <row r="33626" spans="3:3" x14ac:dyDescent="0.15">
      <c r="C33626" t="str">
        <f>CONCATENATE(A33626,"|",B33626)</f>
        <v>|</v>
      </c>
    </row>
    <row r="33627" spans="3:3" x14ac:dyDescent="0.15">
      <c r="C33627" t="str">
        <f>CONCATENATE(A33627,"|",B33627)</f>
        <v>|</v>
      </c>
    </row>
    <row r="33628" spans="3:3" x14ac:dyDescent="0.15">
      <c r="C33628" t="str">
        <f>CONCATENATE(A33628,"|",B33628)</f>
        <v>|</v>
      </c>
    </row>
    <row r="33629" spans="3:3" x14ac:dyDescent="0.15">
      <c r="C33629" t="str">
        <f>CONCATENATE(A33629,"|",B33629)</f>
        <v>|</v>
      </c>
    </row>
    <row r="33630" spans="3:3" x14ac:dyDescent="0.15">
      <c r="C33630" t="str">
        <f>CONCATENATE(A33630,"|",B33630)</f>
        <v>|</v>
      </c>
    </row>
    <row r="33631" spans="3:3" x14ac:dyDescent="0.15">
      <c r="C33631" t="str">
        <f>CONCATENATE(A33631,"|",B33631)</f>
        <v>|</v>
      </c>
    </row>
    <row r="33632" spans="3:3" x14ac:dyDescent="0.15">
      <c r="C33632" t="str">
        <f>CONCATENATE(A33632,"|",B33632)</f>
        <v>|</v>
      </c>
    </row>
    <row r="33633" spans="3:3" x14ac:dyDescent="0.15">
      <c r="C33633" t="str">
        <f>CONCATENATE(A33633,"|",B33633)</f>
        <v>|</v>
      </c>
    </row>
    <row r="33634" spans="3:3" x14ac:dyDescent="0.15">
      <c r="C33634" t="str">
        <f>CONCATENATE(A33634,"|",B33634)</f>
        <v>|</v>
      </c>
    </row>
    <row r="33635" spans="3:3" x14ac:dyDescent="0.15">
      <c r="C33635" t="str">
        <f>CONCATENATE(A33635,"|",B33635)</f>
        <v>|</v>
      </c>
    </row>
    <row r="33636" spans="3:3" x14ac:dyDescent="0.15">
      <c r="C33636" t="str">
        <f>CONCATENATE(A33636,"|",B33636)</f>
        <v>|</v>
      </c>
    </row>
    <row r="33637" spans="3:3" x14ac:dyDescent="0.15">
      <c r="C33637" t="str">
        <f>CONCATENATE(A33637,"|",B33637)</f>
        <v>|</v>
      </c>
    </row>
    <row r="33638" spans="3:3" x14ac:dyDescent="0.15">
      <c r="C33638" t="str">
        <f>CONCATENATE(A33638,"|",B33638)</f>
        <v>|</v>
      </c>
    </row>
    <row r="33639" spans="3:3" x14ac:dyDescent="0.15">
      <c r="C33639" t="str">
        <f>CONCATENATE(A33639,"|",B33639)</f>
        <v>|</v>
      </c>
    </row>
    <row r="33640" spans="3:3" x14ac:dyDescent="0.15">
      <c r="C33640" t="str">
        <f>CONCATENATE(A33640,"|",B33640)</f>
        <v>|</v>
      </c>
    </row>
    <row r="33641" spans="3:3" x14ac:dyDescent="0.15">
      <c r="C33641" t="str">
        <f>CONCATENATE(A33641,"|",B33641)</f>
        <v>|</v>
      </c>
    </row>
    <row r="33642" spans="3:3" x14ac:dyDescent="0.15">
      <c r="C33642" t="str">
        <f>CONCATENATE(A33642,"|",B33642)</f>
        <v>|</v>
      </c>
    </row>
    <row r="33643" spans="3:3" x14ac:dyDescent="0.15">
      <c r="C33643" t="str">
        <f>CONCATENATE(A33643,"|",B33643)</f>
        <v>|</v>
      </c>
    </row>
    <row r="33644" spans="3:3" x14ac:dyDescent="0.15">
      <c r="C33644" t="str">
        <f>CONCATENATE(A33644,"|",B33644)</f>
        <v>|</v>
      </c>
    </row>
    <row r="33645" spans="3:3" x14ac:dyDescent="0.15">
      <c r="C33645" t="str">
        <f>CONCATENATE(A33645,"|",B33645)</f>
        <v>|</v>
      </c>
    </row>
    <row r="33646" spans="3:3" x14ac:dyDescent="0.15">
      <c r="C33646" t="str">
        <f>CONCATENATE(A33646,"|",B33646)</f>
        <v>|</v>
      </c>
    </row>
    <row r="33647" spans="3:3" x14ac:dyDescent="0.15">
      <c r="C33647" t="str">
        <f>CONCATENATE(A33647,"|",B33647)</f>
        <v>|</v>
      </c>
    </row>
    <row r="33648" spans="3:3" x14ac:dyDescent="0.15">
      <c r="C33648" t="str">
        <f>CONCATENATE(A33648,"|",B33648)</f>
        <v>|</v>
      </c>
    </row>
    <row r="33649" spans="3:3" x14ac:dyDescent="0.15">
      <c r="C33649" t="str">
        <f>CONCATENATE(A33649,"|",B33649)</f>
        <v>|</v>
      </c>
    </row>
    <row r="33650" spans="3:3" x14ac:dyDescent="0.15">
      <c r="C33650" t="str">
        <f>CONCATENATE(A33650,"|",B33650)</f>
        <v>|</v>
      </c>
    </row>
    <row r="33651" spans="3:3" x14ac:dyDescent="0.15">
      <c r="C33651" t="str">
        <f>CONCATENATE(A33651,"|",B33651)</f>
        <v>|</v>
      </c>
    </row>
    <row r="33652" spans="3:3" x14ac:dyDescent="0.15">
      <c r="C33652" t="str">
        <f>CONCATENATE(A33652,"|",B33652)</f>
        <v>|</v>
      </c>
    </row>
    <row r="33653" spans="3:3" x14ac:dyDescent="0.15">
      <c r="C33653" t="str">
        <f>CONCATENATE(A33653,"|",B33653)</f>
        <v>|</v>
      </c>
    </row>
    <row r="33654" spans="3:3" x14ac:dyDescent="0.15">
      <c r="C33654" t="str">
        <f>CONCATENATE(A33654,"|",B33654)</f>
        <v>|</v>
      </c>
    </row>
    <row r="33655" spans="3:3" x14ac:dyDescent="0.15">
      <c r="C33655" t="str">
        <f>CONCATENATE(A33655,"|",B33655)</f>
        <v>|</v>
      </c>
    </row>
    <row r="33656" spans="3:3" x14ac:dyDescent="0.15">
      <c r="C33656" t="str">
        <f>CONCATENATE(A33656,"|",B33656)</f>
        <v>|</v>
      </c>
    </row>
    <row r="33657" spans="3:3" x14ac:dyDescent="0.15">
      <c r="C33657" t="str">
        <f>CONCATENATE(A33657,"|",B33657)</f>
        <v>|</v>
      </c>
    </row>
    <row r="33658" spans="3:3" x14ac:dyDescent="0.15">
      <c r="C33658" t="str">
        <f>CONCATENATE(A33658,"|",B33658)</f>
        <v>|</v>
      </c>
    </row>
    <row r="33659" spans="3:3" x14ac:dyDescent="0.15">
      <c r="C33659" t="str">
        <f>CONCATENATE(A33659,"|",B33659)</f>
        <v>|</v>
      </c>
    </row>
    <row r="33660" spans="3:3" x14ac:dyDescent="0.15">
      <c r="C33660" t="str">
        <f>CONCATENATE(A33660,"|",B33660)</f>
        <v>|</v>
      </c>
    </row>
    <row r="33661" spans="3:3" x14ac:dyDescent="0.15">
      <c r="C33661" t="str">
        <f>CONCATENATE(A33661,"|",B33661)</f>
        <v>|</v>
      </c>
    </row>
    <row r="33662" spans="3:3" x14ac:dyDescent="0.15">
      <c r="C33662" t="str">
        <f>CONCATENATE(A33662,"|",B33662)</f>
        <v>|</v>
      </c>
    </row>
    <row r="33663" spans="3:3" x14ac:dyDescent="0.15">
      <c r="C33663" t="str">
        <f>CONCATENATE(A33663,"|",B33663)</f>
        <v>|</v>
      </c>
    </row>
    <row r="33664" spans="3:3" x14ac:dyDescent="0.15">
      <c r="C33664" t="str">
        <f>CONCATENATE(A33664,"|",B33664)</f>
        <v>|</v>
      </c>
    </row>
    <row r="33665" spans="3:3" x14ac:dyDescent="0.15">
      <c r="C33665" t="str">
        <f>CONCATENATE(A33665,"|",B33665)</f>
        <v>|</v>
      </c>
    </row>
    <row r="33666" spans="3:3" x14ac:dyDescent="0.15">
      <c r="C33666" t="str">
        <f>CONCATENATE(A33666,"|",B33666)</f>
        <v>|</v>
      </c>
    </row>
    <row r="33667" spans="3:3" x14ac:dyDescent="0.15">
      <c r="C33667" t="str">
        <f>CONCATENATE(A33667,"|",B33667)</f>
        <v>|</v>
      </c>
    </row>
    <row r="33668" spans="3:3" x14ac:dyDescent="0.15">
      <c r="C33668" t="str">
        <f>CONCATENATE(A33668,"|",B33668)</f>
        <v>|</v>
      </c>
    </row>
    <row r="33669" spans="3:3" x14ac:dyDescent="0.15">
      <c r="C33669" t="str">
        <f>CONCATENATE(A33669,"|",B33669)</f>
        <v>|</v>
      </c>
    </row>
    <row r="33670" spans="3:3" x14ac:dyDescent="0.15">
      <c r="C33670" t="str">
        <f>CONCATENATE(A33670,"|",B33670)</f>
        <v>|</v>
      </c>
    </row>
    <row r="33671" spans="3:3" x14ac:dyDescent="0.15">
      <c r="C33671" t="str">
        <f>CONCATENATE(A33671,"|",B33671)</f>
        <v>|</v>
      </c>
    </row>
    <row r="33672" spans="3:3" x14ac:dyDescent="0.15">
      <c r="C33672" t="str">
        <f>CONCATENATE(A33672,"|",B33672)</f>
        <v>|</v>
      </c>
    </row>
    <row r="33673" spans="3:3" x14ac:dyDescent="0.15">
      <c r="C33673" t="str">
        <f>CONCATENATE(A33673,"|",B33673)</f>
        <v>|</v>
      </c>
    </row>
    <row r="33674" spans="3:3" x14ac:dyDescent="0.15">
      <c r="C33674" t="str">
        <f>CONCATENATE(A33674,"|",B33674)</f>
        <v>|</v>
      </c>
    </row>
    <row r="33675" spans="3:3" x14ac:dyDescent="0.15">
      <c r="C33675" t="str">
        <f>CONCATENATE(A33675,"|",B33675)</f>
        <v>|</v>
      </c>
    </row>
    <row r="33676" spans="3:3" x14ac:dyDescent="0.15">
      <c r="C33676" t="str">
        <f>CONCATENATE(A33676,"|",B33676)</f>
        <v>|</v>
      </c>
    </row>
    <row r="33677" spans="3:3" x14ac:dyDescent="0.15">
      <c r="C33677" t="str">
        <f>CONCATENATE(A33677,"|",B33677)</f>
        <v>|</v>
      </c>
    </row>
    <row r="33678" spans="3:3" x14ac:dyDescent="0.15">
      <c r="C33678" t="str">
        <f>CONCATENATE(A33678,"|",B33678)</f>
        <v>|</v>
      </c>
    </row>
    <row r="33679" spans="3:3" x14ac:dyDescent="0.15">
      <c r="C33679" t="str">
        <f>CONCATENATE(A33679,"|",B33679)</f>
        <v>|</v>
      </c>
    </row>
    <row r="33680" spans="3:3" x14ac:dyDescent="0.15">
      <c r="C33680" t="str">
        <f>CONCATENATE(A33680,"|",B33680)</f>
        <v>|</v>
      </c>
    </row>
    <row r="33681" spans="3:3" x14ac:dyDescent="0.15">
      <c r="C33681" t="str">
        <f>CONCATENATE(A33681,"|",B33681)</f>
        <v>|</v>
      </c>
    </row>
    <row r="33682" spans="3:3" x14ac:dyDescent="0.15">
      <c r="C33682" t="str">
        <f>CONCATENATE(A33682,"|",B33682)</f>
        <v>|</v>
      </c>
    </row>
    <row r="33683" spans="3:3" x14ac:dyDescent="0.15">
      <c r="C33683" t="str">
        <f>CONCATENATE(A33683,"|",B33683)</f>
        <v>|</v>
      </c>
    </row>
    <row r="33684" spans="3:3" x14ac:dyDescent="0.15">
      <c r="C33684" t="str">
        <f>CONCATENATE(A33684,"|",B33684)</f>
        <v>|</v>
      </c>
    </row>
    <row r="33685" spans="3:3" x14ac:dyDescent="0.15">
      <c r="C33685" t="str">
        <f>CONCATENATE(A33685,"|",B33685)</f>
        <v>|</v>
      </c>
    </row>
    <row r="33686" spans="3:3" x14ac:dyDescent="0.15">
      <c r="C33686" t="str">
        <f>CONCATENATE(A33686,"|",B33686)</f>
        <v>|</v>
      </c>
    </row>
    <row r="33687" spans="3:3" x14ac:dyDescent="0.15">
      <c r="C33687" t="str">
        <f>CONCATENATE(A33687,"|",B33687)</f>
        <v>|</v>
      </c>
    </row>
    <row r="33688" spans="3:3" x14ac:dyDescent="0.15">
      <c r="C33688" t="str">
        <f>CONCATENATE(A33688,"|",B33688)</f>
        <v>|</v>
      </c>
    </row>
    <row r="33689" spans="3:3" x14ac:dyDescent="0.15">
      <c r="C33689" t="str">
        <f>CONCATENATE(A33689,"|",B33689)</f>
        <v>|</v>
      </c>
    </row>
    <row r="33690" spans="3:3" x14ac:dyDescent="0.15">
      <c r="C33690" t="str">
        <f>CONCATENATE(A33690,"|",B33690)</f>
        <v>|</v>
      </c>
    </row>
    <row r="33691" spans="3:3" x14ac:dyDescent="0.15">
      <c r="C33691" t="str">
        <f>CONCATENATE(A33691,"|",B33691)</f>
        <v>|</v>
      </c>
    </row>
    <row r="33692" spans="3:3" x14ac:dyDescent="0.15">
      <c r="C33692" t="str">
        <f>CONCATENATE(A33692,"|",B33692)</f>
        <v>|</v>
      </c>
    </row>
    <row r="33693" spans="3:3" x14ac:dyDescent="0.15">
      <c r="C33693" t="str">
        <f>CONCATENATE(A33693,"|",B33693)</f>
        <v>|</v>
      </c>
    </row>
    <row r="33694" spans="3:3" x14ac:dyDescent="0.15">
      <c r="C33694" t="str">
        <f>CONCATENATE(A33694,"|",B33694)</f>
        <v>|</v>
      </c>
    </row>
    <row r="33695" spans="3:3" x14ac:dyDescent="0.15">
      <c r="C33695" t="str">
        <f>CONCATENATE(A33695,"|",B33695)</f>
        <v>|</v>
      </c>
    </row>
    <row r="33696" spans="3:3" x14ac:dyDescent="0.15">
      <c r="C33696" t="str">
        <f>CONCATENATE(A33696,"|",B33696)</f>
        <v>|</v>
      </c>
    </row>
    <row r="33697" spans="3:3" x14ac:dyDescent="0.15">
      <c r="C33697" t="str">
        <f>CONCATENATE(A33697,"|",B33697)</f>
        <v>|</v>
      </c>
    </row>
    <row r="33698" spans="3:3" x14ac:dyDescent="0.15">
      <c r="C33698" t="str">
        <f>CONCATENATE(A33698,"|",B33698)</f>
        <v>|</v>
      </c>
    </row>
    <row r="33699" spans="3:3" x14ac:dyDescent="0.15">
      <c r="C33699" t="str">
        <f>CONCATENATE(A33699,"|",B33699)</f>
        <v>|</v>
      </c>
    </row>
    <row r="33700" spans="3:3" x14ac:dyDescent="0.15">
      <c r="C33700" t="str">
        <f>CONCATENATE(A33700,"|",B33700)</f>
        <v>|</v>
      </c>
    </row>
    <row r="33701" spans="3:3" x14ac:dyDescent="0.15">
      <c r="C33701" t="str">
        <f>CONCATENATE(A33701,"|",B33701)</f>
        <v>|</v>
      </c>
    </row>
    <row r="33702" spans="3:3" x14ac:dyDescent="0.15">
      <c r="C33702" t="str">
        <f>CONCATENATE(A33702,"|",B33702)</f>
        <v>|</v>
      </c>
    </row>
    <row r="33703" spans="3:3" x14ac:dyDescent="0.15">
      <c r="C33703" t="str">
        <f>CONCATENATE(A33703,"|",B33703)</f>
        <v>|</v>
      </c>
    </row>
    <row r="33704" spans="3:3" x14ac:dyDescent="0.15">
      <c r="C33704" t="str">
        <f>CONCATENATE(A33704,"|",B33704)</f>
        <v>|</v>
      </c>
    </row>
    <row r="33705" spans="3:3" x14ac:dyDescent="0.15">
      <c r="C33705" t="str">
        <f>CONCATENATE(A33705,"|",B33705)</f>
        <v>|</v>
      </c>
    </row>
    <row r="33706" spans="3:3" x14ac:dyDescent="0.15">
      <c r="C33706" t="str">
        <f>CONCATENATE(A33706,"|",B33706)</f>
        <v>|</v>
      </c>
    </row>
    <row r="33707" spans="3:3" x14ac:dyDescent="0.15">
      <c r="C33707" t="str">
        <f>CONCATENATE(A33707,"|",B33707)</f>
        <v>|</v>
      </c>
    </row>
    <row r="33708" spans="3:3" x14ac:dyDescent="0.15">
      <c r="C33708" t="str">
        <f>CONCATENATE(A33708,"|",B33708)</f>
        <v>|</v>
      </c>
    </row>
    <row r="33709" spans="3:3" x14ac:dyDescent="0.15">
      <c r="C33709" t="str">
        <f>CONCATENATE(A33709,"|",B33709)</f>
        <v>|</v>
      </c>
    </row>
    <row r="33710" spans="3:3" x14ac:dyDescent="0.15">
      <c r="C33710" t="str">
        <f>CONCATENATE(A33710,"|",B33710)</f>
        <v>|</v>
      </c>
    </row>
    <row r="33711" spans="3:3" x14ac:dyDescent="0.15">
      <c r="C33711" t="str">
        <f>CONCATENATE(A33711,"|",B33711)</f>
        <v>|</v>
      </c>
    </row>
    <row r="33712" spans="3:3" x14ac:dyDescent="0.15">
      <c r="C33712" t="str">
        <f>CONCATENATE(A33712,"|",B33712)</f>
        <v>|</v>
      </c>
    </row>
    <row r="33713" spans="3:3" x14ac:dyDescent="0.15">
      <c r="C33713" t="str">
        <f>CONCATENATE(A33713,"|",B33713)</f>
        <v>|</v>
      </c>
    </row>
    <row r="33714" spans="3:3" x14ac:dyDescent="0.15">
      <c r="C33714" t="str">
        <f>CONCATENATE(A33714,"|",B33714)</f>
        <v>|</v>
      </c>
    </row>
    <row r="33715" spans="3:3" x14ac:dyDescent="0.15">
      <c r="C33715" t="str">
        <f>CONCATENATE(A33715,"|",B33715)</f>
        <v>|</v>
      </c>
    </row>
    <row r="33716" spans="3:3" x14ac:dyDescent="0.15">
      <c r="C33716" t="str">
        <f>CONCATENATE(A33716,"|",B33716)</f>
        <v>|</v>
      </c>
    </row>
    <row r="33717" spans="3:3" x14ac:dyDescent="0.15">
      <c r="C33717" t="str">
        <f>CONCATENATE(A33717,"|",B33717)</f>
        <v>|</v>
      </c>
    </row>
    <row r="33718" spans="3:3" x14ac:dyDescent="0.15">
      <c r="C33718" t="str">
        <f>CONCATENATE(A33718,"|",B33718)</f>
        <v>|</v>
      </c>
    </row>
    <row r="33719" spans="3:3" x14ac:dyDescent="0.15">
      <c r="C33719" t="str">
        <f>CONCATENATE(A33719,"|",B33719)</f>
        <v>|</v>
      </c>
    </row>
    <row r="33720" spans="3:3" x14ac:dyDescent="0.15">
      <c r="C33720" t="str">
        <f>CONCATENATE(A33720,"|",B33720)</f>
        <v>|</v>
      </c>
    </row>
    <row r="33721" spans="3:3" x14ac:dyDescent="0.15">
      <c r="C33721" t="str">
        <f>CONCATENATE(A33721,"|",B33721)</f>
        <v>|</v>
      </c>
    </row>
    <row r="33722" spans="3:3" x14ac:dyDescent="0.15">
      <c r="C33722" t="str">
        <f>CONCATENATE(A33722,"|",B33722)</f>
        <v>|</v>
      </c>
    </row>
    <row r="33723" spans="3:3" x14ac:dyDescent="0.15">
      <c r="C33723" t="str">
        <f>CONCATENATE(A33723,"|",B33723)</f>
        <v>|</v>
      </c>
    </row>
    <row r="33724" spans="3:3" x14ac:dyDescent="0.15">
      <c r="C33724" t="str">
        <f>CONCATENATE(A33724,"|",B33724)</f>
        <v>|</v>
      </c>
    </row>
    <row r="33725" spans="3:3" x14ac:dyDescent="0.15">
      <c r="C33725" t="str">
        <f>CONCATENATE(A33725,"|",B33725)</f>
        <v>|</v>
      </c>
    </row>
    <row r="33726" spans="3:3" x14ac:dyDescent="0.15">
      <c r="C33726" t="str">
        <f>CONCATENATE(A33726,"|",B33726)</f>
        <v>|</v>
      </c>
    </row>
    <row r="33727" spans="3:3" x14ac:dyDescent="0.15">
      <c r="C33727" t="str">
        <f>CONCATENATE(A33727,"|",B33727)</f>
        <v>|</v>
      </c>
    </row>
    <row r="33728" spans="3:3" x14ac:dyDescent="0.15">
      <c r="C33728" t="str">
        <f>CONCATENATE(A33728,"|",B33728)</f>
        <v>|</v>
      </c>
    </row>
    <row r="33729" spans="3:3" x14ac:dyDescent="0.15">
      <c r="C33729" t="str">
        <f>CONCATENATE(A33729,"|",B33729)</f>
        <v>|</v>
      </c>
    </row>
    <row r="33730" spans="3:3" x14ac:dyDescent="0.15">
      <c r="C33730" t="str">
        <f>CONCATENATE(A33730,"|",B33730)</f>
        <v>|</v>
      </c>
    </row>
    <row r="33731" spans="3:3" x14ac:dyDescent="0.15">
      <c r="C33731" t="str">
        <f>CONCATENATE(A33731,"|",B33731)</f>
        <v>|</v>
      </c>
    </row>
    <row r="33732" spans="3:3" x14ac:dyDescent="0.15">
      <c r="C33732" t="str">
        <f>CONCATENATE(A33732,"|",B33732)</f>
        <v>|</v>
      </c>
    </row>
    <row r="33733" spans="3:3" x14ac:dyDescent="0.15">
      <c r="C33733" t="str">
        <f>CONCATENATE(A33733,"|",B33733)</f>
        <v>|</v>
      </c>
    </row>
    <row r="33734" spans="3:3" x14ac:dyDescent="0.15">
      <c r="C33734" t="str">
        <f>CONCATENATE(A33734,"|",B33734)</f>
        <v>|</v>
      </c>
    </row>
    <row r="33735" spans="3:3" x14ac:dyDescent="0.15">
      <c r="C33735" t="str">
        <f>CONCATENATE(A33735,"|",B33735)</f>
        <v>|</v>
      </c>
    </row>
    <row r="33736" spans="3:3" x14ac:dyDescent="0.15">
      <c r="C33736" t="str">
        <f>CONCATENATE(A33736,"|",B33736)</f>
        <v>|</v>
      </c>
    </row>
    <row r="33737" spans="3:3" x14ac:dyDescent="0.15">
      <c r="C33737" t="str">
        <f>CONCATENATE(A33737,"|",B33737)</f>
        <v>|</v>
      </c>
    </row>
    <row r="33738" spans="3:3" x14ac:dyDescent="0.15">
      <c r="C33738" t="str">
        <f>CONCATENATE(A33738,"|",B33738)</f>
        <v>|</v>
      </c>
    </row>
    <row r="33739" spans="3:3" x14ac:dyDescent="0.15">
      <c r="C33739" t="str">
        <f>CONCATENATE(A33739,"|",B33739)</f>
        <v>|</v>
      </c>
    </row>
    <row r="33740" spans="3:3" x14ac:dyDescent="0.15">
      <c r="C33740" t="str">
        <f>CONCATENATE(A33740,"|",B33740)</f>
        <v>|</v>
      </c>
    </row>
    <row r="33741" spans="3:3" x14ac:dyDescent="0.15">
      <c r="C33741" t="str">
        <f>CONCATENATE(A33741,"|",B33741)</f>
        <v>|</v>
      </c>
    </row>
    <row r="33742" spans="3:3" x14ac:dyDescent="0.15">
      <c r="C33742" t="str">
        <f>CONCATENATE(A33742,"|",B33742)</f>
        <v>|</v>
      </c>
    </row>
    <row r="33743" spans="3:3" x14ac:dyDescent="0.15">
      <c r="C33743" t="str">
        <f>CONCATENATE(A33743,"|",B33743)</f>
        <v>|</v>
      </c>
    </row>
    <row r="33744" spans="3:3" x14ac:dyDescent="0.15">
      <c r="C33744" t="str">
        <f>CONCATENATE(A33744,"|",B33744)</f>
        <v>|</v>
      </c>
    </row>
    <row r="33745" spans="3:3" x14ac:dyDescent="0.15">
      <c r="C33745" t="str">
        <f>CONCATENATE(A33745,"|",B33745)</f>
        <v>|</v>
      </c>
    </row>
    <row r="33746" spans="3:3" x14ac:dyDescent="0.15">
      <c r="C33746" t="str">
        <f>CONCATENATE(A33746,"|",B33746)</f>
        <v>|</v>
      </c>
    </row>
    <row r="33747" spans="3:3" x14ac:dyDescent="0.15">
      <c r="C33747" t="str">
        <f>CONCATENATE(A33747,"|",B33747)</f>
        <v>|</v>
      </c>
    </row>
    <row r="33748" spans="3:3" x14ac:dyDescent="0.15">
      <c r="C33748" t="str">
        <f>CONCATENATE(A33748,"|",B33748)</f>
        <v>|</v>
      </c>
    </row>
    <row r="33749" spans="3:3" x14ac:dyDescent="0.15">
      <c r="C33749" t="str">
        <f>CONCATENATE(A33749,"|",B33749)</f>
        <v>|</v>
      </c>
    </row>
    <row r="33750" spans="3:3" x14ac:dyDescent="0.15">
      <c r="C33750" t="str">
        <f>CONCATENATE(A33750,"|",B33750)</f>
        <v>|</v>
      </c>
    </row>
    <row r="33751" spans="3:3" x14ac:dyDescent="0.15">
      <c r="C33751" t="str">
        <f>CONCATENATE(A33751,"|",B33751)</f>
        <v>|</v>
      </c>
    </row>
    <row r="33752" spans="3:3" x14ac:dyDescent="0.15">
      <c r="C33752" t="str">
        <f>CONCATENATE(A33752,"|",B33752)</f>
        <v>|</v>
      </c>
    </row>
    <row r="33753" spans="3:3" x14ac:dyDescent="0.15">
      <c r="C33753" t="str">
        <f>CONCATENATE(A33753,"|",B33753)</f>
        <v>|</v>
      </c>
    </row>
    <row r="33754" spans="3:3" x14ac:dyDescent="0.15">
      <c r="C33754" t="str">
        <f>CONCATENATE(A33754,"|",B33754)</f>
        <v>|</v>
      </c>
    </row>
    <row r="33755" spans="3:3" x14ac:dyDescent="0.15">
      <c r="C33755" t="str">
        <f>CONCATENATE(A33755,"|",B33755)</f>
        <v>|</v>
      </c>
    </row>
    <row r="33756" spans="3:3" x14ac:dyDescent="0.15">
      <c r="C33756" t="str">
        <f>CONCATENATE(A33756,"|",B33756)</f>
        <v>|</v>
      </c>
    </row>
    <row r="33757" spans="3:3" x14ac:dyDescent="0.15">
      <c r="C33757" t="str">
        <f>CONCATENATE(A33757,"|",B33757)</f>
        <v>|</v>
      </c>
    </row>
    <row r="33758" spans="3:3" x14ac:dyDescent="0.15">
      <c r="C33758" t="str">
        <f>CONCATENATE(A33758,"|",B33758)</f>
        <v>|</v>
      </c>
    </row>
    <row r="33759" spans="3:3" x14ac:dyDescent="0.15">
      <c r="C33759" t="str">
        <f>CONCATENATE(A33759,"|",B33759)</f>
        <v>|</v>
      </c>
    </row>
    <row r="33760" spans="3:3" x14ac:dyDescent="0.15">
      <c r="C33760" t="str">
        <f>CONCATENATE(A33760,"|",B33760)</f>
        <v>|</v>
      </c>
    </row>
    <row r="33761" spans="3:3" x14ac:dyDescent="0.15">
      <c r="C33761" t="str">
        <f>CONCATENATE(A33761,"|",B33761)</f>
        <v>|</v>
      </c>
    </row>
    <row r="33762" spans="3:3" x14ac:dyDescent="0.15">
      <c r="C33762" t="str">
        <f>CONCATENATE(A33762,"|",B33762)</f>
        <v>|</v>
      </c>
    </row>
    <row r="33763" spans="3:3" x14ac:dyDescent="0.15">
      <c r="C33763" t="str">
        <f>CONCATENATE(A33763,"|",B33763)</f>
        <v>|</v>
      </c>
    </row>
    <row r="33764" spans="3:3" x14ac:dyDescent="0.15">
      <c r="C33764" t="str">
        <f>CONCATENATE(A33764,"|",B33764)</f>
        <v>|</v>
      </c>
    </row>
    <row r="33765" spans="3:3" x14ac:dyDescent="0.15">
      <c r="C33765" t="str">
        <f>CONCATENATE(A33765,"|",B33765)</f>
        <v>|</v>
      </c>
    </row>
    <row r="33766" spans="3:3" x14ac:dyDescent="0.15">
      <c r="C33766" t="str">
        <f>CONCATENATE(A33766,"|",B33766)</f>
        <v>|</v>
      </c>
    </row>
    <row r="33767" spans="3:3" x14ac:dyDescent="0.15">
      <c r="C33767" t="str">
        <f>CONCATENATE(A33767,"|",B33767)</f>
        <v>|</v>
      </c>
    </row>
    <row r="33768" spans="3:3" x14ac:dyDescent="0.15">
      <c r="C33768" t="str">
        <f>CONCATENATE(A33768,"|",B33768)</f>
        <v>|</v>
      </c>
    </row>
    <row r="33769" spans="3:3" x14ac:dyDescent="0.15">
      <c r="C33769" t="str">
        <f>CONCATENATE(A33769,"|",B33769)</f>
        <v>|</v>
      </c>
    </row>
    <row r="33770" spans="3:3" x14ac:dyDescent="0.15">
      <c r="C33770" t="str">
        <f>CONCATENATE(A33770,"|",B33770)</f>
        <v>|</v>
      </c>
    </row>
    <row r="33771" spans="3:3" x14ac:dyDescent="0.15">
      <c r="C33771" t="str">
        <f>CONCATENATE(A33771,"|",B33771)</f>
        <v>|</v>
      </c>
    </row>
    <row r="33772" spans="3:3" x14ac:dyDescent="0.15">
      <c r="C33772" t="str">
        <f>CONCATENATE(A33772,"|",B33772)</f>
        <v>|</v>
      </c>
    </row>
    <row r="33773" spans="3:3" x14ac:dyDescent="0.15">
      <c r="C33773" t="str">
        <f>CONCATENATE(A33773,"|",B33773)</f>
        <v>|</v>
      </c>
    </row>
    <row r="33774" spans="3:3" x14ac:dyDescent="0.15">
      <c r="C33774" t="str">
        <f>CONCATENATE(A33774,"|",B33774)</f>
        <v>|</v>
      </c>
    </row>
    <row r="33775" spans="3:3" x14ac:dyDescent="0.15">
      <c r="C33775" t="str">
        <f>CONCATENATE(A33775,"|",B33775)</f>
        <v>|</v>
      </c>
    </row>
    <row r="33776" spans="3:3" x14ac:dyDescent="0.15">
      <c r="C33776" t="str">
        <f>CONCATENATE(A33776,"|",B33776)</f>
        <v>|</v>
      </c>
    </row>
    <row r="33777" spans="3:3" x14ac:dyDescent="0.15">
      <c r="C33777" t="str">
        <f>CONCATENATE(A33777,"|",B33777)</f>
        <v>|</v>
      </c>
    </row>
    <row r="33778" spans="3:3" x14ac:dyDescent="0.15">
      <c r="C33778" t="str">
        <f>CONCATENATE(A33778,"|",B33778)</f>
        <v>|</v>
      </c>
    </row>
    <row r="33779" spans="3:3" x14ac:dyDescent="0.15">
      <c r="C33779" t="str">
        <f>CONCATENATE(A33779,"|",B33779)</f>
        <v>|</v>
      </c>
    </row>
    <row r="33780" spans="3:3" x14ac:dyDescent="0.15">
      <c r="C33780" t="str">
        <f>CONCATENATE(A33780,"|",B33780)</f>
        <v>|</v>
      </c>
    </row>
    <row r="33781" spans="3:3" x14ac:dyDescent="0.15">
      <c r="C33781" t="str">
        <f>CONCATENATE(A33781,"|",B33781)</f>
        <v>|</v>
      </c>
    </row>
    <row r="33782" spans="3:3" x14ac:dyDescent="0.15">
      <c r="C33782" t="str">
        <f>CONCATENATE(A33782,"|",B33782)</f>
        <v>|</v>
      </c>
    </row>
    <row r="33783" spans="3:3" x14ac:dyDescent="0.15">
      <c r="C33783" t="str">
        <f>CONCATENATE(A33783,"|",B33783)</f>
        <v>|</v>
      </c>
    </row>
    <row r="33784" spans="3:3" x14ac:dyDescent="0.15">
      <c r="C33784" t="str">
        <f>CONCATENATE(A33784,"|",B33784)</f>
        <v>|</v>
      </c>
    </row>
    <row r="33785" spans="3:3" x14ac:dyDescent="0.15">
      <c r="C33785" t="str">
        <f>CONCATENATE(A33785,"|",B33785)</f>
        <v>|</v>
      </c>
    </row>
    <row r="33786" spans="3:3" x14ac:dyDescent="0.15">
      <c r="C33786" t="str">
        <f>CONCATENATE(A33786,"|",B33786)</f>
        <v>|</v>
      </c>
    </row>
    <row r="33787" spans="3:3" x14ac:dyDescent="0.15">
      <c r="C33787" t="str">
        <f>CONCATENATE(A33787,"|",B33787)</f>
        <v>|</v>
      </c>
    </row>
    <row r="33788" spans="3:3" x14ac:dyDescent="0.15">
      <c r="C33788" t="str">
        <f>CONCATENATE(A33788,"|",B33788)</f>
        <v>|</v>
      </c>
    </row>
    <row r="33789" spans="3:3" x14ac:dyDescent="0.15">
      <c r="C33789" t="str">
        <f>CONCATENATE(A33789,"|",B33789)</f>
        <v>|</v>
      </c>
    </row>
    <row r="33790" spans="3:3" x14ac:dyDescent="0.15">
      <c r="C33790" t="str">
        <f>CONCATENATE(A33790,"|",B33790)</f>
        <v>|</v>
      </c>
    </row>
    <row r="33791" spans="3:3" x14ac:dyDescent="0.15">
      <c r="C33791" t="str">
        <f>CONCATENATE(A33791,"|",B33791)</f>
        <v>|</v>
      </c>
    </row>
    <row r="33792" spans="3:3" x14ac:dyDescent="0.15">
      <c r="C33792" t="str">
        <f>CONCATENATE(A33792,"|",B33792)</f>
        <v>|</v>
      </c>
    </row>
    <row r="33793" spans="3:3" x14ac:dyDescent="0.15">
      <c r="C33793" t="str">
        <f>CONCATENATE(A33793,"|",B33793)</f>
        <v>|</v>
      </c>
    </row>
    <row r="33794" spans="3:3" x14ac:dyDescent="0.15">
      <c r="C33794" t="str">
        <f>CONCATENATE(A33794,"|",B33794)</f>
        <v>|</v>
      </c>
    </row>
    <row r="33795" spans="3:3" x14ac:dyDescent="0.15">
      <c r="C33795" t="str">
        <f>CONCATENATE(A33795,"|",B33795)</f>
        <v>|</v>
      </c>
    </row>
    <row r="33796" spans="3:3" x14ac:dyDescent="0.15">
      <c r="C33796" t="str">
        <f>CONCATENATE(A33796,"|",B33796)</f>
        <v>|</v>
      </c>
    </row>
    <row r="33797" spans="3:3" x14ac:dyDescent="0.15">
      <c r="C33797" t="str">
        <f>CONCATENATE(A33797,"|",B33797)</f>
        <v>|</v>
      </c>
    </row>
    <row r="33798" spans="3:3" x14ac:dyDescent="0.15">
      <c r="C33798" t="str">
        <f>CONCATENATE(A33798,"|",B33798)</f>
        <v>|</v>
      </c>
    </row>
    <row r="33799" spans="3:3" x14ac:dyDescent="0.15">
      <c r="C33799" t="str">
        <f>CONCATENATE(A33799,"|",B33799)</f>
        <v>|</v>
      </c>
    </row>
    <row r="33800" spans="3:3" x14ac:dyDescent="0.15">
      <c r="C33800" t="str">
        <f>CONCATENATE(A33800,"|",B33800)</f>
        <v>|</v>
      </c>
    </row>
    <row r="33801" spans="3:3" x14ac:dyDescent="0.15">
      <c r="C33801" t="str">
        <f>CONCATENATE(A33801,"|",B33801)</f>
        <v>|</v>
      </c>
    </row>
    <row r="33802" spans="3:3" x14ac:dyDescent="0.15">
      <c r="C33802" t="str">
        <f>CONCATENATE(A33802,"|",B33802)</f>
        <v>|</v>
      </c>
    </row>
    <row r="33803" spans="3:3" x14ac:dyDescent="0.15">
      <c r="C33803" t="str">
        <f>CONCATENATE(A33803,"|",B33803)</f>
        <v>|</v>
      </c>
    </row>
    <row r="33804" spans="3:3" x14ac:dyDescent="0.15">
      <c r="C33804" t="str">
        <f>CONCATENATE(A33804,"|",B33804)</f>
        <v>|</v>
      </c>
    </row>
    <row r="33805" spans="3:3" x14ac:dyDescent="0.15">
      <c r="C33805" t="str">
        <f>CONCATENATE(A33805,"|",B33805)</f>
        <v>|</v>
      </c>
    </row>
    <row r="33806" spans="3:3" x14ac:dyDescent="0.15">
      <c r="C33806" t="str">
        <f>CONCATENATE(A33806,"|",B33806)</f>
        <v>|</v>
      </c>
    </row>
    <row r="33807" spans="3:3" x14ac:dyDescent="0.15">
      <c r="C33807" t="str">
        <f>CONCATENATE(A33807,"|",B33807)</f>
        <v>|</v>
      </c>
    </row>
    <row r="33808" spans="3:3" x14ac:dyDescent="0.15">
      <c r="C33808" t="str">
        <f>CONCATENATE(A33808,"|",B33808)</f>
        <v>|</v>
      </c>
    </row>
    <row r="33809" spans="3:3" x14ac:dyDescent="0.15">
      <c r="C33809" t="str">
        <f>CONCATENATE(A33809,"|",B33809)</f>
        <v>|</v>
      </c>
    </row>
    <row r="33810" spans="3:3" x14ac:dyDescent="0.15">
      <c r="C33810" t="str">
        <f>CONCATENATE(A33810,"|",B33810)</f>
        <v>|</v>
      </c>
    </row>
    <row r="33811" spans="3:3" x14ac:dyDescent="0.15">
      <c r="C33811" t="str">
        <f>CONCATENATE(A33811,"|",B33811)</f>
        <v>|</v>
      </c>
    </row>
    <row r="33812" spans="3:3" x14ac:dyDescent="0.15">
      <c r="C33812" t="str">
        <f>CONCATENATE(A33812,"|",B33812)</f>
        <v>|</v>
      </c>
    </row>
    <row r="33813" spans="3:3" x14ac:dyDescent="0.15">
      <c r="C33813" t="str">
        <f>CONCATENATE(A33813,"|",B33813)</f>
        <v>|</v>
      </c>
    </row>
    <row r="33814" spans="3:3" x14ac:dyDescent="0.15">
      <c r="C33814" t="str">
        <f>CONCATENATE(A33814,"|",B33814)</f>
        <v>|</v>
      </c>
    </row>
    <row r="33815" spans="3:3" x14ac:dyDescent="0.15">
      <c r="C33815" t="str">
        <f>CONCATENATE(A33815,"|",B33815)</f>
        <v>|</v>
      </c>
    </row>
    <row r="33816" spans="3:3" x14ac:dyDescent="0.15">
      <c r="C33816" t="str">
        <f>CONCATENATE(A33816,"|",B33816)</f>
        <v>|</v>
      </c>
    </row>
    <row r="33817" spans="3:3" x14ac:dyDescent="0.15">
      <c r="C33817" t="str">
        <f>CONCATENATE(A33817,"|",B33817)</f>
        <v>|</v>
      </c>
    </row>
    <row r="33818" spans="3:3" x14ac:dyDescent="0.15">
      <c r="C33818" t="str">
        <f>CONCATENATE(A33818,"|",B33818)</f>
        <v>|</v>
      </c>
    </row>
    <row r="33819" spans="3:3" x14ac:dyDescent="0.15">
      <c r="C33819" t="str">
        <f>CONCATENATE(A33819,"|",B33819)</f>
        <v>|</v>
      </c>
    </row>
    <row r="33820" spans="3:3" x14ac:dyDescent="0.15">
      <c r="C33820" t="str">
        <f>CONCATENATE(A33820,"|",B33820)</f>
        <v>|</v>
      </c>
    </row>
    <row r="33821" spans="3:3" x14ac:dyDescent="0.15">
      <c r="C33821" t="str">
        <f>CONCATENATE(A33821,"|",B33821)</f>
        <v>|</v>
      </c>
    </row>
    <row r="33822" spans="3:3" x14ac:dyDescent="0.15">
      <c r="C33822" t="str">
        <f>CONCATENATE(A33822,"|",B33822)</f>
        <v>|</v>
      </c>
    </row>
    <row r="33823" spans="3:3" x14ac:dyDescent="0.15">
      <c r="C33823" t="str">
        <f>CONCATENATE(A33823,"|",B33823)</f>
        <v>|</v>
      </c>
    </row>
    <row r="33824" spans="3:3" x14ac:dyDescent="0.15">
      <c r="C33824" t="str">
        <f>CONCATENATE(A33824,"|",B33824)</f>
        <v>|</v>
      </c>
    </row>
    <row r="33825" spans="3:3" x14ac:dyDescent="0.15">
      <c r="C33825" t="str">
        <f>CONCATENATE(A33825,"|",B33825)</f>
        <v>|</v>
      </c>
    </row>
    <row r="33826" spans="3:3" x14ac:dyDescent="0.15">
      <c r="C33826" t="str">
        <f>CONCATENATE(A33826,"|",B33826)</f>
        <v>|</v>
      </c>
    </row>
    <row r="33827" spans="3:3" x14ac:dyDescent="0.15">
      <c r="C33827" t="str">
        <f>CONCATENATE(A33827,"|",B33827)</f>
        <v>|</v>
      </c>
    </row>
    <row r="33828" spans="3:3" x14ac:dyDescent="0.15">
      <c r="C33828" t="str">
        <f>CONCATENATE(A33828,"|",B33828)</f>
        <v>|</v>
      </c>
    </row>
    <row r="33829" spans="3:3" x14ac:dyDescent="0.15">
      <c r="C33829" t="str">
        <f>CONCATENATE(A33829,"|",B33829)</f>
        <v>|</v>
      </c>
    </row>
    <row r="33830" spans="3:3" x14ac:dyDescent="0.15">
      <c r="C33830" t="str">
        <f>CONCATENATE(A33830,"|",B33830)</f>
        <v>|</v>
      </c>
    </row>
    <row r="33831" spans="3:3" x14ac:dyDescent="0.15">
      <c r="C33831" t="str">
        <f>CONCATENATE(A33831,"|",B33831)</f>
        <v>|</v>
      </c>
    </row>
    <row r="33832" spans="3:3" x14ac:dyDescent="0.15">
      <c r="C33832" t="str">
        <f>CONCATENATE(A33832,"|",B33832)</f>
        <v>|</v>
      </c>
    </row>
    <row r="33833" spans="3:3" x14ac:dyDescent="0.15">
      <c r="C33833" t="str">
        <f>CONCATENATE(A33833,"|",B33833)</f>
        <v>|</v>
      </c>
    </row>
    <row r="33834" spans="3:3" x14ac:dyDescent="0.15">
      <c r="C33834" t="str">
        <f>CONCATENATE(A33834,"|",B33834)</f>
        <v>|</v>
      </c>
    </row>
    <row r="33835" spans="3:3" x14ac:dyDescent="0.15">
      <c r="C33835" t="str">
        <f>CONCATENATE(A33835,"|",B33835)</f>
        <v>|</v>
      </c>
    </row>
    <row r="33836" spans="3:3" x14ac:dyDescent="0.15">
      <c r="C33836" t="str">
        <f>CONCATENATE(A33836,"|",B33836)</f>
        <v>|</v>
      </c>
    </row>
    <row r="33837" spans="3:3" x14ac:dyDescent="0.15">
      <c r="C33837" t="str">
        <f>CONCATENATE(A33837,"|",B33837)</f>
        <v>|</v>
      </c>
    </row>
    <row r="33838" spans="3:3" x14ac:dyDescent="0.15">
      <c r="C33838" t="str">
        <f>CONCATENATE(A33838,"|",B33838)</f>
        <v>|</v>
      </c>
    </row>
    <row r="33839" spans="3:3" x14ac:dyDescent="0.15">
      <c r="C33839" t="str">
        <f>CONCATENATE(A33839,"|",B33839)</f>
        <v>|</v>
      </c>
    </row>
    <row r="33840" spans="3:3" x14ac:dyDescent="0.15">
      <c r="C33840" t="str">
        <f>CONCATENATE(A33840,"|",B33840)</f>
        <v>|</v>
      </c>
    </row>
    <row r="33841" spans="3:3" x14ac:dyDescent="0.15">
      <c r="C33841" t="str">
        <f>CONCATENATE(A33841,"|",B33841)</f>
        <v>|</v>
      </c>
    </row>
    <row r="33842" spans="3:3" x14ac:dyDescent="0.15">
      <c r="C33842" t="str">
        <f>CONCATENATE(A33842,"|",B33842)</f>
        <v>|</v>
      </c>
    </row>
    <row r="33843" spans="3:3" x14ac:dyDescent="0.15">
      <c r="C33843" t="str">
        <f>CONCATENATE(A33843,"|",B33843)</f>
        <v>|</v>
      </c>
    </row>
    <row r="33844" spans="3:3" x14ac:dyDescent="0.15">
      <c r="C33844" t="str">
        <f>CONCATENATE(A33844,"|",B33844)</f>
        <v>|</v>
      </c>
    </row>
    <row r="33845" spans="3:3" x14ac:dyDescent="0.15">
      <c r="C33845" t="str">
        <f>CONCATENATE(A33845,"|",B33845)</f>
        <v>|</v>
      </c>
    </row>
    <row r="33846" spans="3:3" x14ac:dyDescent="0.15">
      <c r="C33846" t="str">
        <f>CONCATENATE(A33846,"|",B33846)</f>
        <v>|</v>
      </c>
    </row>
    <row r="33847" spans="3:3" x14ac:dyDescent="0.15">
      <c r="C33847" t="str">
        <f>CONCATENATE(A33847,"|",B33847)</f>
        <v>|</v>
      </c>
    </row>
    <row r="33848" spans="3:3" x14ac:dyDescent="0.15">
      <c r="C33848" t="str">
        <f>CONCATENATE(A33848,"|",B33848)</f>
        <v>|</v>
      </c>
    </row>
    <row r="33849" spans="3:3" x14ac:dyDescent="0.15">
      <c r="C33849" t="str">
        <f>CONCATENATE(A33849,"|",B33849)</f>
        <v>|</v>
      </c>
    </row>
    <row r="33850" spans="3:3" x14ac:dyDescent="0.15">
      <c r="C33850" t="str">
        <f>CONCATENATE(A33850,"|",B33850)</f>
        <v>|</v>
      </c>
    </row>
    <row r="33851" spans="3:3" x14ac:dyDescent="0.15">
      <c r="C33851" t="str">
        <f>CONCATENATE(A33851,"|",B33851)</f>
        <v>|</v>
      </c>
    </row>
    <row r="33852" spans="3:3" x14ac:dyDescent="0.15">
      <c r="C33852" t="str">
        <f>CONCATENATE(A33852,"|",B33852)</f>
        <v>|</v>
      </c>
    </row>
    <row r="33853" spans="3:3" x14ac:dyDescent="0.15">
      <c r="C33853" t="str">
        <f>CONCATENATE(A33853,"|",B33853)</f>
        <v>|</v>
      </c>
    </row>
    <row r="33854" spans="3:3" x14ac:dyDescent="0.15">
      <c r="C33854" t="str">
        <f>CONCATENATE(A33854,"|",B33854)</f>
        <v>|</v>
      </c>
    </row>
    <row r="33855" spans="3:3" x14ac:dyDescent="0.15">
      <c r="C33855" t="str">
        <f>CONCATENATE(A33855,"|",B33855)</f>
        <v>|</v>
      </c>
    </row>
    <row r="33856" spans="3:3" x14ac:dyDescent="0.15">
      <c r="C33856" t="str">
        <f>CONCATENATE(A33856,"|",B33856)</f>
        <v>|</v>
      </c>
    </row>
    <row r="33857" spans="3:3" x14ac:dyDescent="0.15">
      <c r="C33857" t="str">
        <f>CONCATENATE(A33857,"|",B33857)</f>
        <v>|</v>
      </c>
    </row>
    <row r="33858" spans="3:3" x14ac:dyDescent="0.15">
      <c r="C33858" t="str">
        <f>CONCATENATE(A33858,"|",B33858)</f>
        <v>|</v>
      </c>
    </row>
    <row r="33859" spans="3:3" x14ac:dyDescent="0.15">
      <c r="C33859" t="str">
        <f>CONCATENATE(A33859,"|",B33859)</f>
        <v>|</v>
      </c>
    </row>
    <row r="33860" spans="3:3" x14ac:dyDescent="0.15">
      <c r="C33860" t="str">
        <f>CONCATENATE(A33860,"|",B33860)</f>
        <v>|</v>
      </c>
    </row>
    <row r="33861" spans="3:3" x14ac:dyDescent="0.15">
      <c r="C33861" t="str">
        <f>CONCATENATE(A33861,"|",B33861)</f>
        <v>|</v>
      </c>
    </row>
    <row r="33862" spans="3:3" x14ac:dyDescent="0.15">
      <c r="C33862" t="str">
        <f>CONCATENATE(A33862,"|",B33862)</f>
        <v>|</v>
      </c>
    </row>
    <row r="33863" spans="3:3" x14ac:dyDescent="0.15">
      <c r="C33863" t="str">
        <f>CONCATENATE(A33863,"|",B33863)</f>
        <v>|</v>
      </c>
    </row>
    <row r="33864" spans="3:3" x14ac:dyDescent="0.15">
      <c r="C33864" t="str">
        <f>CONCATENATE(A33864,"|",B33864)</f>
        <v>|</v>
      </c>
    </row>
    <row r="33865" spans="3:3" x14ac:dyDescent="0.15">
      <c r="C33865" t="str">
        <f>CONCATENATE(A33865,"|",B33865)</f>
        <v>|</v>
      </c>
    </row>
    <row r="33866" spans="3:3" x14ac:dyDescent="0.15">
      <c r="C33866" t="str">
        <f>CONCATENATE(A33866,"|",B33866)</f>
        <v>|</v>
      </c>
    </row>
    <row r="33867" spans="3:3" x14ac:dyDescent="0.15">
      <c r="C33867" t="str">
        <f>CONCATENATE(A33867,"|",B33867)</f>
        <v>|</v>
      </c>
    </row>
    <row r="33868" spans="3:3" x14ac:dyDescent="0.15">
      <c r="C33868" t="str">
        <f>CONCATENATE(A33868,"|",B33868)</f>
        <v>|</v>
      </c>
    </row>
    <row r="33869" spans="3:3" x14ac:dyDescent="0.15">
      <c r="C33869" t="str">
        <f>CONCATENATE(A33869,"|",B33869)</f>
        <v>|</v>
      </c>
    </row>
    <row r="33870" spans="3:3" x14ac:dyDescent="0.15">
      <c r="C33870" t="str">
        <f>CONCATENATE(A33870,"|",B33870)</f>
        <v>|</v>
      </c>
    </row>
    <row r="33871" spans="3:3" x14ac:dyDescent="0.15">
      <c r="C33871" t="str">
        <f>CONCATENATE(A33871,"|",B33871)</f>
        <v>|</v>
      </c>
    </row>
    <row r="33872" spans="3:3" x14ac:dyDescent="0.15">
      <c r="C33872" t="str">
        <f>CONCATENATE(A33872,"|",B33872)</f>
        <v>|</v>
      </c>
    </row>
    <row r="33873" spans="3:3" x14ac:dyDescent="0.15">
      <c r="C33873" t="str">
        <f>CONCATENATE(A33873,"|",B33873)</f>
        <v>|</v>
      </c>
    </row>
    <row r="33874" spans="3:3" x14ac:dyDescent="0.15">
      <c r="C33874" t="str">
        <f>CONCATENATE(A33874,"|",B33874)</f>
        <v>|</v>
      </c>
    </row>
    <row r="33875" spans="3:3" x14ac:dyDescent="0.15">
      <c r="C33875" t="str">
        <f>CONCATENATE(A33875,"|",B33875)</f>
        <v>|</v>
      </c>
    </row>
    <row r="33876" spans="3:3" x14ac:dyDescent="0.15">
      <c r="C33876" t="str">
        <f>CONCATENATE(A33876,"|",B33876)</f>
        <v>|</v>
      </c>
    </row>
    <row r="33877" spans="3:3" x14ac:dyDescent="0.15">
      <c r="C33877" t="str">
        <f>CONCATENATE(A33877,"|",B33877)</f>
        <v>|</v>
      </c>
    </row>
    <row r="33878" spans="3:3" x14ac:dyDescent="0.15">
      <c r="C33878" t="str">
        <f>CONCATENATE(A33878,"|",B33878)</f>
        <v>|</v>
      </c>
    </row>
    <row r="33879" spans="3:3" x14ac:dyDescent="0.15">
      <c r="C33879" t="str">
        <f>CONCATENATE(A33879,"|",B33879)</f>
        <v>|</v>
      </c>
    </row>
    <row r="33880" spans="3:3" x14ac:dyDescent="0.15">
      <c r="C33880" t="str">
        <f>CONCATENATE(A33880,"|",B33880)</f>
        <v>|</v>
      </c>
    </row>
    <row r="33881" spans="3:3" x14ac:dyDescent="0.15">
      <c r="C33881" t="str">
        <f>CONCATENATE(A33881,"|",B33881)</f>
        <v>|</v>
      </c>
    </row>
    <row r="33882" spans="3:3" x14ac:dyDescent="0.15">
      <c r="C33882" t="str">
        <f>CONCATENATE(A33882,"|",B33882)</f>
        <v>|</v>
      </c>
    </row>
    <row r="33883" spans="3:3" x14ac:dyDescent="0.15">
      <c r="C33883" t="str">
        <f>CONCATENATE(A33883,"|",B33883)</f>
        <v>|</v>
      </c>
    </row>
    <row r="33884" spans="3:3" x14ac:dyDescent="0.15">
      <c r="C33884" t="str">
        <f>CONCATENATE(A33884,"|",B33884)</f>
        <v>|</v>
      </c>
    </row>
    <row r="33885" spans="3:3" x14ac:dyDescent="0.15">
      <c r="C33885" t="str">
        <f>CONCATENATE(A33885,"|",B33885)</f>
        <v>|</v>
      </c>
    </row>
    <row r="33886" spans="3:3" x14ac:dyDescent="0.15">
      <c r="C33886" t="str">
        <f>CONCATENATE(A33886,"|",B33886)</f>
        <v>|</v>
      </c>
    </row>
    <row r="33887" spans="3:3" x14ac:dyDescent="0.15">
      <c r="C33887" t="str">
        <f>CONCATENATE(A33887,"|",B33887)</f>
        <v>|</v>
      </c>
    </row>
    <row r="33888" spans="3:3" x14ac:dyDescent="0.15">
      <c r="C33888" t="str">
        <f>CONCATENATE(A33888,"|",B33888)</f>
        <v>|</v>
      </c>
    </row>
    <row r="33889" spans="3:3" x14ac:dyDescent="0.15">
      <c r="C33889" t="str">
        <f>CONCATENATE(A33889,"|",B33889)</f>
        <v>|</v>
      </c>
    </row>
    <row r="33890" spans="3:3" x14ac:dyDescent="0.15">
      <c r="C33890" t="str">
        <f>CONCATENATE(A33890,"|",B33890)</f>
        <v>|</v>
      </c>
    </row>
    <row r="33891" spans="3:3" x14ac:dyDescent="0.15">
      <c r="C33891" t="str">
        <f>CONCATENATE(A33891,"|",B33891)</f>
        <v>|</v>
      </c>
    </row>
    <row r="33892" spans="3:3" x14ac:dyDescent="0.15">
      <c r="C33892" t="str">
        <f>CONCATENATE(A33892,"|",B33892)</f>
        <v>|</v>
      </c>
    </row>
    <row r="33893" spans="3:3" x14ac:dyDescent="0.15">
      <c r="C33893" t="str">
        <f>CONCATENATE(A33893,"|",B33893)</f>
        <v>|</v>
      </c>
    </row>
    <row r="33894" spans="3:3" x14ac:dyDescent="0.15">
      <c r="C33894" t="str">
        <f>CONCATENATE(A33894,"|",B33894)</f>
        <v>|</v>
      </c>
    </row>
    <row r="33895" spans="3:3" x14ac:dyDescent="0.15">
      <c r="C33895" t="str">
        <f>CONCATENATE(A33895,"|",B33895)</f>
        <v>|</v>
      </c>
    </row>
    <row r="33896" spans="3:3" x14ac:dyDescent="0.15">
      <c r="C33896" t="str">
        <f>CONCATENATE(A33896,"|",B33896)</f>
        <v>|</v>
      </c>
    </row>
    <row r="33897" spans="3:3" x14ac:dyDescent="0.15">
      <c r="C33897" t="str">
        <f>CONCATENATE(A33897,"|",B33897)</f>
        <v>|</v>
      </c>
    </row>
    <row r="33898" spans="3:3" x14ac:dyDescent="0.15">
      <c r="C33898" t="str">
        <f>CONCATENATE(A33898,"|",B33898)</f>
        <v>|</v>
      </c>
    </row>
    <row r="33899" spans="3:3" x14ac:dyDescent="0.15">
      <c r="C33899" t="str">
        <f>CONCATENATE(A33899,"|",B33899)</f>
        <v>|</v>
      </c>
    </row>
    <row r="33900" spans="3:3" x14ac:dyDescent="0.15">
      <c r="C33900" t="str">
        <f>CONCATENATE(A33900,"|",B33900)</f>
        <v>|</v>
      </c>
    </row>
    <row r="33901" spans="3:3" x14ac:dyDescent="0.15">
      <c r="C33901" t="str">
        <f>CONCATENATE(A33901,"|",B33901)</f>
        <v>|</v>
      </c>
    </row>
    <row r="33902" spans="3:3" x14ac:dyDescent="0.15">
      <c r="C33902" t="str">
        <f>CONCATENATE(A33902,"|",B33902)</f>
        <v>|</v>
      </c>
    </row>
    <row r="33903" spans="3:3" x14ac:dyDescent="0.15">
      <c r="C33903" t="str">
        <f>CONCATENATE(A33903,"|",B33903)</f>
        <v>|</v>
      </c>
    </row>
    <row r="33904" spans="3:3" x14ac:dyDescent="0.15">
      <c r="C33904" t="str">
        <f>CONCATENATE(A33904,"|",B33904)</f>
        <v>|</v>
      </c>
    </row>
    <row r="33905" spans="3:3" x14ac:dyDescent="0.15">
      <c r="C33905" t="str">
        <f>CONCATENATE(A33905,"|",B33905)</f>
        <v>|</v>
      </c>
    </row>
    <row r="33906" spans="3:3" x14ac:dyDescent="0.15">
      <c r="C33906" t="str">
        <f>CONCATENATE(A33906,"|",B33906)</f>
        <v>|</v>
      </c>
    </row>
    <row r="33907" spans="3:3" x14ac:dyDescent="0.15">
      <c r="C33907" t="str">
        <f>CONCATENATE(A33907,"|",B33907)</f>
        <v>|</v>
      </c>
    </row>
    <row r="33908" spans="3:3" x14ac:dyDescent="0.15">
      <c r="C33908" t="str">
        <f>CONCATENATE(A33908,"|",B33908)</f>
        <v>|</v>
      </c>
    </row>
    <row r="33909" spans="3:3" x14ac:dyDescent="0.15">
      <c r="C33909" t="str">
        <f>CONCATENATE(A33909,"|",B33909)</f>
        <v>|</v>
      </c>
    </row>
    <row r="33910" spans="3:3" x14ac:dyDescent="0.15">
      <c r="C33910" t="str">
        <f>CONCATENATE(A33910,"|",B33910)</f>
        <v>|</v>
      </c>
    </row>
    <row r="33911" spans="3:3" x14ac:dyDescent="0.15">
      <c r="C33911" t="str">
        <f>CONCATENATE(A33911,"|",B33911)</f>
        <v>|</v>
      </c>
    </row>
    <row r="33912" spans="3:3" x14ac:dyDescent="0.15">
      <c r="C33912" t="str">
        <f>CONCATENATE(A33912,"|",B33912)</f>
        <v>|</v>
      </c>
    </row>
    <row r="33913" spans="3:3" x14ac:dyDescent="0.15">
      <c r="C33913" t="str">
        <f>CONCATENATE(A33913,"|",B33913)</f>
        <v>|</v>
      </c>
    </row>
    <row r="33914" spans="3:3" x14ac:dyDescent="0.15">
      <c r="C33914" t="str">
        <f>CONCATENATE(A33914,"|",B33914)</f>
        <v>|</v>
      </c>
    </row>
    <row r="33915" spans="3:3" x14ac:dyDescent="0.15">
      <c r="C33915" t="str">
        <f>CONCATENATE(A33915,"|",B33915)</f>
        <v>|</v>
      </c>
    </row>
    <row r="33916" spans="3:3" x14ac:dyDescent="0.15">
      <c r="C33916" t="str">
        <f>CONCATENATE(A33916,"|",B33916)</f>
        <v>|</v>
      </c>
    </row>
    <row r="33917" spans="3:3" x14ac:dyDescent="0.15">
      <c r="C33917" t="str">
        <f>CONCATENATE(A33917,"|",B33917)</f>
        <v>|</v>
      </c>
    </row>
    <row r="33918" spans="3:3" x14ac:dyDescent="0.15">
      <c r="C33918" t="str">
        <f>CONCATENATE(A33918,"|",B33918)</f>
        <v>|</v>
      </c>
    </row>
    <row r="33919" spans="3:3" x14ac:dyDescent="0.15">
      <c r="C33919" t="str">
        <f>CONCATENATE(A33919,"|",B33919)</f>
        <v>|</v>
      </c>
    </row>
    <row r="33920" spans="3:3" x14ac:dyDescent="0.15">
      <c r="C33920" t="str">
        <f>CONCATENATE(A33920,"|",B33920)</f>
        <v>|</v>
      </c>
    </row>
    <row r="33921" spans="3:3" x14ac:dyDescent="0.15">
      <c r="C33921" t="str">
        <f>CONCATENATE(A33921,"|",B33921)</f>
        <v>|</v>
      </c>
    </row>
    <row r="33922" spans="3:3" x14ac:dyDescent="0.15">
      <c r="C33922" t="str">
        <f>CONCATENATE(A33922,"|",B33922)</f>
        <v>|</v>
      </c>
    </row>
    <row r="33923" spans="3:3" x14ac:dyDescent="0.15">
      <c r="C33923" t="str">
        <f>CONCATENATE(A33923,"|",B33923)</f>
        <v>|</v>
      </c>
    </row>
    <row r="33924" spans="3:3" x14ac:dyDescent="0.15">
      <c r="C33924" t="str">
        <f>CONCATENATE(A33924,"|",B33924)</f>
        <v>|</v>
      </c>
    </row>
    <row r="33925" spans="3:3" x14ac:dyDescent="0.15">
      <c r="C33925" t="str">
        <f>CONCATENATE(A33925,"|",B33925)</f>
        <v>|</v>
      </c>
    </row>
    <row r="33926" spans="3:3" x14ac:dyDescent="0.15">
      <c r="C33926" t="str">
        <f>CONCATENATE(A33926,"|",B33926)</f>
        <v>|</v>
      </c>
    </row>
    <row r="33927" spans="3:3" x14ac:dyDescent="0.15">
      <c r="C33927" t="str">
        <f>CONCATENATE(A33927,"|",B33927)</f>
        <v>|</v>
      </c>
    </row>
    <row r="33928" spans="3:3" x14ac:dyDescent="0.15">
      <c r="C33928" t="str">
        <f>CONCATENATE(A33928,"|",B33928)</f>
        <v>|</v>
      </c>
    </row>
    <row r="33929" spans="3:3" x14ac:dyDescent="0.15">
      <c r="C33929" t="str">
        <f>CONCATENATE(A33929,"|",B33929)</f>
        <v>|</v>
      </c>
    </row>
    <row r="33930" spans="3:3" x14ac:dyDescent="0.15">
      <c r="C33930" t="str">
        <f>CONCATENATE(A33930,"|",B33930)</f>
        <v>|</v>
      </c>
    </row>
    <row r="33931" spans="3:3" x14ac:dyDescent="0.15">
      <c r="C33931" t="str">
        <f>CONCATENATE(A33931,"|",B33931)</f>
        <v>|</v>
      </c>
    </row>
    <row r="33932" spans="3:3" x14ac:dyDescent="0.15">
      <c r="C33932" t="str">
        <f>CONCATENATE(A33932,"|",B33932)</f>
        <v>|</v>
      </c>
    </row>
    <row r="33933" spans="3:3" x14ac:dyDescent="0.15">
      <c r="C33933" t="str">
        <f>CONCATENATE(A33933,"|",B33933)</f>
        <v>|</v>
      </c>
    </row>
    <row r="33934" spans="3:3" x14ac:dyDescent="0.15">
      <c r="C33934" t="str">
        <f>CONCATENATE(A33934,"|",B33934)</f>
        <v>|</v>
      </c>
    </row>
    <row r="33935" spans="3:3" x14ac:dyDescent="0.15">
      <c r="C33935" t="str">
        <f>CONCATENATE(A33935,"|",B33935)</f>
        <v>|</v>
      </c>
    </row>
    <row r="33936" spans="3:3" x14ac:dyDescent="0.15">
      <c r="C33936" t="str">
        <f>CONCATENATE(A33936,"|",B33936)</f>
        <v>|</v>
      </c>
    </row>
    <row r="33937" spans="3:3" x14ac:dyDescent="0.15">
      <c r="C33937" t="str">
        <f>CONCATENATE(A33937,"|",B33937)</f>
        <v>|</v>
      </c>
    </row>
    <row r="33938" spans="3:3" x14ac:dyDescent="0.15">
      <c r="C33938" t="str">
        <f>CONCATENATE(A33938,"|",B33938)</f>
        <v>|</v>
      </c>
    </row>
    <row r="33939" spans="3:3" x14ac:dyDescent="0.15">
      <c r="C33939" t="str">
        <f>CONCATENATE(A33939,"|",B33939)</f>
        <v>|</v>
      </c>
    </row>
    <row r="33940" spans="3:3" x14ac:dyDescent="0.15">
      <c r="C33940" t="str">
        <f>CONCATENATE(A33940,"|",B33940)</f>
        <v>|</v>
      </c>
    </row>
    <row r="33941" spans="3:3" x14ac:dyDescent="0.15">
      <c r="C33941" t="str">
        <f>CONCATENATE(A33941,"|",B33941)</f>
        <v>|</v>
      </c>
    </row>
    <row r="33942" spans="3:3" x14ac:dyDescent="0.15">
      <c r="C33942" t="str">
        <f>CONCATENATE(A33942,"|",B33942)</f>
        <v>|</v>
      </c>
    </row>
    <row r="33943" spans="3:3" x14ac:dyDescent="0.15">
      <c r="C33943" t="str">
        <f>CONCATENATE(A33943,"|",B33943)</f>
        <v>|</v>
      </c>
    </row>
    <row r="33944" spans="3:3" x14ac:dyDescent="0.15">
      <c r="C33944" t="str">
        <f>CONCATENATE(A33944,"|",B33944)</f>
        <v>|</v>
      </c>
    </row>
    <row r="33945" spans="3:3" x14ac:dyDescent="0.15">
      <c r="C33945" t="str">
        <f>CONCATENATE(A33945,"|",B33945)</f>
        <v>|</v>
      </c>
    </row>
    <row r="33946" spans="3:3" x14ac:dyDescent="0.15">
      <c r="C33946" t="str">
        <f>CONCATENATE(A33946,"|",B33946)</f>
        <v>|</v>
      </c>
    </row>
    <row r="33947" spans="3:3" x14ac:dyDescent="0.15">
      <c r="C33947" t="str">
        <f>CONCATENATE(A33947,"|",B33947)</f>
        <v>|</v>
      </c>
    </row>
    <row r="33948" spans="3:3" x14ac:dyDescent="0.15">
      <c r="C33948" t="str">
        <f>CONCATENATE(A33948,"|",B33948)</f>
        <v>|</v>
      </c>
    </row>
    <row r="33949" spans="3:3" x14ac:dyDescent="0.15">
      <c r="C33949" t="str">
        <f>CONCATENATE(A33949,"|",B33949)</f>
        <v>|</v>
      </c>
    </row>
    <row r="33950" spans="3:3" x14ac:dyDescent="0.15">
      <c r="C33950" t="str">
        <f>CONCATENATE(A33950,"|",B33950)</f>
        <v>|</v>
      </c>
    </row>
    <row r="33951" spans="3:3" x14ac:dyDescent="0.15">
      <c r="C33951" t="str">
        <f>CONCATENATE(A33951,"|",B33951)</f>
        <v>|</v>
      </c>
    </row>
    <row r="33952" spans="3:3" x14ac:dyDescent="0.15">
      <c r="C33952" t="str">
        <f>CONCATENATE(A33952,"|",B33952)</f>
        <v>|</v>
      </c>
    </row>
    <row r="33953" spans="3:3" x14ac:dyDescent="0.15">
      <c r="C33953" t="str">
        <f>CONCATENATE(A33953,"|",B33953)</f>
        <v>|</v>
      </c>
    </row>
    <row r="33954" spans="3:3" x14ac:dyDescent="0.15">
      <c r="C33954" t="str">
        <f>CONCATENATE(A33954,"|",B33954)</f>
        <v>|</v>
      </c>
    </row>
    <row r="33955" spans="3:3" x14ac:dyDescent="0.15">
      <c r="C33955" t="str">
        <f>CONCATENATE(A33955,"|",B33955)</f>
        <v>|</v>
      </c>
    </row>
    <row r="33956" spans="3:3" x14ac:dyDescent="0.15">
      <c r="C33956" t="str">
        <f>CONCATENATE(A33956,"|",B33956)</f>
        <v>|</v>
      </c>
    </row>
    <row r="33957" spans="3:3" x14ac:dyDescent="0.15">
      <c r="C33957" t="str">
        <f>CONCATENATE(A33957,"|",B33957)</f>
        <v>|</v>
      </c>
    </row>
    <row r="33958" spans="3:3" x14ac:dyDescent="0.15">
      <c r="C33958" t="str">
        <f>CONCATENATE(A33958,"|",B33958)</f>
        <v>|</v>
      </c>
    </row>
    <row r="33959" spans="3:3" x14ac:dyDescent="0.15">
      <c r="C33959" t="str">
        <f>CONCATENATE(A33959,"|",B33959)</f>
        <v>|</v>
      </c>
    </row>
    <row r="33960" spans="3:3" x14ac:dyDescent="0.15">
      <c r="C33960" t="str">
        <f>CONCATENATE(A33960,"|",B33960)</f>
        <v>|</v>
      </c>
    </row>
    <row r="33961" spans="3:3" x14ac:dyDescent="0.15">
      <c r="C33961" t="str">
        <f>CONCATENATE(A33961,"|",B33961)</f>
        <v>|</v>
      </c>
    </row>
    <row r="33962" spans="3:3" x14ac:dyDescent="0.15">
      <c r="C33962" t="str">
        <f>CONCATENATE(A33962,"|",B33962)</f>
        <v>|</v>
      </c>
    </row>
    <row r="33963" spans="3:3" x14ac:dyDescent="0.15">
      <c r="C33963" t="str">
        <f>CONCATENATE(A33963,"|",B33963)</f>
        <v>|</v>
      </c>
    </row>
    <row r="33964" spans="3:3" x14ac:dyDescent="0.15">
      <c r="C33964" t="str">
        <f>CONCATENATE(A33964,"|",B33964)</f>
        <v>|</v>
      </c>
    </row>
    <row r="33965" spans="3:3" x14ac:dyDescent="0.15">
      <c r="C33965" t="str">
        <f>CONCATENATE(A33965,"|",B33965)</f>
        <v>|</v>
      </c>
    </row>
    <row r="33966" spans="3:3" x14ac:dyDescent="0.15">
      <c r="C33966" t="str">
        <f>CONCATENATE(A33966,"|",B33966)</f>
        <v>|</v>
      </c>
    </row>
    <row r="33967" spans="3:3" x14ac:dyDescent="0.15">
      <c r="C33967" t="str">
        <f>CONCATENATE(A33967,"|",B33967)</f>
        <v>|</v>
      </c>
    </row>
    <row r="33968" spans="3:3" x14ac:dyDescent="0.15">
      <c r="C33968" t="str">
        <f>CONCATENATE(A33968,"|",B33968)</f>
        <v>|</v>
      </c>
    </row>
    <row r="33969" spans="3:3" x14ac:dyDescent="0.15">
      <c r="C33969" t="str">
        <f>CONCATENATE(A33969,"|",B33969)</f>
        <v>|</v>
      </c>
    </row>
    <row r="33970" spans="3:3" x14ac:dyDescent="0.15">
      <c r="C33970" t="str">
        <f>CONCATENATE(A33970,"|",B33970)</f>
        <v>|</v>
      </c>
    </row>
    <row r="33971" spans="3:3" x14ac:dyDescent="0.15">
      <c r="C33971" t="str">
        <f>CONCATENATE(A33971,"|",B33971)</f>
        <v>|</v>
      </c>
    </row>
    <row r="33972" spans="3:3" x14ac:dyDescent="0.15">
      <c r="C33972" t="str">
        <f>CONCATENATE(A33972,"|",B33972)</f>
        <v>|</v>
      </c>
    </row>
    <row r="33973" spans="3:3" x14ac:dyDescent="0.15">
      <c r="C33973" t="str">
        <f>CONCATENATE(A33973,"|",B33973)</f>
        <v>|</v>
      </c>
    </row>
    <row r="33974" spans="3:3" x14ac:dyDescent="0.15">
      <c r="C33974" t="str">
        <f>CONCATENATE(A33974,"|",B33974)</f>
        <v>|</v>
      </c>
    </row>
    <row r="33975" spans="3:3" x14ac:dyDescent="0.15">
      <c r="C33975" t="str">
        <f>CONCATENATE(A33975,"|",B33975)</f>
        <v>|</v>
      </c>
    </row>
    <row r="33976" spans="3:3" x14ac:dyDescent="0.15">
      <c r="C33976" t="str">
        <f>CONCATENATE(A33976,"|",B33976)</f>
        <v>|</v>
      </c>
    </row>
    <row r="33977" spans="3:3" x14ac:dyDescent="0.15">
      <c r="C33977" t="str">
        <f>CONCATENATE(A33977,"|",B33977)</f>
        <v>|</v>
      </c>
    </row>
    <row r="33978" spans="3:3" x14ac:dyDescent="0.15">
      <c r="C33978" t="str">
        <f>CONCATENATE(A33978,"|",B33978)</f>
        <v>|</v>
      </c>
    </row>
    <row r="33979" spans="3:3" x14ac:dyDescent="0.15">
      <c r="C33979" t="str">
        <f>CONCATENATE(A33979,"|",B33979)</f>
        <v>|</v>
      </c>
    </row>
    <row r="33980" spans="3:3" x14ac:dyDescent="0.15">
      <c r="C33980" t="str">
        <f>CONCATENATE(A33980,"|",B33980)</f>
        <v>|</v>
      </c>
    </row>
    <row r="33981" spans="3:3" x14ac:dyDescent="0.15">
      <c r="C33981" t="str">
        <f>CONCATENATE(A33981,"|",B33981)</f>
        <v>|</v>
      </c>
    </row>
    <row r="33982" spans="3:3" x14ac:dyDescent="0.15">
      <c r="C33982" t="str">
        <f>CONCATENATE(A33982,"|",B33982)</f>
        <v>|</v>
      </c>
    </row>
    <row r="33983" spans="3:3" x14ac:dyDescent="0.15">
      <c r="C33983" t="str">
        <f>CONCATENATE(A33983,"|",B33983)</f>
        <v>|</v>
      </c>
    </row>
    <row r="33984" spans="3:3" x14ac:dyDescent="0.15">
      <c r="C33984" t="str">
        <f>CONCATENATE(A33984,"|",B33984)</f>
        <v>|</v>
      </c>
    </row>
    <row r="33985" spans="3:3" x14ac:dyDescent="0.15">
      <c r="C33985" t="str">
        <f>CONCATENATE(A33985,"|",B33985)</f>
        <v>|</v>
      </c>
    </row>
    <row r="33986" spans="3:3" x14ac:dyDescent="0.15">
      <c r="C33986" t="str">
        <f>CONCATENATE(A33986,"|",B33986)</f>
        <v>|</v>
      </c>
    </row>
    <row r="33987" spans="3:3" x14ac:dyDescent="0.15">
      <c r="C33987" t="str">
        <f>CONCATENATE(A33987,"|",B33987)</f>
        <v>|</v>
      </c>
    </row>
    <row r="33988" spans="3:3" x14ac:dyDescent="0.15">
      <c r="C33988" t="str">
        <f>CONCATENATE(A33988,"|",B33988)</f>
        <v>|</v>
      </c>
    </row>
    <row r="33989" spans="3:3" x14ac:dyDescent="0.15">
      <c r="C33989" t="str">
        <f>CONCATENATE(A33989,"|",B33989)</f>
        <v>|</v>
      </c>
    </row>
    <row r="33990" spans="3:3" x14ac:dyDescent="0.15">
      <c r="C33990" t="str">
        <f>CONCATENATE(A33990,"|",B33990)</f>
        <v>|</v>
      </c>
    </row>
    <row r="33991" spans="3:3" x14ac:dyDescent="0.15">
      <c r="C33991" t="str">
        <f>CONCATENATE(A33991,"|",B33991)</f>
        <v>|</v>
      </c>
    </row>
    <row r="33992" spans="3:3" x14ac:dyDescent="0.15">
      <c r="C33992" t="str">
        <f>CONCATENATE(A33992,"|",B33992)</f>
        <v>|</v>
      </c>
    </row>
    <row r="33993" spans="3:3" x14ac:dyDescent="0.15">
      <c r="C33993" t="str">
        <f>CONCATENATE(A33993,"|",B33993)</f>
        <v>|</v>
      </c>
    </row>
    <row r="33994" spans="3:3" x14ac:dyDescent="0.15">
      <c r="C33994" t="str">
        <f>CONCATENATE(A33994,"|",B33994)</f>
        <v>|</v>
      </c>
    </row>
    <row r="33995" spans="3:3" x14ac:dyDescent="0.15">
      <c r="C33995" t="str">
        <f>CONCATENATE(A33995,"|",B33995)</f>
        <v>|</v>
      </c>
    </row>
    <row r="33996" spans="3:3" x14ac:dyDescent="0.15">
      <c r="C33996" t="str">
        <f>CONCATENATE(A33996,"|",B33996)</f>
        <v>|</v>
      </c>
    </row>
    <row r="33997" spans="3:3" x14ac:dyDescent="0.15">
      <c r="C33997" t="str">
        <f>CONCATENATE(A33997,"|",B33997)</f>
        <v>|</v>
      </c>
    </row>
    <row r="33998" spans="3:3" x14ac:dyDescent="0.15">
      <c r="C33998" t="str">
        <f>CONCATENATE(A33998,"|",B33998)</f>
        <v>|</v>
      </c>
    </row>
    <row r="33999" spans="3:3" x14ac:dyDescent="0.15">
      <c r="C33999" t="str">
        <f>CONCATENATE(A33999,"|",B33999)</f>
        <v>|</v>
      </c>
    </row>
    <row r="34000" spans="3:3" x14ac:dyDescent="0.15">
      <c r="C34000" t="str">
        <f>CONCATENATE(A34000,"|",B34000)</f>
        <v>|</v>
      </c>
    </row>
    <row r="34001" spans="3:3" x14ac:dyDescent="0.15">
      <c r="C34001" t="str">
        <f>CONCATENATE(A34001,"|",B34001)</f>
        <v>|</v>
      </c>
    </row>
    <row r="34002" spans="3:3" x14ac:dyDescent="0.15">
      <c r="C34002" t="str">
        <f>CONCATENATE(A34002,"|",B34002)</f>
        <v>|</v>
      </c>
    </row>
    <row r="34003" spans="3:3" x14ac:dyDescent="0.15">
      <c r="C34003" t="str">
        <f>CONCATENATE(A34003,"|",B34003)</f>
        <v>|</v>
      </c>
    </row>
    <row r="34004" spans="3:3" x14ac:dyDescent="0.15">
      <c r="C34004" t="str">
        <f>CONCATENATE(A34004,"|",B34004)</f>
        <v>|</v>
      </c>
    </row>
    <row r="34005" spans="3:3" x14ac:dyDescent="0.15">
      <c r="C34005" t="str">
        <f>CONCATENATE(A34005,"|",B34005)</f>
        <v>|</v>
      </c>
    </row>
    <row r="34006" spans="3:3" x14ac:dyDescent="0.15">
      <c r="C34006" t="str">
        <f>CONCATENATE(A34006,"|",B34006)</f>
        <v>|</v>
      </c>
    </row>
    <row r="34007" spans="3:3" x14ac:dyDescent="0.15">
      <c r="C34007" t="str">
        <f>CONCATENATE(A34007,"|",B34007)</f>
        <v>|</v>
      </c>
    </row>
    <row r="34008" spans="3:3" x14ac:dyDescent="0.15">
      <c r="C34008" t="str">
        <f>CONCATENATE(A34008,"|",B34008)</f>
        <v>|</v>
      </c>
    </row>
    <row r="34009" spans="3:3" x14ac:dyDescent="0.15">
      <c r="C34009" t="str">
        <f>CONCATENATE(A34009,"|",B34009)</f>
        <v>|</v>
      </c>
    </row>
    <row r="34010" spans="3:3" x14ac:dyDescent="0.15">
      <c r="C34010" t="str">
        <f>CONCATENATE(A34010,"|",B34010)</f>
        <v>|</v>
      </c>
    </row>
    <row r="34011" spans="3:3" x14ac:dyDescent="0.15">
      <c r="C34011" t="str">
        <f>CONCATENATE(A34011,"|",B34011)</f>
        <v>|</v>
      </c>
    </row>
    <row r="34012" spans="3:3" x14ac:dyDescent="0.15">
      <c r="C34012" t="str">
        <f>CONCATENATE(A34012,"|",B34012)</f>
        <v>|</v>
      </c>
    </row>
    <row r="34013" spans="3:3" x14ac:dyDescent="0.15">
      <c r="C34013" t="str">
        <f>CONCATENATE(A34013,"|",B34013)</f>
        <v>|</v>
      </c>
    </row>
    <row r="34014" spans="3:3" x14ac:dyDescent="0.15">
      <c r="C34014" t="str">
        <f>CONCATENATE(A34014,"|",B34014)</f>
        <v>|</v>
      </c>
    </row>
    <row r="34015" spans="3:3" x14ac:dyDescent="0.15">
      <c r="C34015" t="str">
        <f>CONCATENATE(A34015,"|",B34015)</f>
        <v>|</v>
      </c>
    </row>
    <row r="34016" spans="3:3" x14ac:dyDescent="0.15">
      <c r="C34016" t="str">
        <f>CONCATENATE(A34016,"|",B34016)</f>
        <v>|</v>
      </c>
    </row>
    <row r="34017" spans="3:3" x14ac:dyDescent="0.15">
      <c r="C34017" t="str">
        <f>CONCATENATE(A34017,"|",B34017)</f>
        <v>|</v>
      </c>
    </row>
    <row r="34018" spans="3:3" x14ac:dyDescent="0.15">
      <c r="C34018" t="str">
        <f>CONCATENATE(A34018,"|",B34018)</f>
        <v>|</v>
      </c>
    </row>
    <row r="34019" spans="3:3" x14ac:dyDescent="0.15">
      <c r="C34019" t="str">
        <f>CONCATENATE(A34019,"|",B34019)</f>
        <v>|</v>
      </c>
    </row>
    <row r="34020" spans="3:3" x14ac:dyDescent="0.15">
      <c r="C34020" t="str">
        <f>CONCATENATE(A34020,"|",B34020)</f>
        <v>|</v>
      </c>
    </row>
    <row r="34021" spans="3:3" x14ac:dyDescent="0.15">
      <c r="C34021" t="str">
        <f>CONCATENATE(A34021,"|",B34021)</f>
        <v>|</v>
      </c>
    </row>
    <row r="34022" spans="3:3" x14ac:dyDescent="0.15">
      <c r="C34022" t="str">
        <f>CONCATENATE(A34022,"|",B34022)</f>
        <v>|</v>
      </c>
    </row>
    <row r="34023" spans="3:3" x14ac:dyDescent="0.15">
      <c r="C34023" t="str">
        <f>CONCATENATE(A34023,"|",B34023)</f>
        <v>|</v>
      </c>
    </row>
    <row r="34024" spans="3:3" x14ac:dyDescent="0.15">
      <c r="C34024" t="str">
        <f>CONCATENATE(A34024,"|",B34024)</f>
        <v>|</v>
      </c>
    </row>
    <row r="34025" spans="3:3" x14ac:dyDescent="0.15">
      <c r="C34025" t="str">
        <f>CONCATENATE(A34025,"|",B34025)</f>
        <v>|</v>
      </c>
    </row>
    <row r="34026" spans="3:3" x14ac:dyDescent="0.15">
      <c r="C34026" t="str">
        <f>CONCATENATE(A34026,"|",B34026)</f>
        <v>|</v>
      </c>
    </row>
    <row r="34027" spans="3:3" x14ac:dyDescent="0.15">
      <c r="C34027" t="str">
        <f>CONCATENATE(A34027,"|",B34027)</f>
        <v>|</v>
      </c>
    </row>
    <row r="34028" spans="3:3" x14ac:dyDescent="0.15">
      <c r="C34028" t="str">
        <f>CONCATENATE(A34028,"|",B34028)</f>
        <v>|</v>
      </c>
    </row>
    <row r="34029" spans="3:3" x14ac:dyDescent="0.15">
      <c r="C34029" t="str">
        <f>CONCATENATE(A34029,"|",B34029)</f>
        <v>|</v>
      </c>
    </row>
    <row r="34030" spans="3:3" x14ac:dyDescent="0.15">
      <c r="C34030" t="str">
        <f>CONCATENATE(A34030,"|",B34030)</f>
        <v>|</v>
      </c>
    </row>
    <row r="34031" spans="3:3" x14ac:dyDescent="0.15">
      <c r="C34031" t="str">
        <f>CONCATENATE(A34031,"|",B34031)</f>
        <v>|</v>
      </c>
    </row>
    <row r="34032" spans="3:3" x14ac:dyDescent="0.15">
      <c r="C34032" t="str">
        <f>CONCATENATE(A34032,"|",B34032)</f>
        <v>|</v>
      </c>
    </row>
    <row r="34033" spans="3:3" x14ac:dyDescent="0.15">
      <c r="C34033" t="str">
        <f>CONCATENATE(A34033,"|",B34033)</f>
        <v>|</v>
      </c>
    </row>
    <row r="34034" spans="3:3" x14ac:dyDescent="0.15">
      <c r="C34034" t="str">
        <f>CONCATENATE(A34034,"|",B34034)</f>
        <v>|</v>
      </c>
    </row>
    <row r="34035" spans="3:3" x14ac:dyDescent="0.15">
      <c r="C34035" t="str">
        <f>CONCATENATE(A34035,"|",B34035)</f>
        <v>|</v>
      </c>
    </row>
    <row r="34036" spans="3:3" x14ac:dyDescent="0.15">
      <c r="C34036" t="str">
        <f>CONCATENATE(A34036,"|",B34036)</f>
        <v>|</v>
      </c>
    </row>
    <row r="34037" spans="3:3" x14ac:dyDescent="0.15">
      <c r="C34037" t="str">
        <f>CONCATENATE(A34037,"|",B34037)</f>
        <v>|</v>
      </c>
    </row>
    <row r="34038" spans="3:3" x14ac:dyDescent="0.15">
      <c r="C34038" t="str">
        <f>CONCATENATE(A34038,"|",B34038)</f>
        <v>|</v>
      </c>
    </row>
    <row r="34039" spans="3:3" x14ac:dyDescent="0.15">
      <c r="C34039" t="str">
        <f>CONCATENATE(A34039,"|",B34039)</f>
        <v>|</v>
      </c>
    </row>
    <row r="34040" spans="3:3" x14ac:dyDescent="0.15">
      <c r="C34040" t="str">
        <f>CONCATENATE(A34040,"|",B34040)</f>
        <v>|</v>
      </c>
    </row>
    <row r="34041" spans="3:3" x14ac:dyDescent="0.15">
      <c r="C34041" t="str">
        <f>CONCATENATE(A34041,"|",B34041)</f>
        <v>|</v>
      </c>
    </row>
    <row r="34042" spans="3:3" x14ac:dyDescent="0.15">
      <c r="C34042" t="str">
        <f>CONCATENATE(A34042,"|",B34042)</f>
        <v>|</v>
      </c>
    </row>
    <row r="34043" spans="3:3" x14ac:dyDescent="0.15">
      <c r="C34043" t="str">
        <f>CONCATENATE(A34043,"|",B34043)</f>
        <v>|</v>
      </c>
    </row>
    <row r="34044" spans="3:3" x14ac:dyDescent="0.15">
      <c r="C34044" t="str">
        <f>CONCATENATE(A34044,"|",B34044)</f>
        <v>|</v>
      </c>
    </row>
    <row r="34045" spans="3:3" x14ac:dyDescent="0.15">
      <c r="C34045" t="str">
        <f>CONCATENATE(A34045,"|",B34045)</f>
        <v>|</v>
      </c>
    </row>
    <row r="34046" spans="3:3" x14ac:dyDescent="0.15">
      <c r="C34046" t="str">
        <f>CONCATENATE(A34046,"|",B34046)</f>
        <v>|</v>
      </c>
    </row>
    <row r="34047" spans="3:3" x14ac:dyDescent="0.15">
      <c r="C34047" t="str">
        <f>CONCATENATE(A34047,"|",B34047)</f>
        <v>|</v>
      </c>
    </row>
    <row r="34048" spans="3:3" x14ac:dyDescent="0.15">
      <c r="C34048" t="str">
        <f>CONCATENATE(A34048,"|",B34048)</f>
        <v>|</v>
      </c>
    </row>
    <row r="34049" spans="3:3" x14ac:dyDescent="0.15">
      <c r="C34049" t="str">
        <f>CONCATENATE(A34049,"|",B34049)</f>
        <v>|</v>
      </c>
    </row>
    <row r="34050" spans="3:3" x14ac:dyDescent="0.15">
      <c r="C34050" t="str">
        <f>CONCATENATE(A34050,"|",B34050)</f>
        <v>|</v>
      </c>
    </row>
    <row r="34051" spans="3:3" x14ac:dyDescent="0.15">
      <c r="C34051" t="str">
        <f>CONCATENATE(A34051,"|",B34051)</f>
        <v>|</v>
      </c>
    </row>
    <row r="34052" spans="3:3" x14ac:dyDescent="0.15">
      <c r="C34052" t="str">
        <f>CONCATENATE(A34052,"|",B34052)</f>
        <v>|</v>
      </c>
    </row>
    <row r="34053" spans="3:3" x14ac:dyDescent="0.15">
      <c r="C34053" t="str">
        <f>CONCATENATE(A34053,"|",B34053)</f>
        <v>|</v>
      </c>
    </row>
    <row r="34054" spans="3:3" x14ac:dyDescent="0.15">
      <c r="C34054" t="str">
        <f>CONCATENATE(A34054,"|",B34054)</f>
        <v>|</v>
      </c>
    </row>
    <row r="34055" spans="3:3" x14ac:dyDescent="0.15">
      <c r="C34055" t="str">
        <f>CONCATENATE(A34055,"|",B34055)</f>
        <v>|</v>
      </c>
    </row>
    <row r="34056" spans="3:3" x14ac:dyDescent="0.15">
      <c r="C34056" t="str">
        <f>CONCATENATE(A34056,"|",B34056)</f>
        <v>|</v>
      </c>
    </row>
    <row r="34057" spans="3:3" x14ac:dyDescent="0.15">
      <c r="C34057" t="str">
        <f>CONCATENATE(A34057,"|",B34057)</f>
        <v>|</v>
      </c>
    </row>
    <row r="34058" spans="3:3" x14ac:dyDescent="0.15">
      <c r="C34058" t="str">
        <f>CONCATENATE(A34058,"|",B34058)</f>
        <v>|</v>
      </c>
    </row>
    <row r="34059" spans="3:3" x14ac:dyDescent="0.15">
      <c r="C34059" t="str">
        <f>CONCATENATE(A34059,"|",B34059)</f>
        <v>|</v>
      </c>
    </row>
    <row r="34060" spans="3:3" x14ac:dyDescent="0.15">
      <c r="C34060" t="str">
        <f>CONCATENATE(A34060,"|",B34060)</f>
        <v>|</v>
      </c>
    </row>
    <row r="34061" spans="3:3" x14ac:dyDescent="0.15">
      <c r="C34061" t="str">
        <f>CONCATENATE(A34061,"|",B34061)</f>
        <v>|</v>
      </c>
    </row>
    <row r="34062" spans="3:3" x14ac:dyDescent="0.15">
      <c r="C34062" t="str">
        <f>CONCATENATE(A34062,"|",B34062)</f>
        <v>|</v>
      </c>
    </row>
    <row r="34063" spans="3:3" x14ac:dyDescent="0.15">
      <c r="C34063" t="str">
        <f>CONCATENATE(A34063,"|",B34063)</f>
        <v>|</v>
      </c>
    </row>
    <row r="34064" spans="3:3" x14ac:dyDescent="0.15">
      <c r="C34064" t="str">
        <f>CONCATENATE(A34064,"|",B34064)</f>
        <v>|</v>
      </c>
    </row>
    <row r="34065" spans="3:3" x14ac:dyDescent="0.15">
      <c r="C34065" t="str">
        <f>CONCATENATE(A34065,"|",B34065)</f>
        <v>|</v>
      </c>
    </row>
    <row r="34066" spans="3:3" x14ac:dyDescent="0.15">
      <c r="C34066" t="str">
        <f>CONCATENATE(A34066,"|",B34066)</f>
        <v>|</v>
      </c>
    </row>
    <row r="34067" spans="3:3" x14ac:dyDescent="0.15">
      <c r="C34067" t="str">
        <f>CONCATENATE(A34067,"|",B34067)</f>
        <v>|</v>
      </c>
    </row>
    <row r="34068" spans="3:3" x14ac:dyDescent="0.15">
      <c r="C34068" t="str">
        <f>CONCATENATE(A34068,"|",B34068)</f>
        <v>|</v>
      </c>
    </row>
    <row r="34069" spans="3:3" x14ac:dyDescent="0.15">
      <c r="C34069" t="str">
        <f>CONCATENATE(A34069,"|",B34069)</f>
        <v>|</v>
      </c>
    </row>
    <row r="34070" spans="3:3" x14ac:dyDescent="0.15">
      <c r="C34070" t="str">
        <f>CONCATENATE(A34070,"|",B34070)</f>
        <v>|</v>
      </c>
    </row>
    <row r="34071" spans="3:3" x14ac:dyDescent="0.15">
      <c r="C34071" t="str">
        <f>CONCATENATE(A34071,"|",B34071)</f>
        <v>|</v>
      </c>
    </row>
    <row r="34072" spans="3:3" x14ac:dyDescent="0.15">
      <c r="C34072" t="str">
        <f>CONCATENATE(A34072,"|",B34072)</f>
        <v>|</v>
      </c>
    </row>
    <row r="34073" spans="3:3" x14ac:dyDescent="0.15">
      <c r="C34073" t="str">
        <f>CONCATENATE(A34073,"|",B34073)</f>
        <v>|</v>
      </c>
    </row>
    <row r="34074" spans="3:3" x14ac:dyDescent="0.15">
      <c r="C34074" t="str">
        <f>CONCATENATE(A34074,"|",B34074)</f>
        <v>|</v>
      </c>
    </row>
    <row r="34075" spans="3:3" x14ac:dyDescent="0.15">
      <c r="C34075" t="str">
        <f>CONCATENATE(A34075,"|",B34075)</f>
        <v>|</v>
      </c>
    </row>
    <row r="34076" spans="3:3" x14ac:dyDescent="0.15">
      <c r="C34076" t="str">
        <f>CONCATENATE(A34076,"|",B34076)</f>
        <v>|</v>
      </c>
    </row>
    <row r="34077" spans="3:3" x14ac:dyDescent="0.15">
      <c r="C34077" t="str">
        <f>CONCATENATE(A34077,"|",B34077)</f>
        <v>|</v>
      </c>
    </row>
    <row r="34078" spans="3:3" x14ac:dyDescent="0.15">
      <c r="C34078" t="str">
        <f>CONCATENATE(A34078,"|",B34078)</f>
        <v>|</v>
      </c>
    </row>
    <row r="34079" spans="3:3" x14ac:dyDescent="0.15">
      <c r="C34079" t="str">
        <f>CONCATENATE(A34079,"|",B34079)</f>
        <v>|</v>
      </c>
    </row>
    <row r="34080" spans="3:3" x14ac:dyDescent="0.15">
      <c r="C34080" t="str">
        <f>CONCATENATE(A34080,"|",B34080)</f>
        <v>|</v>
      </c>
    </row>
    <row r="34081" spans="3:3" x14ac:dyDescent="0.15">
      <c r="C34081" t="str">
        <f>CONCATENATE(A34081,"|",B34081)</f>
        <v>|</v>
      </c>
    </row>
    <row r="34082" spans="3:3" x14ac:dyDescent="0.15">
      <c r="C34082" t="str">
        <f>CONCATENATE(A34082,"|",B34082)</f>
        <v>|</v>
      </c>
    </row>
    <row r="34083" spans="3:3" x14ac:dyDescent="0.15">
      <c r="C34083" t="str">
        <f>CONCATENATE(A34083,"|",B34083)</f>
        <v>|</v>
      </c>
    </row>
    <row r="34084" spans="3:3" x14ac:dyDescent="0.15">
      <c r="C34084" t="str">
        <f>CONCATENATE(A34084,"|",B34084)</f>
        <v>|</v>
      </c>
    </row>
    <row r="34085" spans="3:3" x14ac:dyDescent="0.15">
      <c r="C34085" t="str">
        <f>CONCATENATE(A34085,"|",B34085)</f>
        <v>|</v>
      </c>
    </row>
    <row r="34086" spans="3:3" x14ac:dyDescent="0.15">
      <c r="C34086" t="str">
        <f>CONCATENATE(A34086,"|",B34086)</f>
        <v>|</v>
      </c>
    </row>
    <row r="34087" spans="3:3" x14ac:dyDescent="0.15">
      <c r="C34087" t="str">
        <f>CONCATENATE(A34087,"|",B34087)</f>
        <v>|</v>
      </c>
    </row>
    <row r="34088" spans="3:3" x14ac:dyDescent="0.15">
      <c r="C34088" t="str">
        <f>CONCATENATE(A34088,"|",B34088)</f>
        <v>|</v>
      </c>
    </row>
    <row r="34089" spans="3:3" x14ac:dyDescent="0.15">
      <c r="C34089" t="str">
        <f>CONCATENATE(A34089,"|",B34089)</f>
        <v>|</v>
      </c>
    </row>
    <row r="34090" spans="3:3" x14ac:dyDescent="0.15">
      <c r="C34090" t="str">
        <f>CONCATENATE(A34090,"|",B34090)</f>
        <v>|</v>
      </c>
    </row>
    <row r="34091" spans="3:3" x14ac:dyDescent="0.15">
      <c r="C34091" t="str">
        <f>CONCATENATE(A34091,"|",B34091)</f>
        <v>|</v>
      </c>
    </row>
    <row r="34092" spans="3:3" x14ac:dyDescent="0.15">
      <c r="C34092" t="str">
        <f>CONCATENATE(A34092,"|",B34092)</f>
        <v>|</v>
      </c>
    </row>
    <row r="34093" spans="3:3" x14ac:dyDescent="0.15">
      <c r="C34093" t="str">
        <f>CONCATENATE(A34093,"|",B34093)</f>
        <v>|</v>
      </c>
    </row>
    <row r="34094" spans="3:3" x14ac:dyDescent="0.15">
      <c r="C34094" t="str">
        <f>CONCATENATE(A34094,"|",B34094)</f>
        <v>|</v>
      </c>
    </row>
    <row r="34095" spans="3:3" x14ac:dyDescent="0.15">
      <c r="C34095" t="str">
        <f>CONCATENATE(A34095,"|",B34095)</f>
        <v>|</v>
      </c>
    </row>
    <row r="34096" spans="3:3" x14ac:dyDescent="0.15">
      <c r="C34096" t="str">
        <f>CONCATENATE(A34096,"|",B34096)</f>
        <v>|</v>
      </c>
    </row>
    <row r="34097" spans="3:3" x14ac:dyDescent="0.15">
      <c r="C34097" t="str">
        <f>CONCATENATE(A34097,"|",B34097)</f>
        <v>|</v>
      </c>
    </row>
    <row r="34098" spans="3:3" x14ac:dyDescent="0.15">
      <c r="C34098" t="str">
        <f>CONCATENATE(A34098,"|",B34098)</f>
        <v>|</v>
      </c>
    </row>
    <row r="34099" spans="3:3" x14ac:dyDescent="0.15">
      <c r="C34099" t="str">
        <f>CONCATENATE(A34099,"|",B34099)</f>
        <v>|</v>
      </c>
    </row>
    <row r="34100" spans="3:3" x14ac:dyDescent="0.15">
      <c r="C34100" t="str">
        <f>CONCATENATE(A34100,"|",B34100)</f>
        <v>|</v>
      </c>
    </row>
    <row r="34101" spans="3:3" x14ac:dyDescent="0.15">
      <c r="C34101" t="str">
        <f>CONCATENATE(A34101,"|",B34101)</f>
        <v>|</v>
      </c>
    </row>
    <row r="34102" spans="3:3" x14ac:dyDescent="0.15">
      <c r="C34102" t="str">
        <f>CONCATENATE(A34102,"|",B34102)</f>
        <v>|</v>
      </c>
    </row>
    <row r="34103" spans="3:3" x14ac:dyDescent="0.15">
      <c r="C34103" t="str">
        <f>CONCATENATE(A34103,"|",B34103)</f>
        <v>|</v>
      </c>
    </row>
    <row r="34104" spans="3:3" x14ac:dyDescent="0.15">
      <c r="C34104" t="str">
        <f>CONCATENATE(A34104,"|",B34104)</f>
        <v>|</v>
      </c>
    </row>
    <row r="34105" spans="3:3" x14ac:dyDescent="0.15">
      <c r="C34105" t="str">
        <f>CONCATENATE(A34105,"|",B34105)</f>
        <v>|</v>
      </c>
    </row>
    <row r="34106" spans="3:3" x14ac:dyDescent="0.15">
      <c r="C34106" t="str">
        <f>CONCATENATE(A34106,"|",B34106)</f>
        <v>|</v>
      </c>
    </row>
    <row r="34107" spans="3:3" x14ac:dyDescent="0.15">
      <c r="C34107" t="str">
        <f>CONCATENATE(A34107,"|",B34107)</f>
        <v>|</v>
      </c>
    </row>
    <row r="34108" spans="3:3" x14ac:dyDescent="0.15">
      <c r="C34108" t="str">
        <f>CONCATENATE(A34108,"|",B34108)</f>
        <v>|</v>
      </c>
    </row>
    <row r="34109" spans="3:3" x14ac:dyDescent="0.15">
      <c r="C34109" t="str">
        <f>CONCATENATE(A34109,"|",B34109)</f>
        <v>|</v>
      </c>
    </row>
    <row r="34110" spans="3:3" x14ac:dyDescent="0.15">
      <c r="C34110" t="str">
        <f>CONCATENATE(A34110,"|",B34110)</f>
        <v>|</v>
      </c>
    </row>
    <row r="34111" spans="3:3" x14ac:dyDescent="0.15">
      <c r="C34111" t="str">
        <f>CONCATENATE(A34111,"|",B34111)</f>
        <v>|</v>
      </c>
    </row>
    <row r="34112" spans="3:3" x14ac:dyDescent="0.15">
      <c r="C34112" t="str">
        <f>CONCATENATE(A34112,"|",B34112)</f>
        <v>|</v>
      </c>
    </row>
    <row r="34113" spans="3:3" x14ac:dyDescent="0.15">
      <c r="C34113" t="str">
        <f>CONCATENATE(A34113,"|",B34113)</f>
        <v>|</v>
      </c>
    </row>
    <row r="34114" spans="3:3" x14ac:dyDescent="0.15">
      <c r="C34114" t="str">
        <f>CONCATENATE(A34114,"|",B34114)</f>
        <v>|</v>
      </c>
    </row>
    <row r="34115" spans="3:3" x14ac:dyDescent="0.15">
      <c r="C34115" t="str">
        <f>CONCATENATE(A34115,"|",B34115)</f>
        <v>|</v>
      </c>
    </row>
    <row r="34116" spans="3:3" x14ac:dyDescent="0.15">
      <c r="C34116" t="str">
        <f>CONCATENATE(A34116,"|",B34116)</f>
        <v>|</v>
      </c>
    </row>
    <row r="34117" spans="3:3" x14ac:dyDescent="0.15">
      <c r="C34117" t="str">
        <f>CONCATENATE(A34117,"|",B34117)</f>
        <v>|</v>
      </c>
    </row>
    <row r="34118" spans="3:3" x14ac:dyDescent="0.15">
      <c r="C34118" t="str">
        <f>CONCATENATE(A34118,"|",B34118)</f>
        <v>|</v>
      </c>
    </row>
    <row r="34119" spans="3:3" x14ac:dyDescent="0.15">
      <c r="C34119" t="str">
        <f>CONCATENATE(A34119,"|",B34119)</f>
        <v>|</v>
      </c>
    </row>
    <row r="34120" spans="3:3" x14ac:dyDescent="0.15">
      <c r="C34120" t="str">
        <f>CONCATENATE(A34120,"|",B34120)</f>
        <v>|</v>
      </c>
    </row>
    <row r="34121" spans="3:3" x14ac:dyDescent="0.15">
      <c r="C34121" t="str">
        <f>CONCATENATE(A34121,"|",B34121)</f>
        <v>|</v>
      </c>
    </row>
    <row r="34122" spans="3:3" x14ac:dyDescent="0.15">
      <c r="C34122" t="str">
        <f>CONCATENATE(A34122,"|",B34122)</f>
        <v>|</v>
      </c>
    </row>
    <row r="34123" spans="3:3" x14ac:dyDescent="0.15">
      <c r="C34123" t="str">
        <f>CONCATENATE(A34123,"|",B34123)</f>
        <v>|</v>
      </c>
    </row>
    <row r="34124" spans="3:3" x14ac:dyDescent="0.15">
      <c r="C34124" t="str">
        <f>CONCATENATE(A34124,"|",B34124)</f>
        <v>|</v>
      </c>
    </row>
    <row r="34125" spans="3:3" x14ac:dyDescent="0.15">
      <c r="C34125" t="str">
        <f>CONCATENATE(A34125,"|",B34125)</f>
        <v>|</v>
      </c>
    </row>
    <row r="34126" spans="3:3" x14ac:dyDescent="0.15">
      <c r="C34126" t="str">
        <f>CONCATENATE(A34126,"|",B34126)</f>
        <v>|</v>
      </c>
    </row>
    <row r="34127" spans="3:3" x14ac:dyDescent="0.15">
      <c r="C34127" t="str">
        <f>CONCATENATE(A34127,"|",B34127)</f>
        <v>|</v>
      </c>
    </row>
    <row r="34128" spans="3:3" x14ac:dyDescent="0.15">
      <c r="C34128" t="str">
        <f>CONCATENATE(A34128,"|",B34128)</f>
        <v>|</v>
      </c>
    </row>
    <row r="34129" spans="3:3" x14ac:dyDescent="0.15">
      <c r="C34129" t="str">
        <f>CONCATENATE(A34129,"|",B34129)</f>
        <v>|</v>
      </c>
    </row>
    <row r="34130" spans="3:3" x14ac:dyDescent="0.15">
      <c r="C34130" t="str">
        <f>CONCATENATE(A34130,"|",B34130)</f>
        <v>|</v>
      </c>
    </row>
    <row r="34131" spans="3:3" x14ac:dyDescent="0.15">
      <c r="C34131" t="str">
        <f>CONCATENATE(A34131,"|",B34131)</f>
        <v>|</v>
      </c>
    </row>
    <row r="34132" spans="3:3" x14ac:dyDescent="0.15">
      <c r="C34132" t="str">
        <f>CONCATENATE(A34132,"|",B34132)</f>
        <v>|</v>
      </c>
    </row>
    <row r="34133" spans="3:3" x14ac:dyDescent="0.15">
      <c r="C34133" t="str">
        <f>CONCATENATE(A34133,"|",B34133)</f>
        <v>|</v>
      </c>
    </row>
    <row r="34134" spans="3:3" x14ac:dyDescent="0.15">
      <c r="C34134" t="str">
        <f>CONCATENATE(A34134,"|",B34134)</f>
        <v>|</v>
      </c>
    </row>
    <row r="34135" spans="3:3" x14ac:dyDescent="0.15">
      <c r="C34135" t="str">
        <f>CONCATENATE(A34135,"|",B34135)</f>
        <v>|</v>
      </c>
    </row>
    <row r="34136" spans="3:3" x14ac:dyDescent="0.15">
      <c r="C34136" t="str">
        <f>CONCATENATE(A34136,"|",B34136)</f>
        <v>|</v>
      </c>
    </row>
    <row r="34137" spans="3:3" x14ac:dyDescent="0.15">
      <c r="C34137" t="str">
        <f>CONCATENATE(A34137,"|",B34137)</f>
        <v>|</v>
      </c>
    </row>
    <row r="34138" spans="3:3" x14ac:dyDescent="0.15">
      <c r="C34138" t="str">
        <f>CONCATENATE(A34138,"|",B34138)</f>
        <v>|</v>
      </c>
    </row>
    <row r="34139" spans="3:3" x14ac:dyDescent="0.15">
      <c r="C34139" t="str">
        <f>CONCATENATE(A34139,"|",B34139)</f>
        <v>|</v>
      </c>
    </row>
    <row r="34140" spans="3:3" x14ac:dyDescent="0.15">
      <c r="C34140" t="str">
        <f>CONCATENATE(A34140,"|",B34140)</f>
        <v>|</v>
      </c>
    </row>
    <row r="34141" spans="3:3" x14ac:dyDescent="0.15">
      <c r="C34141" t="str">
        <f>CONCATENATE(A34141,"|",B34141)</f>
        <v>|</v>
      </c>
    </row>
    <row r="34142" spans="3:3" x14ac:dyDescent="0.15">
      <c r="C34142" t="str">
        <f>CONCATENATE(A34142,"|",B34142)</f>
        <v>|</v>
      </c>
    </row>
    <row r="34143" spans="3:3" x14ac:dyDescent="0.15">
      <c r="C34143" t="str">
        <f>CONCATENATE(A34143,"|",B34143)</f>
        <v>|</v>
      </c>
    </row>
    <row r="34144" spans="3:3" x14ac:dyDescent="0.15">
      <c r="C34144" t="str">
        <f>CONCATENATE(A34144,"|",B34144)</f>
        <v>|</v>
      </c>
    </row>
    <row r="34145" spans="3:3" x14ac:dyDescent="0.15">
      <c r="C34145" t="str">
        <f>CONCATENATE(A34145,"|",B34145)</f>
        <v>|</v>
      </c>
    </row>
    <row r="34146" spans="3:3" x14ac:dyDescent="0.15">
      <c r="C34146" t="str">
        <f>CONCATENATE(A34146,"|",B34146)</f>
        <v>|</v>
      </c>
    </row>
    <row r="34147" spans="3:3" x14ac:dyDescent="0.15">
      <c r="C34147" t="str">
        <f>CONCATENATE(A34147,"|",B34147)</f>
        <v>|</v>
      </c>
    </row>
    <row r="34148" spans="3:3" x14ac:dyDescent="0.15">
      <c r="C34148" t="str">
        <f>CONCATENATE(A34148,"|",B34148)</f>
        <v>|</v>
      </c>
    </row>
    <row r="34149" spans="3:3" x14ac:dyDescent="0.15">
      <c r="C34149" t="str">
        <f>CONCATENATE(A34149,"|",B34149)</f>
        <v>|</v>
      </c>
    </row>
    <row r="34150" spans="3:3" x14ac:dyDescent="0.15">
      <c r="C34150" t="str">
        <f>CONCATENATE(A34150,"|",B34150)</f>
        <v>|</v>
      </c>
    </row>
    <row r="34151" spans="3:3" x14ac:dyDescent="0.15">
      <c r="C34151" t="str">
        <f>CONCATENATE(A34151,"|",B34151)</f>
        <v>|</v>
      </c>
    </row>
    <row r="34152" spans="3:3" x14ac:dyDescent="0.15">
      <c r="C34152" t="str">
        <f>CONCATENATE(A34152,"|",B34152)</f>
        <v>|</v>
      </c>
    </row>
    <row r="34153" spans="3:3" x14ac:dyDescent="0.15">
      <c r="C34153" t="str">
        <f>CONCATENATE(A34153,"|",B34153)</f>
        <v>|</v>
      </c>
    </row>
    <row r="34154" spans="3:3" x14ac:dyDescent="0.15">
      <c r="C34154" t="str">
        <f>CONCATENATE(A34154,"|",B34154)</f>
        <v>|</v>
      </c>
    </row>
    <row r="34155" spans="3:3" x14ac:dyDescent="0.15">
      <c r="C34155" t="str">
        <f>CONCATENATE(A34155,"|",B34155)</f>
        <v>|</v>
      </c>
    </row>
    <row r="34156" spans="3:3" x14ac:dyDescent="0.15">
      <c r="C34156" t="str">
        <f>CONCATENATE(A34156,"|",B34156)</f>
        <v>|</v>
      </c>
    </row>
    <row r="34157" spans="3:3" x14ac:dyDescent="0.15">
      <c r="C34157" t="str">
        <f>CONCATENATE(A34157,"|",B34157)</f>
        <v>|</v>
      </c>
    </row>
    <row r="34158" spans="3:3" x14ac:dyDescent="0.15">
      <c r="C34158" t="str">
        <f>CONCATENATE(A34158,"|",B34158)</f>
        <v>|</v>
      </c>
    </row>
    <row r="34159" spans="3:3" x14ac:dyDescent="0.15">
      <c r="C34159" t="str">
        <f>CONCATENATE(A34159,"|",B34159)</f>
        <v>|</v>
      </c>
    </row>
    <row r="34160" spans="3:3" x14ac:dyDescent="0.15">
      <c r="C34160" t="str">
        <f>CONCATENATE(A34160,"|",B34160)</f>
        <v>|</v>
      </c>
    </row>
    <row r="34161" spans="3:3" x14ac:dyDescent="0.15">
      <c r="C34161" t="str">
        <f>CONCATENATE(A34161,"|",B34161)</f>
        <v>|</v>
      </c>
    </row>
    <row r="34162" spans="3:3" x14ac:dyDescent="0.15">
      <c r="C34162" t="str">
        <f>CONCATENATE(A34162,"|",B34162)</f>
        <v>|</v>
      </c>
    </row>
    <row r="34163" spans="3:3" x14ac:dyDescent="0.15">
      <c r="C34163" t="str">
        <f>CONCATENATE(A34163,"|",B34163)</f>
        <v>|</v>
      </c>
    </row>
    <row r="34164" spans="3:3" x14ac:dyDescent="0.15">
      <c r="C34164" t="str">
        <f>CONCATENATE(A34164,"|",B34164)</f>
        <v>|</v>
      </c>
    </row>
    <row r="34165" spans="3:3" x14ac:dyDescent="0.15">
      <c r="C34165" t="str">
        <f>CONCATENATE(A34165,"|",B34165)</f>
        <v>|</v>
      </c>
    </row>
    <row r="34166" spans="3:3" x14ac:dyDescent="0.15">
      <c r="C34166" t="str">
        <f>CONCATENATE(A34166,"|",B34166)</f>
        <v>|</v>
      </c>
    </row>
    <row r="34167" spans="3:3" x14ac:dyDescent="0.15">
      <c r="C34167" t="str">
        <f>CONCATENATE(A34167,"|",B34167)</f>
        <v>|</v>
      </c>
    </row>
    <row r="34168" spans="3:3" x14ac:dyDescent="0.15">
      <c r="C34168" t="str">
        <f>CONCATENATE(A34168,"|",B34168)</f>
        <v>|</v>
      </c>
    </row>
    <row r="34169" spans="3:3" x14ac:dyDescent="0.15">
      <c r="C34169" t="str">
        <f>CONCATENATE(A34169,"|",B34169)</f>
        <v>|</v>
      </c>
    </row>
    <row r="34170" spans="3:3" x14ac:dyDescent="0.15">
      <c r="C34170" t="str">
        <f>CONCATENATE(A34170,"|",B34170)</f>
        <v>|</v>
      </c>
    </row>
    <row r="34171" spans="3:3" x14ac:dyDescent="0.15">
      <c r="C34171" t="str">
        <f>CONCATENATE(A34171,"|",B34171)</f>
        <v>|</v>
      </c>
    </row>
    <row r="34172" spans="3:3" x14ac:dyDescent="0.15">
      <c r="C34172" t="str">
        <f>CONCATENATE(A34172,"|",B34172)</f>
        <v>|</v>
      </c>
    </row>
    <row r="34173" spans="3:3" x14ac:dyDescent="0.15">
      <c r="C34173" t="str">
        <f>CONCATENATE(A34173,"|",B34173)</f>
        <v>|</v>
      </c>
    </row>
    <row r="34174" spans="3:3" x14ac:dyDescent="0.15">
      <c r="C34174" t="str">
        <f>CONCATENATE(A34174,"|",B34174)</f>
        <v>|</v>
      </c>
    </row>
    <row r="34175" spans="3:3" x14ac:dyDescent="0.15">
      <c r="C34175" t="str">
        <f>CONCATENATE(A34175,"|",B34175)</f>
        <v>|</v>
      </c>
    </row>
    <row r="34176" spans="3:3" x14ac:dyDescent="0.15">
      <c r="C34176" t="str">
        <f>CONCATENATE(A34176,"|",B34176)</f>
        <v>|</v>
      </c>
    </row>
    <row r="34177" spans="3:3" x14ac:dyDescent="0.15">
      <c r="C34177" t="str">
        <f>CONCATENATE(A34177,"|",B34177)</f>
        <v>|</v>
      </c>
    </row>
    <row r="34178" spans="3:3" x14ac:dyDescent="0.15">
      <c r="C34178" t="str">
        <f>CONCATENATE(A34178,"|",B34178)</f>
        <v>|</v>
      </c>
    </row>
    <row r="34179" spans="3:3" x14ac:dyDescent="0.15">
      <c r="C34179" t="str">
        <f>CONCATENATE(A34179,"|",B34179)</f>
        <v>|</v>
      </c>
    </row>
    <row r="34180" spans="3:3" x14ac:dyDescent="0.15">
      <c r="C34180" t="str">
        <f>CONCATENATE(A34180,"|",B34180)</f>
        <v>|</v>
      </c>
    </row>
    <row r="34181" spans="3:3" x14ac:dyDescent="0.15">
      <c r="C34181" t="str">
        <f>CONCATENATE(A34181,"|",B34181)</f>
        <v>|</v>
      </c>
    </row>
    <row r="34182" spans="3:3" x14ac:dyDescent="0.15">
      <c r="C34182" t="str">
        <f>CONCATENATE(A34182,"|",B34182)</f>
        <v>|</v>
      </c>
    </row>
    <row r="34183" spans="3:3" x14ac:dyDescent="0.15">
      <c r="C34183" t="str">
        <f>CONCATENATE(A34183,"|",B34183)</f>
        <v>|</v>
      </c>
    </row>
    <row r="34184" spans="3:3" x14ac:dyDescent="0.15">
      <c r="C34184" t="str">
        <f>CONCATENATE(A34184,"|",B34184)</f>
        <v>|</v>
      </c>
    </row>
    <row r="34185" spans="3:3" x14ac:dyDescent="0.15">
      <c r="C34185" t="str">
        <f>CONCATENATE(A34185,"|",B34185)</f>
        <v>|</v>
      </c>
    </row>
    <row r="34186" spans="3:3" x14ac:dyDescent="0.15">
      <c r="C34186" t="str">
        <f>CONCATENATE(A34186,"|",B34186)</f>
        <v>|</v>
      </c>
    </row>
    <row r="34187" spans="3:3" x14ac:dyDescent="0.15">
      <c r="C34187" t="str">
        <f>CONCATENATE(A34187,"|",B34187)</f>
        <v>|</v>
      </c>
    </row>
    <row r="34188" spans="3:3" x14ac:dyDescent="0.15">
      <c r="C34188" t="str">
        <f>CONCATENATE(A34188,"|",B34188)</f>
        <v>|</v>
      </c>
    </row>
    <row r="34189" spans="3:3" x14ac:dyDescent="0.15">
      <c r="C34189" t="str">
        <f>CONCATENATE(A34189,"|",B34189)</f>
        <v>|</v>
      </c>
    </row>
    <row r="34190" spans="3:3" x14ac:dyDescent="0.15">
      <c r="C34190" t="str">
        <f>CONCATENATE(A34190,"|",B34190)</f>
        <v>|</v>
      </c>
    </row>
    <row r="34191" spans="3:3" x14ac:dyDescent="0.15">
      <c r="C34191" t="str">
        <f>CONCATENATE(A34191,"|",B34191)</f>
        <v>|</v>
      </c>
    </row>
    <row r="34192" spans="3:3" x14ac:dyDescent="0.15">
      <c r="C34192" t="str">
        <f>CONCATENATE(A34192,"|",B34192)</f>
        <v>|</v>
      </c>
    </row>
    <row r="34193" spans="3:3" x14ac:dyDescent="0.15">
      <c r="C34193" t="str">
        <f>CONCATENATE(A34193,"|",B34193)</f>
        <v>|</v>
      </c>
    </row>
    <row r="34194" spans="3:3" x14ac:dyDescent="0.15">
      <c r="C34194" t="str">
        <f>CONCATENATE(A34194,"|",B34194)</f>
        <v>|</v>
      </c>
    </row>
    <row r="34195" spans="3:3" x14ac:dyDescent="0.15">
      <c r="C34195" t="str">
        <f>CONCATENATE(A34195,"|",B34195)</f>
        <v>|</v>
      </c>
    </row>
    <row r="34196" spans="3:3" x14ac:dyDescent="0.15">
      <c r="C34196" t="str">
        <f>CONCATENATE(A34196,"|",B34196)</f>
        <v>|</v>
      </c>
    </row>
    <row r="34197" spans="3:3" x14ac:dyDescent="0.15">
      <c r="C34197" t="str">
        <f>CONCATENATE(A34197,"|",B34197)</f>
        <v>|</v>
      </c>
    </row>
    <row r="34198" spans="3:3" x14ac:dyDescent="0.15">
      <c r="C34198" t="str">
        <f>CONCATENATE(A34198,"|",B34198)</f>
        <v>|</v>
      </c>
    </row>
    <row r="34199" spans="3:3" x14ac:dyDescent="0.15">
      <c r="C34199" t="str">
        <f>CONCATENATE(A34199,"|",B34199)</f>
        <v>|</v>
      </c>
    </row>
    <row r="34200" spans="3:3" x14ac:dyDescent="0.15">
      <c r="C34200" t="str">
        <f>CONCATENATE(A34200,"|",B34200)</f>
        <v>|</v>
      </c>
    </row>
    <row r="34201" spans="3:3" x14ac:dyDescent="0.15">
      <c r="C34201" t="str">
        <f>CONCATENATE(A34201,"|",B34201)</f>
        <v>|</v>
      </c>
    </row>
    <row r="34202" spans="3:3" x14ac:dyDescent="0.15">
      <c r="C34202" t="str">
        <f>CONCATENATE(A34202,"|",B34202)</f>
        <v>|</v>
      </c>
    </row>
    <row r="34203" spans="3:3" x14ac:dyDescent="0.15">
      <c r="C34203" t="str">
        <f>CONCATENATE(A34203,"|",B34203)</f>
        <v>|</v>
      </c>
    </row>
    <row r="34204" spans="3:3" x14ac:dyDescent="0.15">
      <c r="C34204" t="str">
        <f>CONCATENATE(A34204,"|",B34204)</f>
        <v>|</v>
      </c>
    </row>
    <row r="34205" spans="3:3" x14ac:dyDescent="0.15">
      <c r="C34205" t="str">
        <f>CONCATENATE(A34205,"|",B34205)</f>
        <v>|</v>
      </c>
    </row>
    <row r="34206" spans="3:3" x14ac:dyDescent="0.15">
      <c r="C34206" t="str">
        <f>CONCATENATE(A34206,"|",B34206)</f>
        <v>|</v>
      </c>
    </row>
    <row r="34207" spans="3:3" x14ac:dyDescent="0.15">
      <c r="C34207" t="str">
        <f>CONCATENATE(A34207,"|",B34207)</f>
        <v>|</v>
      </c>
    </row>
    <row r="34208" spans="3:3" x14ac:dyDescent="0.15">
      <c r="C34208" t="str">
        <f>CONCATENATE(A34208,"|",B34208)</f>
        <v>|</v>
      </c>
    </row>
    <row r="34209" spans="3:3" x14ac:dyDescent="0.15">
      <c r="C34209" t="str">
        <f>CONCATENATE(A34209,"|",B34209)</f>
        <v>|</v>
      </c>
    </row>
    <row r="34210" spans="3:3" x14ac:dyDescent="0.15">
      <c r="C34210" t="str">
        <f>CONCATENATE(A34210,"|",B34210)</f>
        <v>|</v>
      </c>
    </row>
    <row r="34211" spans="3:3" x14ac:dyDescent="0.15">
      <c r="C34211" t="str">
        <f>CONCATENATE(A34211,"|",B34211)</f>
        <v>|</v>
      </c>
    </row>
    <row r="34212" spans="3:3" x14ac:dyDescent="0.15">
      <c r="C34212" t="str">
        <f>CONCATENATE(A34212,"|",B34212)</f>
        <v>|</v>
      </c>
    </row>
    <row r="34213" spans="3:3" x14ac:dyDescent="0.15">
      <c r="C34213" t="str">
        <f>CONCATENATE(A34213,"|",B34213)</f>
        <v>|</v>
      </c>
    </row>
    <row r="34214" spans="3:3" x14ac:dyDescent="0.15">
      <c r="C34214" t="str">
        <f>CONCATENATE(A34214,"|",B34214)</f>
        <v>|</v>
      </c>
    </row>
    <row r="34215" spans="3:3" x14ac:dyDescent="0.15">
      <c r="C34215" t="str">
        <f>CONCATENATE(A34215,"|",B34215)</f>
        <v>|</v>
      </c>
    </row>
    <row r="34216" spans="3:3" x14ac:dyDescent="0.15">
      <c r="C34216" t="str">
        <f>CONCATENATE(A34216,"|",B34216)</f>
        <v>|</v>
      </c>
    </row>
    <row r="34217" spans="3:3" x14ac:dyDescent="0.15">
      <c r="C34217" t="str">
        <f>CONCATENATE(A34217,"|",B34217)</f>
        <v>|</v>
      </c>
    </row>
    <row r="34218" spans="3:3" x14ac:dyDescent="0.15">
      <c r="C34218" t="str">
        <f>CONCATENATE(A34218,"|",B34218)</f>
        <v>|</v>
      </c>
    </row>
    <row r="34219" spans="3:3" x14ac:dyDescent="0.15">
      <c r="C34219" t="str">
        <f>CONCATENATE(A34219,"|",B34219)</f>
        <v>|</v>
      </c>
    </row>
    <row r="34220" spans="3:3" x14ac:dyDescent="0.15">
      <c r="C34220" t="str">
        <f>CONCATENATE(A34220,"|",B34220)</f>
        <v>|</v>
      </c>
    </row>
    <row r="34221" spans="3:3" x14ac:dyDescent="0.15">
      <c r="C34221" t="str">
        <f>CONCATENATE(A34221,"|",B34221)</f>
        <v>|</v>
      </c>
    </row>
    <row r="34222" spans="3:3" x14ac:dyDescent="0.15">
      <c r="C34222" t="str">
        <f>CONCATENATE(A34222,"|",B34222)</f>
        <v>|</v>
      </c>
    </row>
    <row r="34223" spans="3:3" x14ac:dyDescent="0.15">
      <c r="C34223" t="str">
        <f>CONCATENATE(A34223,"|",B34223)</f>
        <v>|</v>
      </c>
    </row>
    <row r="34224" spans="3:3" x14ac:dyDescent="0.15">
      <c r="C34224" t="str">
        <f>CONCATENATE(A34224,"|",B34224)</f>
        <v>|</v>
      </c>
    </row>
    <row r="34225" spans="3:3" x14ac:dyDescent="0.15">
      <c r="C34225" t="str">
        <f>CONCATENATE(A34225,"|",B34225)</f>
        <v>|</v>
      </c>
    </row>
    <row r="34226" spans="3:3" x14ac:dyDescent="0.15">
      <c r="C34226" t="str">
        <f>CONCATENATE(A34226,"|",B34226)</f>
        <v>|</v>
      </c>
    </row>
    <row r="34227" spans="3:3" x14ac:dyDescent="0.15">
      <c r="C34227" t="str">
        <f>CONCATENATE(A34227,"|",B34227)</f>
        <v>|</v>
      </c>
    </row>
    <row r="34228" spans="3:3" x14ac:dyDescent="0.15">
      <c r="C34228" t="str">
        <f>CONCATENATE(A34228,"|",B34228)</f>
        <v>|</v>
      </c>
    </row>
    <row r="34229" spans="3:3" x14ac:dyDescent="0.15">
      <c r="C34229" t="str">
        <f>CONCATENATE(A34229,"|",B34229)</f>
        <v>|</v>
      </c>
    </row>
    <row r="34230" spans="3:3" x14ac:dyDescent="0.15">
      <c r="C34230" t="str">
        <f>CONCATENATE(A34230,"|",B34230)</f>
        <v>|</v>
      </c>
    </row>
    <row r="34231" spans="3:3" x14ac:dyDescent="0.15">
      <c r="C34231" t="str">
        <f>CONCATENATE(A34231,"|",B34231)</f>
        <v>|</v>
      </c>
    </row>
    <row r="34232" spans="3:3" x14ac:dyDescent="0.15">
      <c r="C34232" t="str">
        <f>CONCATENATE(A34232,"|",B34232)</f>
        <v>|</v>
      </c>
    </row>
    <row r="34233" spans="3:3" x14ac:dyDescent="0.15">
      <c r="C34233" t="str">
        <f>CONCATENATE(A34233,"|",B34233)</f>
        <v>|</v>
      </c>
    </row>
    <row r="34234" spans="3:3" x14ac:dyDescent="0.15">
      <c r="C34234" t="str">
        <f>CONCATENATE(A34234,"|",B34234)</f>
        <v>|</v>
      </c>
    </row>
    <row r="34235" spans="3:3" x14ac:dyDescent="0.15">
      <c r="C34235" t="str">
        <f>CONCATENATE(A34235,"|",B34235)</f>
        <v>|</v>
      </c>
    </row>
    <row r="34236" spans="3:3" x14ac:dyDescent="0.15">
      <c r="C34236" t="str">
        <f>CONCATENATE(A34236,"|",B34236)</f>
        <v>|</v>
      </c>
    </row>
    <row r="34237" spans="3:3" x14ac:dyDescent="0.15">
      <c r="C34237" t="str">
        <f>CONCATENATE(A34237,"|",B34237)</f>
        <v>|</v>
      </c>
    </row>
    <row r="34238" spans="3:3" x14ac:dyDescent="0.15">
      <c r="C34238" t="str">
        <f>CONCATENATE(A34238,"|",B34238)</f>
        <v>|</v>
      </c>
    </row>
    <row r="34239" spans="3:3" x14ac:dyDescent="0.15">
      <c r="C34239" t="str">
        <f>CONCATENATE(A34239,"|",B34239)</f>
        <v>|</v>
      </c>
    </row>
    <row r="34240" spans="3:3" x14ac:dyDescent="0.15">
      <c r="C34240" t="str">
        <f>CONCATENATE(A34240,"|",B34240)</f>
        <v>|</v>
      </c>
    </row>
    <row r="34241" spans="3:3" x14ac:dyDescent="0.15">
      <c r="C34241" t="str">
        <f>CONCATENATE(A34241,"|",B34241)</f>
        <v>|</v>
      </c>
    </row>
    <row r="34242" spans="3:3" x14ac:dyDescent="0.15">
      <c r="C34242" t="str">
        <f>CONCATENATE(A34242,"|",B34242)</f>
        <v>|</v>
      </c>
    </row>
    <row r="34243" spans="3:3" x14ac:dyDescent="0.15">
      <c r="C34243" t="str">
        <f>CONCATENATE(A34243,"|",B34243)</f>
        <v>|</v>
      </c>
    </row>
    <row r="34244" spans="3:3" x14ac:dyDescent="0.15">
      <c r="C34244" t="str">
        <f>CONCATENATE(A34244,"|",B34244)</f>
        <v>|</v>
      </c>
    </row>
    <row r="34245" spans="3:3" x14ac:dyDescent="0.15">
      <c r="C34245" t="str">
        <f>CONCATENATE(A34245,"|",B34245)</f>
        <v>|</v>
      </c>
    </row>
    <row r="34246" spans="3:3" x14ac:dyDescent="0.15">
      <c r="C34246" t="str">
        <f>CONCATENATE(A34246,"|",B34246)</f>
        <v>|</v>
      </c>
    </row>
    <row r="34247" spans="3:3" x14ac:dyDescent="0.15">
      <c r="C34247" t="str">
        <f>CONCATENATE(A34247,"|",B34247)</f>
        <v>|</v>
      </c>
    </row>
    <row r="34248" spans="3:3" x14ac:dyDescent="0.15">
      <c r="C34248" t="str">
        <f>CONCATENATE(A34248,"|",B34248)</f>
        <v>|</v>
      </c>
    </row>
    <row r="34249" spans="3:3" x14ac:dyDescent="0.15">
      <c r="C34249" t="str">
        <f>CONCATENATE(A34249,"|",B34249)</f>
        <v>|</v>
      </c>
    </row>
    <row r="34250" spans="3:3" x14ac:dyDescent="0.15">
      <c r="C34250" t="str">
        <f>CONCATENATE(A34250,"|",B34250)</f>
        <v>|</v>
      </c>
    </row>
    <row r="34251" spans="3:3" x14ac:dyDescent="0.15">
      <c r="C34251" t="str">
        <f>CONCATENATE(A34251,"|",B34251)</f>
        <v>|</v>
      </c>
    </row>
    <row r="34252" spans="3:3" x14ac:dyDescent="0.15">
      <c r="C34252" t="str">
        <f>CONCATENATE(A34252,"|",B34252)</f>
        <v>|</v>
      </c>
    </row>
    <row r="34253" spans="3:3" x14ac:dyDescent="0.15">
      <c r="C34253" t="str">
        <f>CONCATENATE(A34253,"|",B34253)</f>
        <v>|</v>
      </c>
    </row>
    <row r="34254" spans="3:3" x14ac:dyDescent="0.15">
      <c r="C34254" t="str">
        <f>CONCATENATE(A34254,"|",B34254)</f>
        <v>|</v>
      </c>
    </row>
    <row r="34255" spans="3:3" x14ac:dyDescent="0.15">
      <c r="C34255" t="str">
        <f>CONCATENATE(A34255,"|",B34255)</f>
        <v>|</v>
      </c>
    </row>
    <row r="34256" spans="3:3" x14ac:dyDescent="0.15">
      <c r="C34256" t="str">
        <f>CONCATENATE(A34256,"|",B34256)</f>
        <v>|</v>
      </c>
    </row>
    <row r="34257" spans="3:3" x14ac:dyDescent="0.15">
      <c r="C34257" t="str">
        <f>CONCATENATE(A34257,"|",B34257)</f>
        <v>|</v>
      </c>
    </row>
    <row r="34258" spans="3:3" x14ac:dyDescent="0.15">
      <c r="C34258" t="str">
        <f>CONCATENATE(A34258,"|",B34258)</f>
        <v>|</v>
      </c>
    </row>
    <row r="34259" spans="3:3" x14ac:dyDescent="0.15">
      <c r="C34259" t="str">
        <f>CONCATENATE(A34259,"|",B34259)</f>
        <v>|</v>
      </c>
    </row>
    <row r="34260" spans="3:3" x14ac:dyDescent="0.15">
      <c r="C34260" t="str">
        <f>CONCATENATE(A34260,"|",B34260)</f>
        <v>|</v>
      </c>
    </row>
    <row r="34261" spans="3:3" x14ac:dyDescent="0.15">
      <c r="C34261" t="str">
        <f>CONCATENATE(A34261,"|",B34261)</f>
        <v>|</v>
      </c>
    </row>
    <row r="34262" spans="3:3" x14ac:dyDescent="0.15">
      <c r="C34262" t="str">
        <f>CONCATENATE(A34262,"|",B34262)</f>
        <v>|</v>
      </c>
    </row>
    <row r="34263" spans="3:3" x14ac:dyDescent="0.15">
      <c r="C34263" t="str">
        <f>CONCATENATE(A34263,"|",B34263)</f>
        <v>|</v>
      </c>
    </row>
    <row r="34264" spans="3:3" x14ac:dyDescent="0.15">
      <c r="C34264" t="str">
        <f>CONCATENATE(A34264,"|",B34264)</f>
        <v>|</v>
      </c>
    </row>
    <row r="34265" spans="3:3" x14ac:dyDescent="0.15">
      <c r="C34265" t="str">
        <f>CONCATENATE(A34265,"|",B34265)</f>
        <v>|</v>
      </c>
    </row>
    <row r="34266" spans="3:3" x14ac:dyDescent="0.15">
      <c r="C34266" t="str">
        <f>CONCATENATE(A34266,"|",B34266)</f>
        <v>|</v>
      </c>
    </row>
    <row r="34267" spans="3:3" x14ac:dyDescent="0.15">
      <c r="C34267" t="str">
        <f>CONCATENATE(A34267,"|",B34267)</f>
        <v>|</v>
      </c>
    </row>
    <row r="34268" spans="3:3" x14ac:dyDescent="0.15">
      <c r="C34268" t="str">
        <f>CONCATENATE(A34268,"|",B34268)</f>
        <v>|</v>
      </c>
    </row>
    <row r="34269" spans="3:3" x14ac:dyDescent="0.15">
      <c r="C34269" t="str">
        <f>CONCATENATE(A34269,"|",B34269)</f>
        <v>|</v>
      </c>
    </row>
    <row r="34270" spans="3:3" x14ac:dyDescent="0.15">
      <c r="C34270" t="str">
        <f>CONCATENATE(A34270,"|",B34270)</f>
        <v>|</v>
      </c>
    </row>
    <row r="34271" spans="3:3" x14ac:dyDescent="0.15">
      <c r="C34271" t="str">
        <f>CONCATENATE(A34271,"|",B34271)</f>
        <v>|</v>
      </c>
    </row>
    <row r="34272" spans="3:3" x14ac:dyDescent="0.15">
      <c r="C34272" t="str">
        <f>CONCATENATE(A34272,"|",B34272)</f>
        <v>|</v>
      </c>
    </row>
    <row r="34273" spans="3:3" x14ac:dyDescent="0.15">
      <c r="C34273" t="str">
        <f>CONCATENATE(A34273,"|",B34273)</f>
        <v>|</v>
      </c>
    </row>
    <row r="34274" spans="3:3" x14ac:dyDescent="0.15">
      <c r="C34274" t="str">
        <f>CONCATENATE(A34274,"|",B34274)</f>
        <v>|</v>
      </c>
    </row>
    <row r="34275" spans="3:3" x14ac:dyDescent="0.15">
      <c r="C34275" t="str">
        <f>CONCATENATE(A34275,"|",B34275)</f>
        <v>|</v>
      </c>
    </row>
    <row r="34276" spans="3:3" x14ac:dyDescent="0.15">
      <c r="C34276" t="str">
        <f>CONCATENATE(A34276,"|",B34276)</f>
        <v>|</v>
      </c>
    </row>
    <row r="34277" spans="3:3" x14ac:dyDescent="0.15">
      <c r="C34277" t="str">
        <f>CONCATENATE(A34277,"|",B34277)</f>
        <v>|</v>
      </c>
    </row>
    <row r="34278" spans="3:3" x14ac:dyDescent="0.15">
      <c r="C34278" t="str">
        <f>CONCATENATE(A34278,"|",B34278)</f>
        <v>|</v>
      </c>
    </row>
    <row r="34279" spans="3:3" x14ac:dyDescent="0.15">
      <c r="C34279" t="str">
        <f>CONCATENATE(A34279,"|",B34279)</f>
        <v>|</v>
      </c>
    </row>
    <row r="34280" spans="3:3" x14ac:dyDescent="0.15">
      <c r="C34280" t="str">
        <f>CONCATENATE(A34280,"|",B34280)</f>
        <v>|</v>
      </c>
    </row>
    <row r="34281" spans="3:3" x14ac:dyDescent="0.15">
      <c r="C34281" t="str">
        <f>CONCATENATE(A34281,"|",B34281)</f>
        <v>|</v>
      </c>
    </row>
    <row r="34282" spans="3:3" x14ac:dyDescent="0.15">
      <c r="C34282" t="str">
        <f>CONCATENATE(A34282,"|",B34282)</f>
        <v>|</v>
      </c>
    </row>
    <row r="34283" spans="3:3" x14ac:dyDescent="0.15">
      <c r="C34283" t="str">
        <f>CONCATENATE(A34283,"|",B34283)</f>
        <v>|</v>
      </c>
    </row>
    <row r="34284" spans="3:3" x14ac:dyDescent="0.15">
      <c r="C34284" t="str">
        <f>CONCATENATE(A34284,"|",B34284)</f>
        <v>|</v>
      </c>
    </row>
    <row r="34285" spans="3:3" x14ac:dyDescent="0.15">
      <c r="C34285" t="str">
        <f>CONCATENATE(A34285,"|",B34285)</f>
        <v>|</v>
      </c>
    </row>
    <row r="34286" spans="3:3" x14ac:dyDescent="0.15">
      <c r="C34286" t="str">
        <f>CONCATENATE(A34286,"|",B34286)</f>
        <v>|</v>
      </c>
    </row>
    <row r="34287" spans="3:3" x14ac:dyDescent="0.15">
      <c r="C34287" t="str">
        <f>CONCATENATE(A34287,"|",B34287)</f>
        <v>|</v>
      </c>
    </row>
    <row r="34288" spans="3:3" x14ac:dyDescent="0.15">
      <c r="C34288" t="str">
        <f>CONCATENATE(A34288,"|",B34288)</f>
        <v>|</v>
      </c>
    </row>
    <row r="34289" spans="3:3" x14ac:dyDescent="0.15">
      <c r="C34289" t="str">
        <f>CONCATENATE(A34289,"|",B34289)</f>
        <v>|</v>
      </c>
    </row>
    <row r="34290" spans="3:3" x14ac:dyDescent="0.15">
      <c r="C34290" t="str">
        <f>CONCATENATE(A34290,"|",B34290)</f>
        <v>|</v>
      </c>
    </row>
    <row r="34291" spans="3:3" x14ac:dyDescent="0.15">
      <c r="C34291" t="str">
        <f>CONCATENATE(A34291,"|",B34291)</f>
        <v>|</v>
      </c>
    </row>
    <row r="34292" spans="3:3" x14ac:dyDescent="0.15">
      <c r="C34292" t="str">
        <f>CONCATENATE(A34292,"|",B34292)</f>
        <v>|</v>
      </c>
    </row>
    <row r="34293" spans="3:3" x14ac:dyDescent="0.15">
      <c r="C34293" t="str">
        <f>CONCATENATE(A34293,"|",B34293)</f>
        <v>|</v>
      </c>
    </row>
    <row r="34294" spans="3:3" x14ac:dyDescent="0.15">
      <c r="C34294" t="str">
        <f>CONCATENATE(A34294,"|",B34294)</f>
        <v>|</v>
      </c>
    </row>
    <row r="34295" spans="3:3" x14ac:dyDescent="0.15">
      <c r="C34295" t="str">
        <f>CONCATENATE(A34295,"|",B34295)</f>
        <v>|</v>
      </c>
    </row>
    <row r="34296" spans="3:3" x14ac:dyDescent="0.15">
      <c r="C34296" t="str">
        <f>CONCATENATE(A34296,"|",B34296)</f>
        <v>|</v>
      </c>
    </row>
    <row r="34297" spans="3:3" x14ac:dyDescent="0.15">
      <c r="C34297" t="str">
        <f>CONCATENATE(A34297,"|",B34297)</f>
        <v>|</v>
      </c>
    </row>
    <row r="34298" spans="3:3" x14ac:dyDescent="0.15">
      <c r="C34298" t="str">
        <f>CONCATENATE(A34298,"|",B34298)</f>
        <v>|</v>
      </c>
    </row>
    <row r="34299" spans="3:3" x14ac:dyDescent="0.15">
      <c r="C34299" t="str">
        <f>CONCATENATE(A34299,"|",B34299)</f>
        <v>|</v>
      </c>
    </row>
    <row r="34300" spans="3:3" x14ac:dyDescent="0.15">
      <c r="C34300" t="str">
        <f>CONCATENATE(A34300,"|",B34300)</f>
        <v>|</v>
      </c>
    </row>
    <row r="34301" spans="3:3" x14ac:dyDescent="0.15">
      <c r="C34301" t="str">
        <f>CONCATENATE(A34301,"|",B34301)</f>
        <v>|</v>
      </c>
    </row>
    <row r="34302" spans="3:3" x14ac:dyDescent="0.15">
      <c r="C34302" t="str">
        <f>CONCATENATE(A34302,"|",B34302)</f>
        <v>|</v>
      </c>
    </row>
    <row r="34303" spans="3:3" x14ac:dyDescent="0.15">
      <c r="C34303" t="str">
        <f>CONCATENATE(A34303,"|",B34303)</f>
        <v>|</v>
      </c>
    </row>
    <row r="34304" spans="3:3" x14ac:dyDescent="0.15">
      <c r="C34304" t="str">
        <f>CONCATENATE(A34304,"|",B34304)</f>
        <v>|</v>
      </c>
    </row>
    <row r="34305" spans="3:3" x14ac:dyDescent="0.15">
      <c r="C34305" t="str">
        <f>CONCATENATE(A34305,"|",B34305)</f>
        <v>|</v>
      </c>
    </row>
    <row r="34306" spans="3:3" x14ac:dyDescent="0.15">
      <c r="C34306" t="str">
        <f>CONCATENATE(A34306,"|",B34306)</f>
        <v>|</v>
      </c>
    </row>
    <row r="34307" spans="3:3" x14ac:dyDescent="0.15">
      <c r="C34307" t="str">
        <f>CONCATENATE(A34307,"|",B34307)</f>
        <v>|</v>
      </c>
    </row>
    <row r="34308" spans="3:3" x14ac:dyDescent="0.15">
      <c r="C34308" t="str">
        <f>CONCATENATE(A34308,"|",B34308)</f>
        <v>|</v>
      </c>
    </row>
    <row r="34309" spans="3:3" x14ac:dyDescent="0.15">
      <c r="C34309" t="str">
        <f>CONCATENATE(A34309,"|",B34309)</f>
        <v>|</v>
      </c>
    </row>
    <row r="34310" spans="3:3" x14ac:dyDescent="0.15">
      <c r="C34310" t="str">
        <f>CONCATENATE(A34310,"|",B34310)</f>
        <v>|</v>
      </c>
    </row>
    <row r="34311" spans="3:3" x14ac:dyDescent="0.15">
      <c r="C34311" t="str">
        <f>CONCATENATE(A34311,"|",B34311)</f>
        <v>|</v>
      </c>
    </row>
    <row r="34312" spans="3:3" x14ac:dyDescent="0.15">
      <c r="C34312" t="str">
        <f>CONCATENATE(A34312,"|",B34312)</f>
        <v>|</v>
      </c>
    </row>
    <row r="34313" spans="3:3" x14ac:dyDescent="0.15">
      <c r="C34313" t="str">
        <f>CONCATENATE(A34313,"|",B34313)</f>
        <v>|</v>
      </c>
    </row>
    <row r="34314" spans="3:3" x14ac:dyDescent="0.15">
      <c r="C34314" t="str">
        <f>CONCATENATE(A34314,"|",B34314)</f>
        <v>|</v>
      </c>
    </row>
    <row r="34315" spans="3:3" x14ac:dyDescent="0.15">
      <c r="C34315" t="str">
        <f>CONCATENATE(A34315,"|",B34315)</f>
        <v>|</v>
      </c>
    </row>
    <row r="34316" spans="3:3" x14ac:dyDescent="0.15">
      <c r="C34316" t="str">
        <f>CONCATENATE(A34316,"|",B34316)</f>
        <v>|</v>
      </c>
    </row>
    <row r="34317" spans="3:3" x14ac:dyDescent="0.15">
      <c r="C34317" t="str">
        <f>CONCATENATE(A34317,"|",B34317)</f>
        <v>|</v>
      </c>
    </row>
    <row r="34318" spans="3:3" x14ac:dyDescent="0.15">
      <c r="C34318" t="str">
        <f>CONCATENATE(A34318,"|",B34318)</f>
        <v>|</v>
      </c>
    </row>
    <row r="34319" spans="3:3" x14ac:dyDescent="0.15">
      <c r="C34319" t="str">
        <f>CONCATENATE(A34319,"|",B34319)</f>
        <v>|</v>
      </c>
    </row>
    <row r="34320" spans="3:3" x14ac:dyDescent="0.15">
      <c r="C34320" t="str">
        <f>CONCATENATE(A34320,"|",B34320)</f>
        <v>|</v>
      </c>
    </row>
    <row r="34321" spans="3:3" x14ac:dyDescent="0.15">
      <c r="C34321" t="str">
        <f>CONCATENATE(A34321,"|",B34321)</f>
        <v>|</v>
      </c>
    </row>
    <row r="34322" spans="3:3" x14ac:dyDescent="0.15">
      <c r="C34322" t="str">
        <f>CONCATENATE(A34322,"|",B34322)</f>
        <v>|</v>
      </c>
    </row>
    <row r="34323" spans="3:3" x14ac:dyDescent="0.15">
      <c r="C34323" t="str">
        <f>CONCATENATE(A34323,"|",B34323)</f>
        <v>|</v>
      </c>
    </row>
    <row r="34324" spans="3:3" x14ac:dyDescent="0.15">
      <c r="C34324" t="str">
        <f>CONCATENATE(A34324,"|",B34324)</f>
        <v>|</v>
      </c>
    </row>
    <row r="34325" spans="3:3" x14ac:dyDescent="0.15">
      <c r="C34325" t="str">
        <f>CONCATENATE(A34325,"|",B34325)</f>
        <v>|</v>
      </c>
    </row>
    <row r="34326" spans="3:3" x14ac:dyDescent="0.15">
      <c r="C34326" t="str">
        <f>CONCATENATE(A34326,"|",B34326)</f>
        <v>|</v>
      </c>
    </row>
    <row r="34327" spans="3:3" x14ac:dyDescent="0.15">
      <c r="C34327" t="str">
        <f>CONCATENATE(A34327,"|",B34327)</f>
        <v>|</v>
      </c>
    </row>
    <row r="34328" spans="3:3" x14ac:dyDescent="0.15">
      <c r="C34328" t="str">
        <f>CONCATENATE(A34328,"|",B34328)</f>
        <v>|</v>
      </c>
    </row>
    <row r="34329" spans="3:3" x14ac:dyDescent="0.15">
      <c r="C34329" t="str">
        <f>CONCATENATE(A34329,"|",B34329)</f>
        <v>|</v>
      </c>
    </row>
    <row r="34330" spans="3:3" x14ac:dyDescent="0.15">
      <c r="C34330" t="str">
        <f>CONCATENATE(A34330,"|",B34330)</f>
        <v>|</v>
      </c>
    </row>
    <row r="34331" spans="3:3" x14ac:dyDescent="0.15">
      <c r="C34331" t="str">
        <f>CONCATENATE(A34331,"|",B34331)</f>
        <v>|</v>
      </c>
    </row>
    <row r="34332" spans="3:3" x14ac:dyDescent="0.15">
      <c r="C34332" t="str">
        <f>CONCATENATE(A34332,"|",B34332)</f>
        <v>|</v>
      </c>
    </row>
    <row r="34333" spans="3:3" x14ac:dyDescent="0.15">
      <c r="C34333" t="str">
        <f>CONCATENATE(A34333,"|",B34333)</f>
        <v>|</v>
      </c>
    </row>
    <row r="34334" spans="3:3" x14ac:dyDescent="0.15">
      <c r="C34334" t="str">
        <f>CONCATENATE(A34334,"|",B34334)</f>
        <v>|</v>
      </c>
    </row>
    <row r="34335" spans="3:3" x14ac:dyDescent="0.15">
      <c r="C34335" t="str">
        <f>CONCATENATE(A34335,"|",B34335)</f>
        <v>|</v>
      </c>
    </row>
    <row r="34336" spans="3:3" x14ac:dyDescent="0.15">
      <c r="C34336" t="str">
        <f>CONCATENATE(A34336,"|",B34336)</f>
        <v>|</v>
      </c>
    </row>
    <row r="34337" spans="3:3" x14ac:dyDescent="0.15">
      <c r="C34337" t="str">
        <f>CONCATENATE(A34337,"|",B34337)</f>
        <v>|</v>
      </c>
    </row>
    <row r="34338" spans="3:3" x14ac:dyDescent="0.15">
      <c r="C34338" t="str">
        <f>CONCATENATE(A34338,"|",B34338)</f>
        <v>|</v>
      </c>
    </row>
    <row r="34339" spans="3:3" x14ac:dyDescent="0.15">
      <c r="C34339" t="str">
        <f>CONCATENATE(A34339,"|",B34339)</f>
        <v>|</v>
      </c>
    </row>
    <row r="34340" spans="3:3" x14ac:dyDescent="0.15">
      <c r="C34340" t="str">
        <f>CONCATENATE(A34340,"|",B34340)</f>
        <v>|</v>
      </c>
    </row>
    <row r="34341" spans="3:3" x14ac:dyDescent="0.15">
      <c r="C34341" t="str">
        <f>CONCATENATE(A34341,"|",B34341)</f>
        <v>|</v>
      </c>
    </row>
    <row r="34342" spans="3:3" x14ac:dyDescent="0.15">
      <c r="C34342" t="str">
        <f>CONCATENATE(A34342,"|",B34342)</f>
        <v>|</v>
      </c>
    </row>
    <row r="34343" spans="3:3" x14ac:dyDescent="0.15">
      <c r="C34343" t="str">
        <f>CONCATENATE(A34343,"|",B34343)</f>
        <v>|</v>
      </c>
    </row>
    <row r="34344" spans="3:3" x14ac:dyDescent="0.15">
      <c r="C34344" t="str">
        <f>CONCATENATE(A34344,"|",B34344)</f>
        <v>|</v>
      </c>
    </row>
    <row r="34345" spans="3:3" x14ac:dyDescent="0.15">
      <c r="C34345" t="str">
        <f>CONCATENATE(A34345,"|",B34345)</f>
        <v>|</v>
      </c>
    </row>
    <row r="34346" spans="3:3" x14ac:dyDescent="0.15">
      <c r="C34346" t="str">
        <f>CONCATENATE(A34346,"|",B34346)</f>
        <v>|</v>
      </c>
    </row>
    <row r="34347" spans="3:3" x14ac:dyDescent="0.15">
      <c r="C34347" t="str">
        <f>CONCATENATE(A34347,"|",B34347)</f>
        <v>|</v>
      </c>
    </row>
    <row r="34348" spans="3:3" x14ac:dyDescent="0.15">
      <c r="C34348" t="str">
        <f>CONCATENATE(A34348,"|",B34348)</f>
        <v>|</v>
      </c>
    </row>
    <row r="34349" spans="3:3" x14ac:dyDescent="0.15">
      <c r="C34349" t="str">
        <f>CONCATENATE(A34349,"|",B34349)</f>
        <v>|</v>
      </c>
    </row>
    <row r="34350" spans="3:3" x14ac:dyDescent="0.15">
      <c r="C34350" t="str">
        <f>CONCATENATE(A34350,"|",B34350)</f>
        <v>|</v>
      </c>
    </row>
    <row r="34351" spans="3:3" x14ac:dyDescent="0.15">
      <c r="C34351" t="str">
        <f>CONCATENATE(A34351,"|",B34351)</f>
        <v>|</v>
      </c>
    </row>
    <row r="34352" spans="3:3" x14ac:dyDescent="0.15">
      <c r="C34352" t="str">
        <f>CONCATENATE(A34352,"|",B34352)</f>
        <v>|</v>
      </c>
    </row>
    <row r="34353" spans="3:3" x14ac:dyDescent="0.15">
      <c r="C34353" t="str">
        <f>CONCATENATE(A34353,"|",B34353)</f>
        <v>|</v>
      </c>
    </row>
    <row r="34354" spans="3:3" x14ac:dyDescent="0.15">
      <c r="C34354" t="str">
        <f>CONCATENATE(A34354,"|",B34354)</f>
        <v>|</v>
      </c>
    </row>
    <row r="34355" spans="3:3" x14ac:dyDescent="0.15">
      <c r="C34355" t="str">
        <f>CONCATENATE(A34355,"|",B34355)</f>
        <v>|</v>
      </c>
    </row>
    <row r="34356" spans="3:3" x14ac:dyDescent="0.15">
      <c r="C34356" t="str">
        <f>CONCATENATE(A34356,"|",B34356)</f>
        <v>|</v>
      </c>
    </row>
    <row r="34357" spans="3:3" x14ac:dyDescent="0.15">
      <c r="C34357" t="str">
        <f>CONCATENATE(A34357,"|",B34357)</f>
        <v>|</v>
      </c>
    </row>
    <row r="34358" spans="3:3" x14ac:dyDescent="0.15">
      <c r="C34358" t="str">
        <f>CONCATENATE(A34358,"|",B34358)</f>
        <v>|</v>
      </c>
    </row>
    <row r="34359" spans="3:3" x14ac:dyDescent="0.15">
      <c r="C34359" t="str">
        <f>CONCATENATE(A34359,"|",B34359)</f>
        <v>|</v>
      </c>
    </row>
    <row r="34360" spans="3:3" x14ac:dyDescent="0.15">
      <c r="C34360" t="str">
        <f>CONCATENATE(A34360,"|",B34360)</f>
        <v>|</v>
      </c>
    </row>
    <row r="34361" spans="3:3" x14ac:dyDescent="0.15">
      <c r="C34361" t="str">
        <f>CONCATENATE(A34361,"|",B34361)</f>
        <v>|</v>
      </c>
    </row>
    <row r="34362" spans="3:3" x14ac:dyDescent="0.15">
      <c r="C34362" t="str">
        <f>CONCATENATE(A34362,"|",B34362)</f>
        <v>|</v>
      </c>
    </row>
    <row r="34363" spans="3:3" x14ac:dyDescent="0.15">
      <c r="C34363" t="str">
        <f>CONCATENATE(A34363,"|",B34363)</f>
        <v>|</v>
      </c>
    </row>
    <row r="34364" spans="3:3" x14ac:dyDescent="0.15">
      <c r="C34364" t="str">
        <f>CONCATENATE(A34364,"|",B34364)</f>
        <v>|</v>
      </c>
    </row>
    <row r="34365" spans="3:3" x14ac:dyDescent="0.15">
      <c r="C34365" t="str">
        <f>CONCATENATE(A34365,"|",B34365)</f>
        <v>|</v>
      </c>
    </row>
    <row r="34366" spans="3:3" x14ac:dyDescent="0.15">
      <c r="C34366" t="str">
        <f>CONCATENATE(A34366,"|",B34366)</f>
        <v>|</v>
      </c>
    </row>
    <row r="34367" spans="3:3" x14ac:dyDescent="0.15">
      <c r="C34367" t="str">
        <f>CONCATENATE(A34367,"|",B34367)</f>
        <v>|</v>
      </c>
    </row>
    <row r="34368" spans="3:3" x14ac:dyDescent="0.15">
      <c r="C34368" t="str">
        <f>CONCATENATE(A34368,"|",B34368)</f>
        <v>|</v>
      </c>
    </row>
    <row r="34369" spans="3:3" x14ac:dyDescent="0.15">
      <c r="C34369" t="str">
        <f>CONCATENATE(A34369,"|",B34369)</f>
        <v>|</v>
      </c>
    </row>
    <row r="34370" spans="3:3" x14ac:dyDescent="0.15">
      <c r="C34370" t="str">
        <f>CONCATENATE(A34370,"|",B34370)</f>
        <v>|</v>
      </c>
    </row>
    <row r="34371" spans="3:3" x14ac:dyDescent="0.15">
      <c r="C34371" t="str">
        <f>CONCATENATE(A34371,"|",B34371)</f>
        <v>|</v>
      </c>
    </row>
    <row r="34372" spans="3:3" x14ac:dyDescent="0.15">
      <c r="C34372" t="str">
        <f>CONCATENATE(A34372,"|",B34372)</f>
        <v>|</v>
      </c>
    </row>
    <row r="34373" spans="3:3" x14ac:dyDescent="0.15">
      <c r="C34373" t="str">
        <f>CONCATENATE(A34373,"|",B34373)</f>
        <v>|</v>
      </c>
    </row>
    <row r="34374" spans="3:3" x14ac:dyDescent="0.15">
      <c r="C34374" t="str">
        <f>CONCATENATE(A34374,"|",B34374)</f>
        <v>|</v>
      </c>
    </row>
    <row r="34375" spans="3:3" x14ac:dyDescent="0.15">
      <c r="C34375" t="str">
        <f>CONCATENATE(A34375,"|",B34375)</f>
        <v>|</v>
      </c>
    </row>
    <row r="34376" spans="3:3" x14ac:dyDescent="0.15">
      <c r="C34376" t="str">
        <f>CONCATENATE(A34376,"|",B34376)</f>
        <v>|</v>
      </c>
    </row>
    <row r="34377" spans="3:3" x14ac:dyDescent="0.15">
      <c r="C34377" t="str">
        <f>CONCATENATE(A34377,"|",B34377)</f>
        <v>|</v>
      </c>
    </row>
    <row r="34378" spans="3:3" x14ac:dyDescent="0.15">
      <c r="C34378" t="str">
        <f>CONCATENATE(A34378,"|",B34378)</f>
        <v>|</v>
      </c>
    </row>
    <row r="34379" spans="3:3" x14ac:dyDescent="0.15">
      <c r="C34379" t="str">
        <f>CONCATENATE(A34379,"|",B34379)</f>
        <v>|</v>
      </c>
    </row>
    <row r="34380" spans="3:3" x14ac:dyDescent="0.15">
      <c r="C34380" t="str">
        <f>CONCATENATE(A34380,"|",B34380)</f>
        <v>|</v>
      </c>
    </row>
    <row r="34381" spans="3:3" x14ac:dyDescent="0.15">
      <c r="C34381" t="str">
        <f>CONCATENATE(A34381,"|",B34381)</f>
        <v>|</v>
      </c>
    </row>
    <row r="34382" spans="3:3" x14ac:dyDescent="0.15">
      <c r="C34382" t="str">
        <f>CONCATENATE(A34382,"|",B34382)</f>
        <v>|</v>
      </c>
    </row>
    <row r="34383" spans="3:3" x14ac:dyDescent="0.15">
      <c r="C34383" t="str">
        <f>CONCATENATE(A34383,"|",B34383)</f>
        <v>|</v>
      </c>
    </row>
    <row r="34384" spans="3:3" x14ac:dyDescent="0.15">
      <c r="C34384" t="str">
        <f>CONCATENATE(A34384,"|",B34384)</f>
        <v>|</v>
      </c>
    </row>
    <row r="34385" spans="3:3" x14ac:dyDescent="0.15">
      <c r="C34385" t="str">
        <f>CONCATENATE(A34385,"|",B34385)</f>
        <v>|</v>
      </c>
    </row>
    <row r="34386" spans="3:3" x14ac:dyDescent="0.15">
      <c r="C34386" t="str">
        <f>CONCATENATE(A34386,"|",B34386)</f>
        <v>|</v>
      </c>
    </row>
    <row r="34387" spans="3:3" x14ac:dyDescent="0.15">
      <c r="C34387" t="str">
        <f>CONCATENATE(A34387,"|",B34387)</f>
        <v>|</v>
      </c>
    </row>
    <row r="34388" spans="3:3" x14ac:dyDescent="0.15">
      <c r="C34388" t="str">
        <f>CONCATENATE(A34388,"|",B34388)</f>
        <v>|</v>
      </c>
    </row>
    <row r="34389" spans="3:3" x14ac:dyDescent="0.15">
      <c r="C34389" t="str">
        <f>CONCATENATE(A34389,"|",B34389)</f>
        <v>|</v>
      </c>
    </row>
    <row r="34390" spans="3:3" x14ac:dyDescent="0.15">
      <c r="C34390" t="str">
        <f>CONCATENATE(A34390,"|",B34390)</f>
        <v>|</v>
      </c>
    </row>
    <row r="34391" spans="3:3" x14ac:dyDescent="0.15">
      <c r="C34391" t="str">
        <f>CONCATENATE(A34391,"|",B34391)</f>
        <v>|</v>
      </c>
    </row>
    <row r="34392" spans="3:3" x14ac:dyDescent="0.15">
      <c r="C34392" t="str">
        <f>CONCATENATE(A34392,"|",B34392)</f>
        <v>|</v>
      </c>
    </row>
    <row r="34393" spans="3:3" x14ac:dyDescent="0.15">
      <c r="C34393" t="str">
        <f>CONCATENATE(A34393,"|",B34393)</f>
        <v>|</v>
      </c>
    </row>
    <row r="34394" spans="3:3" x14ac:dyDescent="0.15">
      <c r="C34394" t="str">
        <f>CONCATENATE(A34394,"|",B34394)</f>
        <v>|</v>
      </c>
    </row>
    <row r="34395" spans="3:3" x14ac:dyDescent="0.15">
      <c r="C34395" t="str">
        <f>CONCATENATE(A34395,"|",B34395)</f>
        <v>|</v>
      </c>
    </row>
    <row r="34396" spans="3:3" x14ac:dyDescent="0.15">
      <c r="C34396" t="str">
        <f>CONCATENATE(A34396,"|",B34396)</f>
        <v>|</v>
      </c>
    </row>
    <row r="34397" spans="3:3" x14ac:dyDescent="0.15">
      <c r="C34397" t="str">
        <f>CONCATENATE(A34397,"|",B34397)</f>
        <v>|</v>
      </c>
    </row>
    <row r="34398" spans="3:3" x14ac:dyDescent="0.15">
      <c r="C34398" t="str">
        <f>CONCATENATE(A34398,"|",B34398)</f>
        <v>|</v>
      </c>
    </row>
    <row r="34399" spans="3:3" x14ac:dyDescent="0.15">
      <c r="C34399" t="str">
        <f>CONCATENATE(A34399,"|",B34399)</f>
        <v>|</v>
      </c>
    </row>
    <row r="34400" spans="3:3" x14ac:dyDescent="0.15">
      <c r="C34400" t="str">
        <f>CONCATENATE(A34400,"|",B34400)</f>
        <v>|</v>
      </c>
    </row>
    <row r="34401" spans="3:3" x14ac:dyDescent="0.15">
      <c r="C34401" t="str">
        <f>CONCATENATE(A34401,"|",B34401)</f>
        <v>|</v>
      </c>
    </row>
    <row r="34402" spans="3:3" x14ac:dyDescent="0.15">
      <c r="C34402" t="str">
        <f>CONCATENATE(A34402,"|",B34402)</f>
        <v>|</v>
      </c>
    </row>
    <row r="34403" spans="3:3" x14ac:dyDescent="0.15">
      <c r="C34403" t="str">
        <f>CONCATENATE(A34403,"|",B34403)</f>
        <v>|</v>
      </c>
    </row>
    <row r="34404" spans="3:3" x14ac:dyDescent="0.15">
      <c r="C34404" t="str">
        <f>CONCATENATE(A34404,"|",B34404)</f>
        <v>|</v>
      </c>
    </row>
    <row r="34405" spans="3:3" x14ac:dyDescent="0.15">
      <c r="C34405" t="str">
        <f>CONCATENATE(A34405,"|",B34405)</f>
        <v>|</v>
      </c>
    </row>
    <row r="34406" spans="3:3" x14ac:dyDescent="0.15">
      <c r="C34406" t="str">
        <f>CONCATENATE(A34406,"|",B34406)</f>
        <v>|</v>
      </c>
    </row>
    <row r="34407" spans="3:3" x14ac:dyDescent="0.15">
      <c r="C34407" t="str">
        <f>CONCATENATE(A34407,"|",B34407)</f>
        <v>|</v>
      </c>
    </row>
    <row r="34408" spans="3:3" x14ac:dyDescent="0.15">
      <c r="C34408" t="str">
        <f>CONCATENATE(A34408,"|",B34408)</f>
        <v>|</v>
      </c>
    </row>
    <row r="34409" spans="3:3" x14ac:dyDescent="0.15">
      <c r="C34409" t="str">
        <f>CONCATENATE(A34409,"|",B34409)</f>
        <v>|</v>
      </c>
    </row>
    <row r="34410" spans="3:3" x14ac:dyDescent="0.15">
      <c r="C34410" t="str">
        <f>CONCATENATE(A34410,"|",B34410)</f>
        <v>|</v>
      </c>
    </row>
    <row r="34411" spans="3:3" x14ac:dyDescent="0.15">
      <c r="C34411" t="str">
        <f>CONCATENATE(A34411,"|",B34411)</f>
        <v>|</v>
      </c>
    </row>
    <row r="34412" spans="3:3" x14ac:dyDescent="0.15">
      <c r="C34412" t="str">
        <f>CONCATENATE(A34412,"|",B34412)</f>
        <v>|</v>
      </c>
    </row>
    <row r="34413" spans="3:3" x14ac:dyDescent="0.15">
      <c r="C34413" t="str">
        <f>CONCATENATE(A34413,"|",B34413)</f>
        <v>|</v>
      </c>
    </row>
    <row r="34414" spans="3:3" x14ac:dyDescent="0.15">
      <c r="C34414" t="str">
        <f>CONCATENATE(A34414,"|",B34414)</f>
        <v>|</v>
      </c>
    </row>
    <row r="34415" spans="3:3" x14ac:dyDescent="0.15">
      <c r="C34415" t="str">
        <f>CONCATENATE(A34415,"|",B34415)</f>
        <v>|</v>
      </c>
    </row>
    <row r="34416" spans="3:3" x14ac:dyDescent="0.15">
      <c r="C34416" t="str">
        <f>CONCATENATE(A34416,"|",B34416)</f>
        <v>|</v>
      </c>
    </row>
    <row r="34417" spans="3:3" x14ac:dyDescent="0.15">
      <c r="C34417" t="str">
        <f>CONCATENATE(A34417,"|",B34417)</f>
        <v>|</v>
      </c>
    </row>
    <row r="34418" spans="3:3" x14ac:dyDescent="0.15">
      <c r="C34418" t="str">
        <f>CONCATENATE(A34418,"|",B34418)</f>
        <v>|</v>
      </c>
    </row>
    <row r="34419" spans="3:3" x14ac:dyDescent="0.15">
      <c r="C34419" t="str">
        <f>CONCATENATE(A34419,"|",B34419)</f>
        <v>|</v>
      </c>
    </row>
    <row r="34420" spans="3:3" x14ac:dyDescent="0.15">
      <c r="C34420" t="str">
        <f>CONCATENATE(A34420,"|",B34420)</f>
        <v>|</v>
      </c>
    </row>
    <row r="34421" spans="3:3" x14ac:dyDescent="0.15">
      <c r="C34421" t="str">
        <f>CONCATENATE(A34421,"|",B34421)</f>
        <v>|</v>
      </c>
    </row>
    <row r="34422" spans="3:3" x14ac:dyDescent="0.15">
      <c r="C34422" t="str">
        <f>CONCATENATE(A34422,"|",B34422)</f>
        <v>|</v>
      </c>
    </row>
    <row r="34423" spans="3:3" x14ac:dyDescent="0.15">
      <c r="C34423" t="str">
        <f>CONCATENATE(A34423,"|",B34423)</f>
        <v>|</v>
      </c>
    </row>
    <row r="34424" spans="3:3" x14ac:dyDescent="0.15">
      <c r="C34424" t="str">
        <f>CONCATENATE(A34424,"|",B34424)</f>
        <v>|</v>
      </c>
    </row>
    <row r="34425" spans="3:3" x14ac:dyDescent="0.15">
      <c r="C34425" t="str">
        <f>CONCATENATE(A34425,"|",B34425)</f>
        <v>|</v>
      </c>
    </row>
    <row r="34426" spans="3:3" x14ac:dyDescent="0.15">
      <c r="C34426" t="str">
        <f>CONCATENATE(A34426,"|",B34426)</f>
        <v>|</v>
      </c>
    </row>
    <row r="34427" spans="3:3" x14ac:dyDescent="0.15">
      <c r="C34427" t="str">
        <f>CONCATENATE(A34427,"|",B34427)</f>
        <v>|</v>
      </c>
    </row>
    <row r="34428" spans="3:3" x14ac:dyDescent="0.15">
      <c r="C34428" t="str">
        <f>CONCATENATE(A34428,"|",B34428)</f>
        <v>|</v>
      </c>
    </row>
    <row r="34429" spans="3:3" x14ac:dyDescent="0.15">
      <c r="C34429" t="str">
        <f>CONCATENATE(A34429,"|",B34429)</f>
        <v>|</v>
      </c>
    </row>
    <row r="34430" spans="3:3" x14ac:dyDescent="0.15">
      <c r="C34430" t="str">
        <f>CONCATENATE(A34430,"|",B34430)</f>
        <v>|</v>
      </c>
    </row>
    <row r="34431" spans="3:3" x14ac:dyDescent="0.15">
      <c r="C34431" t="str">
        <f>CONCATENATE(A34431,"|",B34431)</f>
        <v>|</v>
      </c>
    </row>
    <row r="34432" spans="3:3" x14ac:dyDescent="0.15">
      <c r="C34432" t="str">
        <f>CONCATENATE(A34432,"|",B34432)</f>
        <v>|</v>
      </c>
    </row>
    <row r="34433" spans="3:3" x14ac:dyDescent="0.15">
      <c r="C34433" t="str">
        <f>CONCATENATE(A34433,"|",B34433)</f>
        <v>|</v>
      </c>
    </row>
    <row r="34434" spans="3:3" x14ac:dyDescent="0.15">
      <c r="C34434" t="str">
        <f>CONCATENATE(A34434,"|",B34434)</f>
        <v>|</v>
      </c>
    </row>
    <row r="34435" spans="3:3" x14ac:dyDescent="0.15">
      <c r="C34435" t="str">
        <f>CONCATENATE(A34435,"|",B34435)</f>
        <v>|</v>
      </c>
    </row>
    <row r="34436" spans="3:3" x14ac:dyDescent="0.15">
      <c r="C34436" t="str">
        <f>CONCATENATE(A34436,"|",B34436)</f>
        <v>|</v>
      </c>
    </row>
    <row r="34437" spans="3:3" x14ac:dyDescent="0.15">
      <c r="C34437" t="str">
        <f>CONCATENATE(A34437,"|",B34437)</f>
        <v>|</v>
      </c>
    </row>
    <row r="34438" spans="3:3" x14ac:dyDescent="0.15">
      <c r="C34438" t="str">
        <f>CONCATENATE(A34438,"|",B34438)</f>
        <v>|</v>
      </c>
    </row>
    <row r="34439" spans="3:3" x14ac:dyDescent="0.15">
      <c r="C34439" t="str">
        <f>CONCATENATE(A34439,"|",B34439)</f>
        <v>|</v>
      </c>
    </row>
    <row r="34440" spans="3:3" x14ac:dyDescent="0.15">
      <c r="C34440" t="str">
        <f>CONCATENATE(A34440,"|",B34440)</f>
        <v>|</v>
      </c>
    </row>
    <row r="34441" spans="3:3" x14ac:dyDescent="0.15">
      <c r="C34441" t="str">
        <f>CONCATENATE(A34441,"|",B34441)</f>
        <v>|</v>
      </c>
    </row>
    <row r="34442" spans="3:3" x14ac:dyDescent="0.15">
      <c r="C34442" t="str">
        <f>CONCATENATE(A34442,"|",B34442)</f>
        <v>|</v>
      </c>
    </row>
    <row r="34443" spans="3:3" x14ac:dyDescent="0.15">
      <c r="C34443" t="str">
        <f>CONCATENATE(A34443,"|",B34443)</f>
        <v>|</v>
      </c>
    </row>
    <row r="34444" spans="3:3" x14ac:dyDescent="0.15">
      <c r="C34444" t="str">
        <f>CONCATENATE(A34444,"|",B34444)</f>
        <v>|</v>
      </c>
    </row>
    <row r="34445" spans="3:3" x14ac:dyDescent="0.15">
      <c r="C34445" t="str">
        <f>CONCATENATE(A34445,"|",B34445)</f>
        <v>|</v>
      </c>
    </row>
    <row r="34446" spans="3:3" x14ac:dyDescent="0.15">
      <c r="C34446" t="str">
        <f>CONCATENATE(A34446,"|",B34446)</f>
        <v>|</v>
      </c>
    </row>
    <row r="34447" spans="3:3" x14ac:dyDescent="0.15">
      <c r="C34447" t="str">
        <f>CONCATENATE(A34447,"|",B34447)</f>
        <v>|</v>
      </c>
    </row>
    <row r="34448" spans="3:3" x14ac:dyDescent="0.15">
      <c r="C34448" t="str">
        <f>CONCATENATE(A34448,"|",B34448)</f>
        <v>|</v>
      </c>
    </row>
    <row r="34449" spans="3:3" x14ac:dyDescent="0.15">
      <c r="C34449" t="str">
        <f>CONCATENATE(A34449,"|",B34449)</f>
        <v>|</v>
      </c>
    </row>
    <row r="34450" spans="3:3" x14ac:dyDescent="0.15">
      <c r="C34450" t="str">
        <f>CONCATENATE(A34450,"|",B34450)</f>
        <v>|</v>
      </c>
    </row>
    <row r="34451" spans="3:3" x14ac:dyDescent="0.15">
      <c r="C34451" t="str">
        <f>CONCATENATE(A34451,"|",B34451)</f>
        <v>|</v>
      </c>
    </row>
    <row r="34452" spans="3:3" x14ac:dyDescent="0.15">
      <c r="C34452" t="str">
        <f>CONCATENATE(A34452,"|",B34452)</f>
        <v>|</v>
      </c>
    </row>
    <row r="34453" spans="3:3" x14ac:dyDescent="0.15">
      <c r="C34453" t="str">
        <f>CONCATENATE(A34453,"|",B34453)</f>
        <v>|</v>
      </c>
    </row>
    <row r="34454" spans="3:3" x14ac:dyDescent="0.15">
      <c r="C34454" t="str">
        <f>CONCATENATE(A34454,"|",B34454)</f>
        <v>|</v>
      </c>
    </row>
    <row r="34455" spans="3:3" x14ac:dyDescent="0.15">
      <c r="C34455" t="str">
        <f>CONCATENATE(A34455,"|",B34455)</f>
        <v>|</v>
      </c>
    </row>
    <row r="34456" spans="3:3" x14ac:dyDescent="0.15">
      <c r="C34456" t="str">
        <f>CONCATENATE(A34456,"|",B34456)</f>
        <v>|</v>
      </c>
    </row>
    <row r="34457" spans="3:3" x14ac:dyDescent="0.15">
      <c r="C34457" t="str">
        <f>CONCATENATE(A34457,"|",B34457)</f>
        <v>|</v>
      </c>
    </row>
    <row r="34458" spans="3:3" x14ac:dyDescent="0.15">
      <c r="C34458" t="str">
        <f>CONCATENATE(A34458,"|",B34458)</f>
        <v>|</v>
      </c>
    </row>
    <row r="34459" spans="3:3" x14ac:dyDescent="0.15">
      <c r="C34459" t="str">
        <f>CONCATENATE(A34459,"|",B34459)</f>
        <v>|</v>
      </c>
    </row>
    <row r="34460" spans="3:3" x14ac:dyDescent="0.15">
      <c r="C34460" t="str">
        <f>CONCATENATE(A34460,"|",B34460)</f>
        <v>|</v>
      </c>
    </row>
    <row r="34461" spans="3:3" x14ac:dyDescent="0.15">
      <c r="C34461" t="str">
        <f>CONCATENATE(A34461,"|",B34461)</f>
        <v>|</v>
      </c>
    </row>
    <row r="34462" spans="3:3" x14ac:dyDescent="0.15">
      <c r="C34462" t="str">
        <f>CONCATENATE(A34462,"|",B34462)</f>
        <v>|</v>
      </c>
    </row>
    <row r="34463" spans="3:3" x14ac:dyDescent="0.15">
      <c r="C34463" t="str">
        <f>CONCATENATE(A34463,"|",B34463)</f>
        <v>|</v>
      </c>
    </row>
    <row r="34464" spans="3:3" x14ac:dyDescent="0.15">
      <c r="C34464" t="str">
        <f>CONCATENATE(A34464,"|",B34464)</f>
        <v>|</v>
      </c>
    </row>
    <row r="34465" spans="3:3" x14ac:dyDescent="0.15">
      <c r="C34465" t="str">
        <f>CONCATENATE(A34465,"|",B34465)</f>
        <v>|</v>
      </c>
    </row>
    <row r="34466" spans="3:3" x14ac:dyDescent="0.15">
      <c r="C34466" t="str">
        <f>CONCATENATE(A34466,"|",B34466)</f>
        <v>|</v>
      </c>
    </row>
    <row r="34467" spans="3:3" x14ac:dyDescent="0.15">
      <c r="C34467" t="str">
        <f>CONCATENATE(A34467,"|",B34467)</f>
        <v>|</v>
      </c>
    </row>
    <row r="34468" spans="3:3" x14ac:dyDescent="0.15">
      <c r="C34468" t="str">
        <f>CONCATENATE(A34468,"|",B34468)</f>
        <v>|</v>
      </c>
    </row>
    <row r="34469" spans="3:3" x14ac:dyDescent="0.15">
      <c r="C34469" t="str">
        <f>CONCATENATE(A34469,"|",B34469)</f>
        <v>|</v>
      </c>
    </row>
    <row r="34470" spans="3:3" x14ac:dyDescent="0.15">
      <c r="C34470" t="str">
        <f>CONCATENATE(A34470,"|",B34470)</f>
        <v>|</v>
      </c>
    </row>
    <row r="34471" spans="3:3" x14ac:dyDescent="0.15">
      <c r="C34471" t="str">
        <f>CONCATENATE(A34471,"|",B34471)</f>
        <v>|</v>
      </c>
    </row>
    <row r="34472" spans="3:3" x14ac:dyDescent="0.15">
      <c r="C34472" t="str">
        <f>CONCATENATE(A34472,"|",B34472)</f>
        <v>|</v>
      </c>
    </row>
    <row r="34473" spans="3:3" x14ac:dyDescent="0.15">
      <c r="C34473" t="str">
        <f>CONCATENATE(A34473,"|",B34473)</f>
        <v>|</v>
      </c>
    </row>
    <row r="34474" spans="3:3" x14ac:dyDescent="0.15">
      <c r="C34474" t="str">
        <f>CONCATENATE(A34474,"|",B34474)</f>
        <v>|</v>
      </c>
    </row>
    <row r="34475" spans="3:3" x14ac:dyDescent="0.15">
      <c r="C34475" t="str">
        <f>CONCATENATE(A34475,"|",B34475)</f>
        <v>|</v>
      </c>
    </row>
    <row r="34476" spans="3:3" x14ac:dyDescent="0.15">
      <c r="C34476" t="str">
        <f>CONCATENATE(A34476,"|",B34476)</f>
        <v>|</v>
      </c>
    </row>
    <row r="34477" spans="3:3" x14ac:dyDescent="0.15">
      <c r="C34477" t="str">
        <f>CONCATENATE(A34477,"|",B34477)</f>
        <v>|</v>
      </c>
    </row>
    <row r="34478" spans="3:3" x14ac:dyDescent="0.15">
      <c r="C34478" t="str">
        <f>CONCATENATE(A34478,"|",B34478)</f>
        <v>|</v>
      </c>
    </row>
    <row r="34479" spans="3:3" x14ac:dyDescent="0.15">
      <c r="C34479" t="str">
        <f>CONCATENATE(A34479,"|",B34479)</f>
        <v>|</v>
      </c>
    </row>
    <row r="34480" spans="3:3" x14ac:dyDescent="0.15">
      <c r="C34480" t="str">
        <f>CONCATENATE(A34480,"|",B34480)</f>
        <v>|</v>
      </c>
    </row>
    <row r="34481" spans="3:3" x14ac:dyDescent="0.15">
      <c r="C34481" t="str">
        <f>CONCATENATE(A34481,"|",B34481)</f>
        <v>|</v>
      </c>
    </row>
    <row r="34482" spans="3:3" x14ac:dyDescent="0.15">
      <c r="C34482" t="str">
        <f>CONCATENATE(A34482,"|",B34482)</f>
        <v>|</v>
      </c>
    </row>
    <row r="34483" spans="3:3" x14ac:dyDescent="0.15">
      <c r="C34483" t="str">
        <f>CONCATENATE(A34483,"|",B34483)</f>
        <v>|</v>
      </c>
    </row>
    <row r="34484" spans="3:3" x14ac:dyDescent="0.15">
      <c r="C34484" t="str">
        <f>CONCATENATE(A34484,"|",B34484)</f>
        <v>|</v>
      </c>
    </row>
    <row r="34485" spans="3:3" x14ac:dyDescent="0.15">
      <c r="C34485" t="str">
        <f>CONCATENATE(A34485,"|",B34485)</f>
        <v>|</v>
      </c>
    </row>
    <row r="34486" spans="3:3" x14ac:dyDescent="0.15">
      <c r="C34486" t="str">
        <f>CONCATENATE(A34486,"|",B34486)</f>
        <v>|</v>
      </c>
    </row>
    <row r="34487" spans="3:3" x14ac:dyDescent="0.15">
      <c r="C34487" t="str">
        <f>CONCATENATE(A34487,"|",B34487)</f>
        <v>|</v>
      </c>
    </row>
    <row r="34488" spans="3:3" x14ac:dyDescent="0.15">
      <c r="C34488" t="str">
        <f>CONCATENATE(A34488,"|",B34488)</f>
        <v>|</v>
      </c>
    </row>
    <row r="34489" spans="3:3" x14ac:dyDescent="0.15">
      <c r="C34489" t="str">
        <f>CONCATENATE(A34489,"|",B34489)</f>
        <v>|</v>
      </c>
    </row>
    <row r="34490" spans="3:3" x14ac:dyDescent="0.15">
      <c r="C34490" t="str">
        <f>CONCATENATE(A34490,"|",B34490)</f>
        <v>|</v>
      </c>
    </row>
    <row r="34491" spans="3:3" x14ac:dyDescent="0.15">
      <c r="C34491" t="str">
        <f>CONCATENATE(A34491,"|",B34491)</f>
        <v>|</v>
      </c>
    </row>
    <row r="34492" spans="3:3" x14ac:dyDescent="0.15">
      <c r="C34492" t="str">
        <f>CONCATENATE(A34492,"|",B34492)</f>
        <v>|</v>
      </c>
    </row>
    <row r="34493" spans="3:3" x14ac:dyDescent="0.15">
      <c r="C34493" t="str">
        <f>CONCATENATE(A34493,"|",B34493)</f>
        <v>|</v>
      </c>
    </row>
    <row r="34494" spans="3:3" x14ac:dyDescent="0.15">
      <c r="C34494" t="str">
        <f>CONCATENATE(A34494,"|",B34494)</f>
        <v>|</v>
      </c>
    </row>
    <row r="34495" spans="3:3" x14ac:dyDescent="0.15">
      <c r="C34495" t="str">
        <f>CONCATENATE(A34495,"|",B34495)</f>
        <v>|</v>
      </c>
    </row>
    <row r="34496" spans="3:3" x14ac:dyDescent="0.15">
      <c r="C34496" t="str">
        <f>CONCATENATE(A34496,"|",B34496)</f>
        <v>|</v>
      </c>
    </row>
    <row r="34497" spans="3:3" x14ac:dyDescent="0.15">
      <c r="C34497" t="str">
        <f>CONCATENATE(A34497,"|",B34497)</f>
        <v>|</v>
      </c>
    </row>
    <row r="34498" spans="3:3" x14ac:dyDescent="0.15">
      <c r="C34498" t="str">
        <f>CONCATENATE(A34498,"|",B34498)</f>
        <v>|</v>
      </c>
    </row>
    <row r="34499" spans="3:3" x14ac:dyDescent="0.15">
      <c r="C34499" t="str">
        <f>CONCATENATE(A34499,"|",B34499)</f>
        <v>|</v>
      </c>
    </row>
    <row r="34500" spans="3:3" x14ac:dyDescent="0.15">
      <c r="C34500" t="str">
        <f>CONCATENATE(A34500,"|",B34500)</f>
        <v>|</v>
      </c>
    </row>
    <row r="34501" spans="3:3" x14ac:dyDescent="0.15">
      <c r="C34501" t="str">
        <f>CONCATENATE(A34501,"|",B34501)</f>
        <v>|</v>
      </c>
    </row>
    <row r="34502" spans="3:3" x14ac:dyDescent="0.15">
      <c r="C34502" t="str">
        <f>CONCATENATE(A34502,"|",B34502)</f>
        <v>|</v>
      </c>
    </row>
    <row r="34503" spans="3:3" x14ac:dyDescent="0.15">
      <c r="C34503" t="str">
        <f>CONCATENATE(A34503,"|",B34503)</f>
        <v>|</v>
      </c>
    </row>
    <row r="34504" spans="3:3" x14ac:dyDescent="0.15">
      <c r="C34504" t="str">
        <f>CONCATENATE(A34504,"|",B34504)</f>
        <v>|</v>
      </c>
    </row>
    <row r="34505" spans="3:3" x14ac:dyDescent="0.15">
      <c r="C34505" t="str">
        <f>CONCATENATE(A34505,"|",B34505)</f>
        <v>|</v>
      </c>
    </row>
    <row r="34506" spans="3:3" x14ac:dyDescent="0.15">
      <c r="C34506" t="str">
        <f>CONCATENATE(A34506,"|",B34506)</f>
        <v>|</v>
      </c>
    </row>
    <row r="34507" spans="3:3" x14ac:dyDescent="0.15">
      <c r="C34507" t="str">
        <f>CONCATENATE(A34507,"|",B34507)</f>
        <v>|</v>
      </c>
    </row>
    <row r="34508" spans="3:3" x14ac:dyDescent="0.15">
      <c r="C34508" t="str">
        <f>CONCATENATE(A34508,"|",B34508)</f>
        <v>|</v>
      </c>
    </row>
    <row r="34509" spans="3:3" x14ac:dyDescent="0.15">
      <c r="C34509" t="str">
        <f>CONCATENATE(A34509,"|",B34509)</f>
        <v>|</v>
      </c>
    </row>
    <row r="34510" spans="3:3" x14ac:dyDescent="0.15">
      <c r="C34510" t="str">
        <f>CONCATENATE(A34510,"|",B34510)</f>
        <v>|</v>
      </c>
    </row>
    <row r="34511" spans="3:3" x14ac:dyDescent="0.15">
      <c r="C34511" t="str">
        <f>CONCATENATE(A34511,"|",B34511)</f>
        <v>|</v>
      </c>
    </row>
    <row r="34512" spans="3:3" x14ac:dyDescent="0.15">
      <c r="C34512" t="str">
        <f>CONCATENATE(A34512,"|",B34512)</f>
        <v>|</v>
      </c>
    </row>
    <row r="34513" spans="3:3" x14ac:dyDescent="0.15">
      <c r="C34513" t="str">
        <f>CONCATENATE(A34513,"|",B34513)</f>
        <v>|</v>
      </c>
    </row>
    <row r="34514" spans="3:3" x14ac:dyDescent="0.15">
      <c r="C34514" t="str">
        <f>CONCATENATE(A34514,"|",B34514)</f>
        <v>|</v>
      </c>
    </row>
    <row r="34515" spans="3:3" x14ac:dyDescent="0.15">
      <c r="C34515" t="str">
        <f>CONCATENATE(A34515,"|",B34515)</f>
        <v>|</v>
      </c>
    </row>
    <row r="34516" spans="3:3" x14ac:dyDescent="0.15">
      <c r="C34516" t="str">
        <f>CONCATENATE(A34516,"|",B34516)</f>
        <v>|</v>
      </c>
    </row>
    <row r="34517" spans="3:3" x14ac:dyDescent="0.15">
      <c r="C34517" t="str">
        <f>CONCATENATE(A34517,"|",B34517)</f>
        <v>|</v>
      </c>
    </row>
    <row r="34518" spans="3:3" x14ac:dyDescent="0.15">
      <c r="C34518" t="str">
        <f>CONCATENATE(A34518,"|",B34518)</f>
        <v>|</v>
      </c>
    </row>
    <row r="34519" spans="3:3" x14ac:dyDescent="0.15">
      <c r="C34519" t="str">
        <f>CONCATENATE(A34519,"|",B34519)</f>
        <v>|</v>
      </c>
    </row>
    <row r="34520" spans="3:3" x14ac:dyDescent="0.15">
      <c r="C34520" t="str">
        <f>CONCATENATE(A34520,"|",B34520)</f>
        <v>|</v>
      </c>
    </row>
    <row r="34521" spans="3:3" x14ac:dyDescent="0.15">
      <c r="C34521" t="str">
        <f>CONCATENATE(A34521,"|",B34521)</f>
        <v>|</v>
      </c>
    </row>
    <row r="34522" spans="3:3" x14ac:dyDescent="0.15">
      <c r="C34522" t="str">
        <f>CONCATENATE(A34522,"|",B34522)</f>
        <v>|</v>
      </c>
    </row>
    <row r="34523" spans="3:3" x14ac:dyDescent="0.15">
      <c r="C34523" t="str">
        <f>CONCATENATE(A34523,"|",B34523)</f>
        <v>|</v>
      </c>
    </row>
    <row r="34524" spans="3:3" x14ac:dyDescent="0.15">
      <c r="C34524" t="str">
        <f>CONCATENATE(A34524,"|",B34524)</f>
        <v>|</v>
      </c>
    </row>
    <row r="34525" spans="3:3" x14ac:dyDescent="0.15">
      <c r="C34525" t="str">
        <f>CONCATENATE(A34525,"|",B34525)</f>
        <v>|</v>
      </c>
    </row>
    <row r="34526" spans="3:3" x14ac:dyDescent="0.15">
      <c r="C34526" t="str">
        <f>CONCATENATE(A34526,"|",B34526)</f>
        <v>|</v>
      </c>
    </row>
    <row r="34527" spans="3:3" x14ac:dyDescent="0.15">
      <c r="C34527" t="str">
        <f>CONCATENATE(A34527,"|",B34527)</f>
        <v>|</v>
      </c>
    </row>
    <row r="34528" spans="3:3" x14ac:dyDescent="0.15">
      <c r="C34528" t="str">
        <f>CONCATENATE(A34528,"|",B34528)</f>
        <v>|</v>
      </c>
    </row>
    <row r="34529" spans="3:3" x14ac:dyDescent="0.15">
      <c r="C34529" t="str">
        <f>CONCATENATE(A34529,"|",B34529)</f>
        <v>|</v>
      </c>
    </row>
    <row r="34530" spans="3:3" x14ac:dyDescent="0.15">
      <c r="C34530" t="str">
        <f>CONCATENATE(A34530,"|",B34530)</f>
        <v>|</v>
      </c>
    </row>
    <row r="34531" spans="3:3" x14ac:dyDescent="0.15">
      <c r="C34531" t="str">
        <f>CONCATENATE(A34531,"|",B34531)</f>
        <v>|</v>
      </c>
    </row>
    <row r="34532" spans="3:3" x14ac:dyDescent="0.15">
      <c r="C34532" t="str">
        <f>CONCATENATE(A34532,"|",B34532)</f>
        <v>|</v>
      </c>
    </row>
    <row r="34533" spans="3:3" x14ac:dyDescent="0.15">
      <c r="C34533" t="str">
        <f>CONCATENATE(A34533,"|",B34533)</f>
        <v>|</v>
      </c>
    </row>
    <row r="34534" spans="3:3" x14ac:dyDescent="0.15">
      <c r="C34534" t="str">
        <f>CONCATENATE(A34534,"|",B34534)</f>
        <v>|</v>
      </c>
    </row>
    <row r="34535" spans="3:3" x14ac:dyDescent="0.15">
      <c r="C34535" t="str">
        <f>CONCATENATE(A34535,"|",B34535)</f>
        <v>|</v>
      </c>
    </row>
    <row r="34536" spans="3:3" x14ac:dyDescent="0.15">
      <c r="C34536" t="str">
        <f>CONCATENATE(A34536,"|",B34536)</f>
        <v>|</v>
      </c>
    </row>
    <row r="34537" spans="3:3" x14ac:dyDescent="0.15">
      <c r="C34537" t="str">
        <f>CONCATENATE(A34537,"|",B34537)</f>
        <v>|</v>
      </c>
    </row>
    <row r="34538" spans="3:3" x14ac:dyDescent="0.15">
      <c r="C34538" t="str">
        <f>CONCATENATE(A34538,"|",B34538)</f>
        <v>|</v>
      </c>
    </row>
    <row r="34539" spans="3:3" x14ac:dyDescent="0.15">
      <c r="C34539" t="str">
        <f>CONCATENATE(A34539,"|",B34539)</f>
        <v>|</v>
      </c>
    </row>
    <row r="34540" spans="3:3" x14ac:dyDescent="0.15">
      <c r="C34540" t="str">
        <f>CONCATENATE(A34540,"|",B34540)</f>
        <v>|</v>
      </c>
    </row>
    <row r="34541" spans="3:3" x14ac:dyDescent="0.15">
      <c r="C34541" t="str">
        <f>CONCATENATE(A34541,"|",B34541)</f>
        <v>|</v>
      </c>
    </row>
    <row r="34542" spans="3:3" x14ac:dyDescent="0.15">
      <c r="C34542" t="str">
        <f>CONCATENATE(A34542,"|",B34542)</f>
        <v>|</v>
      </c>
    </row>
    <row r="34543" spans="3:3" x14ac:dyDescent="0.15">
      <c r="C34543" t="str">
        <f>CONCATENATE(A34543,"|",B34543)</f>
        <v>|</v>
      </c>
    </row>
    <row r="34544" spans="3:3" x14ac:dyDescent="0.15">
      <c r="C34544" t="str">
        <f>CONCATENATE(A34544,"|",B34544)</f>
        <v>|</v>
      </c>
    </row>
    <row r="34545" spans="3:3" x14ac:dyDescent="0.15">
      <c r="C34545" t="str">
        <f>CONCATENATE(A34545,"|",B34545)</f>
        <v>|</v>
      </c>
    </row>
    <row r="34546" spans="3:3" x14ac:dyDescent="0.15">
      <c r="C34546" t="str">
        <f>CONCATENATE(A34546,"|",B34546)</f>
        <v>|</v>
      </c>
    </row>
    <row r="34547" spans="3:3" x14ac:dyDescent="0.15">
      <c r="C34547" t="str">
        <f>CONCATENATE(A34547,"|",B34547)</f>
        <v>|</v>
      </c>
    </row>
    <row r="34548" spans="3:3" x14ac:dyDescent="0.15">
      <c r="C34548" t="str">
        <f>CONCATENATE(A34548,"|",B34548)</f>
        <v>|</v>
      </c>
    </row>
    <row r="34549" spans="3:3" x14ac:dyDescent="0.15">
      <c r="C34549" t="str">
        <f>CONCATENATE(A34549,"|",B34549)</f>
        <v>|</v>
      </c>
    </row>
    <row r="34550" spans="3:3" x14ac:dyDescent="0.15">
      <c r="C34550" t="str">
        <f>CONCATENATE(A34550,"|",B34550)</f>
        <v>|</v>
      </c>
    </row>
    <row r="34551" spans="3:3" x14ac:dyDescent="0.15">
      <c r="C34551" t="str">
        <f>CONCATENATE(A34551,"|",B34551)</f>
        <v>|</v>
      </c>
    </row>
    <row r="34552" spans="3:3" x14ac:dyDescent="0.15">
      <c r="C34552" t="str">
        <f>CONCATENATE(A34552,"|",B34552)</f>
        <v>|</v>
      </c>
    </row>
    <row r="34553" spans="3:3" x14ac:dyDescent="0.15">
      <c r="C34553" t="str">
        <f>CONCATENATE(A34553,"|",B34553)</f>
        <v>|</v>
      </c>
    </row>
    <row r="34554" spans="3:3" x14ac:dyDescent="0.15">
      <c r="C34554" t="str">
        <f>CONCATENATE(A34554,"|",B34554)</f>
        <v>|</v>
      </c>
    </row>
    <row r="34555" spans="3:3" x14ac:dyDescent="0.15">
      <c r="C34555" t="str">
        <f>CONCATENATE(A34555,"|",B34555)</f>
        <v>|</v>
      </c>
    </row>
    <row r="34556" spans="3:3" x14ac:dyDescent="0.15">
      <c r="C34556" t="str">
        <f>CONCATENATE(A34556,"|",B34556)</f>
        <v>|</v>
      </c>
    </row>
    <row r="34557" spans="3:3" x14ac:dyDescent="0.15">
      <c r="C34557" t="str">
        <f>CONCATENATE(A34557,"|",B34557)</f>
        <v>|</v>
      </c>
    </row>
    <row r="34558" spans="3:3" x14ac:dyDescent="0.15">
      <c r="C34558" t="str">
        <f>CONCATENATE(A34558,"|",B34558)</f>
        <v>|</v>
      </c>
    </row>
    <row r="34559" spans="3:3" x14ac:dyDescent="0.15">
      <c r="C34559" t="str">
        <f>CONCATENATE(A34559,"|",B34559)</f>
        <v>|</v>
      </c>
    </row>
    <row r="34560" spans="3:3" x14ac:dyDescent="0.15">
      <c r="C34560" t="str">
        <f>CONCATENATE(A34560,"|",B34560)</f>
        <v>|</v>
      </c>
    </row>
    <row r="34561" spans="3:3" x14ac:dyDescent="0.15">
      <c r="C34561" t="str">
        <f>CONCATENATE(A34561,"|",B34561)</f>
        <v>|</v>
      </c>
    </row>
    <row r="34562" spans="3:3" x14ac:dyDescent="0.15">
      <c r="C34562" t="str">
        <f>CONCATENATE(A34562,"|",B34562)</f>
        <v>|</v>
      </c>
    </row>
    <row r="34563" spans="3:3" x14ac:dyDescent="0.15">
      <c r="C34563" t="str">
        <f>CONCATENATE(A34563,"|",B34563)</f>
        <v>|</v>
      </c>
    </row>
    <row r="34564" spans="3:3" x14ac:dyDescent="0.15">
      <c r="C34564" t="str">
        <f>CONCATENATE(A34564,"|",B34564)</f>
        <v>|</v>
      </c>
    </row>
    <row r="34565" spans="3:3" x14ac:dyDescent="0.15">
      <c r="C34565" t="str">
        <f>CONCATENATE(A34565,"|",B34565)</f>
        <v>|</v>
      </c>
    </row>
    <row r="34566" spans="3:3" x14ac:dyDescent="0.15">
      <c r="C34566" t="str">
        <f>CONCATENATE(A34566,"|",B34566)</f>
        <v>|</v>
      </c>
    </row>
    <row r="34567" spans="3:3" x14ac:dyDescent="0.15">
      <c r="C34567" t="str">
        <f>CONCATENATE(A34567,"|",B34567)</f>
        <v>|</v>
      </c>
    </row>
    <row r="34568" spans="3:3" x14ac:dyDescent="0.15">
      <c r="C34568" t="str">
        <f>CONCATENATE(A34568,"|",B34568)</f>
        <v>|</v>
      </c>
    </row>
    <row r="34569" spans="3:3" x14ac:dyDescent="0.15">
      <c r="C34569" t="str">
        <f>CONCATENATE(A34569,"|",B34569)</f>
        <v>|</v>
      </c>
    </row>
    <row r="34570" spans="3:3" x14ac:dyDescent="0.15">
      <c r="C34570" t="str">
        <f>CONCATENATE(A34570,"|",B34570)</f>
        <v>|</v>
      </c>
    </row>
    <row r="34571" spans="3:3" x14ac:dyDescent="0.15">
      <c r="C34571" t="str">
        <f>CONCATENATE(A34571,"|",B34571)</f>
        <v>|</v>
      </c>
    </row>
    <row r="34572" spans="3:3" x14ac:dyDescent="0.15">
      <c r="C34572" t="str">
        <f>CONCATENATE(A34572,"|",B34572)</f>
        <v>|</v>
      </c>
    </row>
    <row r="34573" spans="3:3" x14ac:dyDescent="0.15">
      <c r="C34573" t="str">
        <f>CONCATENATE(A34573,"|",B34573)</f>
        <v>|</v>
      </c>
    </row>
    <row r="34574" spans="3:3" x14ac:dyDescent="0.15">
      <c r="C34574" t="str">
        <f>CONCATENATE(A34574,"|",B34574)</f>
        <v>|</v>
      </c>
    </row>
    <row r="34575" spans="3:3" x14ac:dyDescent="0.15">
      <c r="C34575" t="str">
        <f>CONCATENATE(A34575,"|",B34575)</f>
        <v>|</v>
      </c>
    </row>
    <row r="34576" spans="3:3" x14ac:dyDescent="0.15">
      <c r="C34576" t="str">
        <f>CONCATENATE(A34576,"|",B34576)</f>
        <v>|</v>
      </c>
    </row>
    <row r="34577" spans="3:3" x14ac:dyDescent="0.15">
      <c r="C34577" t="str">
        <f>CONCATENATE(A34577,"|",B34577)</f>
        <v>|</v>
      </c>
    </row>
    <row r="34578" spans="3:3" x14ac:dyDescent="0.15">
      <c r="C34578" t="str">
        <f>CONCATENATE(A34578,"|",B34578)</f>
        <v>|</v>
      </c>
    </row>
    <row r="34579" spans="3:3" x14ac:dyDescent="0.15">
      <c r="C34579" t="str">
        <f>CONCATENATE(A34579,"|",B34579)</f>
        <v>|</v>
      </c>
    </row>
    <row r="34580" spans="3:3" x14ac:dyDescent="0.15">
      <c r="C34580" t="str">
        <f>CONCATENATE(A34580,"|",B34580)</f>
        <v>|</v>
      </c>
    </row>
    <row r="34581" spans="3:3" x14ac:dyDescent="0.15">
      <c r="C34581" t="str">
        <f>CONCATENATE(A34581,"|",B34581)</f>
        <v>|</v>
      </c>
    </row>
    <row r="34582" spans="3:3" x14ac:dyDescent="0.15">
      <c r="C34582" t="str">
        <f>CONCATENATE(A34582,"|",B34582)</f>
        <v>|</v>
      </c>
    </row>
    <row r="34583" spans="3:3" x14ac:dyDescent="0.15">
      <c r="C34583" t="str">
        <f>CONCATENATE(A34583,"|",B34583)</f>
        <v>|</v>
      </c>
    </row>
    <row r="34584" spans="3:3" x14ac:dyDescent="0.15">
      <c r="C34584" t="str">
        <f>CONCATENATE(A34584,"|",B34584)</f>
        <v>|</v>
      </c>
    </row>
    <row r="34585" spans="3:3" x14ac:dyDescent="0.15">
      <c r="C34585" t="str">
        <f>CONCATENATE(A34585,"|",B34585)</f>
        <v>|</v>
      </c>
    </row>
    <row r="34586" spans="3:3" x14ac:dyDescent="0.15">
      <c r="C34586" t="str">
        <f>CONCATENATE(A34586,"|",B34586)</f>
        <v>|</v>
      </c>
    </row>
    <row r="34587" spans="3:3" x14ac:dyDescent="0.15">
      <c r="C34587" t="str">
        <f>CONCATENATE(A34587,"|",B34587)</f>
        <v>|</v>
      </c>
    </row>
    <row r="34588" spans="3:3" x14ac:dyDescent="0.15">
      <c r="C34588" t="str">
        <f>CONCATENATE(A34588,"|",B34588)</f>
        <v>|</v>
      </c>
    </row>
    <row r="34589" spans="3:3" x14ac:dyDescent="0.15">
      <c r="C34589" t="str">
        <f>CONCATENATE(A34589,"|",B34589)</f>
        <v>|</v>
      </c>
    </row>
    <row r="34590" spans="3:3" x14ac:dyDescent="0.15">
      <c r="C34590" t="str">
        <f>CONCATENATE(A34590,"|",B34590)</f>
        <v>|</v>
      </c>
    </row>
    <row r="34591" spans="3:3" x14ac:dyDescent="0.15">
      <c r="C34591" t="str">
        <f>CONCATENATE(A34591,"|",B34591)</f>
        <v>|</v>
      </c>
    </row>
    <row r="34592" spans="3:3" x14ac:dyDescent="0.15">
      <c r="C34592" t="str">
        <f>CONCATENATE(A34592,"|",B34592)</f>
        <v>|</v>
      </c>
    </row>
    <row r="34593" spans="3:3" x14ac:dyDescent="0.15">
      <c r="C34593" t="str">
        <f>CONCATENATE(A34593,"|",B34593)</f>
        <v>|</v>
      </c>
    </row>
    <row r="34594" spans="3:3" x14ac:dyDescent="0.15">
      <c r="C34594" t="str">
        <f>CONCATENATE(A34594,"|",B34594)</f>
        <v>|</v>
      </c>
    </row>
    <row r="34595" spans="3:3" x14ac:dyDescent="0.15">
      <c r="C34595" t="str">
        <f>CONCATENATE(A34595,"|",B34595)</f>
        <v>|</v>
      </c>
    </row>
    <row r="34596" spans="3:3" x14ac:dyDescent="0.15">
      <c r="C34596" t="str">
        <f>CONCATENATE(A34596,"|",B34596)</f>
        <v>|</v>
      </c>
    </row>
    <row r="34597" spans="3:3" x14ac:dyDescent="0.15">
      <c r="C34597" t="str">
        <f>CONCATENATE(A34597,"|",B34597)</f>
        <v>|</v>
      </c>
    </row>
    <row r="34598" spans="3:3" x14ac:dyDescent="0.15">
      <c r="C34598" t="str">
        <f>CONCATENATE(A34598,"|",B34598)</f>
        <v>|</v>
      </c>
    </row>
    <row r="34599" spans="3:3" x14ac:dyDescent="0.15">
      <c r="C34599" t="str">
        <f>CONCATENATE(A34599,"|",B34599)</f>
        <v>|</v>
      </c>
    </row>
    <row r="34600" spans="3:3" x14ac:dyDescent="0.15">
      <c r="C34600" t="str">
        <f>CONCATENATE(A34600,"|",B34600)</f>
        <v>|</v>
      </c>
    </row>
    <row r="34601" spans="3:3" x14ac:dyDescent="0.15">
      <c r="C34601" t="str">
        <f>CONCATENATE(A34601,"|",B34601)</f>
        <v>|</v>
      </c>
    </row>
    <row r="34602" spans="3:3" x14ac:dyDescent="0.15">
      <c r="C34602" t="str">
        <f>CONCATENATE(A34602,"|",B34602)</f>
        <v>|</v>
      </c>
    </row>
    <row r="34603" spans="3:3" x14ac:dyDescent="0.15">
      <c r="C34603" t="str">
        <f>CONCATENATE(A34603,"|",B34603)</f>
        <v>|</v>
      </c>
    </row>
    <row r="34604" spans="3:3" x14ac:dyDescent="0.15">
      <c r="C34604" t="str">
        <f>CONCATENATE(A34604,"|",B34604)</f>
        <v>|</v>
      </c>
    </row>
    <row r="34605" spans="3:3" x14ac:dyDescent="0.15">
      <c r="C34605" t="str">
        <f>CONCATENATE(A34605,"|",B34605)</f>
        <v>|</v>
      </c>
    </row>
    <row r="34606" spans="3:3" x14ac:dyDescent="0.15">
      <c r="C34606" t="str">
        <f>CONCATENATE(A34606,"|",B34606)</f>
        <v>|</v>
      </c>
    </row>
    <row r="34607" spans="3:3" x14ac:dyDescent="0.15">
      <c r="C34607" t="str">
        <f>CONCATENATE(A34607,"|",B34607)</f>
        <v>|</v>
      </c>
    </row>
    <row r="34608" spans="3:3" x14ac:dyDescent="0.15">
      <c r="C34608" t="str">
        <f>CONCATENATE(A34608,"|",B34608)</f>
        <v>|</v>
      </c>
    </row>
    <row r="34609" spans="3:3" x14ac:dyDescent="0.15">
      <c r="C34609" t="str">
        <f>CONCATENATE(A34609,"|",B34609)</f>
        <v>|</v>
      </c>
    </row>
    <row r="34610" spans="3:3" x14ac:dyDescent="0.15">
      <c r="C34610" t="str">
        <f>CONCATENATE(A34610,"|",B34610)</f>
        <v>|</v>
      </c>
    </row>
    <row r="34611" spans="3:3" x14ac:dyDescent="0.15">
      <c r="C34611" t="str">
        <f>CONCATENATE(A34611,"|",B34611)</f>
        <v>|</v>
      </c>
    </row>
    <row r="34612" spans="3:3" x14ac:dyDescent="0.15">
      <c r="C34612" t="str">
        <f>CONCATENATE(A34612,"|",B34612)</f>
        <v>|</v>
      </c>
    </row>
    <row r="34613" spans="3:3" x14ac:dyDescent="0.15">
      <c r="C34613" t="str">
        <f>CONCATENATE(A34613,"|",B34613)</f>
        <v>|</v>
      </c>
    </row>
    <row r="34614" spans="3:3" x14ac:dyDescent="0.15">
      <c r="C34614" t="str">
        <f>CONCATENATE(A34614,"|",B34614)</f>
        <v>|</v>
      </c>
    </row>
    <row r="34615" spans="3:3" x14ac:dyDescent="0.15">
      <c r="C34615" t="str">
        <f>CONCATENATE(A34615,"|",B34615)</f>
        <v>|</v>
      </c>
    </row>
    <row r="34616" spans="3:3" x14ac:dyDescent="0.15">
      <c r="C34616" t="str">
        <f>CONCATENATE(A34616,"|",B34616)</f>
        <v>|</v>
      </c>
    </row>
    <row r="34617" spans="3:3" x14ac:dyDescent="0.15">
      <c r="C34617" t="str">
        <f>CONCATENATE(A34617,"|",B34617)</f>
        <v>|</v>
      </c>
    </row>
    <row r="34618" spans="3:3" x14ac:dyDescent="0.15">
      <c r="C34618" t="str">
        <f>CONCATENATE(A34618,"|",B34618)</f>
        <v>|</v>
      </c>
    </row>
    <row r="34619" spans="3:3" x14ac:dyDescent="0.15">
      <c r="C34619" t="str">
        <f>CONCATENATE(A34619,"|",B34619)</f>
        <v>|</v>
      </c>
    </row>
    <row r="34620" spans="3:3" x14ac:dyDescent="0.15">
      <c r="C34620" t="str">
        <f>CONCATENATE(A34620,"|",B34620)</f>
        <v>|</v>
      </c>
    </row>
    <row r="34621" spans="3:3" x14ac:dyDescent="0.15">
      <c r="C34621" t="str">
        <f>CONCATENATE(A34621,"|",B34621)</f>
        <v>|</v>
      </c>
    </row>
    <row r="34622" spans="3:3" x14ac:dyDescent="0.15">
      <c r="C34622" t="str">
        <f>CONCATENATE(A34622,"|",B34622)</f>
        <v>|</v>
      </c>
    </row>
    <row r="34623" spans="3:3" x14ac:dyDescent="0.15">
      <c r="C34623" t="str">
        <f>CONCATENATE(A34623,"|",B34623)</f>
        <v>|</v>
      </c>
    </row>
    <row r="34624" spans="3:3" x14ac:dyDescent="0.15">
      <c r="C34624" t="str">
        <f>CONCATENATE(A34624,"|",B34624)</f>
        <v>|</v>
      </c>
    </row>
    <row r="34625" spans="3:3" x14ac:dyDescent="0.15">
      <c r="C34625" t="str">
        <f>CONCATENATE(A34625,"|",B34625)</f>
        <v>|</v>
      </c>
    </row>
    <row r="34626" spans="3:3" x14ac:dyDescent="0.15">
      <c r="C34626" t="str">
        <f>CONCATENATE(A34626,"|",B34626)</f>
        <v>|</v>
      </c>
    </row>
    <row r="34627" spans="3:3" x14ac:dyDescent="0.15">
      <c r="C34627" t="str">
        <f>CONCATENATE(A34627,"|",B34627)</f>
        <v>|</v>
      </c>
    </row>
    <row r="34628" spans="3:3" x14ac:dyDescent="0.15">
      <c r="C34628" t="str">
        <f>CONCATENATE(A34628,"|",B34628)</f>
        <v>|</v>
      </c>
    </row>
    <row r="34629" spans="3:3" x14ac:dyDescent="0.15">
      <c r="C34629" t="str">
        <f>CONCATENATE(A34629,"|",B34629)</f>
        <v>|</v>
      </c>
    </row>
    <row r="34630" spans="3:3" x14ac:dyDescent="0.15">
      <c r="C34630" t="str">
        <f>CONCATENATE(A34630,"|",B34630)</f>
        <v>|</v>
      </c>
    </row>
    <row r="34631" spans="3:3" x14ac:dyDescent="0.15">
      <c r="C34631" t="str">
        <f>CONCATENATE(A34631,"|",B34631)</f>
        <v>|</v>
      </c>
    </row>
    <row r="34632" spans="3:3" x14ac:dyDescent="0.15">
      <c r="C34632" t="str">
        <f>CONCATENATE(A34632,"|",B34632)</f>
        <v>|</v>
      </c>
    </row>
    <row r="34633" spans="3:3" x14ac:dyDescent="0.15">
      <c r="C34633" t="str">
        <f>CONCATENATE(A34633,"|",B34633)</f>
        <v>|</v>
      </c>
    </row>
    <row r="34634" spans="3:3" x14ac:dyDescent="0.15">
      <c r="C34634" t="str">
        <f>CONCATENATE(A34634,"|",B34634)</f>
        <v>|</v>
      </c>
    </row>
    <row r="34635" spans="3:3" x14ac:dyDescent="0.15">
      <c r="C34635" t="str">
        <f>CONCATENATE(A34635,"|",B34635)</f>
        <v>|</v>
      </c>
    </row>
    <row r="34636" spans="3:3" x14ac:dyDescent="0.15">
      <c r="C34636" t="str">
        <f>CONCATENATE(A34636,"|",B34636)</f>
        <v>|</v>
      </c>
    </row>
    <row r="34637" spans="3:3" x14ac:dyDescent="0.15">
      <c r="C34637" t="str">
        <f>CONCATENATE(A34637,"|",B34637)</f>
        <v>|</v>
      </c>
    </row>
    <row r="34638" spans="3:3" x14ac:dyDescent="0.15">
      <c r="C34638" t="str">
        <f>CONCATENATE(A34638,"|",B34638)</f>
        <v>|</v>
      </c>
    </row>
    <row r="34639" spans="3:3" x14ac:dyDescent="0.15">
      <c r="C34639" t="str">
        <f>CONCATENATE(A34639,"|",B34639)</f>
        <v>|</v>
      </c>
    </row>
    <row r="34640" spans="3:3" x14ac:dyDescent="0.15">
      <c r="C34640" t="str">
        <f>CONCATENATE(A34640,"|",B34640)</f>
        <v>|</v>
      </c>
    </row>
    <row r="34641" spans="3:3" x14ac:dyDescent="0.15">
      <c r="C34641" t="str">
        <f>CONCATENATE(A34641,"|",B34641)</f>
        <v>|</v>
      </c>
    </row>
    <row r="34642" spans="3:3" x14ac:dyDescent="0.15">
      <c r="C34642" t="str">
        <f>CONCATENATE(A34642,"|",B34642)</f>
        <v>|</v>
      </c>
    </row>
    <row r="34643" spans="3:3" x14ac:dyDescent="0.15">
      <c r="C34643" t="str">
        <f>CONCATENATE(A34643,"|",B34643)</f>
        <v>|</v>
      </c>
    </row>
    <row r="34644" spans="3:3" x14ac:dyDescent="0.15">
      <c r="C34644" t="str">
        <f>CONCATENATE(A34644,"|",B34644)</f>
        <v>|</v>
      </c>
    </row>
    <row r="34645" spans="3:3" x14ac:dyDescent="0.15">
      <c r="C34645" t="str">
        <f>CONCATENATE(A34645,"|",B34645)</f>
        <v>|</v>
      </c>
    </row>
    <row r="34646" spans="3:3" x14ac:dyDescent="0.15">
      <c r="C34646" t="str">
        <f>CONCATENATE(A34646,"|",B34646)</f>
        <v>|</v>
      </c>
    </row>
    <row r="34647" spans="3:3" x14ac:dyDescent="0.15">
      <c r="C34647" t="str">
        <f>CONCATENATE(A34647,"|",B34647)</f>
        <v>|</v>
      </c>
    </row>
    <row r="34648" spans="3:3" x14ac:dyDescent="0.15">
      <c r="C34648" t="str">
        <f>CONCATENATE(A34648,"|",B34648)</f>
        <v>|</v>
      </c>
    </row>
    <row r="34649" spans="3:3" x14ac:dyDescent="0.15">
      <c r="C34649" t="str">
        <f>CONCATENATE(A34649,"|",B34649)</f>
        <v>|</v>
      </c>
    </row>
    <row r="34650" spans="3:3" x14ac:dyDescent="0.15">
      <c r="C34650" t="str">
        <f>CONCATENATE(A34650,"|",B34650)</f>
        <v>|</v>
      </c>
    </row>
    <row r="34651" spans="3:3" x14ac:dyDescent="0.15">
      <c r="C34651" t="str">
        <f>CONCATENATE(A34651,"|",B34651)</f>
        <v>|</v>
      </c>
    </row>
    <row r="34652" spans="3:3" x14ac:dyDescent="0.15">
      <c r="C34652" t="str">
        <f>CONCATENATE(A34652,"|",B34652)</f>
        <v>|</v>
      </c>
    </row>
    <row r="34653" spans="3:3" x14ac:dyDescent="0.15">
      <c r="C34653" t="str">
        <f>CONCATENATE(A34653,"|",B34653)</f>
        <v>|</v>
      </c>
    </row>
    <row r="34654" spans="3:3" x14ac:dyDescent="0.15">
      <c r="C34654" t="str">
        <f>CONCATENATE(A34654,"|",B34654)</f>
        <v>|</v>
      </c>
    </row>
    <row r="34655" spans="3:3" x14ac:dyDescent="0.15">
      <c r="C34655" t="str">
        <f>CONCATENATE(A34655,"|",B34655)</f>
        <v>|</v>
      </c>
    </row>
    <row r="34656" spans="3:3" x14ac:dyDescent="0.15">
      <c r="C34656" t="str">
        <f>CONCATENATE(A34656,"|",B34656)</f>
        <v>|</v>
      </c>
    </row>
    <row r="34657" spans="3:3" x14ac:dyDescent="0.15">
      <c r="C34657" t="str">
        <f>CONCATENATE(A34657,"|",B34657)</f>
        <v>|</v>
      </c>
    </row>
    <row r="34658" spans="3:3" x14ac:dyDescent="0.15">
      <c r="C34658" t="str">
        <f>CONCATENATE(A34658,"|",B34658)</f>
        <v>|</v>
      </c>
    </row>
    <row r="34659" spans="3:3" x14ac:dyDescent="0.15">
      <c r="C34659" t="str">
        <f>CONCATENATE(A34659,"|",B34659)</f>
        <v>|</v>
      </c>
    </row>
    <row r="34660" spans="3:3" x14ac:dyDescent="0.15">
      <c r="C34660" t="str">
        <f>CONCATENATE(A34660,"|",B34660)</f>
        <v>|</v>
      </c>
    </row>
    <row r="34661" spans="3:3" x14ac:dyDescent="0.15">
      <c r="C34661" t="str">
        <f>CONCATENATE(A34661,"|",B34661)</f>
        <v>|</v>
      </c>
    </row>
    <row r="34662" spans="3:3" x14ac:dyDescent="0.15">
      <c r="C34662" t="str">
        <f>CONCATENATE(A34662,"|",B34662)</f>
        <v>|</v>
      </c>
    </row>
    <row r="34663" spans="3:3" x14ac:dyDescent="0.15">
      <c r="C34663" t="str">
        <f>CONCATENATE(A34663,"|",B34663)</f>
        <v>|</v>
      </c>
    </row>
    <row r="34664" spans="3:3" x14ac:dyDescent="0.15">
      <c r="C34664" t="str">
        <f>CONCATENATE(A34664,"|",B34664)</f>
        <v>|</v>
      </c>
    </row>
    <row r="34665" spans="3:3" x14ac:dyDescent="0.15">
      <c r="C34665" t="str">
        <f>CONCATENATE(A34665,"|",B34665)</f>
        <v>|</v>
      </c>
    </row>
    <row r="34666" spans="3:3" x14ac:dyDescent="0.15">
      <c r="C34666" t="str">
        <f>CONCATENATE(A34666,"|",B34666)</f>
        <v>|</v>
      </c>
    </row>
    <row r="34667" spans="3:3" x14ac:dyDescent="0.15">
      <c r="C34667" t="str">
        <f>CONCATENATE(A34667,"|",B34667)</f>
        <v>|</v>
      </c>
    </row>
    <row r="34668" spans="3:3" x14ac:dyDescent="0.15">
      <c r="C34668" t="str">
        <f>CONCATENATE(A34668,"|",B34668)</f>
        <v>|</v>
      </c>
    </row>
    <row r="34669" spans="3:3" x14ac:dyDescent="0.15">
      <c r="C34669" t="str">
        <f>CONCATENATE(A34669,"|",B34669)</f>
        <v>|</v>
      </c>
    </row>
    <row r="34670" spans="3:3" x14ac:dyDescent="0.15">
      <c r="C34670" t="str">
        <f>CONCATENATE(A34670,"|",B34670)</f>
        <v>|</v>
      </c>
    </row>
    <row r="34671" spans="3:3" x14ac:dyDescent="0.15">
      <c r="C34671" t="str">
        <f>CONCATENATE(A34671,"|",B34671)</f>
        <v>|</v>
      </c>
    </row>
    <row r="34672" spans="3:3" x14ac:dyDescent="0.15">
      <c r="C34672" t="str">
        <f>CONCATENATE(A34672,"|",B34672)</f>
        <v>|</v>
      </c>
    </row>
    <row r="34673" spans="3:3" x14ac:dyDescent="0.15">
      <c r="C34673" t="str">
        <f>CONCATENATE(A34673,"|",B34673)</f>
        <v>|</v>
      </c>
    </row>
    <row r="34674" spans="3:3" x14ac:dyDescent="0.15">
      <c r="C34674" t="str">
        <f>CONCATENATE(A34674,"|",B34674)</f>
        <v>|</v>
      </c>
    </row>
    <row r="34675" spans="3:3" x14ac:dyDescent="0.15">
      <c r="C34675" t="str">
        <f>CONCATENATE(A34675,"|",B34675)</f>
        <v>|</v>
      </c>
    </row>
    <row r="34676" spans="3:3" x14ac:dyDescent="0.15">
      <c r="C34676" t="str">
        <f>CONCATENATE(A34676,"|",B34676)</f>
        <v>|</v>
      </c>
    </row>
    <row r="34677" spans="3:3" x14ac:dyDescent="0.15">
      <c r="C34677" t="str">
        <f>CONCATENATE(A34677,"|",B34677)</f>
        <v>|</v>
      </c>
    </row>
    <row r="34678" spans="3:3" x14ac:dyDescent="0.15">
      <c r="C34678" t="str">
        <f>CONCATENATE(A34678,"|",B34678)</f>
        <v>|</v>
      </c>
    </row>
    <row r="34679" spans="3:3" x14ac:dyDescent="0.15">
      <c r="C34679" t="str">
        <f>CONCATENATE(A34679,"|",B34679)</f>
        <v>|</v>
      </c>
    </row>
    <row r="34680" spans="3:3" x14ac:dyDescent="0.15">
      <c r="C34680" t="str">
        <f>CONCATENATE(A34680,"|",B34680)</f>
        <v>|</v>
      </c>
    </row>
    <row r="34681" spans="3:3" x14ac:dyDescent="0.15">
      <c r="C34681" t="str">
        <f>CONCATENATE(A34681,"|",B34681)</f>
        <v>|</v>
      </c>
    </row>
    <row r="34682" spans="3:3" x14ac:dyDescent="0.15">
      <c r="C34682" t="str">
        <f>CONCATENATE(A34682,"|",B34682)</f>
        <v>|</v>
      </c>
    </row>
    <row r="34683" spans="3:3" x14ac:dyDescent="0.15">
      <c r="C34683" t="str">
        <f>CONCATENATE(A34683,"|",B34683)</f>
        <v>|</v>
      </c>
    </row>
    <row r="34684" spans="3:3" x14ac:dyDescent="0.15">
      <c r="C34684" t="str">
        <f>CONCATENATE(A34684,"|",B34684)</f>
        <v>|</v>
      </c>
    </row>
    <row r="34685" spans="3:3" x14ac:dyDescent="0.15">
      <c r="C34685" t="str">
        <f>CONCATENATE(A34685,"|",B34685)</f>
        <v>|</v>
      </c>
    </row>
    <row r="34686" spans="3:3" x14ac:dyDescent="0.15">
      <c r="C34686" t="str">
        <f>CONCATENATE(A34686,"|",B34686)</f>
        <v>|</v>
      </c>
    </row>
    <row r="34687" spans="3:3" x14ac:dyDescent="0.15">
      <c r="C34687" t="str">
        <f>CONCATENATE(A34687,"|",B34687)</f>
        <v>|</v>
      </c>
    </row>
    <row r="34688" spans="3:3" x14ac:dyDescent="0.15">
      <c r="C34688" t="str">
        <f>CONCATENATE(A34688,"|",B34688)</f>
        <v>|</v>
      </c>
    </row>
    <row r="34689" spans="3:3" x14ac:dyDescent="0.15">
      <c r="C34689" t="str">
        <f>CONCATENATE(A34689,"|",B34689)</f>
        <v>|</v>
      </c>
    </row>
    <row r="34690" spans="3:3" x14ac:dyDescent="0.15">
      <c r="C34690" t="str">
        <f>CONCATENATE(A34690,"|",B34690)</f>
        <v>|</v>
      </c>
    </row>
    <row r="34691" spans="3:3" x14ac:dyDescent="0.15">
      <c r="C34691" t="str">
        <f>CONCATENATE(A34691,"|",B34691)</f>
        <v>|</v>
      </c>
    </row>
    <row r="34692" spans="3:3" x14ac:dyDescent="0.15">
      <c r="C34692" t="str">
        <f>CONCATENATE(A34692,"|",B34692)</f>
        <v>|</v>
      </c>
    </row>
    <row r="34693" spans="3:3" x14ac:dyDescent="0.15">
      <c r="C34693" t="str">
        <f>CONCATENATE(A34693,"|",B34693)</f>
        <v>|</v>
      </c>
    </row>
    <row r="34694" spans="3:3" x14ac:dyDescent="0.15">
      <c r="C34694" t="str">
        <f>CONCATENATE(A34694,"|",B34694)</f>
        <v>|</v>
      </c>
    </row>
    <row r="34695" spans="3:3" x14ac:dyDescent="0.15">
      <c r="C34695" t="str">
        <f>CONCATENATE(A34695,"|",B34695)</f>
        <v>|</v>
      </c>
    </row>
    <row r="34696" spans="3:3" x14ac:dyDescent="0.15">
      <c r="C34696" t="str">
        <f>CONCATENATE(A34696,"|",B34696)</f>
        <v>|</v>
      </c>
    </row>
    <row r="34697" spans="3:3" x14ac:dyDescent="0.15">
      <c r="C34697" t="str">
        <f>CONCATENATE(A34697,"|",B34697)</f>
        <v>|</v>
      </c>
    </row>
    <row r="34698" spans="3:3" x14ac:dyDescent="0.15">
      <c r="C34698" t="str">
        <f>CONCATENATE(A34698,"|",B34698)</f>
        <v>|</v>
      </c>
    </row>
    <row r="34699" spans="3:3" x14ac:dyDescent="0.15">
      <c r="C34699" t="str">
        <f>CONCATENATE(A34699,"|",B34699)</f>
        <v>|</v>
      </c>
    </row>
    <row r="34700" spans="3:3" x14ac:dyDescent="0.15">
      <c r="C34700" t="str">
        <f>CONCATENATE(A34700,"|",B34700)</f>
        <v>|</v>
      </c>
    </row>
    <row r="34701" spans="3:3" x14ac:dyDescent="0.15">
      <c r="C34701" t="str">
        <f>CONCATENATE(A34701,"|",B34701)</f>
        <v>|</v>
      </c>
    </row>
    <row r="34702" spans="3:3" x14ac:dyDescent="0.15">
      <c r="C34702" t="str">
        <f>CONCATENATE(A34702,"|",B34702)</f>
        <v>|</v>
      </c>
    </row>
    <row r="34703" spans="3:3" x14ac:dyDescent="0.15">
      <c r="C34703" t="str">
        <f>CONCATENATE(A34703,"|",B34703)</f>
        <v>|</v>
      </c>
    </row>
    <row r="34704" spans="3:3" x14ac:dyDescent="0.15">
      <c r="C34704" t="str">
        <f>CONCATENATE(A34704,"|",B34704)</f>
        <v>|</v>
      </c>
    </row>
    <row r="34705" spans="3:3" x14ac:dyDescent="0.15">
      <c r="C34705" t="str">
        <f>CONCATENATE(A34705,"|",B34705)</f>
        <v>|</v>
      </c>
    </row>
    <row r="34706" spans="3:3" x14ac:dyDescent="0.15">
      <c r="C34706" t="str">
        <f>CONCATENATE(A34706,"|",B34706)</f>
        <v>|</v>
      </c>
    </row>
    <row r="34707" spans="3:3" x14ac:dyDescent="0.15">
      <c r="C34707" t="str">
        <f>CONCATENATE(A34707,"|",B34707)</f>
        <v>|</v>
      </c>
    </row>
    <row r="34708" spans="3:3" x14ac:dyDescent="0.15">
      <c r="C34708" t="str">
        <f>CONCATENATE(A34708,"|",B34708)</f>
        <v>|</v>
      </c>
    </row>
    <row r="34709" spans="3:3" x14ac:dyDescent="0.15">
      <c r="C34709" t="str">
        <f>CONCATENATE(A34709,"|",B34709)</f>
        <v>|</v>
      </c>
    </row>
    <row r="34710" spans="3:3" x14ac:dyDescent="0.15">
      <c r="C34710" t="str">
        <f>CONCATENATE(A34710,"|",B34710)</f>
        <v>|</v>
      </c>
    </row>
    <row r="34711" spans="3:3" x14ac:dyDescent="0.15">
      <c r="C34711" t="str">
        <f>CONCATENATE(A34711,"|",B34711)</f>
        <v>|</v>
      </c>
    </row>
    <row r="34712" spans="3:3" x14ac:dyDescent="0.15">
      <c r="C34712" t="str">
        <f>CONCATENATE(A34712,"|",B34712)</f>
        <v>|</v>
      </c>
    </row>
    <row r="34713" spans="3:3" x14ac:dyDescent="0.15">
      <c r="C34713" t="str">
        <f>CONCATENATE(A34713,"|",B34713)</f>
        <v>|</v>
      </c>
    </row>
    <row r="34714" spans="3:3" x14ac:dyDescent="0.15">
      <c r="C34714" t="str">
        <f>CONCATENATE(A34714,"|",B34714)</f>
        <v>|</v>
      </c>
    </row>
    <row r="34715" spans="3:3" x14ac:dyDescent="0.15">
      <c r="C34715" t="str">
        <f>CONCATENATE(A34715,"|",B34715)</f>
        <v>|</v>
      </c>
    </row>
    <row r="34716" spans="3:3" x14ac:dyDescent="0.15">
      <c r="C34716" t="str">
        <f>CONCATENATE(A34716,"|",B34716)</f>
        <v>|</v>
      </c>
    </row>
    <row r="34717" spans="3:3" x14ac:dyDescent="0.15">
      <c r="C34717" t="str">
        <f>CONCATENATE(A34717,"|",B34717)</f>
        <v>|</v>
      </c>
    </row>
    <row r="34718" spans="3:3" x14ac:dyDescent="0.15">
      <c r="C34718" t="str">
        <f>CONCATENATE(A34718,"|",B34718)</f>
        <v>|</v>
      </c>
    </row>
    <row r="34719" spans="3:3" x14ac:dyDescent="0.15">
      <c r="C34719" t="str">
        <f>CONCATENATE(A34719,"|",B34719)</f>
        <v>|</v>
      </c>
    </row>
    <row r="34720" spans="3:3" x14ac:dyDescent="0.15">
      <c r="C34720" t="str">
        <f>CONCATENATE(A34720,"|",B34720)</f>
        <v>|</v>
      </c>
    </row>
    <row r="34721" spans="3:3" x14ac:dyDescent="0.15">
      <c r="C34721" t="str">
        <f>CONCATENATE(A34721,"|",B34721)</f>
        <v>|</v>
      </c>
    </row>
    <row r="34722" spans="3:3" x14ac:dyDescent="0.15">
      <c r="C34722" t="str">
        <f>CONCATENATE(A34722,"|",B34722)</f>
        <v>|</v>
      </c>
    </row>
    <row r="34723" spans="3:3" x14ac:dyDescent="0.15">
      <c r="C34723" t="str">
        <f>CONCATENATE(A34723,"|",B34723)</f>
        <v>|</v>
      </c>
    </row>
    <row r="34724" spans="3:3" x14ac:dyDescent="0.15">
      <c r="C34724" t="str">
        <f>CONCATENATE(A34724,"|",B34724)</f>
        <v>|</v>
      </c>
    </row>
    <row r="34725" spans="3:3" x14ac:dyDescent="0.15">
      <c r="C34725" t="str">
        <f>CONCATENATE(A34725,"|",B34725)</f>
        <v>|</v>
      </c>
    </row>
    <row r="34726" spans="3:3" x14ac:dyDescent="0.15">
      <c r="C34726" t="str">
        <f>CONCATENATE(A34726,"|",B34726)</f>
        <v>|</v>
      </c>
    </row>
    <row r="34727" spans="3:3" x14ac:dyDescent="0.15">
      <c r="C34727" t="str">
        <f>CONCATENATE(A34727,"|",B34727)</f>
        <v>|</v>
      </c>
    </row>
    <row r="34728" spans="3:3" x14ac:dyDescent="0.15">
      <c r="C34728" t="str">
        <f>CONCATENATE(A34728,"|",B34728)</f>
        <v>|</v>
      </c>
    </row>
    <row r="34729" spans="3:3" x14ac:dyDescent="0.15">
      <c r="C34729" t="str">
        <f>CONCATENATE(A34729,"|",B34729)</f>
        <v>|</v>
      </c>
    </row>
    <row r="34730" spans="3:3" x14ac:dyDescent="0.15">
      <c r="C34730" t="str">
        <f>CONCATENATE(A34730,"|",B34730)</f>
        <v>|</v>
      </c>
    </row>
    <row r="34731" spans="3:3" x14ac:dyDescent="0.15">
      <c r="C34731" t="str">
        <f>CONCATENATE(A34731,"|",B34731)</f>
        <v>|</v>
      </c>
    </row>
    <row r="34732" spans="3:3" x14ac:dyDescent="0.15">
      <c r="C34732" t="str">
        <f>CONCATENATE(A34732,"|",B34732)</f>
        <v>|</v>
      </c>
    </row>
    <row r="34733" spans="3:3" x14ac:dyDescent="0.15">
      <c r="C34733" t="str">
        <f>CONCATENATE(A34733,"|",B34733)</f>
        <v>|</v>
      </c>
    </row>
    <row r="34734" spans="3:3" x14ac:dyDescent="0.15">
      <c r="C34734" t="str">
        <f>CONCATENATE(A34734,"|",B34734)</f>
        <v>|</v>
      </c>
    </row>
    <row r="34735" spans="3:3" x14ac:dyDescent="0.15">
      <c r="C34735" t="str">
        <f>CONCATENATE(A34735,"|",B34735)</f>
        <v>|</v>
      </c>
    </row>
    <row r="34736" spans="3:3" x14ac:dyDescent="0.15">
      <c r="C34736" t="str">
        <f>CONCATENATE(A34736,"|",B34736)</f>
        <v>|</v>
      </c>
    </row>
    <row r="34737" spans="3:3" x14ac:dyDescent="0.15">
      <c r="C34737" t="str">
        <f>CONCATENATE(A34737,"|",B34737)</f>
        <v>|</v>
      </c>
    </row>
    <row r="34738" spans="3:3" x14ac:dyDescent="0.15">
      <c r="C34738" t="str">
        <f>CONCATENATE(A34738,"|",B34738)</f>
        <v>|</v>
      </c>
    </row>
    <row r="34739" spans="3:3" x14ac:dyDescent="0.15">
      <c r="C34739" t="str">
        <f>CONCATENATE(A34739,"|",B34739)</f>
        <v>|</v>
      </c>
    </row>
    <row r="34740" spans="3:3" x14ac:dyDescent="0.15">
      <c r="C34740" t="str">
        <f>CONCATENATE(A34740,"|",B34740)</f>
        <v>|</v>
      </c>
    </row>
    <row r="34741" spans="3:3" x14ac:dyDescent="0.15">
      <c r="C34741" t="str">
        <f>CONCATENATE(A34741,"|",B34741)</f>
        <v>|</v>
      </c>
    </row>
    <row r="34742" spans="3:3" x14ac:dyDescent="0.15">
      <c r="C34742" t="str">
        <f>CONCATENATE(A34742,"|",B34742)</f>
        <v>|</v>
      </c>
    </row>
    <row r="34743" spans="3:3" x14ac:dyDescent="0.15">
      <c r="C34743" t="str">
        <f>CONCATENATE(A34743,"|",B34743)</f>
        <v>|</v>
      </c>
    </row>
    <row r="34744" spans="3:3" x14ac:dyDescent="0.15">
      <c r="C34744" t="str">
        <f>CONCATENATE(A34744,"|",B34744)</f>
        <v>|</v>
      </c>
    </row>
    <row r="34745" spans="3:3" x14ac:dyDescent="0.15">
      <c r="C34745" t="str">
        <f>CONCATENATE(A34745,"|",B34745)</f>
        <v>|</v>
      </c>
    </row>
    <row r="34746" spans="3:3" x14ac:dyDescent="0.15">
      <c r="C34746" t="str">
        <f>CONCATENATE(A34746,"|",B34746)</f>
        <v>|</v>
      </c>
    </row>
    <row r="34747" spans="3:3" x14ac:dyDescent="0.15">
      <c r="C34747" t="str">
        <f>CONCATENATE(A34747,"|",B34747)</f>
        <v>|</v>
      </c>
    </row>
    <row r="34748" spans="3:3" x14ac:dyDescent="0.15">
      <c r="C34748" t="str">
        <f>CONCATENATE(A34748,"|",B34748)</f>
        <v>|</v>
      </c>
    </row>
    <row r="34749" spans="3:3" x14ac:dyDescent="0.15">
      <c r="C34749" t="str">
        <f>CONCATENATE(A34749,"|",B34749)</f>
        <v>|</v>
      </c>
    </row>
    <row r="34750" spans="3:3" x14ac:dyDescent="0.15">
      <c r="C34750" t="str">
        <f>CONCATENATE(A34750,"|",B34750)</f>
        <v>|</v>
      </c>
    </row>
    <row r="34751" spans="3:3" x14ac:dyDescent="0.15">
      <c r="C34751" t="str">
        <f>CONCATENATE(A34751,"|",B34751)</f>
        <v>|</v>
      </c>
    </row>
    <row r="34752" spans="3:3" x14ac:dyDescent="0.15">
      <c r="C34752" t="str">
        <f>CONCATENATE(A34752,"|",B34752)</f>
        <v>|</v>
      </c>
    </row>
    <row r="34753" spans="3:3" x14ac:dyDescent="0.15">
      <c r="C34753" t="str">
        <f>CONCATENATE(A34753,"|",B34753)</f>
        <v>|</v>
      </c>
    </row>
    <row r="34754" spans="3:3" x14ac:dyDescent="0.15">
      <c r="C34754" t="str">
        <f>CONCATENATE(A34754,"|",B34754)</f>
        <v>|</v>
      </c>
    </row>
    <row r="34755" spans="3:3" x14ac:dyDescent="0.15">
      <c r="C34755" t="str">
        <f>CONCATENATE(A34755,"|",B34755)</f>
        <v>|</v>
      </c>
    </row>
    <row r="34756" spans="3:3" x14ac:dyDescent="0.15">
      <c r="C34756" t="str">
        <f>CONCATENATE(A34756,"|",B34756)</f>
        <v>|</v>
      </c>
    </row>
    <row r="34757" spans="3:3" x14ac:dyDescent="0.15">
      <c r="C34757" t="str">
        <f>CONCATENATE(A34757,"|",B34757)</f>
        <v>|</v>
      </c>
    </row>
    <row r="34758" spans="3:3" x14ac:dyDescent="0.15">
      <c r="C34758" t="str">
        <f>CONCATENATE(A34758,"|",B34758)</f>
        <v>|</v>
      </c>
    </row>
    <row r="34759" spans="3:3" x14ac:dyDescent="0.15">
      <c r="C34759" t="str">
        <f>CONCATENATE(A34759,"|",B34759)</f>
        <v>|</v>
      </c>
    </row>
    <row r="34760" spans="3:3" x14ac:dyDescent="0.15">
      <c r="C34760" t="str">
        <f>CONCATENATE(A34760,"|",B34760)</f>
        <v>|</v>
      </c>
    </row>
    <row r="34761" spans="3:3" x14ac:dyDescent="0.15">
      <c r="C34761" t="str">
        <f>CONCATENATE(A34761,"|",B34761)</f>
        <v>|</v>
      </c>
    </row>
    <row r="34762" spans="3:3" x14ac:dyDescent="0.15">
      <c r="C34762" t="str">
        <f>CONCATENATE(A34762,"|",B34762)</f>
        <v>|</v>
      </c>
    </row>
    <row r="34763" spans="3:3" x14ac:dyDescent="0.15">
      <c r="C34763" t="str">
        <f>CONCATENATE(A34763,"|",B34763)</f>
        <v>|</v>
      </c>
    </row>
    <row r="34764" spans="3:3" x14ac:dyDescent="0.15">
      <c r="C34764" t="str">
        <f>CONCATENATE(A34764,"|",B34764)</f>
        <v>|</v>
      </c>
    </row>
    <row r="34765" spans="3:3" x14ac:dyDescent="0.15">
      <c r="C34765" t="str">
        <f>CONCATENATE(A34765,"|",B34765)</f>
        <v>|</v>
      </c>
    </row>
    <row r="34766" spans="3:3" x14ac:dyDescent="0.15">
      <c r="C34766" t="str">
        <f>CONCATENATE(A34766,"|",B34766)</f>
        <v>|</v>
      </c>
    </row>
    <row r="34767" spans="3:3" x14ac:dyDescent="0.15">
      <c r="C34767" t="str">
        <f>CONCATENATE(A34767,"|",B34767)</f>
        <v>|</v>
      </c>
    </row>
    <row r="34768" spans="3:3" x14ac:dyDescent="0.15">
      <c r="C34768" t="str">
        <f>CONCATENATE(A34768,"|",B34768)</f>
        <v>|</v>
      </c>
    </row>
    <row r="34769" spans="3:3" x14ac:dyDescent="0.15">
      <c r="C34769" t="str">
        <f>CONCATENATE(A34769,"|",B34769)</f>
        <v>|</v>
      </c>
    </row>
    <row r="34770" spans="3:3" x14ac:dyDescent="0.15">
      <c r="C34770" t="str">
        <f>CONCATENATE(A34770,"|",B34770)</f>
        <v>|</v>
      </c>
    </row>
    <row r="34771" spans="3:3" x14ac:dyDescent="0.15">
      <c r="C34771" t="str">
        <f>CONCATENATE(A34771,"|",B34771)</f>
        <v>|</v>
      </c>
    </row>
    <row r="34772" spans="3:3" x14ac:dyDescent="0.15">
      <c r="C34772" t="str">
        <f>CONCATENATE(A34772,"|",B34772)</f>
        <v>|</v>
      </c>
    </row>
    <row r="34773" spans="3:3" x14ac:dyDescent="0.15">
      <c r="C34773" t="str">
        <f>CONCATENATE(A34773,"|",B34773)</f>
        <v>|</v>
      </c>
    </row>
    <row r="34774" spans="3:3" x14ac:dyDescent="0.15">
      <c r="C34774" t="str">
        <f>CONCATENATE(A34774,"|",B34774)</f>
        <v>|</v>
      </c>
    </row>
    <row r="34775" spans="3:3" x14ac:dyDescent="0.15">
      <c r="C34775" t="str">
        <f>CONCATENATE(A34775,"|",B34775)</f>
        <v>|</v>
      </c>
    </row>
    <row r="34776" spans="3:3" x14ac:dyDescent="0.15">
      <c r="C34776" t="str">
        <f>CONCATENATE(A34776,"|",B34776)</f>
        <v>|</v>
      </c>
    </row>
    <row r="34777" spans="3:3" x14ac:dyDescent="0.15">
      <c r="C34777" t="str">
        <f>CONCATENATE(A34777,"|",B34777)</f>
        <v>|</v>
      </c>
    </row>
    <row r="34778" spans="3:3" x14ac:dyDescent="0.15">
      <c r="C34778" t="str">
        <f>CONCATENATE(A34778,"|",B34778)</f>
        <v>|</v>
      </c>
    </row>
    <row r="34779" spans="3:3" x14ac:dyDescent="0.15">
      <c r="C34779" t="str">
        <f>CONCATENATE(A34779,"|",B34779)</f>
        <v>|</v>
      </c>
    </row>
    <row r="34780" spans="3:3" x14ac:dyDescent="0.15">
      <c r="C34780" t="str">
        <f>CONCATENATE(A34780,"|",B34780)</f>
        <v>|</v>
      </c>
    </row>
    <row r="34781" spans="3:3" x14ac:dyDescent="0.15">
      <c r="C34781" t="str">
        <f>CONCATENATE(A34781,"|",B34781)</f>
        <v>|</v>
      </c>
    </row>
    <row r="34782" spans="3:3" x14ac:dyDescent="0.15">
      <c r="C34782" t="str">
        <f>CONCATENATE(A34782,"|",B34782)</f>
        <v>|</v>
      </c>
    </row>
    <row r="34783" spans="3:3" x14ac:dyDescent="0.15">
      <c r="C34783" t="str">
        <f>CONCATENATE(A34783,"|",B34783)</f>
        <v>|</v>
      </c>
    </row>
    <row r="34784" spans="3:3" x14ac:dyDescent="0.15">
      <c r="C34784" t="str">
        <f>CONCATENATE(A34784,"|",B34784)</f>
        <v>|</v>
      </c>
    </row>
    <row r="34785" spans="3:3" x14ac:dyDescent="0.15">
      <c r="C34785" t="str">
        <f>CONCATENATE(A34785,"|",B34785)</f>
        <v>|</v>
      </c>
    </row>
    <row r="34786" spans="3:3" x14ac:dyDescent="0.15">
      <c r="C34786" t="str">
        <f>CONCATENATE(A34786,"|",B34786)</f>
        <v>|</v>
      </c>
    </row>
    <row r="34787" spans="3:3" x14ac:dyDescent="0.15">
      <c r="C34787" t="str">
        <f>CONCATENATE(A34787,"|",B34787)</f>
        <v>|</v>
      </c>
    </row>
    <row r="34788" spans="3:3" x14ac:dyDescent="0.15">
      <c r="C34788" t="str">
        <f>CONCATENATE(A34788,"|",B34788)</f>
        <v>|</v>
      </c>
    </row>
    <row r="34789" spans="3:3" x14ac:dyDescent="0.15">
      <c r="C34789" t="str">
        <f>CONCATENATE(A34789,"|",B34789)</f>
        <v>|</v>
      </c>
    </row>
    <row r="34790" spans="3:3" x14ac:dyDescent="0.15">
      <c r="C34790" t="str">
        <f>CONCATENATE(A34790,"|",B34790)</f>
        <v>|</v>
      </c>
    </row>
    <row r="34791" spans="3:3" x14ac:dyDescent="0.15">
      <c r="C34791" t="str">
        <f>CONCATENATE(A34791,"|",B34791)</f>
        <v>|</v>
      </c>
    </row>
    <row r="34792" spans="3:3" x14ac:dyDescent="0.15">
      <c r="C34792" t="str">
        <f>CONCATENATE(A34792,"|",B34792)</f>
        <v>|</v>
      </c>
    </row>
    <row r="34793" spans="3:3" x14ac:dyDescent="0.15">
      <c r="C34793" t="str">
        <f>CONCATENATE(A34793,"|",B34793)</f>
        <v>|</v>
      </c>
    </row>
    <row r="34794" spans="3:3" x14ac:dyDescent="0.15">
      <c r="C34794" t="str">
        <f>CONCATENATE(A34794,"|",B34794)</f>
        <v>|</v>
      </c>
    </row>
    <row r="34795" spans="3:3" x14ac:dyDescent="0.15">
      <c r="C34795" t="str">
        <f>CONCATENATE(A34795,"|",B34795)</f>
        <v>|</v>
      </c>
    </row>
    <row r="34796" spans="3:3" x14ac:dyDescent="0.15">
      <c r="C34796" t="str">
        <f>CONCATENATE(A34796,"|",B34796)</f>
        <v>|</v>
      </c>
    </row>
    <row r="34797" spans="3:3" x14ac:dyDescent="0.15">
      <c r="C34797" t="str">
        <f>CONCATENATE(A34797,"|",B34797)</f>
        <v>|</v>
      </c>
    </row>
    <row r="34798" spans="3:3" x14ac:dyDescent="0.15">
      <c r="C34798" t="str">
        <f>CONCATENATE(A34798,"|",B34798)</f>
        <v>|</v>
      </c>
    </row>
    <row r="34799" spans="3:3" x14ac:dyDescent="0.15">
      <c r="C34799" t="str">
        <f>CONCATENATE(A34799,"|",B34799)</f>
        <v>|</v>
      </c>
    </row>
    <row r="34800" spans="3:3" x14ac:dyDescent="0.15">
      <c r="C34800" t="str">
        <f>CONCATENATE(A34800,"|",B34800)</f>
        <v>|</v>
      </c>
    </row>
    <row r="34801" spans="3:3" x14ac:dyDescent="0.15">
      <c r="C34801" t="str">
        <f>CONCATENATE(A34801,"|",B34801)</f>
        <v>|</v>
      </c>
    </row>
    <row r="34802" spans="3:3" x14ac:dyDescent="0.15">
      <c r="C34802" t="str">
        <f>CONCATENATE(A34802,"|",B34802)</f>
        <v>|</v>
      </c>
    </row>
    <row r="34803" spans="3:3" x14ac:dyDescent="0.15">
      <c r="C34803" t="str">
        <f>CONCATENATE(A34803,"|",B34803)</f>
        <v>|</v>
      </c>
    </row>
    <row r="34804" spans="3:3" x14ac:dyDescent="0.15">
      <c r="C34804" t="str">
        <f>CONCATENATE(A34804,"|",B34804)</f>
        <v>|</v>
      </c>
    </row>
    <row r="34805" spans="3:3" x14ac:dyDescent="0.15">
      <c r="C34805" t="str">
        <f>CONCATENATE(A34805,"|",B34805)</f>
        <v>|</v>
      </c>
    </row>
    <row r="34806" spans="3:3" x14ac:dyDescent="0.15">
      <c r="C34806" t="str">
        <f>CONCATENATE(A34806,"|",B34806)</f>
        <v>|</v>
      </c>
    </row>
    <row r="34807" spans="3:3" x14ac:dyDescent="0.15">
      <c r="C34807" t="str">
        <f>CONCATENATE(A34807,"|",B34807)</f>
        <v>|</v>
      </c>
    </row>
    <row r="34808" spans="3:3" x14ac:dyDescent="0.15">
      <c r="C34808" t="str">
        <f>CONCATENATE(A34808,"|",B34808)</f>
        <v>|</v>
      </c>
    </row>
    <row r="34809" spans="3:3" x14ac:dyDescent="0.15">
      <c r="C34809" t="str">
        <f>CONCATENATE(A34809,"|",B34809)</f>
        <v>|</v>
      </c>
    </row>
    <row r="34810" spans="3:3" x14ac:dyDescent="0.15">
      <c r="C34810" t="str">
        <f>CONCATENATE(A34810,"|",B34810)</f>
        <v>|</v>
      </c>
    </row>
    <row r="34811" spans="3:3" x14ac:dyDescent="0.15">
      <c r="C34811" t="str">
        <f>CONCATENATE(A34811,"|",B34811)</f>
        <v>|</v>
      </c>
    </row>
    <row r="34812" spans="3:3" x14ac:dyDescent="0.15">
      <c r="C34812" t="str">
        <f>CONCATENATE(A34812,"|",B34812)</f>
        <v>|</v>
      </c>
    </row>
    <row r="34813" spans="3:3" x14ac:dyDescent="0.15">
      <c r="C34813" t="str">
        <f>CONCATENATE(A34813,"|",B34813)</f>
        <v>|</v>
      </c>
    </row>
    <row r="34814" spans="3:3" x14ac:dyDescent="0.15">
      <c r="C34814" t="str">
        <f>CONCATENATE(A34814,"|",B34814)</f>
        <v>|</v>
      </c>
    </row>
    <row r="34815" spans="3:3" x14ac:dyDescent="0.15">
      <c r="C34815" t="str">
        <f>CONCATENATE(A34815,"|",B34815)</f>
        <v>|</v>
      </c>
    </row>
    <row r="34816" spans="3:3" x14ac:dyDescent="0.15">
      <c r="C34816" t="str">
        <f>CONCATENATE(A34816,"|",B34816)</f>
        <v>|</v>
      </c>
    </row>
    <row r="34817" spans="3:3" x14ac:dyDescent="0.15">
      <c r="C34817" t="str">
        <f>CONCATENATE(A34817,"|",B34817)</f>
        <v>|</v>
      </c>
    </row>
    <row r="34818" spans="3:3" x14ac:dyDescent="0.15">
      <c r="C34818" t="str">
        <f>CONCATENATE(A34818,"|",B34818)</f>
        <v>|</v>
      </c>
    </row>
    <row r="34819" spans="3:3" x14ac:dyDescent="0.15">
      <c r="C34819" t="str">
        <f>CONCATENATE(A34819,"|",B34819)</f>
        <v>|</v>
      </c>
    </row>
    <row r="34820" spans="3:3" x14ac:dyDescent="0.15">
      <c r="C34820" t="str">
        <f>CONCATENATE(A34820,"|",B34820)</f>
        <v>|</v>
      </c>
    </row>
    <row r="34821" spans="3:3" x14ac:dyDescent="0.15">
      <c r="C34821" t="str">
        <f>CONCATENATE(A34821,"|",B34821)</f>
        <v>|</v>
      </c>
    </row>
    <row r="34822" spans="3:3" x14ac:dyDescent="0.15">
      <c r="C34822" t="str">
        <f>CONCATENATE(A34822,"|",B34822)</f>
        <v>|</v>
      </c>
    </row>
    <row r="34823" spans="3:3" x14ac:dyDescent="0.15">
      <c r="C34823" t="str">
        <f>CONCATENATE(A34823,"|",B34823)</f>
        <v>|</v>
      </c>
    </row>
    <row r="34824" spans="3:3" x14ac:dyDescent="0.15">
      <c r="C34824" t="str">
        <f>CONCATENATE(A34824,"|",B34824)</f>
        <v>|</v>
      </c>
    </row>
    <row r="34825" spans="3:3" x14ac:dyDescent="0.15">
      <c r="C34825" t="str">
        <f>CONCATENATE(A34825,"|",B34825)</f>
        <v>|</v>
      </c>
    </row>
    <row r="34826" spans="3:3" x14ac:dyDescent="0.15">
      <c r="C34826" t="str">
        <f>CONCATENATE(A34826,"|",B34826)</f>
        <v>|</v>
      </c>
    </row>
    <row r="34827" spans="3:3" x14ac:dyDescent="0.15">
      <c r="C34827" t="str">
        <f>CONCATENATE(A34827,"|",B34827)</f>
        <v>|</v>
      </c>
    </row>
    <row r="34828" spans="3:3" x14ac:dyDescent="0.15">
      <c r="C34828" t="str">
        <f>CONCATENATE(A34828,"|",B34828)</f>
        <v>|</v>
      </c>
    </row>
    <row r="34829" spans="3:3" x14ac:dyDescent="0.15">
      <c r="C34829" t="str">
        <f>CONCATENATE(A34829,"|",B34829)</f>
        <v>|</v>
      </c>
    </row>
    <row r="34830" spans="3:3" x14ac:dyDescent="0.15">
      <c r="C34830" t="str">
        <f>CONCATENATE(A34830,"|",B34830)</f>
        <v>|</v>
      </c>
    </row>
    <row r="34831" spans="3:3" x14ac:dyDescent="0.15">
      <c r="C34831" t="str">
        <f>CONCATENATE(A34831,"|",B34831)</f>
        <v>|</v>
      </c>
    </row>
    <row r="34832" spans="3:3" x14ac:dyDescent="0.15">
      <c r="C34832" t="str">
        <f>CONCATENATE(A34832,"|",B34832)</f>
        <v>|</v>
      </c>
    </row>
    <row r="34833" spans="3:3" x14ac:dyDescent="0.15">
      <c r="C34833" t="str">
        <f>CONCATENATE(A34833,"|",B34833)</f>
        <v>|</v>
      </c>
    </row>
    <row r="34834" spans="3:3" x14ac:dyDescent="0.15">
      <c r="C34834" t="str">
        <f>CONCATENATE(A34834,"|",B34834)</f>
        <v>|</v>
      </c>
    </row>
    <row r="34835" spans="3:3" x14ac:dyDescent="0.15">
      <c r="C34835" t="str">
        <f>CONCATENATE(A34835,"|",B34835)</f>
        <v>|</v>
      </c>
    </row>
    <row r="34836" spans="3:3" x14ac:dyDescent="0.15">
      <c r="C34836" t="str">
        <f>CONCATENATE(A34836,"|",B34836)</f>
        <v>|</v>
      </c>
    </row>
    <row r="34837" spans="3:3" x14ac:dyDescent="0.15">
      <c r="C34837" t="str">
        <f>CONCATENATE(A34837,"|",B34837)</f>
        <v>|</v>
      </c>
    </row>
    <row r="34838" spans="3:3" x14ac:dyDescent="0.15">
      <c r="C34838" t="str">
        <f>CONCATENATE(A34838,"|",B34838)</f>
        <v>|</v>
      </c>
    </row>
    <row r="34839" spans="3:3" x14ac:dyDescent="0.15">
      <c r="C34839" t="str">
        <f>CONCATENATE(A34839,"|",B34839)</f>
        <v>|</v>
      </c>
    </row>
    <row r="34840" spans="3:3" x14ac:dyDescent="0.15">
      <c r="C34840" t="str">
        <f>CONCATENATE(A34840,"|",B34840)</f>
        <v>|</v>
      </c>
    </row>
    <row r="34841" spans="3:3" x14ac:dyDescent="0.15">
      <c r="C34841" t="str">
        <f>CONCATENATE(A34841,"|",B34841)</f>
        <v>|</v>
      </c>
    </row>
    <row r="34842" spans="3:3" x14ac:dyDescent="0.15">
      <c r="C34842" t="str">
        <f>CONCATENATE(A34842,"|",B34842)</f>
        <v>|</v>
      </c>
    </row>
    <row r="34843" spans="3:3" x14ac:dyDescent="0.15">
      <c r="C34843" t="str">
        <f>CONCATENATE(A34843,"|",B34843)</f>
        <v>|</v>
      </c>
    </row>
    <row r="34844" spans="3:3" x14ac:dyDescent="0.15">
      <c r="C34844" t="str">
        <f>CONCATENATE(A34844,"|",B34844)</f>
        <v>|</v>
      </c>
    </row>
    <row r="34845" spans="3:3" x14ac:dyDescent="0.15">
      <c r="C34845" t="str">
        <f>CONCATENATE(A34845,"|",B34845)</f>
        <v>|</v>
      </c>
    </row>
    <row r="34846" spans="3:3" x14ac:dyDescent="0.15">
      <c r="C34846" t="str">
        <f>CONCATENATE(A34846,"|",B34846)</f>
        <v>|</v>
      </c>
    </row>
    <row r="34847" spans="3:3" x14ac:dyDescent="0.15">
      <c r="C34847" t="str">
        <f>CONCATENATE(A34847,"|",B34847)</f>
        <v>|</v>
      </c>
    </row>
    <row r="34848" spans="3:3" x14ac:dyDescent="0.15">
      <c r="C34848" t="str">
        <f>CONCATENATE(A34848,"|",B34848)</f>
        <v>|</v>
      </c>
    </row>
    <row r="34849" spans="3:3" x14ac:dyDescent="0.15">
      <c r="C34849" t="str">
        <f>CONCATENATE(A34849,"|",B34849)</f>
        <v>|</v>
      </c>
    </row>
    <row r="34850" spans="3:3" x14ac:dyDescent="0.15">
      <c r="C34850" t="str">
        <f>CONCATENATE(A34850,"|",B34850)</f>
        <v>|</v>
      </c>
    </row>
    <row r="34851" spans="3:3" x14ac:dyDescent="0.15">
      <c r="C34851" t="str">
        <f>CONCATENATE(A34851,"|",B34851)</f>
        <v>|</v>
      </c>
    </row>
    <row r="34852" spans="3:3" x14ac:dyDescent="0.15">
      <c r="C34852" t="str">
        <f>CONCATENATE(A34852,"|",B34852)</f>
        <v>|</v>
      </c>
    </row>
    <row r="34853" spans="3:3" x14ac:dyDescent="0.15">
      <c r="C34853" t="str">
        <f>CONCATENATE(A34853,"|",B34853)</f>
        <v>|</v>
      </c>
    </row>
    <row r="34854" spans="3:3" x14ac:dyDescent="0.15">
      <c r="C34854" t="str">
        <f>CONCATENATE(A34854,"|",B34854)</f>
        <v>|</v>
      </c>
    </row>
    <row r="34855" spans="3:3" x14ac:dyDescent="0.15">
      <c r="C34855" t="str">
        <f>CONCATENATE(A34855,"|",B34855)</f>
        <v>|</v>
      </c>
    </row>
    <row r="34856" spans="3:3" x14ac:dyDescent="0.15">
      <c r="C34856" t="str">
        <f>CONCATENATE(A34856,"|",B34856)</f>
        <v>|</v>
      </c>
    </row>
    <row r="34857" spans="3:3" x14ac:dyDescent="0.15">
      <c r="C34857" t="str">
        <f>CONCATENATE(A34857,"|",B34857)</f>
        <v>|</v>
      </c>
    </row>
    <row r="34858" spans="3:3" x14ac:dyDescent="0.15">
      <c r="C34858" t="str">
        <f>CONCATENATE(A34858,"|",B34858)</f>
        <v>|</v>
      </c>
    </row>
    <row r="34859" spans="3:3" x14ac:dyDescent="0.15">
      <c r="C34859" t="str">
        <f>CONCATENATE(A34859,"|",B34859)</f>
        <v>|</v>
      </c>
    </row>
    <row r="34860" spans="3:3" x14ac:dyDescent="0.15">
      <c r="C34860" t="str">
        <f>CONCATENATE(A34860,"|",B34860)</f>
        <v>|</v>
      </c>
    </row>
    <row r="34861" spans="3:3" x14ac:dyDescent="0.15">
      <c r="C34861" t="str">
        <f>CONCATENATE(A34861,"|",B34861)</f>
        <v>|</v>
      </c>
    </row>
    <row r="34862" spans="3:3" x14ac:dyDescent="0.15">
      <c r="C34862" t="str">
        <f>CONCATENATE(A34862,"|",B34862)</f>
        <v>|</v>
      </c>
    </row>
    <row r="34863" spans="3:3" x14ac:dyDescent="0.15">
      <c r="C34863" t="str">
        <f>CONCATENATE(A34863,"|",B34863)</f>
        <v>|</v>
      </c>
    </row>
    <row r="34864" spans="3:3" x14ac:dyDescent="0.15">
      <c r="C34864" t="str">
        <f>CONCATENATE(A34864,"|",B34864)</f>
        <v>|</v>
      </c>
    </row>
    <row r="34865" spans="3:3" x14ac:dyDescent="0.15">
      <c r="C34865" t="str">
        <f>CONCATENATE(A34865,"|",B34865)</f>
        <v>|</v>
      </c>
    </row>
    <row r="34866" spans="3:3" x14ac:dyDescent="0.15">
      <c r="C34866" t="str">
        <f>CONCATENATE(A34866,"|",B34866)</f>
        <v>|</v>
      </c>
    </row>
    <row r="34867" spans="3:3" x14ac:dyDescent="0.15">
      <c r="C34867" t="str">
        <f>CONCATENATE(A34867,"|",B34867)</f>
        <v>|</v>
      </c>
    </row>
    <row r="34868" spans="3:3" x14ac:dyDescent="0.15">
      <c r="C34868" t="str">
        <f>CONCATENATE(A34868,"|",B34868)</f>
        <v>|</v>
      </c>
    </row>
    <row r="34869" spans="3:3" x14ac:dyDescent="0.15">
      <c r="C34869" t="str">
        <f>CONCATENATE(A34869,"|",B34869)</f>
        <v>|</v>
      </c>
    </row>
    <row r="34870" spans="3:3" x14ac:dyDescent="0.15">
      <c r="C34870" t="str">
        <f>CONCATENATE(A34870,"|",B34870)</f>
        <v>|</v>
      </c>
    </row>
    <row r="34871" spans="3:3" x14ac:dyDescent="0.15">
      <c r="C34871" t="str">
        <f>CONCATENATE(A34871,"|",B34871)</f>
        <v>|</v>
      </c>
    </row>
    <row r="34872" spans="3:3" x14ac:dyDescent="0.15">
      <c r="C34872" t="str">
        <f>CONCATENATE(A34872,"|",B34872)</f>
        <v>|</v>
      </c>
    </row>
    <row r="34873" spans="3:3" x14ac:dyDescent="0.15">
      <c r="C34873" t="str">
        <f>CONCATENATE(A34873,"|",B34873)</f>
        <v>|</v>
      </c>
    </row>
    <row r="34874" spans="3:3" x14ac:dyDescent="0.15">
      <c r="C34874" t="str">
        <f>CONCATENATE(A34874,"|",B34874)</f>
        <v>|</v>
      </c>
    </row>
    <row r="34875" spans="3:3" x14ac:dyDescent="0.15">
      <c r="C34875" t="str">
        <f>CONCATENATE(A34875,"|",B34875)</f>
        <v>|</v>
      </c>
    </row>
    <row r="34876" spans="3:3" x14ac:dyDescent="0.15">
      <c r="C34876" t="str">
        <f>CONCATENATE(A34876,"|",B34876)</f>
        <v>|</v>
      </c>
    </row>
    <row r="34877" spans="3:3" x14ac:dyDescent="0.15">
      <c r="C34877" t="str">
        <f>CONCATENATE(A34877,"|",B34877)</f>
        <v>|</v>
      </c>
    </row>
    <row r="34878" spans="3:3" x14ac:dyDescent="0.15">
      <c r="C34878" t="str">
        <f>CONCATENATE(A34878,"|",B34878)</f>
        <v>|</v>
      </c>
    </row>
    <row r="34879" spans="3:3" x14ac:dyDescent="0.15">
      <c r="C34879" t="str">
        <f>CONCATENATE(A34879,"|",B34879)</f>
        <v>|</v>
      </c>
    </row>
    <row r="34880" spans="3:3" x14ac:dyDescent="0.15">
      <c r="C34880" t="str">
        <f>CONCATENATE(A34880,"|",B34880)</f>
        <v>|</v>
      </c>
    </row>
    <row r="34881" spans="3:3" x14ac:dyDescent="0.15">
      <c r="C34881" t="str">
        <f>CONCATENATE(A34881,"|",B34881)</f>
        <v>|</v>
      </c>
    </row>
    <row r="34882" spans="3:3" x14ac:dyDescent="0.15">
      <c r="C34882" t="str">
        <f>CONCATENATE(A34882,"|",B34882)</f>
        <v>|</v>
      </c>
    </row>
    <row r="34883" spans="3:3" x14ac:dyDescent="0.15">
      <c r="C34883" t="str">
        <f>CONCATENATE(A34883,"|",B34883)</f>
        <v>|</v>
      </c>
    </row>
    <row r="34884" spans="3:3" x14ac:dyDescent="0.15">
      <c r="C34884" t="str">
        <f>CONCATENATE(A34884,"|",B34884)</f>
        <v>|</v>
      </c>
    </row>
    <row r="34885" spans="3:3" x14ac:dyDescent="0.15">
      <c r="C34885" t="str">
        <f>CONCATENATE(A34885,"|",B34885)</f>
        <v>|</v>
      </c>
    </row>
    <row r="34886" spans="3:3" x14ac:dyDescent="0.15">
      <c r="C34886" t="str">
        <f>CONCATENATE(A34886,"|",B34886)</f>
        <v>|</v>
      </c>
    </row>
    <row r="34887" spans="3:3" x14ac:dyDescent="0.15">
      <c r="C34887" t="str">
        <f>CONCATENATE(A34887,"|",B34887)</f>
        <v>|</v>
      </c>
    </row>
    <row r="34888" spans="3:3" x14ac:dyDescent="0.15">
      <c r="C34888" t="str">
        <f>CONCATENATE(A34888,"|",B34888)</f>
        <v>|</v>
      </c>
    </row>
    <row r="34889" spans="3:3" x14ac:dyDescent="0.15">
      <c r="C34889" t="str">
        <f>CONCATENATE(A34889,"|",B34889)</f>
        <v>|</v>
      </c>
    </row>
    <row r="34890" spans="3:3" x14ac:dyDescent="0.15">
      <c r="C34890" t="str">
        <f>CONCATENATE(A34890,"|",B34890)</f>
        <v>|</v>
      </c>
    </row>
    <row r="34891" spans="3:3" x14ac:dyDescent="0.15">
      <c r="C34891" t="str">
        <f>CONCATENATE(A34891,"|",B34891)</f>
        <v>|</v>
      </c>
    </row>
    <row r="34892" spans="3:3" x14ac:dyDescent="0.15">
      <c r="C34892" t="str">
        <f>CONCATENATE(A34892,"|",B34892)</f>
        <v>|</v>
      </c>
    </row>
    <row r="34893" spans="3:3" x14ac:dyDescent="0.15">
      <c r="C34893" t="str">
        <f>CONCATENATE(A34893,"|",B34893)</f>
        <v>|</v>
      </c>
    </row>
    <row r="34894" spans="3:3" x14ac:dyDescent="0.15">
      <c r="C34894" t="str">
        <f>CONCATENATE(A34894,"|",B34894)</f>
        <v>|</v>
      </c>
    </row>
    <row r="34895" spans="3:3" x14ac:dyDescent="0.15">
      <c r="C34895" t="str">
        <f>CONCATENATE(A34895,"|",B34895)</f>
        <v>|</v>
      </c>
    </row>
    <row r="34896" spans="3:3" x14ac:dyDescent="0.15">
      <c r="C34896" t="str">
        <f>CONCATENATE(A34896,"|",B34896)</f>
        <v>|</v>
      </c>
    </row>
    <row r="34897" spans="3:3" x14ac:dyDescent="0.15">
      <c r="C34897" t="str">
        <f>CONCATENATE(A34897,"|",B34897)</f>
        <v>|</v>
      </c>
    </row>
    <row r="34898" spans="3:3" x14ac:dyDescent="0.15">
      <c r="C34898" t="str">
        <f>CONCATENATE(A34898,"|",B34898)</f>
        <v>|</v>
      </c>
    </row>
    <row r="34899" spans="3:3" x14ac:dyDescent="0.15">
      <c r="C34899" t="str">
        <f>CONCATENATE(A34899,"|",B34899)</f>
        <v>|</v>
      </c>
    </row>
    <row r="34900" spans="3:3" x14ac:dyDescent="0.15">
      <c r="C34900" t="str">
        <f>CONCATENATE(A34900,"|",B34900)</f>
        <v>|</v>
      </c>
    </row>
    <row r="34901" spans="3:3" x14ac:dyDescent="0.15">
      <c r="C34901" t="str">
        <f>CONCATENATE(A34901,"|",B34901)</f>
        <v>|</v>
      </c>
    </row>
    <row r="34902" spans="3:3" x14ac:dyDescent="0.15">
      <c r="C34902" t="str">
        <f>CONCATENATE(A34902,"|",B34902)</f>
        <v>|</v>
      </c>
    </row>
    <row r="34903" spans="3:3" x14ac:dyDescent="0.15">
      <c r="C34903" t="str">
        <f>CONCATENATE(A34903,"|",B34903)</f>
        <v>|</v>
      </c>
    </row>
    <row r="34904" spans="3:3" x14ac:dyDescent="0.15">
      <c r="C34904" t="str">
        <f>CONCATENATE(A34904,"|",B34904)</f>
        <v>|</v>
      </c>
    </row>
    <row r="34905" spans="3:3" x14ac:dyDescent="0.15">
      <c r="C34905" t="str">
        <f>CONCATENATE(A34905,"|",B34905)</f>
        <v>|</v>
      </c>
    </row>
    <row r="34906" spans="3:3" x14ac:dyDescent="0.15">
      <c r="C34906" t="str">
        <f>CONCATENATE(A34906,"|",B34906)</f>
        <v>|</v>
      </c>
    </row>
    <row r="34907" spans="3:3" x14ac:dyDescent="0.15">
      <c r="C34907" t="str">
        <f>CONCATENATE(A34907,"|",B34907)</f>
        <v>|</v>
      </c>
    </row>
    <row r="34908" spans="3:3" x14ac:dyDescent="0.15">
      <c r="C34908" t="str">
        <f>CONCATENATE(A34908,"|",B34908)</f>
        <v>|</v>
      </c>
    </row>
    <row r="34909" spans="3:3" x14ac:dyDescent="0.15">
      <c r="C34909" t="str">
        <f>CONCATENATE(A34909,"|",B34909)</f>
        <v>|</v>
      </c>
    </row>
    <row r="34910" spans="3:3" x14ac:dyDescent="0.15">
      <c r="C34910" t="str">
        <f>CONCATENATE(A34910,"|",B34910)</f>
        <v>|</v>
      </c>
    </row>
    <row r="34911" spans="3:3" x14ac:dyDescent="0.15">
      <c r="C34911" t="str">
        <f>CONCATENATE(A34911,"|",B34911)</f>
        <v>|</v>
      </c>
    </row>
    <row r="34912" spans="3:3" x14ac:dyDescent="0.15">
      <c r="C34912" t="str">
        <f>CONCATENATE(A34912,"|",B34912)</f>
        <v>|</v>
      </c>
    </row>
    <row r="34913" spans="3:3" x14ac:dyDescent="0.15">
      <c r="C34913" t="str">
        <f>CONCATENATE(A34913,"|",B34913)</f>
        <v>|</v>
      </c>
    </row>
    <row r="34914" spans="3:3" x14ac:dyDescent="0.15">
      <c r="C34914" t="str">
        <f>CONCATENATE(A34914,"|",B34914)</f>
        <v>|</v>
      </c>
    </row>
    <row r="34915" spans="3:3" x14ac:dyDescent="0.15">
      <c r="C34915" t="str">
        <f>CONCATENATE(A34915,"|",B34915)</f>
        <v>|</v>
      </c>
    </row>
    <row r="34916" spans="3:3" x14ac:dyDescent="0.15">
      <c r="C34916" t="str">
        <f>CONCATENATE(A34916,"|",B34916)</f>
        <v>|</v>
      </c>
    </row>
    <row r="34917" spans="3:3" x14ac:dyDescent="0.15">
      <c r="C34917" t="str">
        <f>CONCATENATE(A34917,"|",B34917)</f>
        <v>|</v>
      </c>
    </row>
    <row r="34918" spans="3:3" x14ac:dyDescent="0.15">
      <c r="C34918" t="str">
        <f>CONCATENATE(A34918,"|",B34918)</f>
        <v>|</v>
      </c>
    </row>
    <row r="34919" spans="3:3" x14ac:dyDescent="0.15">
      <c r="C34919" t="str">
        <f>CONCATENATE(A34919,"|",B34919)</f>
        <v>|</v>
      </c>
    </row>
    <row r="34920" spans="3:3" x14ac:dyDescent="0.15">
      <c r="C34920" t="str">
        <f>CONCATENATE(A34920,"|",B34920)</f>
        <v>|</v>
      </c>
    </row>
    <row r="34921" spans="3:3" x14ac:dyDescent="0.15">
      <c r="C34921" t="str">
        <f>CONCATENATE(A34921,"|",B34921)</f>
        <v>|</v>
      </c>
    </row>
    <row r="34922" spans="3:3" x14ac:dyDescent="0.15">
      <c r="C34922" t="str">
        <f>CONCATENATE(A34922,"|",B34922)</f>
        <v>|</v>
      </c>
    </row>
    <row r="34923" spans="3:3" x14ac:dyDescent="0.15">
      <c r="C34923" t="str">
        <f>CONCATENATE(A34923,"|",B34923)</f>
        <v>|</v>
      </c>
    </row>
    <row r="34924" spans="3:3" x14ac:dyDescent="0.15">
      <c r="C34924" t="str">
        <f>CONCATENATE(A34924,"|",B34924)</f>
        <v>|</v>
      </c>
    </row>
    <row r="34925" spans="3:3" x14ac:dyDescent="0.15">
      <c r="C34925" t="str">
        <f>CONCATENATE(A34925,"|",B34925)</f>
        <v>|</v>
      </c>
    </row>
    <row r="34926" spans="3:3" x14ac:dyDescent="0.15">
      <c r="C34926" t="str">
        <f>CONCATENATE(A34926,"|",B34926)</f>
        <v>|</v>
      </c>
    </row>
    <row r="34927" spans="3:3" x14ac:dyDescent="0.15">
      <c r="C34927" t="str">
        <f>CONCATENATE(A34927,"|",B34927)</f>
        <v>|</v>
      </c>
    </row>
    <row r="34928" spans="3:3" x14ac:dyDescent="0.15">
      <c r="C34928" t="str">
        <f>CONCATENATE(A34928,"|",B34928)</f>
        <v>|</v>
      </c>
    </row>
    <row r="34929" spans="3:3" x14ac:dyDescent="0.15">
      <c r="C34929" t="str">
        <f>CONCATENATE(A34929,"|",B34929)</f>
        <v>|</v>
      </c>
    </row>
    <row r="34930" spans="3:3" x14ac:dyDescent="0.15">
      <c r="C34930" t="str">
        <f>CONCATENATE(A34930,"|",B34930)</f>
        <v>|</v>
      </c>
    </row>
    <row r="34931" spans="3:3" x14ac:dyDescent="0.15">
      <c r="C34931" t="str">
        <f>CONCATENATE(A34931,"|",B34931)</f>
        <v>|</v>
      </c>
    </row>
    <row r="34932" spans="3:3" x14ac:dyDescent="0.15">
      <c r="C34932" t="str">
        <f>CONCATENATE(A34932,"|",B34932)</f>
        <v>|</v>
      </c>
    </row>
    <row r="34933" spans="3:3" x14ac:dyDescent="0.15">
      <c r="C34933" t="str">
        <f>CONCATENATE(A34933,"|",B34933)</f>
        <v>|</v>
      </c>
    </row>
    <row r="34934" spans="3:3" x14ac:dyDescent="0.15">
      <c r="C34934" t="str">
        <f>CONCATENATE(A34934,"|",B34934)</f>
        <v>|</v>
      </c>
    </row>
    <row r="34935" spans="3:3" x14ac:dyDescent="0.15">
      <c r="C34935" t="str">
        <f>CONCATENATE(A34935,"|",B34935)</f>
        <v>|</v>
      </c>
    </row>
    <row r="34936" spans="3:3" x14ac:dyDescent="0.15">
      <c r="C34936" t="str">
        <f>CONCATENATE(A34936,"|",B34936)</f>
        <v>|</v>
      </c>
    </row>
    <row r="34937" spans="3:3" x14ac:dyDescent="0.15">
      <c r="C34937" t="str">
        <f>CONCATENATE(A34937,"|",B34937)</f>
        <v>|</v>
      </c>
    </row>
    <row r="34938" spans="3:3" x14ac:dyDescent="0.15">
      <c r="C34938" t="str">
        <f>CONCATENATE(A34938,"|",B34938)</f>
        <v>|</v>
      </c>
    </row>
    <row r="34939" spans="3:3" x14ac:dyDescent="0.15">
      <c r="C34939" t="str">
        <f>CONCATENATE(A34939,"|",B34939)</f>
        <v>|</v>
      </c>
    </row>
    <row r="34940" spans="3:3" x14ac:dyDescent="0.15">
      <c r="C34940" t="str">
        <f>CONCATENATE(A34940,"|",B34940)</f>
        <v>|</v>
      </c>
    </row>
    <row r="34941" spans="3:3" x14ac:dyDescent="0.15">
      <c r="C34941" t="str">
        <f>CONCATENATE(A34941,"|",B34941)</f>
        <v>|</v>
      </c>
    </row>
    <row r="34942" spans="3:3" x14ac:dyDescent="0.15">
      <c r="C34942" t="str">
        <f>CONCATENATE(A34942,"|",B34942)</f>
        <v>|</v>
      </c>
    </row>
    <row r="34943" spans="3:3" x14ac:dyDescent="0.15">
      <c r="C34943" t="str">
        <f>CONCATENATE(A34943,"|",B34943)</f>
        <v>|</v>
      </c>
    </row>
    <row r="34944" spans="3:3" x14ac:dyDescent="0.15">
      <c r="C34944" t="str">
        <f>CONCATENATE(A34944,"|",B34944)</f>
        <v>|</v>
      </c>
    </row>
    <row r="34945" spans="3:3" x14ac:dyDescent="0.15">
      <c r="C34945" t="str">
        <f>CONCATENATE(A34945,"|",B34945)</f>
        <v>|</v>
      </c>
    </row>
    <row r="34946" spans="3:3" x14ac:dyDescent="0.15">
      <c r="C34946" t="str">
        <f>CONCATENATE(A34946,"|",B34946)</f>
        <v>|</v>
      </c>
    </row>
    <row r="34947" spans="3:3" x14ac:dyDescent="0.15">
      <c r="C34947" t="str">
        <f>CONCATENATE(A34947,"|",B34947)</f>
        <v>|</v>
      </c>
    </row>
    <row r="34948" spans="3:3" x14ac:dyDescent="0.15">
      <c r="C34948" t="str">
        <f>CONCATENATE(A34948,"|",B34948)</f>
        <v>|</v>
      </c>
    </row>
    <row r="34949" spans="3:3" x14ac:dyDescent="0.15">
      <c r="C34949" t="str">
        <f>CONCATENATE(A34949,"|",B34949)</f>
        <v>|</v>
      </c>
    </row>
    <row r="34950" spans="3:3" x14ac:dyDescent="0.15">
      <c r="C34950" t="str">
        <f>CONCATENATE(A34950,"|",B34950)</f>
        <v>|</v>
      </c>
    </row>
    <row r="34951" spans="3:3" x14ac:dyDescent="0.15">
      <c r="C34951" t="str">
        <f>CONCATENATE(A34951,"|",B34951)</f>
        <v>|</v>
      </c>
    </row>
    <row r="34952" spans="3:3" x14ac:dyDescent="0.15">
      <c r="C34952" t="str">
        <f>CONCATENATE(A34952,"|",B34952)</f>
        <v>|</v>
      </c>
    </row>
    <row r="34953" spans="3:3" x14ac:dyDescent="0.15">
      <c r="C34953" t="str">
        <f>CONCATENATE(A34953,"|",B34953)</f>
        <v>|</v>
      </c>
    </row>
    <row r="34954" spans="3:3" x14ac:dyDescent="0.15">
      <c r="C34954" t="str">
        <f>CONCATENATE(A34954,"|",B34954)</f>
        <v>|</v>
      </c>
    </row>
    <row r="34955" spans="3:3" x14ac:dyDescent="0.15">
      <c r="C34955" t="str">
        <f>CONCATENATE(A34955,"|",B34955)</f>
        <v>|</v>
      </c>
    </row>
    <row r="34956" spans="3:3" x14ac:dyDescent="0.15">
      <c r="C34956" t="str">
        <f>CONCATENATE(A34956,"|",B34956)</f>
        <v>|</v>
      </c>
    </row>
    <row r="34957" spans="3:3" x14ac:dyDescent="0.15">
      <c r="C34957" t="str">
        <f>CONCATENATE(A34957,"|",B34957)</f>
        <v>|</v>
      </c>
    </row>
    <row r="34958" spans="3:3" x14ac:dyDescent="0.15">
      <c r="C34958" t="str">
        <f>CONCATENATE(A34958,"|",B34958)</f>
        <v>|</v>
      </c>
    </row>
    <row r="34959" spans="3:3" x14ac:dyDescent="0.15">
      <c r="C34959" t="str">
        <f>CONCATENATE(A34959,"|",B34959)</f>
        <v>|</v>
      </c>
    </row>
    <row r="34960" spans="3:3" x14ac:dyDescent="0.15">
      <c r="C34960" t="str">
        <f>CONCATENATE(A34960,"|",B34960)</f>
        <v>|</v>
      </c>
    </row>
    <row r="34961" spans="3:3" x14ac:dyDescent="0.15">
      <c r="C34961" t="str">
        <f>CONCATENATE(A34961,"|",B34961)</f>
        <v>|</v>
      </c>
    </row>
    <row r="34962" spans="3:3" x14ac:dyDescent="0.15">
      <c r="C34962" t="str">
        <f>CONCATENATE(A34962,"|",B34962)</f>
        <v>|</v>
      </c>
    </row>
    <row r="34963" spans="3:3" x14ac:dyDescent="0.15">
      <c r="C34963" t="str">
        <f>CONCATENATE(A34963,"|",B34963)</f>
        <v>|</v>
      </c>
    </row>
    <row r="34964" spans="3:3" x14ac:dyDescent="0.15">
      <c r="C34964" t="str">
        <f>CONCATENATE(A34964,"|",B34964)</f>
        <v>|</v>
      </c>
    </row>
    <row r="34965" spans="3:3" x14ac:dyDescent="0.15">
      <c r="C34965" t="str">
        <f>CONCATENATE(A34965,"|",B34965)</f>
        <v>|</v>
      </c>
    </row>
    <row r="34966" spans="3:3" x14ac:dyDescent="0.15">
      <c r="C34966" t="str">
        <f>CONCATENATE(A34966,"|",B34966)</f>
        <v>|</v>
      </c>
    </row>
    <row r="34967" spans="3:3" x14ac:dyDescent="0.15">
      <c r="C34967" t="str">
        <f>CONCATENATE(A34967,"|",B34967)</f>
        <v>|</v>
      </c>
    </row>
    <row r="34968" spans="3:3" x14ac:dyDescent="0.15">
      <c r="C34968" t="str">
        <f>CONCATENATE(A34968,"|",B34968)</f>
        <v>|</v>
      </c>
    </row>
    <row r="34969" spans="3:3" x14ac:dyDescent="0.15">
      <c r="C34969" t="str">
        <f>CONCATENATE(A34969,"|",B34969)</f>
        <v>|</v>
      </c>
    </row>
    <row r="34970" spans="3:3" x14ac:dyDescent="0.15">
      <c r="C34970" t="str">
        <f>CONCATENATE(A34970,"|",B34970)</f>
        <v>|</v>
      </c>
    </row>
    <row r="34971" spans="3:3" x14ac:dyDescent="0.15">
      <c r="C34971" t="str">
        <f>CONCATENATE(A34971,"|",B34971)</f>
        <v>|</v>
      </c>
    </row>
    <row r="34972" spans="3:3" x14ac:dyDescent="0.15">
      <c r="C34972" t="str">
        <f>CONCATENATE(A34972,"|",B34972)</f>
        <v>|</v>
      </c>
    </row>
    <row r="34973" spans="3:3" x14ac:dyDescent="0.15">
      <c r="C34973" t="str">
        <f>CONCATENATE(A34973,"|",B34973)</f>
        <v>|</v>
      </c>
    </row>
    <row r="34974" spans="3:3" x14ac:dyDescent="0.15">
      <c r="C34974" t="str">
        <f>CONCATENATE(A34974,"|",B34974)</f>
        <v>|</v>
      </c>
    </row>
    <row r="34975" spans="3:3" x14ac:dyDescent="0.15">
      <c r="C34975" t="str">
        <f>CONCATENATE(A34975,"|",B34975)</f>
        <v>|</v>
      </c>
    </row>
    <row r="34976" spans="3:3" x14ac:dyDescent="0.15">
      <c r="C34976" t="str">
        <f>CONCATENATE(A34976,"|",B34976)</f>
        <v>|</v>
      </c>
    </row>
    <row r="34977" spans="3:3" x14ac:dyDescent="0.15">
      <c r="C34977" t="str">
        <f>CONCATENATE(A34977,"|",B34977)</f>
        <v>|</v>
      </c>
    </row>
    <row r="34978" spans="3:3" x14ac:dyDescent="0.15">
      <c r="C34978" t="str">
        <f>CONCATENATE(A34978,"|",B34978)</f>
        <v>|</v>
      </c>
    </row>
    <row r="34979" spans="3:3" x14ac:dyDescent="0.15">
      <c r="C34979" t="str">
        <f>CONCATENATE(A34979,"|",B34979)</f>
        <v>|</v>
      </c>
    </row>
    <row r="34980" spans="3:3" x14ac:dyDescent="0.15">
      <c r="C34980" t="str">
        <f>CONCATENATE(A34980,"|",B34980)</f>
        <v>|</v>
      </c>
    </row>
    <row r="34981" spans="3:3" x14ac:dyDescent="0.15">
      <c r="C34981" t="str">
        <f>CONCATENATE(A34981,"|",B34981)</f>
        <v>|</v>
      </c>
    </row>
    <row r="34982" spans="3:3" x14ac:dyDescent="0.15">
      <c r="C34982" t="str">
        <f>CONCATENATE(A34982,"|",B34982)</f>
        <v>|</v>
      </c>
    </row>
    <row r="34983" spans="3:3" x14ac:dyDescent="0.15">
      <c r="C34983" t="str">
        <f>CONCATENATE(A34983,"|",B34983)</f>
        <v>|</v>
      </c>
    </row>
    <row r="34984" spans="3:3" x14ac:dyDescent="0.15">
      <c r="C34984" t="str">
        <f>CONCATENATE(A34984,"|",B34984)</f>
        <v>|</v>
      </c>
    </row>
    <row r="34985" spans="3:3" x14ac:dyDescent="0.15">
      <c r="C34985" t="str">
        <f>CONCATENATE(A34985,"|",B34985)</f>
        <v>|</v>
      </c>
    </row>
    <row r="34986" spans="3:3" x14ac:dyDescent="0.15">
      <c r="C34986" t="str">
        <f>CONCATENATE(A34986,"|",B34986)</f>
        <v>|</v>
      </c>
    </row>
    <row r="34987" spans="3:3" x14ac:dyDescent="0.15">
      <c r="C34987" t="str">
        <f>CONCATENATE(A34987,"|",B34987)</f>
        <v>|</v>
      </c>
    </row>
    <row r="34988" spans="3:3" x14ac:dyDescent="0.15">
      <c r="C34988" t="str">
        <f>CONCATENATE(A34988,"|",B34988)</f>
        <v>|</v>
      </c>
    </row>
    <row r="34989" spans="3:3" x14ac:dyDescent="0.15">
      <c r="C34989" t="str">
        <f>CONCATENATE(A34989,"|",B34989)</f>
        <v>|</v>
      </c>
    </row>
    <row r="34990" spans="3:3" x14ac:dyDescent="0.15">
      <c r="C34990" t="str">
        <f>CONCATENATE(A34990,"|",B34990)</f>
        <v>|</v>
      </c>
    </row>
    <row r="34991" spans="3:3" x14ac:dyDescent="0.15">
      <c r="C34991" t="str">
        <f>CONCATENATE(A34991,"|",B34991)</f>
        <v>|</v>
      </c>
    </row>
    <row r="34992" spans="3:3" x14ac:dyDescent="0.15">
      <c r="C34992" t="str">
        <f>CONCATENATE(A34992,"|",B34992)</f>
        <v>|</v>
      </c>
    </row>
    <row r="34993" spans="3:3" x14ac:dyDescent="0.15">
      <c r="C34993" t="str">
        <f>CONCATENATE(A34993,"|",B34993)</f>
        <v>|</v>
      </c>
    </row>
    <row r="34994" spans="3:3" x14ac:dyDescent="0.15">
      <c r="C34994" t="str">
        <f>CONCATENATE(A34994,"|",B34994)</f>
        <v>|</v>
      </c>
    </row>
    <row r="34995" spans="3:3" x14ac:dyDescent="0.15">
      <c r="C34995" t="str">
        <f>CONCATENATE(A34995,"|",B34995)</f>
        <v>|</v>
      </c>
    </row>
    <row r="34996" spans="3:3" x14ac:dyDescent="0.15">
      <c r="C34996" t="str">
        <f>CONCATENATE(A34996,"|",B34996)</f>
        <v>|</v>
      </c>
    </row>
    <row r="34997" spans="3:3" x14ac:dyDescent="0.15">
      <c r="C34997" t="str">
        <f>CONCATENATE(A34997,"|",B34997)</f>
        <v>|</v>
      </c>
    </row>
    <row r="34998" spans="3:3" x14ac:dyDescent="0.15">
      <c r="C34998" t="str">
        <f>CONCATENATE(A34998,"|",B34998)</f>
        <v>|</v>
      </c>
    </row>
    <row r="34999" spans="3:3" x14ac:dyDescent="0.15">
      <c r="C34999" t="str">
        <f>CONCATENATE(A34999,"|",B34999)</f>
        <v>|</v>
      </c>
    </row>
    <row r="35000" spans="3:3" x14ac:dyDescent="0.15">
      <c r="C35000" t="str">
        <f>CONCATENATE(A35000,"|",B35000)</f>
        <v>|</v>
      </c>
    </row>
    <row r="35001" spans="3:3" x14ac:dyDescent="0.15">
      <c r="C35001" t="str">
        <f>CONCATENATE(A35001,"|",B35001)</f>
        <v>|</v>
      </c>
    </row>
    <row r="35002" spans="3:3" x14ac:dyDescent="0.15">
      <c r="C35002" t="str">
        <f>CONCATENATE(A35002,"|",B35002)</f>
        <v>|</v>
      </c>
    </row>
    <row r="35003" spans="3:3" x14ac:dyDescent="0.15">
      <c r="C35003" t="str">
        <f>CONCATENATE(A35003,"|",B35003)</f>
        <v>|</v>
      </c>
    </row>
    <row r="35004" spans="3:3" x14ac:dyDescent="0.15">
      <c r="C35004" t="str">
        <f>CONCATENATE(A35004,"|",B35004)</f>
        <v>|</v>
      </c>
    </row>
    <row r="35005" spans="3:3" x14ac:dyDescent="0.15">
      <c r="C35005" t="str">
        <f>CONCATENATE(A35005,"|",B35005)</f>
        <v>|</v>
      </c>
    </row>
    <row r="35006" spans="3:3" x14ac:dyDescent="0.15">
      <c r="C35006" t="str">
        <f>CONCATENATE(A35006,"|",B35006)</f>
        <v>|</v>
      </c>
    </row>
    <row r="35007" spans="3:3" x14ac:dyDescent="0.15">
      <c r="C35007" t="str">
        <f>CONCATENATE(A35007,"|",B35007)</f>
        <v>|</v>
      </c>
    </row>
    <row r="35008" spans="3:3" x14ac:dyDescent="0.15">
      <c r="C35008" t="str">
        <f>CONCATENATE(A35008,"|",B35008)</f>
        <v>|</v>
      </c>
    </row>
    <row r="35009" spans="3:3" x14ac:dyDescent="0.15">
      <c r="C35009" t="str">
        <f>CONCATENATE(A35009,"|",B35009)</f>
        <v>|</v>
      </c>
    </row>
    <row r="35010" spans="3:3" x14ac:dyDescent="0.15">
      <c r="C35010" t="str">
        <f>CONCATENATE(A35010,"|",B35010)</f>
        <v>|</v>
      </c>
    </row>
    <row r="35011" spans="3:3" x14ac:dyDescent="0.15">
      <c r="C35011" t="str">
        <f>CONCATENATE(A35011,"|",B35011)</f>
        <v>|</v>
      </c>
    </row>
    <row r="35012" spans="3:3" x14ac:dyDescent="0.15">
      <c r="C35012" t="str">
        <f>CONCATENATE(A35012,"|",B35012)</f>
        <v>|</v>
      </c>
    </row>
    <row r="35013" spans="3:3" x14ac:dyDescent="0.15">
      <c r="C35013" t="str">
        <f>CONCATENATE(A35013,"|",B35013)</f>
        <v>|</v>
      </c>
    </row>
    <row r="35014" spans="3:3" x14ac:dyDescent="0.15">
      <c r="C35014" t="str">
        <f>CONCATENATE(A35014,"|",B35014)</f>
        <v>|</v>
      </c>
    </row>
    <row r="35015" spans="3:3" x14ac:dyDescent="0.15">
      <c r="C35015" t="str">
        <f>CONCATENATE(A35015,"|",B35015)</f>
        <v>|</v>
      </c>
    </row>
    <row r="35016" spans="3:3" x14ac:dyDescent="0.15">
      <c r="C35016" t="str">
        <f>CONCATENATE(A35016,"|",B35016)</f>
        <v>|</v>
      </c>
    </row>
    <row r="35017" spans="3:3" x14ac:dyDescent="0.15">
      <c r="C35017" t="str">
        <f>CONCATENATE(A35017,"|",B35017)</f>
        <v>|</v>
      </c>
    </row>
    <row r="35018" spans="3:3" x14ac:dyDescent="0.15">
      <c r="C35018" t="str">
        <f>CONCATENATE(A35018,"|",B35018)</f>
        <v>|</v>
      </c>
    </row>
    <row r="35019" spans="3:3" x14ac:dyDescent="0.15">
      <c r="C35019" t="str">
        <f>CONCATENATE(A35019,"|",B35019)</f>
        <v>|</v>
      </c>
    </row>
    <row r="35020" spans="3:3" x14ac:dyDescent="0.15">
      <c r="C35020" t="str">
        <f>CONCATENATE(A35020,"|",B35020)</f>
        <v>|</v>
      </c>
    </row>
    <row r="35021" spans="3:3" x14ac:dyDescent="0.15">
      <c r="C35021" t="str">
        <f>CONCATENATE(A35021,"|",B35021)</f>
        <v>|</v>
      </c>
    </row>
    <row r="35022" spans="3:3" x14ac:dyDescent="0.15">
      <c r="C35022" t="str">
        <f>CONCATENATE(A35022,"|",B35022)</f>
        <v>|</v>
      </c>
    </row>
    <row r="35023" spans="3:3" x14ac:dyDescent="0.15">
      <c r="C35023" t="str">
        <f>CONCATENATE(A35023,"|",B35023)</f>
        <v>|</v>
      </c>
    </row>
    <row r="35024" spans="3:3" x14ac:dyDescent="0.15">
      <c r="C35024" t="str">
        <f>CONCATENATE(A35024,"|",B35024)</f>
        <v>|</v>
      </c>
    </row>
    <row r="35025" spans="3:3" x14ac:dyDescent="0.15">
      <c r="C35025" t="str">
        <f>CONCATENATE(A35025,"|",B35025)</f>
        <v>|</v>
      </c>
    </row>
    <row r="35026" spans="3:3" x14ac:dyDescent="0.15">
      <c r="C35026" t="str">
        <f>CONCATENATE(A35026,"|",B35026)</f>
        <v>|</v>
      </c>
    </row>
    <row r="35027" spans="3:3" x14ac:dyDescent="0.15">
      <c r="C35027" t="str">
        <f>CONCATENATE(A35027,"|",B35027)</f>
        <v>|</v>
      </c>
    </row>
    <row r="35028" spans="3:3" x14ac:dyDescent="0.15">
      <c r="C35028" t="str">
        <f>CONCATENATE(A35028,"|",B35028)</f>
        <v>|</v>
      </c>
    </row>
    <row r="35029" spans="3:3" x14ac:dyDescent="0.15">
      <c r="C35029" t="str">
        <f>CONCATENATE(A35029,"|",B35029)</f>
        <v>|</v>
      </c>
    </row>
    <row r="35030" spans="3:3" x14ac:dyDescent="0.15">
      <c r="C35030" t="str">
        <f>CONCATENATE(A35030,"|",B35030)</f>
        <v>|</v>
      </c>
    </row>
    <row r="35031" spans="3:3" x14ac:dyDescent="0.15">
      <c r="C35031" t="str">
        <f>CONCATENATE(A35031,"|",B35031)</f>
        <v>|</v>
      </c>
    </row>
    <row r="35032" spans="3:3" x14ac:dyDescent="0.15">
      <c r="C35032" t="str">
        <f>CONCATENATE(A35032,"|",B35032)</f>
        <v>|</v>
      </c>
    </row>
    <row r="35033" spans="3:3" x14ac:dyDescent="0.15">
      <c r="C35033" t="str">
        <f>CONCATENATE(A35033,"|",B35033)</f>
        <v>|</v>
      </c>
    </row>
    <row r="35034" spans="3:3" x14ac:dyDescent="0.15">
      <c r="C35034" t="str">
        <f>CONCATENATE(A35034,"|",B35034)</f>
        <v>|</v>
      </c>
    </row>
    <row r="35035" spans="3:3" x14ac:dyDescent="0.15">
      <c r="C35035" t="str">
        <f>CONCATENATE(A35035,"|",B35035)</f>
        <v>|</v>
      </c>
    </row>
    <row r="35036" spans="3:3" x14ac:dyDescent="0.15">
      <c r="C35036" t="str">
        <f>CONCATENATE(A35036,"|",B35036)</f>
        <v>|</v>
      </c>
    </row>
    <row r="35037" spans="3:3" x14ac:dyDescent="0.15">
      <c r="C35037" t="str">
        <f>CONCATENATE(A35037,"|",B35037)</f>
        <v>|</v>
      </c>
    </row>
    <row r="35038" spans="3:3" x14ac:dyDescent="0.15">
      <c r="C35038" t="str">
        <f>CONCATENATE(A35038,"|",B35038)</f>
        <v>|</v>
      </c>
    </row>
    <row r="35039" spans="3:3" x14ac:dyDescent="0.15">
      <c r="C35039" t="str">
        <f>CONCATENATE(A35039,"|",B35039)</f>
        <v>|</v>
      </c>
    </row>
    <row r="35040" spans="3:3" x14ac:dyDescent="0.15">
      <c r="C35040" t="str">
        <f>CONCATENATE(A35040,"|",B35040)</f>
        <v>|</v>
      </c>
    </row>
    <row r="35041" spans="3:3" x14ac:dyDescent="0.15">
      <c r="C35041" t="str">
        <f>CONCATENATE(A35041,"|",B35041)</f>
        <v>|</v>
      </c>
    </row>
    <row r="35042" spans="3:3" x14ac:dyDescent="0.15">
      <c r="C35042" t="str">
        <f>CONCATENATE(A35042,"|",B35042)</f>
        <v>|</v>
      </c>
    </row>
    <row r="35043" spans="3:3" x14ac:dyDescent="0.15">
      <c r="C35043" t="str">
        <f>CONCATENATE(A35043,"|",B35043)</f>
        <v>|</v>
      </c>
    </row>
    <row r="35044" spans="3:3" x14ac:dyDescent="0.15">
      <c r="C35044" t="str">
        <f>CONCATENATE(A35044,"|",B35044)</f>
        <v>|</v>
      </c>
    </row>
    <row r="35045" spans="3:3" x14ac:dyDescent="0.15">
      <c r="C35045" t="str">
        <f>CONCATENATE(A35045,"|",B35045)</f>
        <v>|</v>
      </c>
    </row>
    <row r="35046" spans="3:3" x14ac:dyDescent="0.15">
      <c r="C35046" t="str">
        <f>CONCATENATE(A35046,"|",B35046)</f>
        <v>|</v>
      </c>
    </row>
    <row r="35047" spans="3:3" x14ac:dyDescent="0.15">
      <c r="C35047" t="str">
        <f>CONCATENATE(A35047,"|",B35047)</f>
        <v>|</v>
      </c>
    </row>
    <row r="35048" spans="3:3" x14ac:dyDescent="0.15">
      <c r="C35048" t="str">
        <f>CONCATENATE(A35048,"|",B35048)</f>
        <v>|</v>
      </c>
    </row>
    <row r="35049" spans="3:3" x14ac:dyDescent="0.15">
      <c r="C35049" t="str">
        <f>CONCATENATE(A35049,"|",B35049)</f>
        <v>|</v>
      </c>
    </row>
    <row r="35050" spans="3:3" x14ac:dyDescent="0.15">
      <c r="C35050" t="str">
        <f>CONCATENATE(A35050,"|",B35050)</f>
        <v>|</v>
      </c>
    </row>
    <row r="35051" spans="3:3" x14ac:dyDescent="0.15">
      <c r="C35051" t="str">
        <f>CONCATENATE(A35051,"|",B35051)</f>
        <v>|</v>
      </c>
    </row>
    <row r="35052" spans="3:3" x14ac:dyDescent="0.15">
      <c r="C35052" t="str">
        <f>CONCATENATE(A35052,"|",B35052)</f>
        <v>|</v>
      </c>
    </row>
    <row r="35053" spans="3:3" x14ac:dyDescent="0.15">
      <c r="C35053" t="str">
        <f>CONCATENATE(A35053,"|",B35053)</f>
        <v>|</v>
      </c>
    </row>
    <row r="35054" spans="3:3" x14ac:dyDescent="0.15">
      <c r="C35054" t="str">
        <f>CONCATENATE(A35054,"|",B35054)</f>
        <v>|</v>
      </c>
    </row>
    <row r="35055" spans="3:3" x14ac:dyDescent="0.15">
      <c r="C35055" t="str">
        <f>CONCATENATE(A35055,"|",B35055)</f>
        <v>|</v>
      </c>
    </row>
    <row r="35056" spans="3:3" x14ac:dyDescent="0.15">
      <c r="C35056" t="str">
        <f>CONCATENATE(A35056,"|",B35056)</f>
        <v>|</v>
      </c>
    </row>
    <row r="35057" spans="3:3" x14ac:dyDescent="0.15">
      <c r="C35057" t="str">
        <f>CONCATENATE(A35057,"|",B35057)</f>
        <v>|</v>
      </c>
    </row>
    <row r="35058" spans="3:3" x14ac:dyDescent="0.15">
      <c r="C35058" t="str">
        <f>CONCATENATE(A35058,"|",B35058)</f>
        <v>|</v>
      </c>
    </row>
    <row r="35059" spans="3:3" x14ac:dyDescent="0.15">
      <c r="C35059" t="str">
        <f>CONCATENATE(A35059,"|",B35059)</f>
        <v>|</v>
      </c>
    </row>
    <row r="35060" spans="3:3" x14ac:dyDescent="0.15">
      <c r="C35060" t="str">
        <f>CONCATENATE(A35060,"|",B35060)</f>
        <v>|</v>
      </c>
    </row>
    <row r="35061" spans="3:3" x14ac:dyDescent="0.15">
      <c r="C35061" t="str">
        <f>CONCATENATE(A35061,"|",B35061)</f>
        <v>|</v>
      </c>
    </row>
    <row r="35062" spans="3:3" x14ac:dyDescent="0.15">
      <c r="C35062" t="str">
        <f>CONCATENATE(A35062,"|",B35062)</f>
        <v>|</v>
      </c>
    </row>
    <row r="35063" spans="3:3" x14ac:dyDescent="0.15">
      <c r="C35063" t="str">
        <f>CONCATENATE(A35063,"|",B35063)</f>
        <v>|</v>
      </c>
    </row>
    <row r="35064" spans="3:3" x14ac:dyDescent="0.15">
      <c r="C35064" t="str">
        <f>CONCATENATE(A35064,"|",B35064)</f>
        <v>|</v>
      </c>
    </row>
    <row r="35065" spans="3:3" x14ac:dyDescent="0.15">
      <c r="C35065" t="str">
        <f>CONCATENATE(A35065,"|",B35065)</f>
        <v>|</v>
      </c>
    </row>
    <row r="35066" spans="3:3" x14ac:dyDescent="0.15">
      <c r="C35066" t="str">
        <f>CONCATENATE(A35066,"|",B35066)</f>
        <v>|</v>
      </c>
    </row>
    <row r="35067" spans="3:3" x14ac:dyDescent="0.15">
      <c r="C35067" t="str">
        <f>CONCATENATE(A35067,"|",B35067)</f>
        <v>|</v>
      </c>
    </row>
    <row r="35068" spans="3:3" x14ac:dyDescent="0.15">
      <c r="C35068" t="str">
        <f>CONCATENATE(A35068,"|",B35068)</f>
        <v>|</v>
      </c>
    </row>
    <row r="35069" spans="3:3" x14ac:dyDescent="0.15">
      <c r="C35069" t="str">
        <f>CONCATENATE(A35069,"|",B35069)</f>
        <v>|</v>
      </c>
    </row>
    <row r="35070" spans="3:3" x14ac:dyDescent="0.15">
      <c r="C35070" t="str">
        <f>CONCATENATE(A35070,"|",B35070)</f>
        <v>|</v>
      </c>
    </row>
    <row r="35071" spans="3:3" x14ac:dyDescent="0.15">
      <c r="C35071" t="str">
        <f>CONCATENATE(A35071,"|",B35071)</f>
        <v>|</v>
      </c>
    </row>
    <row r="35072" spans="3:3" x14ac:dyDescent="0.15">
      <c r="C35072" t="str">
        <f>CONCATENATE(A35072,"|",B35072)</f>
        <v>|</v>
      </c>
    </row>
    <row r="35073" spans="3:3" x14ac:dyDescent="0.15">
      <c r="C35073" t="str">
        <f>CONCATENATE(A35073,"|",B35073)</f>
        <v>|</v>
      </c>
    </row>
    <row r="35074" spans="3:3" x14ac:dyDescent="0.15">
      <c r="C35074" t="str">
        <f>CONCATENATE(A35074,"|",B35074)</f>
        <v>|</v>
      </c>
    </row>
    <row r="35075" spans="3:3" x14ac:dyDescent="0.15">
      <c r="C35075" t="str">
        <f>CONCATENATE(A35075,"|",B35075)</f>
        <v>|</v>
      </c>
    </row>
    <row r="35076" spans="3:3" x14ac:dyDescent="0.15">
      <c r="C35076" t="str">
        <f>CONCATENATE(A35076,"|",B35076)</f>
        <v>|</v>
      </c>
    </row>
    <row r="35077" spans="3:3" x14ac:dyDescent="0.15">
      <c r="C35077" t="str">
        <f>CONCATENATE(A35077,"|",B35077)</f>
        <v>|</v>
      </c>
    </row>
    <row r="35078" spans="3:3" x14ac:dyDescent="0.15">
      <c r="C35078" t="str">
        <f>CONCATENATE(A35078,"|",B35078)</f>
        <v>|</v>
      </c>
    </row>
    <row r="35079" spans="3:3" x14ac:dyDescent="0.15">
      <c r="C35079" t="str">
        <f>CONCATENATE(A35079,"|",B35079)</f>
        <v>|</v>
      </c>
    </row>
    <row r="35080" spans="3:3" x14ac:dyDescent="0.15">
      <c r="C35080" t="str">
        <f>CONCATENATE(A35080,"|",B35080)</f>
        <v>|</v>
      </c>
    </row>
    <row r="35081" spans="3:3" x14ac:dyDescent="0.15">
      <c r="C35081" t="str">
        <f>CONCATENATE(A35081,"|",B35081)</f>
        <v>|</v>
      </c>
    </row>
    <row r="35082" spans="3:3" x14ac:dyDescent="0.15">
      <c r="C35082" t="str">
        <f>CONCATENATE(A35082,"|",B35082)</f>
        <v>|</v>
      </c>
    </row>
    <row r="35083" spans="3:3" x14ac:dyDescent="0.15">
      <c r="C35083" t="str">
        <f>CONCATENATE(A35083,"|",B35083)</f>
        <v>|</v>
      </c>
    </row>
    <row r="35084" spans="3:3" x14ac:dyDescent="0.15">
      <c r="C35084" t="str">
        <f>CONCATENATE(A35084,"|",B35084)</f>
        <v>|</v>
      </c>
    </row>
    <row r="35085" spans="3:3" x14ac:dyDescent="0.15">
      <c r="C35085" t="str">
        <f>CONCATENATE(A35085,"|",B35085)</f>
        <v>|</v>
      </c>
    </row>
    <row r="35086" spans="3:3" x14ac:dyDescent="0.15">
      <c r="C35086" t="str">
        <f>CONCATENATE(A35086,"|",B35086)</f>
        <v>|</v>
      </c>
    </row>
    <row r="35087" spans="3:3" x14ac:dyDescent="0.15">
      <c r="C35087" t="str">
        <f>CONCATENATE(A35087,"|",B35087)</f>
        <v>|</v>
      </c>
    </row>
    <row r="35088" spans="3:3" x14ac:dyDescent="0.15">
      <c r="C35088" t="str">
        <f>CONCATENATE(A35088,"|",B35088)</f>
        <v>|</v>
      </c>
    </row>
    <row r="35089" spans="3:3" x14ac:dyDescent="0.15">
      <c r="C35089" t="str">
        <f>CONCATENATE(A35089,"|",B35089)</f>
        <v>|</v>
      </c>
    </row>
    <row r="35090" spans="3:3" x14ac:dyDescent="0.15">
      <c r="C35090" t="str">
        <f>CONCATENATE(A35090,"|",B35090)</f>
        <v>|</v>
      </c>
    </row>
    <row r="35091" spans="3:3" x14ac:dyDescent="0.15">
      <c r="C35091" t="str">
        <f>CONCATENATE(A35091,"|",B35091)</f>
        <v>|</v>
      </c>
    </row>
    <row r="35092" spans="3:3" x14ac:dyDescent="0.15">
      <c r="C35092" t="str">
        <f>CONCATENATE(A35092,"|",B35092)</f>
        <v>|</v>
      </c>
    </row>
    <row r="35093" spans="3:3" x14ac:dyDescent="0.15">
      <c r="C35093" t="str">
        <f>CONCATENATE(A35093,"|",B35093)</f>
        <v>|</v>
      </c>
    </row>
    <row r="35094" spans="3:3" x14ac:dyDescent="0.15">
      <c r="C35094" t="str">
        <f>CONCATENATE(A35094,"|",B35094)</f>
        <v>|</v>
      </c>
    </row>
    <row r="35095" spans="3:3" x14ac:dyDescent="0.15">
      <c r="C35095" t="str">
        <f>CONCATENATE(A35095,"|",B35095)</f>
        <v>|</v>
      </c>
    </row>
    <row r="35096" spans="3:3" x14ac:dyDescent="0.15">
      <c r="C35096" t="str">
        <f>CONCATENATE(A35096,"|",B35096)</f>
        <v>|</v>
      </c>
    </row>
    <row r="35097" spans="3:3" x14ac:dyDescent="0.15">
      <c r="C35097" t="str">
        <f>CONCATENATE(A35097,"|",B35097)</f>
        <v>|</v>
      </c>
    </row>
    <row r="35098" spans="3:3" x14ac:dyDescent="0.15">
      <c r="C35098" t="str">
        <f>CONCATENATE(A35098,"|",B35098)</f>
        <v>|</v>
      </c>
    </row>
    <row r="35099" spans="3:3" x14ac:dyDescent="0.15">
      <c r="C35099" t="str">
        <f>CONCATENATE(A35099,"|",B35099)</f>
        <v>|</v>
      </c>
    </row>
    <row r="35100" spans="3:3" x14ac:dyDescent="0.15">
      <c r="C35100" t="str">
        <f>CONCATENATE(A35100,"|",B35100)</f>
        <v>|</v>
      </c>
    </row>
    <row r="35101" spans="3:3" x14ac:dyDescent="0.15">
      <c r="C35101" t="str">
        <f>CONCATENATE(A35101,"|",B35101)</f>
        <v>|</v>
      </c>
    </row>
    <row r="35102" spans="3:3" x14ac:dyDescent="0.15">
      <c r="C35102" t="str">
        <f>CONCATENATE(A35102,"|",B35102)</f>
        <v>|</v>
      </c>
    </row>
    <row r="35103" spans="3:3" x14ac:dyDescent="0.15">
      <c r="C35103" t="str">
        <f>CONCATENATE(A35103,"|",B35103)</f>
        <v>|</v>
      </c>
    </row>
    <row r="35104" spans="3:3" x14ac:dyDescent="0.15">
      <c r="C35104" t="str">
        <f>CONCATENATE(A35104,"|",B35104)</f>
        <v>|</v>
      </c>
    </row>
    <row r="35105" spans="3:3" x14ac:dyDescent="0.15">
      <c r="C35105" t="str">
        <f>CONCATENATE(A35105,"|",B35105)</f>
        <v>|</v>
      </c>
    </row>
    <row r="35106" spans="3:3" x14ac:dyDescent="0.15">
      <c r="C35106" t="str">
        <f>CONCATENATE(A35106,"|",B35106)</f>
        <v>|</v>
      </c>
    </row>
    <row r="35107" spans="3:3" x14ac:dyDescent="0.15">
      <c r="C35107" t="str">
        <f>CONCATENATE(A35107,"|",B35107)</f>
        <v>|</v>
      </c>
    </row>
    <row r="35108" spans="3:3" x14ac:dyDescent="0.15">
      <c r="C35108" t="str">
        <f>CONCATENATE(A35108,"|",B35108)</f>
        <v>|</v>
      </c>
    </row>
    <row r="35109" spans="3:3" x14ac:dyDescent="0.15">
      <c r="C35109" t="str">
        <f>CONCATENATE(A35109,"|",B35109)</f>
        <v>|</v>
      </c>
    </row>
    <row r="35110" spans="3:3" x14ac:dyDescent="0.15">
      <c r="C35110" t="str">
        <f>CONCATENATE(A35110,"|",B35110)</f>
        <v>|</v>
      </c>
    </row>
    <row r="35111" spans="3:3" x14ac:dyDescent="0.15">
      <c r="C35111" t="str">
        <f>CONCATENATE(A35111,"|",B35111)</f>
        <v>|</v>
      </c>
    </row>
    <row r="35112" spans="3:3" x14ac:dyDescent="0.15">
      <c r="C35112" t="str">
        <f>CONCATENATE(A35112,"|",B35112)</f>
        <v>|</v>
      </c>
    </row>
    <row r="35113" spans="3:3" x14ac:dyDescent="0.15">
      <c r="C35113" t="str">
        <f>CONCATENATE(A35113,"|",B35113)</f>
        <v>|</v>
      </c>
    </row>
    <row r="35114" spans="3:3" x14ac:dyDescent="0.15">
      <c r="C35114" t="str">
        <f>CONCATENATE(A35114,"|",B35114)</f>
        <v>|</v>
      </c>
    </row>
    <row r="35115" spans="3:3" x14ac:dyDescent="0.15">
      <c r="C35115" t="str">
        <f>CONCATENATE(A35115,"|",B35115)</f>
        <v>|</v>
      </c>
    </row>
    <row r="35116" spans="3:3" x14ac:dyDescent="0.15">
      <c r="C35116" t="str">
        <f>CONCATENATE(A35116,"|",B35116)</f>
        <v>|</v>
      </c>
    </row>
    <row r="35117" spans="3:3" x14ac:dyDescent="0.15">
      <c r="C35117" t="str">
        <f>CONCATENATE(A35117,"|",B35117)</f>
        <v>|</v>
      </c>
    </row>
    <row r="35118" spans="3:3" x14ac:dyDescent="0.15">
      <c r="C35118" t="str">
        <f>CONCATENATE(A35118,"|",B35118)</f>
        <v>|</v>
      </c>
    </row>
    <row r="35119" spans="3:3" x14ac:dyDescent="0.15">
      <c r="C35119" t="str">
        <f>CONCATENATE(A35119,"|",B35119)</f>
        <v>|</v>
      </c>
    </row>
    <row r="35120" spans="3:3" x14ac:dyDescent="0.15">
      <c r="C35120" t="str">
        <f>CONCATENATE(A35120,"|",B35120)</f>
        <v>|</v>
      </c>
    </row>
    <row r="35121" spans="3:3" x14ac:dyDescent="0.15">
      <c r="C35121" t="str">
        <f>CONCATENATE(A35121,"|",B35121)</f>
        <v>|</v>
      </c>
    </row>
    <row r="35122" spans="3:3" x14ac:dyDescent="0.15">
      <c r="C35122" t="str">
        <f>CONCATENATE(A35122,"|",B35122)</f>
        <v>|</v>
      </c>
    </row>
    <row r="35123" spans="3:3" x14ac:dyDescent="0.15">
      <c r="C35123" t="str">
        <f>CONCATENATE(A35123,"|",B35123)</f>
        <v>|</v>
      </c>
    </row>
    <row r="35124" spans="3:3" x14ac:dyDescent="0.15">
      <c r="C35124" t="str">
        <f>CONCATENATE(A35124,"|",B35124)</f>
        <v>|</v>
      </c>
    </row>
    <row r="35125" spans="3:3" x14ac:dyDescent="0.15">
      <c r="C35125" t="str">
        <f>CONCATENATE(A35125,"|",B35125)</f>
        <v>|</v>
      </c>
    </row>
    <row r="35126" spans="3:3" x14ac:dyDescent="0.15">
      <c r="C35126" t="str">
        <f>CONCATENATE(A35126,"|",B35126)</f>
        <v>|</v>
      </c>
    </row>
    <row r="35127" spans="3:3" x14ac:dyDescent="0.15">
      <c r="C35127" t="str">
        <f>CONCATENATE(A35127,"|",B35127)</f>
        <v>|</v>
      </c>
    </row>
    <row r="35128" spans="3:3" x14ac:dyDescent="0.15">
      <c r="C35128" t="str">
        <f>CONCATENATE(A35128,"|",B35128)</f>
        <v>|</v>
      </c>
    </row>
    <row r="35129" spans="3:3" x14ac:dyDescent="0.15">
      <c r="C35129" t="str">
        <f>CONCATENATE(A35129,"|",B35129)</f>
        <v>|</v>
      </c>
    </row>
    <row r="35130" spans="3:3" x14ac:dyDescent="0.15">
      <c r="C35130" t="str">
        <f>CONCATENATE(A35130,"|",B35130)</f>
        <v>|</v>
      </c>
    </row>
    <row r="35131" spans="3:3" x14ac:dyDescent="0.15">
      <c r="C35131" t="str">
        <f>CONCATENATE(A35131,"|",B35131)</f>
        <v>|</v>
      </c>
    </row>
    <row r="35132" spans="3:3" x14ac:dyDescent="0.15">
      <c r="C35132" t="str">
        <f>CONCATENATE(A35132,"|",B35132)</f>
        <v>|</v>
      </c>
    </row>
    <row r="35133" spans="3:3" x14ac:dyDescent="0.15">
      <c r="C35133" t="str">
        <f>CONCATENATE(A35133,"|",B35133)</f>
        <v>|</v>
      </c>
    </row>
    <row r="35134" spans="3:3" x14ac:dyDescent="0.15">
      <c r="C35134" t="str">
        <f>CONCATENATE(A35134,"|",B35134)</f>
        <v>|</v>
      </c>
    </row>
    <row r="35135" spans="3:3" x14ac:dyDescent="0.15">
      <c r="C35135" t="str">
        <f>CONCATENATE(A35135,"|",B35135)</f>
        <v>|</v>
      </c>
    </row>
    <row r="35136" spans="3:3" x14ac:dyDescent="0.15">
      <c r="C35136" t="str">
        <f>CONCATENATE(A35136,"|",B35136)</f>
        <v>|</v>
      </c>
    </row>
    <row r="35137" spans="3:3" x14ac:dyDescent="0.15">
      <c r="C35137" t="str">
        <f>CONCATENATE(A35137,"|",B35137)</f>
        <v>|</v>
      </c>
    </row>
    <row r="35138" spans="3:3" x14ac:dyDescent="0.15">
      <c r="C35138" t="str">
        <f>CONCATENATE(A35138,"|",B35138)</f>
        <v>|</v>
      </c>
    </row>
    <row r="35139" spans="3:3" x14ac:dyDescent="0.15">
      <c r="C35139" t="str">
        <f>CONCATENATE(A35139,"|",B35139)</f>
        <v>|</v>
      </c>
    </row>
    <row r="35140" spans="3:3" x14ac:dyDescent="0.15">
      <c r="C35140" t="str">
        <f>CONCATENATE(A35140,"|",B35140)</f>
        <v>|</v>
      </c>
    </row>
    <row r="35141" spans="3:3" x14ac:dyDescent="0.15">
      <c r="C35141" t="str">
        <f>CONCATENATE(A35141,"|",B35141)</f>
        <v>|</v>
      </c>
    </row>
    <row r="35142" spans="3:3" x14ac:dyDescent="0.15">
      <c r="C35142" t="str">
        <f>CONCATENATE(A35142,"|",B35142)</f>
        <v>|</v>
      </c>
    </row>
    <row r="35143" spans="3:3" x14ac:dyDescent="0.15">
      <c r="C35143" t="str">
        <f>CONCATENATE(A35143,"|",B35143)</f>
        <v>|</v>
      </c>
    </row>
    <row r="35144" spans="3:3" x14ac:dyDescent="0.15">
      <c r="C35144" t="str">
        <f>CONCATENATE(A35144,"|",B35144)</f>
        <v>|</v>
      </c>
    </row>
    <row r="35145" spans="3:3" x14ac:dyDescent="0.15">
      <c r="C35145" t="str">
        <f>CONCATENATE(A35145,"|",B35145)</f>
        <v>|</v>
      </c>
    </row>
    <row r="35146" spans="3:3" x14ac:dyDescent="0.15">
      <c r="C35146" t="str">
        <f>CONCATENATE(A35146,"|",B35146)</f>
        <v>|</v>
      </c>
    </row>
    <row r="35147" spans="3:3" x14ac:dyDescent="0.15">
      <c r="C35147" t="str">
        <f>CONCATENATE(A35147,"|",B35147)</f>
        <v>|</v>
      </c>
    </row>
    <row r="35148" spans="3:3" x14ac:dyDescent="0.15">
      <c r="C35148" t="str">
        <f>CONCATENATE(A35148,"|",B35148)</f>
        <v>|</v>
      </c>
    </row>
    <row r="35149" spans="3:3" x14ac:dyDescent="0.15">
      <c r="C35149" t="str">
        <f>CONCATENATE(A35149,"|",B35149)</f>
        <v>|</v>
      </c>
    </row>
    <row r="35150" spans="3:3" x14ac:dyDescent="0.15">
      <c r="C35150" t="str">
        <f>CONCATENATE(A35150,"|",B35150)</f>
        <v>|</v>
      </c>
    </row>
    <row r="35151" spans="3:3" x14ac:dyDescent="0.15">
      <c r="C35151" t="str">
        <f>CONCATENATE(A35151,"|",B35151)</f>
        <v>|</v>
      </c>
    </row>
    <row r="35152" spans="3:3" x14ac:dyDescent="0.15">
      <c r="C35152" t="str">
        <f>CONCATENATE(A35152,"|",B35152)</f>
        <v>|</v>
      </c>
    </row>
    <row r="35153" spans="3:3" x14ac:dyDescent="0.15">
      <c r="C35153" t="str">
        <f>CONCATENATE(A35153,"|",B35153)</f>
        <v>|</v>
      </c>
    </row>
    <row r="35154" spans="3:3" x14ac:dyDescent="0.15">
      <c r="C35154" t="str">
        <f>CONCATENATE(A35154,"|",B35154)</f>
        <v>|</v>
      </c>
    </row>
    <row r="35155" spans="3:3" x14ac:dyDescent="0.15">
      <c r="C35155" t="str">
        <f>CONCATENATE(A35155,"|",B35155)</f>
        <v>|</v>
      </c>
    </row>
    <row r="35156" spans="3:3" x14ac:dyDescent="0.15">
      <c r="C35156" t="str">
        <f>CONCATENATE(A35156,"|",B35156)</f>
        <v>|</v>
      </c>
    </row>
    <row r="35157" spans="3:3" x14ac:dyDescent="0.15">
      <c r="C35157" t="str">
        <f>CONCATENATE(A35157,"|",B35157)</f>
        <v>|</v>
      </c>
    </row>
    <row r="35158" spans="3:3" x14ac:dyDescent="0.15">
      <c r="C35158" t="str">
        <f>CONCATENATE(A35158,"|",B35158)</f>
        <v>|</v>
      </c>
    </row>
    <row r="35159" spans="3:3" x14ac:dyDescent="0.15">
      <c r="C35159" t="str">
        <f>CONCATENATE(A35159,"|",B35159)</f>
        <v>|</v>
      </c>
    </row>
    <row r="35160" spans="3:3" x14ac:dyDescent="0.15">
      <c r="C35160" t="str">
        <f>CONCATENATE(A35160,"|",B35160)</f>
        <v>|</v>
      </c>
    </row>
    <row r="35161" spans="3:3" x14ac:dyDescent="0.15">
      <c r="C35161" t="str">
        <f>CONCATENATE(A35161,"|",B35161)</f>
        <v>|</v>
      </c>
    </row>
    <row r="35162" spans="3:3" x14ac:dyDescent="0.15">
      <c r="C35162" t="str">
        <f>CONCATENATE(A35162,"|",B35162)</f>
        <v>|</v>
      </c>
    </row>
    <row r="35163" spans="3:3" x14ac:dyDescent="0.15">
      <c r="C35163" t="str">
        <f>CONCATENATE(A35163,"|",B35163)</f>
        <v>|</v>
      </c>
    </row>
    <row r="35164" spans="3:3" x14ac:dyDescent="0.15">
      <c r="C35164" t="str">
        <f>CONCATENATE(A35164,"|",B35164)</f>
        <v>|</v>
      </c>
    </row>
    <row r="35165" spans="3:3" x14ac:dyDescent="0.15">
      <c r="C35165" t="str">
        <f>CONCATENATE(A35165,"|",B35165)</f>
        <v>|</v>
      </c>
    </row>
    <row r="35166" spans="3:3" x14ac:dyDescent="0.15">
      <c r="C35166" t="str">
        <f>CONCATENATE(A35166,"|",B35166)</f>
        <v>|</v>
      </c>
    </row>
    <row r="35167" spans="3:3" x14ac:dyDescent="0.15">
      <c r="C35167" t="str">
        <f>CONCATENATE(A35167,"|",B35167)</f>
        <v>|</v>
      </c>
    </row>
    <row r="35168" spans="3:3" x14ac:dyDescent="0.15">
      <c r="C35168" t="str">
        <f>CONCATENATE(A35168,"|",B35168)</f>
        <v>|</v>
      </c>
    </row>
    <row r="35169" spans="3:3" x14ac:dyDescent="0.15">
      <c r="C35169" t="str">
        <f>CONCATENATE(A35169,"|",B35169)</f>
        <v>|</v>
      </c>
    </row>
    <row r="35170" spans="3:3" x14ac:dyDescent="0.15">
      <c r="C35170" t="str">
        <f>CONCATENATE(A35170,"|",B35170)</f>
        <v>|</v>
      </c>
    </row>
    <row r="35171" spans="3:3" x14ac:dyDescent="0.15">
      <c r="C35171" t="str">
        <f>CONCATENATE(A35171,"|",B35171)</f>
        <v>|</v>
      </c>
    </row>
    <row r="35172" spans="3:3" x14ac:dyDescent="0.15">
      <c r="C35172" t="str">
        <f>CONCATENATE(A35172,"|",B35172)</f>
        <v>|</v>
      </c>
    </row>
    <row r="35173" spans="3:3" x14ac:dyDescent="0.15">
      <c r="C35173" t="str">
        <f>CONCATENATE(A35173,"|",B35173)</f>
        <v>|</v>
      </c>
    </row>
    <row r="35174" spans="3:3" x14ac:dyDescent="0.15">
      <c r="C35174" t="str">
        <f>CONCATENATE(A35174,"|",B35174)</f>
        <v>|</v>
      </c>
    </row>
    <row r="35175" spans="3:3" x14ac:dyDescent="0.15">
      <c r="C35175" t="str">
        <f>CONCATENATE(A35175,"|",B35175)</f>
        <v>|</v>
      </c>
    </row>
    <row r="35176" spans="3:3" x14ac:dyDescent="0.15">
      <c r="C35176" t="str">
        <f>CONCATENATE(A35176,"|",B35176)</f>
        <v>|</v>
      </c>
    </row>
    <row r="35177" spans="3:3" x14ac:dyDescent="0.15">
      <c r="C35177" t="str">
        <f>CONCATENATE(A35177,"|",B35177)</f>
        <v>|</v>
      </c>
    </row>
    <row r="35178" spans="3:3" x14ac:dyDescent="0.15">
      <c r="C35178" t="str">
        <f>CONCATENATE(A35178,"|",B35178)</f>
        <v>|</v>
      </c>
    </row>
    <row r="35179" spans="3:3" x14ac:dyDescent="0.15">
      <c r="C35179" t="str">
        <f>CONCATENATE(A35179,"|",B35179)</f>
        <v>|</v>
      </c>
    </row>
    <row r="35180" spans="3:3" x14ac:dyDescent="0.15">
      <c r="C35180" t="str">
        <f>CONCATENATE(A35180,"|",B35180)</f>
        <v>|</v>
      </c>
    </row>
    <row r="35181" spans="3:3" x14ac:dyDescent="0.15">
      <c r="C35181" t="str">
        <f>CONCATENATE(A35181,"|",B35181)</f>
        <v>|</v>
      </c>
    </row>
    <row r="35182" spans="3:3" x14ac:dyDescent="0.15">
      <c r="C35182" t="str">
        <f>CONCATENATE(A35182,"|",B35182)</f>
        <v>|</v>
      </c>
    </row>
    <row r="35183" spans="3:3" x14ac:dyDescent="0.15">
      <c r="C35183" t="str">
        <f>CONCATENATE(A35183,"|",B35183)</f>
        <v>|</v>
      </c>
    </row>
    <row r="35184" spans="3:3" x14ac:dyDescent="0.15">
      <c r="C35184" t="str">
        <f>CONCATENATE(A35184,"|",B35184)</f>
        <v>|</v>
      </c>
    </row>
    <row r="35185" spans="3:3" x14ac:dyDescent="0.15">
      <c r="C35185" t="str">
        <f>CONCATENATE(A35185,"|",B35185)</f>
        <v>|</v>
      </c>
    </row>
    <row r="35186" spans="3:3" x14ac:dyDescent="0.15">
      <c r="C35186" t="str">
        <f>CONCATENATE(A35186,"|",B35186)</f>
        <v>|</v>
      </c>
    </row>
    <row r="35187" spans="3:3" x14ac:dyDescent="0.15">
      <c r="C35187" t="str">
        <f>CONCATENATE(A35187,"|",B35187)</f>
        <v>|</v>
      </c>
    </row>
    <row r="35188" spans="3:3" x14ac:dyDescent="0.15">
      <c r="C35188" t="str">
        <f>CONCATENATE(A35188,"|",B35188)</f>
        <v>|</v>
      </c>
    </row>
    <row r="35189" spans="3:3" x14ac:dyDescent="0.15">
      <c r="C35189" t="str">
        <f>CONCATENATE(A35189,"|",B35189)</f>
        <v>|</v>
      </c>
    </row>
    <row r="35190" spans="3:3" x14ac:dyDescent="0.15">
      <c r="C35190" t="str">
        <f>CONCATENATE(A35190,"|",B35190)</f>
        <v>|</v>
      </c>
    </row>
    <row r="35191" spans="3:3" x14ac:dyDescent="0.15">
      <c r="C35191" t="str">
        <f>CONCATENATE(A35191,"|",B35191)</f>
        <v>|</v>
      </c>
    </row>
    <row r="35192" spans="3:3" x14ac:dyDescent="0.15">
      <c r="C35192" t="str">
        <f>CONCATENATE(A35192,"|",B35192)</f>
        <v>|</v>
      </c>
    </row>
    <row r="35193" spans="3:3" x14ac:dyDescent="0.15">
      <c r="C35193" t="str">
        <f>CONCATENATE(A35193,"|",B35193)</f>
        <v>|</v>
      </c>
    </row>
    <row r="35194" spans="3:3" x14ac:dyDescent="0.15">
      <c r="C35194" t="str">
        <f>CONCATENATE(A35194,"|",B35194)</f>
        <v>|</v>
      </c>
    </row>
    <row r="35195" spans="3:3" x14ac:dyDescent="0.15">
      <c r="C35195" t="str">
        <f>CONCATENATE(A35195,"|",B35195)</f>
        <v>|</v>
      </c>
    </row>
    <row r="35196" spans="3:3" x14ac:dyDescent="0.15">
      <c r="C35196" t="str">
        <f>CONCATENATE(A35196,"|",B35196)</f>
        <v>|</v>
      </c>
    </row>
    <row r="35197" spans="3:3" x14ac:dyDescent="0.15">
      <c r="C35197" t="str">
        <f>CONCATENATE(A35197,"|",B35197)</f>
        <v>|</v>
      </c>
    </row>
    <row r="35198" spans="3:3" x14ac:dyDescent="0.15">
      <c r="C35198" t="str">
        <f>CONCATENATE(A35198,"|",B35198)</f>
        <v>|</v>
      </c>
    </row>
    <row r="35199" spans="3:3" x14ac:dyDescent="0.15">
      <c r="C35199" t="str">
        <f>CONCATENATE(A35199,"|",B35199)</f>
        <v>|</v>
      </c>
    </row>
    <row r="35200" spans="3:3" x14ac:dyDescent="0.15">
      <c r="C35200" t="str">
        <f>CONCATENATE(A35200,"|",B35200)</f>
        <v>|</v>
      </c>
    </row>
    <row r="35201" spans="3:3" x14ac:dyDescent="0.15">
      <c r="C35201" t="str">
        <f>CONCATENATE(A35201,"|",B35201)</f>
        <v>|</v>
      </c>
    </row>
    <row r="35202" spans="3:3" x14ac:dyDescent="0.15">
      <c r="C35202" t="str">
        <f>CONCATENATE(A35202,"|",B35202)</f>
        <v>|</v>
      </c>
    </row>
    <row r="35203" spans="3:3" x14ac:dyDescent="0.15">
      <c r="C35203" t="str">
        <f>CONCATENATE(A35203,"|",B35203)</f>
        <v>|</v>
      </c>
    </row>
    <row r="35204" spans="3:3" x14ac:dyDescent="0.15">
      <c r="C35204" t="str">
        <f>CONCATENATE(A35204,"|",B35204)</f>
        <v>|</v>
      </c>
    </row>
    <row r="35205" spans="3:3" x14ac:dyDescent="0.15">
      <c r="C35205" t="str">
        <f>CONCATENATE(A35205,"|",B35205)</f>
        <v>|</v>
      </c>
    </row>
    <row r="35206" spans="3:3" x14ac:dyDescent="0.15">
      <c r="C35206" t="str">
        <f>CONCATENATE(A35206,"|",B35206)</f>
        <v>|</v>
      </c>
    </row>
    <row r="35207" spans="3:3" x14ac:dyDescent="0.15">
      <c r="C35207" t="str">
        <f>CONCATENATE(A35207,"|",B35207)</f>
        <v>|</v>
      </c>
    </row>
    <row r="35208" spans="3:3" x14ac:dyDescent="0.15">
      <c r="C35208" t="str">
        <f>CONCATENATE(A35208,"|",B35208)</f>
        <v>|</v>
      </c>
    </row>
    <row r="35209" spans="3:3" x14ac:dyDescent="0.15">
      <c r="C35209" t="str">
        <f>CONCATENATE(A35209,"|",B35209)</f>
        <v>|</v>
      </c>
    </row>
    <row r="35210" spans="3:3" x14ac:dyDescent="0.15">
      <c r="C35210" t="str">
        <f>CONCATENATE(A35210,"|",B35210)</f>
        <v>|</v>
      </c>
    </row>
    <row r="35211" spans="3:3" x14ac:dyDescent="0.15">
      <c r="C35211" t="str">
        <f>CONCATENATE(A35211,"|",B35211)</f>
        <v>|</v>
      </c>
    </row>
    <row r="35212" spans="3:3" x14ac:dyDescent="0.15">
      <c r="C35212" t="str">
        <f>CONCATENATE(A35212,"|",B35212)</f>
        <v>|</v>
      </c>
    </row>
    <row r="35213" spans="3:3" x14ac:dyDescent="0.15">
      <c r="C35213" t="str">
        <f>CONCATENATE(A35213,"|",B35213)</f>
        <v>|</v>
      </c>
    </row>
    <row r="35214" spans="3:3" x14ac:dyDescent="0.15">
      <c r="C35214" t="str">
        <f>CONCATENATE(A35214,"|",B35214)</f>
        <v>|</v>
      </c>
    </row>
    <row r="35215" spans="3:3" x14ac:dyDescent="0.15">
      <c r="C35215" t="str">
        <f>CONCATENATE(A35215,"|",B35215)</f>
        <v>|</v>
      </c>
    </row>
    <row r="35216" spans="3:3" x14ac:dyDescent="0.15">
      <c r="C35216" t="str">
        <f>CONCATENATE(A35216,"|",B35216)</f>
        <v>|</v>
      </c>
    </row>
    <row r="35217" spans="3:3" x14ac:dyDescent="0.15">
      <c r="C35217" t="str">
        <f>CONCATENATE(A35217,"|",B35217)</f>
        <v>|</v>
      </c>
    </row>
    <row r="35218" spans="3:3" x14ac:dyDescent="0.15">
      <c r="C35218" t="str">
        <f>CONCATENATE(A35218,"|",B35218)</f>
        <v>|</v>
      </c>
    </row>
    <row r="35219" spans="3:3" x14ac:dyDescent="0.15">
      <c r="C35219" t="str">
        <f>CONCATENATE(A35219,"|",B35219)</f>
        <v>|</v>
      </c>
    </row>
    <row r="35220" spans="3:3" x14ac:dyDescent="0.15">
      <c r="C35220" t="str">
        <f>CONCATENATE(A35220,"|",B35220)</f>
        <v>|</v>
      </c>
    </row>
    <row r="35221" spans="3:3" x14ac:dyDescent="0.15">
      <c r="C35221" t="str">
        <f>CONCATENATE(A35221,"|",B35221)</f>
        <v>|</v>
      </c>
    </row>
    <row r="35222" spans="3:3" x14ac:dyDescent="0.15">
      <c r="C35222" t="str">
        <f>CONCATENATE(A35222,"|",B35222)</f>
        <v>|</v>
      </c>
    </row>
    <row r="35223" spans="3:3" x14ac:dyDescent="0.15">
      <c r="C35223" t="str">
        <f>CONCATENATE(A35223,"|",B35223)</f>
        <v>|</v>
      </c>
    </row>
    <row r="35224" spans="3:3" x14ac:dyDescent="0.15">
      <c r="C35224" t="str">
        <f>CONCATENATE(A35224,"|",B35224)</f>
        <v>|</v>
      </c>
    </row>
    <row r="35225" spans="3:3" x14ac:dyDescent="0.15">
      <c r="C35225" t="str">
        <f>CONCATENATE(A35225,"|",B35225)</f>
        <v>|</v>
      </c>
    </row>
    <row r="35226" spans="3:3" x14ac:dyDescent="0.15">
      <c r="C35226" t="str">
        <f>CONCATENATE(A35226,"|",B35226)</f>
        <v>|</v>
      </c>
    </row>
    <row r="35227" spans="3:3" x14ac:dyDescent="0.15">
      <c r="C35227" t="str">
        <f>CONCATENATE(A35227,"|",B35227)</f>
        <v>|</v>
      </c>
    </row>
    <row r="35228" spans="3:3" x14ac:dyDescent="0.15">
      <c r="C35228" t="str">
        <f>CONCATENATE(A35228,"|",B35228)</f>
        <v>|</v>
      </c>
    </row>
    <row r="35229" spans="3:3" x14ac:dyDescent="0.15">
      <c r="C35229" t="str">
        <f>CONCATENATE(A35229,"|",B35229)</f>
        <v>|</v>
      </c>
    </row>
    <row r="35230" spans="3:3" x14ac:dyDescent="0.15">
      <c r="C35230" t="str">
        <f>CONCATENATE(A35230,"|",B35230)</f>
        <v>|</v>
      </c>
    </row>
    <row r="35231" spans="3:3" x14ac:dyDescent="0.15">
      <c r="C35231" t="str">
        <f>CONCATENATE(A35231,"|",B35231)</f>
        <v>|</v>
      </c>
    </row>
    <row r="35232" spans="3:3" x14ac:dyDescent="0.15">
      <c r="C35232" t="str">
        <f>CONCATENATE(A35232,"|",B35232)</f>
        <v>|</v>
      </c>
    </row>
    <row r="35233" spans="3:3" x14ac:dyDescent="0.15">
      <c r="C35233" t="str">
        <f>CONCATENATE(A35233,"|",B35233)</f>
        <v>|</v>
      </c>
    </row>
    <row r="35234" spans="3:3" x14ac:dyDescent="0.15">
      <c r="C35234" t="str">
        <f>CONCATENATE(A35234,"|",B35234)</f>
        <v>|</v>
      </c>
    </row>
    <row r="35235" spans="3:3" x14ac:dyDescent="0.15">
      <c r="C35235" t="str">
        <f>CONCATENATE(A35235,"|",B35235)</f>
        <v>|</v>
      </c>
    </row>
    <row r="35236" spans="3:3" x14ac:dyDescent="0.15">
      <c r="C35236" t="str">
        <f>CONCATENATE(A35236,"|",B35236)</f>
        <v>|</v>
      </c>
    </row>
    <row r="35237" spans="3:3" x14ac:dyDescent="0.15">
      <c r="C35237" t="str">
        <f>CONCATENATE(A35237,"|",B35237)</f>
        <v>|</v>
      </c>
    </row>
    <row r="35238" spans="3:3" x14ac:dyDescent="0.15">
      <c r="C35238" t="str">
        <f>CONCATENATE(A35238,"|",B35238)</f>
        <v>|</v>
      </c>
    </row>
    <row r="35239" spans="3:3" x14ac:dyDescent="0.15">
      <c r="C35239" t="str">
        <f>CONCATENATE(A35239,"|",B35239)</f>
        <v>|</v>
      </c>
    </row>
    <row r="35240" spans="3:3" x14ac:dyDescent="0.15">
      <c r="C35240" t="str">
        <f>CONCATENATE(A35240,"|",B35240)</f>
        <v>|</v>
      </c>
    </row>
    <row r="35241" spans="3:3" x14ac:dyDescent="0.15">
      <c r="C35241" t="str">
        <f>CONCATENATE(A35241,"|",B35241)</f>
        <v>|</v>
      </c>
    </row>
    <row r="35242" spans="3:3" x14ac:dyDescent="0.15">
      <c r="C35242" t="str">
        <f>CONCATENATE(A35242,"|",B35242)</f>
        <v>|</v>
      </c>
    </row>
    <row r="35243" spans="3:3" x14ac:dyDescent="0.15">
      <c r="C35243" t="str">
        <f>CONCATENATE(A35243,"|",B35243)</f>
        <v>|</v>
      </c>
    </row>
    <row r="35244" spans="3:3" x14ac:dyDescent="0.15">
      <c r="C35244" t="str">
        <f>CONCATENATE(A35244,"|",B35244)</f>
        <v>|</v>
      </c>
    </row>
    <row r="35245" spans="3:3" x14ac:dyDescent="0.15">
      <c r="C35245" t="str">
        <f>CONCATENATE(A35245,"|",B35245)</f>
        <v>|</v>
      </c>
    </row>
    <row r="35246" spans="3:3" x14ac:dyDescent="0.15">
      <c r="C35246" t="str">
        <f>CONCATENATE(A35246,"|",B35246)</f>
        <v>|</v>
      </c>
    </row>
    <row r="35247" spans="3:3" x14ac:dyDescent="0.15">
      <c r="C35247" t="str">
        <f>CONCATENATE(A35247,"|",B35247)</f>
        <v>|</v>
      </c>
    </row>
    <row r="35248" spans="3:3" x14ac:dyDescent="0.15">
      <c r="C35248" t="str">
        <f>CONCATENATE(A35248,"|",B35248)</f>
        <v>|</v>
      </c>
    </row>
    <row r="35249" spans="3:3" x14ac:dyDescent="0.15">
      <c r="C35249" t="str">
        <f>CONCATENATE(A35249,"|",B35249)</f>
        <v>|</v>
      </c>
    </row>
    <row r="35250" spans="3:3" x14ac:dyDescent="0.15">
      <c r="C35250" t="str">
        <f>CONCATENATE(A35250,"|",B35250)</f>
        <v>|</v>
      </c>
    </row>
    <row r="35251" spans="3:3" x14ac:dyDescent="0.15">
      <c r="C35251" t="str">
        <f>CONCATENATE(A35251,"|",B35251)</f>
        <v>|</v>
      </c>
    </row>
    <row r="35252" spans="3:3" x14ac:dyDescent="0.15">
      <c r="C35252" t="str">
        <f>CONCATENATE(A35252,"|",B35252)</f>
        <v>|</v>
      </c>
    </row>
    <row r="35253" spans="3:3" x14ac:dyDescent="0.15">
      <c r="C35253" t="str">
        <f>CONCATENATE(A35253,"|",B35253)</f>
        <v>|</v>
      </c>
    </row>
    <row r="35254" spans="3:3" x14ac:dyDescent="0.15">
      <c r="C35254" t="str">
        <f>CONCATENATE(A35254,"|",B35254)</f>
        <v>|</v>
      </c>
    </row>
    <row r="35255" spans="3:3" x14ac:dyDescent="0.15">
      <c r="C35255" t="str">
        <f>CONCATENATE(A35255,"|",B35255)</f>
        <v>|</v>
      </c>
    </row>
    <row r="35256" spans="3:3" x14ac:dyDescent="0.15">
      <c r="C35256" t="str">
        <f>CONCATENATE(A35256,"|",B35256)</f>
        <v>|</v>
      </c>
    </row>
    <row r="35257" spans="3:3" x14ac:dyDescent="0.15">
      <c r="C35257" t="str">
        <f>CONCATENATE(A35257,"|",B35257)</f>
        <v>|</v>
      </c>
    </row>
    <row r="35258" spans="3:3" x14ac:dyDescent="0.15">
      <c r="C35258" t="str">
        <f>CONCATENATE(A35258,"|",B35258)</f>
        <v>|</v>
      </c>
    </row>
    <row r="35259" spans="3:3" x14ac:dyDescent="0.15">
      <c r="C35259" t="str">
        <f>CONCATENATE(A35259,"|",B35259)</f>
        <v>|</v>
      </c>
    </row>
    <row r="35260" spans="3:3" x14ac:dyDescent="0.15">
      <c r="C35260" t="str">
        <f>CONCATENATE(A35260,"|",B35260)</f>
        <v>|</v>
      </c>
    </row>
    <row r="35261" spans="3:3" x14ac:dyDescent="0.15">
      <c r="C35261" t="str">
        <f>CONCATENATE(A35261,"|",B35261)</f>
        <v>|</v>
      </c>
    </row>
    <row r="35262" spans="3:3" x14ac:dyDescent="0.15">
      <c r="C35262" t="str">
        <f>CONCATENATE(A35262,"|",B35262)</f>
        <v>|</v>
      </c>
    </row>
    <row r="35263" spans="3:3" x14ac:dyDescent="0.15">
      <c r="C35263" t="str">
        <f>CONCATENATE(A35263,"|",B35263)</f>
        <v>|</v>
      </c>
    </row>
    <row r="35264" spans="3:3" x14ac:dyDescent="0.15">
      <c r="C35264" t="str">
        <f>CONCATENATE(A35264,"|",B35264)</f>
        <v>|</v>
      </c>
    </row>
    <row r="35265" spans="3:3" x14ac:dyDescent="0.15">
      <c r="C35265" t="str">
        <f>CONCATENATE(A35265,"|",B35265)</f>
        <v>|</v>
      </c>
    </row>
    <row r="35266" spans="3:3" x14ac:dyDescent="0.15">
      <c r="C35266" t="str">
        <f>CONCATENATE(A35266,"|",B35266)</f>
        <v>|</v>
      </c>
    </row>
    <row r="35267" spans="3:3" x14ac:dyDescent="0.15">
      <c r="C35267" t="str">
        <f>CONCATENATE(A35267,"|",B35267)</f>
        <v>|</v>
      </c>
    </row>
    <row r="35268" spans="3:3" x14ac:dyDescent="0.15">
      <c r="C35268" t="str">
        <f>CONCATENATE(A35268,"|",B35268)</f>
        <v>|</v>
      </c>
    </row>
    <row r="35269" spans="3:3" x14ac:dyDescent="0.15">
      <c r="C35269" t="str">
        <f>CONCATENATE(A35269,"|",B35269)</f>
        <v>|</v>
      </c>
    </row>
    <row r="35270" spans="3:3" x14ac:dyDescent="0.15">
      <c r="C35270" t="str">
        <f>CONCATENATE(A35270,"|",B35270)</f>
        <v>|</v>
      </c>
    </row>
    <row r="35271" spans="3:3" x14ac:dyDescent="0.15">
      <c r="C35271" t="str">
        <f>CONCATENATE(A35271,"|",B35271)</f>
        <v>|</v>
      </c>
    </row>
    <row r="35272" spans="3:3" x14ac:dyDescent="0.15">
      <c r="C35272" t="str">
        <f>CONCATENATE(A35272,"|",B35272)</f>
        <v>|</v>
      </c>
    </row>
    <row r="35273" spans="3:3" x14ac:dyDescent="0.15">
      <c r="C35273" t="str">
        <f>CONCATENATE(A35273,"|",B35273)</f>
        <v>|</v>
      </c>
    </row>
    <row r="35274" spans="3:3" x14ac:dyDescent="0.15">
      <c r="C35274" t="str">
        <f>CONCATENATE(A35274,"|",B35274)</f>
        <v>|</v>
      </c>
    </row>
    <row r="35275" spans="3:3" x14ac:dyDescent="0.15">
      <c r="C35275" t="str">
        <f>CONCATENATE(A35275,"|",B35275)</f>
        <v>|</v>
      </c>
    </row>
    <row r="35276" spans="3:3" x14ac:dyDescent="0.15">
      <c r="C35276" t="str">
        <f>CONCATENATE(A35276,"|",B35276)</f>
        <v>|</v>
      </c>
    </row>
    <row r="35277" spans="3:3" x14ac:dyDescent="0.15">
      <c r="C35277" t="str">
        <f>CONCATENATE(A35277,"|",B35277)</f>
        <v>|</v>
      </c>
    </row>
    <row r="35278" spans="3:3" x14ac:dyDescent="0.15">
      <c r="C35278" t="str">
        <f>CONCATENATE(A35278,"|",B35278)</f>
        <v>|</v>
      </c>
    </row>
    <row r="35279" spans="3:3" x14ac:dyDescent="0.15">
      <c r="C35279" t="str">
        <f>CONCATENATE(A35279,"|",B35279)</f>
        <v>|</v>
      </c>
    </row>
    <row r="35280" spans="3:3" x14ac:dyDescent="0.15">
      <c r="C35280" t="str">
        <f>CONCATENATE(A35280,"|",B35280)</f>
        <v>|</v>
      </c>
    </row>
    <row r="35281" spans="3:3" x14ac:dyDescent="0.15">
      <c r="C35281" t="str">
        <f>CONCATENATE(A35281,"|",B35281)</f>
        <v>|</v>
      </c>
    </row>
    <row r="35282" spans="3:3" x14ac:dyDescent="0.15">
      <c r="C35282" t="str">
        <f>CONCATENATE(A35282,"|",B35282)</f>
        <v>|</v>
      </c>
    </row>
    <row r="35283" spans="3:3" x14ac:dyDescent="0.15">
      <c r="C35283" t="str">
        <f>CONCATENATE(A35283,"|",B35283)</f>
        <v>|</v>
      </c>
    </row>
    <row r="35284" spans="3:3" x14ac:dyDescent="0.15">
      <c r="C35284" t="str">
        <f>CONCATENATE(A35284,"|",B35284)</f>
        <v>|</v>
      </c>
    </row>
    <row r="35285" spans="3:3" x14ac:dyDescent="0.15">
      <c r="C35285" t="str">
        <f>CONCATENATE(A35285,"|",B35285)</f>
        <v>|</v>
      </c>
    </row>
    <row r="35286" spans="3:3" x14ac:dyDescent="0.15">
      <c r="C35286" t="str">
        <f>CONCATENATE(A35286,"|",B35286)</f>
        <v>|</v>
      </c>
    </row>
    <row r="35287" spans="3:3" x14ac:dyDescent="0.15">
      <c r="C35287" t="str">
        <f>CONCATENATE(A35287,"|",B35287)</f>
        <v>|</v>
      </c>
    </row>
    <row r="35288" spans="3:3" x14ac:dyDescent="0.15">
      <c r="C35288" t="str">
        <f>CONCATENATE(A35288,"|",B35288)</f>
        <v>|</v>
      </c>
    </row>
    <row r="35289" spans="3:3" x14ac:dyDescent="0.15">
      <c r="C35289" t="str">
        <f>CONCATENATE(A35289,"|",B35289)</f>
        <v>|</v>
      </c>
    </row>
    <row r="35290" spans="3:3" x14ac:dyDescent="0.15">
      <c r="C35290" t="str">
        <f>CONCATENATE(A35290,"|",B35290)</f>
        <v>|</v>
      </c>
    </row>
    <row r="35291" spans="3:3" x14ac:dyDescent="0.15">
      <c r="C35291" t="str">
        <f>CONCATENATE(A35291,"|",B35291)</f>
        <v>|</v>
      </c>
    </row>
    <row r="35292" spans="3:3" x14ac:dyDescent="0.15">
      <c r="C35292" t="str">
        <f>CONCATENATE(A35292,"|",B35292)</f>
        <v>|</v>
      </c>
    </row>
    <row r="35293" spans="3:3" x14ac:dyDescent="0.15">
      <c r="C35293" t="str">
        <f>CONCATENATE(A35293,"|",B35293)</f>
        <v>|</v>
      </c>
    </row>
    <row r="35294" spans="3:3" x14ac:dyDescent="0.15">
      <c r="C35294" t="str">
        <f>CONCATENATE(A35294,"|",B35294)</f>
        <v>|</v>
      </c>
    </row>
    <row r="35295" spans="3:3" x14ac:dyDescent="0.15">
      <c r="C35295" t="str">
        <f>CONCATENATE(A35295,"|",B35295)</f>
        <v>|</v>
      </c>
    </row>
    <row r="35296" spans="3:3" x14ac:dyDescent="0.15">
      <c r="C35296" t="str">
        <f>CONCATENATE(A35296,"|",B35296)</f>
        <v>|</v>
      </c>
    </row>
    <row r="35297" spans="3:3" x14ac:dyDescent="0.15">
      <c r="C35297" t="str">
        <f>CONCATENATE(A35297,"|",B35297)</f>
        <v>|</v>
      </c>
    </row>
    <row r="35298" spans="3:3" x14ac:dyDescent="0.15">
      <c r="C35298" t="str">
        <f>CONCATENATE(A35298,"|",B35298)</f>
        <v>|</v>
      </c>
    </row>
    <row r="35299" spans="3:3" x14ac:dyDescent="0.15">
      <c r="C35299" t="str">
        <f>CONCATENATE(A35299,"|",B35299)</f>
        <v>|</v>
      </c>
    </row>
    <row r="35300" spans="3:3" x14ac:dyDescent="0.15">
      <c r="C35300" t="str">
        <f>CONCATENATE(A35300,"|",B35300)</f>
        <v>|</v>
      </c>
    </row>
    <row r="35301" spans="3:3" x14ac:dyDescent="0.15">
      <c r="C35301" t="str">
        <f>CONCATENATE(A35301,"|",B35301)</f>
        <v>|</v>
      </c>
    </row>
    <row r="35302" spans="3:3" x14ac:dyDescent="0.15">
      <c r="C35302" t="str">
        <f>CONCATENATE(A35302,"|",B35302)</f>
        <v>|</v>
      </c>
    </row>
    <row r="35303" spans="3:3" x14ac:dyDescent="0.15">
      <c r="C35303" t="str">
        <f>CONCATENATE(A35303,"|",B35303)</f>
        <v>|</v>
      </c>
    </row>
    <row r="35304" spans="3:3" x14ac:dyDescent="0.15">
      <c r="C35304" t="str">
        <f>CONCATENATE(A35304,"|",B35304)</f>
        <v>|</v>
      </c>
    </row>
    <row r="35305" spans="3:3" x14ac:dyDescent="0.15">
      <c r="C35305" t="str">
        <f>CONCATENATE(A35305,"|",B35305)</f>
        <v>|</v>
      </c>
    </row>
    <row r="35306" spans="3:3" x14ac:dyDescent="0.15">
      <c r="C35306" t="str">
        <f>CONCATENATE(A35306,"|",B35306)</f>
        <v>|</v>
      </c>
    </row>
    <row r="35307" spans="3:3" x14ac:dyDescent="0.15">
      <c r="C35307" t="str">
        <f>CONCATENATE(A35307,"|",B35307)</f>
        <v>|</v>
      </c>
    </row>
    <row r="35308" spans="3:3" x14ac:dyDescent="0.15">
      <c r="C35308" t="str">
        <f>CONCATENATE(A35308,"|",B35308)</f>
        <v>|</v>
      </c>
    </row>
    <row r="35309" spans="3:3" x14ac:dyDescent="0.15">
      <c r="C35309" t="str">
        <f>CONCATENATE(A35309,"|",B35309)</f>
        <v>|</v>
      </c>
    </row>
    <row r="35310" spans="3:3" x14ac:dyDescent="0.15">
      <c r="C35310" t="str">
        <f>CONCATENATE(A35310,"|",B35310)</f>
        <v>|</v>
      </c>
    </row>
    <row r="35311" spans="3:3" x14ac:dyDescent="0.15">
      <c r="C35311" t="str">
        <f>CONCATENATE(A35311,"|",B35311)</f>
        <v>|</v>
      </c>
    </row>
    <row r="35312" spans="3:3" x14ac:dyDescent="0.15">
      <c r="C35312" t="str">
        <f>CONCATENATE(A35312,"|",B35312)</f>
        <v>|</v>
      </c>
    </row>
    <row r="35313" spans="3:3" x14ac:dyDescent="0.15">
      <c r="C35313" t="str">
        <f>CONCATENATE(A35313,"|",B35313)</f>
        <v>|</v>
      </c>
    </row>
    <row r="35314" spans="3:3" x14ac:dyDescent="0.15">
      <c r="C35314" t="str">
        <f>CONCATENATE(A35314,"|",B35314)</f>
        <v>|</v>
      </c>
    </row>
    <row r="35315" spans="3:3" x14ac:dyDescent="0.15">
      <c r="C35315" t="str">
        <f>CONCATENATE(A35315,"|",B35315)</f>
        <v>|</v>
      </c>
    </row>
    <row r="35316" spans="3:3" x14ac:dyDescent="0.15">
      <c r="C35316" t="str">
        <f>CONCATENATE(A35316,"|",B35316)</f>
        <v>|</v>
      </c>
    </row>
    <row r="35317" spans="3:3" x14ac:dyDescent="0.15">
      <c r="C35317" t="str">
        <f>CONCATENATE(A35317,"|",B35317)</f>
        <v>|</v>
      </c>
    </row>
    <row r="35318" spans="3:3" x14ac:dyDescent="0.15">
      <c r="C35318" t="str">
        <f>CONCATENATE(A35318,"|",B35318)</f>
        <v>|</v>
      </c>
    </row>
    <row r="35319" spans="3:3" x14ac:dyDescent="0.15">
      <c r="C35319" t="str">
        <f>CONCATENATE(A35319,"|",B35319)</f>
        <v>|</v>
      </c>
    </row>
    <row r="35320" spans="3:3" x14ac:dyDescent="0.15">
      <c r="C35320" t="str">
        <f>CONCATENATE(A35320,"|",B35320)</f>
        <v>|</v>
      </c>
    </row>
    <row r="35321" spans="3:3" x14ac:dyDescent="0.15">
      <c r="C35321" t="str">
        <f>CONCATENATE(A35321,"|",B35321)</f>
        <v>|</v>
      </c>
    </row>
    <row r="35322" spans="3:3" x14ac:dyDescent="0.15">
      <c r="C35322" t="str">
        <f>CONCATENATE(A35322,"|",B35322)</f>
        <v>|</v>
      </c>
    </row>
    <row r="35323" spans="3:3" x14ac:dyDescent="0.15">
      <c r="C35323" t="str">
        <f>CONCATENATE(A35323,"|",B35323)</f>
        <v>|</v>
      </c>
    </row>
    <row r="35324" spans="3:3" x14ac:dyDescent="0.15">
      <c r="C35324" t="str">
        <f>CONCATENATE(A35324,"|",B35324)</f>
        <v>|</v>
      </c>
    </row>
    <row r="35325" spans="3:3" x14ac:dyDescent="0.15">
      <c r="C35325" t="str">
        <f>CONCATENATE(A35325,"|",B35325)</f>
        <v>|</v>
      </c>
    </row>
    <row r="35326" spans="3:3" x14ac:dyDescent="0.15">
      <c r="C35326" t="str">
        <f>CONCATENATE(A35326,"|",B35326)</f>
        <v>|</v>
      </c>
    </row>
    <row r="35327" spans="3:3" x14ac:dyDescent="0.15">
      <c r="C35327" t="str">
        <f>CONCATENATE(A35327,"|",B35327)</f>
        <v>|</v>
      </c>
    </row>
    <row r="35328" spans="3:3" x14ac:dyDescent="0.15">
      <c r="C35328" t="str">
        <f>CONCATENATE(A35328,"|",B35328)</f>
        <v>|</v>
      </c>
    </row>
    <row r="35329" spans="3:3" x14ac:dyDescent="0.15">
      <c r="C35329" t="str">
        <f>CONCATENATE(A35329,"|",B35329)</f>
        <v>|</v>
      </c>
    </row>
    <row r="35330" spans="3:3" x14ac:dyDescent="0.15">
      <c r="C35330" t="str">
        <f>CONCATENATE(A35330,"|",B35330)</f>
        <v>|</v>
      </c>
    </row>
    <row r="35331" spans="3:3" x14ac:dyDescent="0.15">
      <c r="C35331" t="str">
        <f>CONCATENATE(A35331,"|",B35331)</f>
        <v>|</v>
      </c>
    </row>
    <row r="35332" spans="3:3" x14ac:dyDescent="0.15">
      <c r="C35332" t="str">
        <f>CONCATENATE(A35332,"|",B35332)</f>
        <v>|</v>
      </c>
    </row>
    <row r="35333" spans="3:3" x14ac:dyDescent="0.15">
      <c r="C35333" t="str">
        <f>CONCATENATE(A35333,"|",B35333)</f>
        <v>|</v>
      </c>
    </row>
    <row r="35334" spans="3:3" x14ac:dyDescent="0.15">
      <c r="C35334" t="str">
        <f>CONCATENATE(A35334,"|",B35334)</f>
        <v>|</v>
      </c>
    </row>
    <row r="35335" spans="3:3" x14ac:dyDescent="0.15">
      <c r="C35335" t="str">
        <f>CONCATENATE(A35335,"|",B35335)</f>
        <v>|</v>
      </c>
    </row>
    <row r="35336" spans="3:3" x14ac:dyDescent="0.15">
      <c r="C35336" t="str">
        <f>CONCATENATE(A35336,"|",B35336)</f>
        <v>|</v>
      </c>
    </row>
    <row r="35337" spans="3:3" x14ac:dyDescent="0.15">
      <c r="C35337" t="str">
        <f>CONCATENATE(A35337,"|",B35337)</f>
        <v>|</v>
      </c>
    </row>
    <row r="35338" spans="3:3" x14ac:dyDescent="0.15">
      <c r="C35338" t="str">
        <f>CONCATENATE(A35338,"|",B35338)</f>
        <v>|</v>
      </c>
    </row>
    <row r="35339" spans="3:3" x14ac:dyDescent="0.15">
      <c r="C35339" t="str">
        <f>CONCATENATE(A35339,"|",B35339)</f>
        <v>|</v>
      </c>
    </row>
    <row r="35340" spans="3:3" x14ac:dyDescent="0.15">
      <c r="C35340" t="str">
        <f>CONCATENATE(A35340,"|",B35340)</f>
        <v>|</v>
      </c>
    </row>
    <row r="35341" spans="3:3" x14ac:dyDescent="0.15">
      <c r="C35341" t="str">
        <f>CONCATENATE(A35341,"|",B35341)</f>
        <v>|</v>
      </c>
    </row>
    <row r="35342" spans="3:3" x14ac:dyDescent="0.15">
      <c r="C35342" t="str">
        <f>CONCATENATE(A35342,"|",B35342)</f>
        <v>|</v>
      </c>
    </row>
    <row r="35343" spans="3:3" x14ac:dyDescent="0.15">
      <c r="C35343" t="str">
        <f>CONCATENATE(A35343,"|",B35343)</f>
        <v>|</v>
      </c>
    </row>
    <row r="35344" spans="3:3" x14ac:dyDescent="0.15">
      <c r="C35344" t="str">
        <f>CONCATENATE(A35344,"|",B35344)</f>
        <v>|</v>
      </c>
    </row>
    <row r="35345" spans="3:3" x14ac:dyDescent="0.15">
      <c r="C35345" t="str">
        <f>CONCATENATE(A35345,"|",B35345)</f>
        <v>|</v>
      </c>
    </row>
    <row r="35346" spans="3:3" x14ac:dyDescent="0.15">
      <c r="C35346" t="str">
        <f>CONCATENATE(A35346,"|",B35346)</f>
        <v>|</v>
      </c>
    </row>
    <row r="35347" spans="3:3" x14ac:dyDescent="0.15">
      <c r="C35347" t="str">
        <f>CONCATENATE(A35347,"|",B35347)</f>
        <v>|</v>
      </c>
    </row>
    <row r="35348" spans="3:3" x14ac:dyDescent="0.15">
      <c r="C35348" t="str">
        <f>CONCATENATE(A35348,"|",B35348)</f>
        <v>|</v>
      </c>
    </row>
    <row r="35349" spans="3:3" x14ac:dyDescent="0.15">
      <c r="C35349" t="str">
        <f>CONCATENATE(A35349,"|",B35349)</f>
        <v>|</v>
      </c>
    </row>
    <row r="35350" spans="3:3" x14ac:dyDescent="0.15">
      <c r="C35350" t="str">
        <f>CONCATENATE(A35350,"|",B35350)</f>
        <v>|</v>
      </c>
    </row>
    <row r="35351" spans="3:3" x14ac:dyDescent="0.15">
      <c r="C35351" t="str">
        <f>CONCATENATE(A35351,"|",B35351)</f>
        <v>|</v>
      </c>
    </row>
    <row r="35352" spans="3:3" x14ac:dyDescent="0.15">
      <c r="C35352" t="str">
        <f>CONCATENATE(A35352,"|",B35352)</f>
        <v>|</v>
      </c>
    </row>
    <row r="35353" spans="3:3" x14ac:dyDescent="0.15">
      <c r="C35353" t="str">
        <f>CONCATENATE(A35353,"|",B35353)</f>
        <v>|</v>
      </c>
    </row>
    <row r="35354" spans="3:3" x14ac:dyDescent="0.15">
      <c r="C35354" t="str">
        <f>CONCATENATE(A35354,"|",B35354)</f>
        <v>|</v>
      </c>
    </row>
    <row r="35355" spans="3:3" x14ac:dyDescent="0.15">
      <c r="C35355" t="str">
        <f>CONCATENATE(A35355,"|",B35355)</f>
        <v>|</v>
      </c>
    </row>
    <row r="35356" spans="3:3" x14ac:dyDescent="0.15">
      <c r="C35356" t="str">
        <f>CONCATENATE(A35356,"|",B35356)</f>
        <v>|</v>
      </c>
    </row>
    <row r="35357" spans="3:3" x14ac:dyDescent="0.15">
      <c r="C35357" t="str">
        <f>CONCATENATE(A35357,"|",B35357)</f>
        <v>|</v>
      </c>
    </row>
    <row r="35358" spans="3:3" x14ac:dyDescent="0.15">
      <c r="C35358" t="str">
        <f>CONCATENATE(A35358,"|",B35358)</f>
        <v>|</v>
      </c>
    </row>
    <row r="35359" spans="3:3" x14ac:dyDescent="0.15">
      <c r="C35359" t="str">
        <f>CONCATENATE(A35359,"|",B35359)</f>
        <v>|</v>
      </c>
    </row>
    <row r="35360" spans="3:3" x14ac:dyDescent="0.15">
      <c r="C35360" t="str">
        <f>CONCATENATE(A35360,"|",B35360)</f>
        <v>|</v>
      </c>
    </row>
    <row r="35361" spans="3:3" x14ac:dyDescent="0.15">
      <c r="C35361" t="str">
        <f>CONCATENATE(A35361,"|",B35361)</f>
        <v>|</v>
      </c>
    </row>
    <row r="35362" spans="3:3" x14ac:dyDescent="0.15">
      <c r="C35362" t="str">
        <f>CONCATENATE(A35362,"|",B35362)</f>
        <v>|</v>
      </c>
    </row>
    <row r="35363" spans="3:3" x14ac:dyDescent="0.15">
      <c r="C35363" t="str">
        <f>CONCATENATE(A35363,"|",B35363)</f>
        <v>|</v>
      </c>
    </row>
    <row r="35364" spans="3:3" x14ac:dyDescent="0.15">
      <c r="C35364" t="str">
        <f>CONCATENATE(A35364,"|",B35364)</f>
        <v>|</v>
      </c>
    </row>
    <row r="35365" spans="3:3" x14ac:dyDescent="0.15">
      <c r="C35365" t="str">
        <f>CONCATENATE(A35365,"|",B35365)</f>
        <v>|</v>
      </c>
    </row>
    <row r="35366" spans="3:3" x14ac:dyDescent="0.15">
      <c r="C35366" t="str">
        <f>CONCATENATE(A35366,"|",B35366)</f>
        <v>|</v>
      </c>
    </row>
    <row r="35367" spans="3:3" x14ac:dyDescent="0.15">
      <c r="C35367" t="str">
        <f>CONCATENATE(A35367,"|",B35367)</f>
        <v>|</v>
      </c>
    </row>
    <row r="35368" spans="3:3" x14ac:dyDescent="0.15">
      <c r="C35368" t="str">
        <f>CONCATENATE(A35368,"|",B35368)</f>
        <v>|</v>
      </c>
    </row>
    <row r="35369" spans="3:3" x14ac:dyDescent="0.15">
      <c r="C35369" t="str">
        <f>CONCATENATE(A35369,"|",B35369)</f>
        <v>|</v>
      </c>
    </row>
    <row r="35370" spans="3:3" x14ac:dyDescent="0.15">
      <c r="C35370" t="str">
        <f>CONCATENATE(A35370,"|",B35370)</f>
        <v>|</v>
      </c>
    </row>
    <row r="35371" spans="3:3" x14ac:dyDescent="0.15">
      <c r="C35371" t="str">
        <f>CONCATENATE(A35371,"|",B35371)</f>
        <v>|</v>
      </c>
    </row>
    <row r="35372" spans="3:3" x14ac:dyDescent="0.15">
      <c r="C35372" t="str">
        <f>CONCATENATE(A35372,"|",B35372)</f>
        <v>|</v>
      </c>
    </row>
    <row r="35373" spans="3:3" x14ac:dyDescent="0.15">
      <c r="C35373" t="str">
        <f>CONCATENATE(A35373,"|",B35373)</f>
        <v>|</v>
      </c>
    </row>
    <row r="35374" spans="3:3" x14ac:dyDescent="0.15">
      <c r="C35374" t="str">
        <f>CONCATENATE(A35374,"|",B35374)</f>
        <v>|</v>
      </c>
    </row>
    <row r="35375" spans="3:3" x14ac:dyDescent="0.15">
      <c r="C35375" t="str">
        <f>CONCATENATE(A35375,"|",B35375)</f>
        <v>|</v>
      </c>
    </row>
    <row r="35376" spans="3:3" x14ac:dyDescent="0.15">
      <c r="C35376" t="str">
        <f>CONCATENATE(A35376,"|",B35376)</f>
        <v>|</v>
      </c>
    </row>
    <row r="35377" spans="3:3" x14ac:dyDescent="0.15">
      <c r="C35377" t="str">
        <f>CONCATENATE(A35377,"|",B35377)</f>
        <v>|</v>
      </c>
    </row>
    <row r="35378" spans="3:3" x14ac:dyDescent="0.15">
      <c r="C35378" t="str">
        <f>CONCATENATE(A35378,"|",B35378)</f>
        <v>|</v>
      </c>
    </row>
    <row r="35379" spans="3:3" x14ac:dyDescent="0.15">
      <c r="C35379" t="str">
        <f>CONCATENATE(A35379,"|",B35379)</f>
        <v>|</v>
      </c>
    </row>
    <row r="35380" spans="3:3" x14ac:dyDescent="0.15">
      <c r="C35380" t="str">
        <f>CONCATENATE(A35380,"|",B35380)</f>
        <v>|</v>
      </c>
    </row>
    <row r="35381" spans="3:3" x14ac:dyDescent="0.15">
      <c r="C35381" t="str">
        <f>CONCATENATE(A35381,"|",B35381)</f>
        <v>|</v>
      </c>
    </row>
    <row r="35382" spans="3:3" x14ac:dyDescent="0.15">
      <c r="C35382" t="str">
        <f>CONCATENATE(A35382,"|",B35382)</f>
        <v>|</v>
      </c>
    </row>
    <row r="35383" spans="3:3" x14ac:dyDescent="0.15">
      <c r="C35383" t="str">
        <f>CONCATENATE(A35383,"|",B35383)</f>
        <v>|</v>
      </c>
    </row>
    <row r="35384" spans="3:3" x14ac:dyDescent="0.15">
      <c r="C35384" t="str">
        <f>CONCATENATE(A35384,"|",B35384)</f>
        <v>|</v>
      </c>
    </row>
    <row r="35385" spans="3:3" x14ac:dyDescent="0.15">
      <c r="C35385" t="str">
        <f>CONCATENATE(A35385,"|",B35385)</f>
        <v>|</v>
      </c>
    </row>
    <row r="35386" spans="3:3" x14ac:dyDescent="0.15">
      <c r="C35386" t="str">
        <f>CONCATENATE(A35386,"|",B35386)</f>
        <v>|</v>
      </c>
    </row>
    <row r="35387" spans="3:3" x14ac:dyDescent="0.15">
      <c r="C35387" t="str">
        <f>CONCATENATE(A35387,"|",B35387)</f>
        <v>|</v>
      </c>
    </row>
    <row r="35388" spans="3:3" x14ac:dyDescent="0.15">
      <c r="C35388" t="str">
        <f>CONCATENATE(A35388,"|",B35388)</f>
        <v>|</v>
      </c>
    </row>
    <row r="35389" spans="3:3" x14ac:dyDescent="0.15">
      <c r="C35389" t="str">
        <f>CONCATENATE(A35389,"|",B35389)</f>
        <v>|</v>
      </c>
    </row>
    <row r="35390" spans="3:3" x14ac:dyDescent="0.15">
      <c r="C35390" t="str">
        <f>CONCATENATE(A35390,"|",B35390)</f>
        <v>|</v>
      </c>
    </row>
    <row r="35391" spans="3:3" x14ac:dyDescent="0.15">
      <c r="C35391" t="str">
        <f>CONCATENATE(A35391,"|",B35391)</f>
        <v>|</v>
      </c>
    </row>
    <row r="35392" spans="3:3" x14ac:dyDescent="0.15">
      <c r="C35392" t="str">
        <f>CONCATENATE(A35392,"|",B35392)</f>
        <v>|</v>
      </c>
    </row>
    <row r="35393" spans="3:3" x14ac:dyDescent="0.15">
      <c r="C35393" t="str">
        <f>CONCATENATE(A35393,"|",B35393)</f>
        <v>|</v>
      </c>
    </row>
    <row r="35394" spans="3:3" x14ac:dyDescent="0.15">
      <c r="C35394" t="str">
        <f>CONCATENATE(A35394,"|",B35394)</f>
        <v>|</v>
      </c>
    </row>
    <row r="35395" spans="3:3" x14ac:dyDescent="0.15">
      <c r="C35395" t="str">
        <f>CONCATENATE(A35395,"|",B35395)</f>
        <v>|</v>
      </c>
    </row>
    <row r="35396" spans="3:3" x14ac:dyDescent="0.15">
      <c r="C35396" t="str">
        <f>CONCATENATE(A35396,"|",B35396)</f>
        <v>|</v>
      </c>
    </row>
    <row r="35397" spans="3:3" x14ac:dyDescent="0.15">
      <c r="C35397" t="str">
        <f>CONCATENATE(A35397,"|",B35397)</f>
        <v>|</v>
      </c>
    </row>
    <row r="35398" spans="3:3" x14ac:dyDescent="0.15">
      <c r="C35398" t="str">
        <f>CONCATENATE(A35398,"|",B35398)</f>
        <v>|</v>
      </c>
    </row>
    <row r="35399" spans="3:3" x14ac:dyDescent="0.15">
      <c r="C35399" t="str">
        <f>CONCATENATE(A35399,"|",B35399)</f>
        <v>|</v>
      </c>
    </row>
    <row r="35400" spans="3:3" x14ac:dyDescent="0.15">
      <c r="C35400" t="str">
        <f>CONCATENATE(A35400,"|",B35400)</f>
        <v>|</v>
      </c>
    </row>
    <row r="35401" spans="3:3" x14ac:dyDescent="0.15">
      <c r="C35401" t="str">
        <f>CONCATENATE(A35401,"|",B35401)</f>
        <v>|</v>
      </c>
    </row>
    <row r="35402" spans="3:3" x14ac:dyDescent="0.15">
      <c r="C35402" t="str">
        <f>CONCATENATE(A35402,"|",B35402)</f>
        <v>|</v>
      </c>
    </row>
    <row r="35403" spans="3:3" x14ac:dyDescent="0.15">
      <c r="C35403" t="str">
        <f>CONCATENATE(A35403,"|",B35403)</f>
        <v>|</v>
      </c>
    </row>
    <row r="35404" spans="3:3" x14ac:dyDescent="0.15">
      <c r="C35404" t="str">
        <f>CONCATENATE(A35404,"|",B35404)</f>
        <v>|</v>
      </c>
    </row>
    <row r="35405" spans="3:3" x14ac:dyDescent="0.15">
      <c r="C35405" t="str">
        <f>CONCATENATE(A35405,"|",B35405)</f>
        <v>|</v>
      </c>
    </row>
    <row r="35406" spans="3:3" x14ac:dyDescent="0.15">
      <c r="C35406" t="str">
        <f>CONCATENATE(A35406,"|",B35406)</f>
        <v>|</v>
      </c>
    </row>
    <row r="35407" spans="3:3" x14ac:dyDescent="0.15">
      <c r="C35407" t="str">
        <f>CONCATENATE(A35407,"|",B35407)</f>
        <v>|</v>
      </c>
    </row>
    <row r="35408" spans="3:3" x14ac:dyDescent="0.15">
      <c r="C35408" t="str">
        <f>CONCATENATE(A35408,"|",B35408)</f>
        <v>|</v>
      </c>
    </row>
    <row r="35409" spans="3:3" x14ac:dyDescent="0.15">
      <c r="C35409" t="str">
        <f>CONCATENATE(A35409,"|",B35409)</f>
        <v>|</v>
      </c>
    </row>
    <row r="35410" spans="3:3" x14ac:dyDescent="0.15">
      <c r="C35410" t="str">
        <f>CONCATENATE(A35410,"|",B35410)</f>
        <v>|</v>
      </c>
    </row>
    <row r="35411" spans="3:3" x14ac:dyDescent="0.15">
      <c r="C35411" t="str">
        <f>CONCATENATE(A35411,"|",B35411)</f>
        <v>|</v>
      </c>
    </row>
    <row r="35412" spans="3:3" x14ac:dyDescent="0.15">
      <c r="C35412" t="str">
        <f>CONCATENATE(A35412,"|",B35412)</f>
        <v>|</v>
      </c>
    </row>
    <row r="35413" spans="3:3" x14ac:dyDescent="0.15">
      <c r="C35413" t="str">
        <f>CONCATENATE(A35413,"|",B35413)</f>
        <v>|</v>
      </c>
    </row>
    <row r="35414" spans="3:3" x14ac:dyDescent="0.15">
      <c r="C35414" t="str">
        <f>CONCATENATE(A35414,"|",B35414)</f>
        <v>|</v>
      </c>
    </row>
    <row r="35415" spans="3:3" x14ac:dyDescent="0.15">
      <c r="C35415" t="str">
        <f>CONCATENATE(A35415,"|",B35415)</f>
        <v>|</v>
      </c>
    </row>
    <row r="35416" spans="3:3" x14ac:dyDescent="0.15">
      <c r="C35416" t="str">
        <f>CONCATENATE(A35416,"|",B35416)</f>
        <v>|</v>
      </c>
    </row>
    <row r="35417" spans="3:3" x14ac:dyDescent="0.15">
      <c r="C35417" t="str">
        <f>CONCATENATE(A35417,"|",B35417)</f>
        <v>|</v>
      </c>
    </row>
    <row r="35418" spans="3:3" x14ac:dyDescent="0.15">
      <c r="C35418" t="str">
        <f>CONCATENATE(A35418,"|",B35418)</f>
        <v>|</v>
      </c>
    </row>
    <row r="35419" spans="3:3" x14ac:dyDescent="0.15">
      <c r="C35419" t="str">
        <f>CONCATENATE(A35419,"|",B35419)</f>
        <v>|</v>
      </c>
    </row>
    <row r="35420" spans="3:3" x14ac:dyDescent="0.15">
      <c r="C35420" t="str">
        <f>CONCATENATE(A35420,"|",B35420)</f>
        <v>|</v>
      </c>
    </row>
    <row r="35421" spans="3:3" x14ac:dyDescent="0.15">
      <c r="C35421" t="str">
        <f>CONCATENATE(A35421,"|",B35421)</f>
        <v>|</v>
      </c>
    </row>
    <row r="35422" spans="3:3" x14ac:dyDescent="0.15">
      <c r="C35422" t="str">
        <f>CONCATENATE(A35422,"|",B35422)</f>
        <v>|</v>
      </c>
    </row>
    <row r="35423" spans="3:3" x14ac:dyDescent="0.15">
      <c r="C35423" t="str">
        <f>CONCATENATE(A35423,"|",B35423)</f>
        <v>|</v>
      </c>
    </row>
    <row r="35424" spans="3:3" x14ac:dyDescent="0.15">
      <c r="C35424" t="str">
        <f>CONCATENATE(A35424,"|",B35424)</f>
        <v>|</v>
      </c>
    </row>
    <row r="35425" spans="3:3" x14ac:dyDescent="0.15">
      <c r="C35425" t="str">
        <f>CONCATENATE(A35425,"|",B35425)</f>
        <v>|</v>
      </c>
    </row>
    <row r="35426" spans="3:3" x14ac:dyDescent="0.15">
      <c r="C35426" t="str">
        <f>CONCATENATE(A35426,"|",B35426)</f>
        <v>|</v>
      </c>
    </row>
    <row r="35427" spans="3:3" x14ac:dyDescent="0.15">
      <c r="C35427" t="str">
        <f>CONCATENATE(A35427,"|",B35427)</f>
        <v>|</v>
      </c>
    </row>
    <row r="35428" spans="3:3" x14ac:dyDescent="0.15">
      <c r="C35428" t="str">
        <f>CONCATENATE(A35428,"|",B35428)</f>
        <v>|</v>
      </c>
    </row>
    <row r="35429" spans="3:3" x14ac:dyDescent="0.15">
      <c r="C35429" t="str">
        <f>CONCATENATE(A35429,"|",B35429)</f>
        <v>|</v>
      </c>
    </row>
    <row r="35430" spans="3:3" x14ac:dyDescent="0.15">
      <c r="C35430" t="str">
        <f>CONCATENATE(A35430,"|",B35430)</f>
        <v>|</v>
      </c>
    </row>
    <row r="35431" spans="3:3" x14ac:dyDescent="0.15">
      <c r="C35431" t="str">
        <f>CONCATENATE(A35431,"|",B35431)</f>
        <v>|</v>
      </c>
    </row>
    <row r="35432" spans="3:3" x14ac:dyDescent="0.15">
      <c r="C35432" t="str">
        <f>CONCATENATE(A35432,"|",B35432)</f>
        <v>|</v>
      </c>
    </row>
    <row r="35433" spans="3:3" x14ac:dyDescent="0.15">
      <c r="C35433" t="str">
        <f>CONCATENATE(A35433,"|",B35433)</f>
        <v>|</v>
      </c>
    </row>
    <row r="35434" spans="3:3" x14ac:dyDescent="0.15">
      <c r="C35434" t="str">
        <f>CONCATENATE(A35434,"|",B35434)</f>
        <v>|</v>
      </c>
    </row>
    <row r="35435" spans="3:3" x14ac:dyDescent="0.15">
      <c r="C35435" t="str">
        <f>CONCATENATE(A35435,"|",B35435)</f>
        <v>|</v>
      </c>
    </row>
    <row r="35436" spans="3:3" x14ac:dyDescent="0.15">
      <c r="C35436" t="str">
        <f>CONCATENATE(A35436,"|",B35436)</f>
        <v>|</v>
      </c>
    </row>
    <row r="35437" spans="3:3" x14ac:dyDescent="0.15">
      <c r="C35437" t="str">
        <f>CONCATENATE(A35437,"|",B35437)</f>
        <v>|</v>
      </c>
    </row>
    <row r="35438" spans="3:3" x14ac:dyDescent="0.15">
      <c r="C35438" t="str">
        <f>CONCATENATE(A35438,"|",B35438)</f>
        <v>|</v>
      </c>
    </row>
    <row r="35439" spans="3:3" x14ac:dyDescent="0.15">
      <c r="C35439" t="str">
        <f>CONCATENATE(A35439,"|",B35439)</f>
        <v>|</v>
      </c>
    </row>
    <row r="35440" spans="3:3" x14ac:dyDescent="0.15">
      <c r="C35440" t="str">
        <f>CONCATENATE(A35440,"|",B35440)</f>
        <v>|</v>
      </c>
    </row>
    <row r="35441" spans="3:3" x14ac:dyDescent="0.15">
      <c r="C35441" t="str">
        <f>CONCATENATE(A35441,"|",B35441)</f>
        <v>|</v>
      </c>
    </row>
    <row r="35442" spans="3:3" x14ac:dyDescent="0.15">
      <c r="C35442" t="str">
        <f>CONCATENATE(A35442,"|",B35442)</f>
        <v>|</v>
      </c>
    </row>
    <row r="35443" spans="3:3" x14ac:dyDescent="0.15">
      <c r="C35443" t="str">
        <f>CONCATENATE(A35443,"|",B35443)</f>
        <v>|</v>
      </c>
    </row>
    <row r="35444" spans="3:3" x14ac:dyDescent="0.15">
      <c r="C35444" t="str">
        <f>CONCATENATE(A35444,"|",B35444)</f>
        <v>|</v>
      </c>
    </row>
    <row r="35445" spans="3:3" x14ac:dyDescent="0.15">
      <c r="C35445" t="str">
        <f>CONCATENATE(A35445,"|",B35445)</f>
        <v>|</v>
      </c>
    </row>
    <row r="35446" spans="3:3" x14ac:dyDescent="0.15">
      <c r="C35446" t="str">
        <f>CONCATENATE(A35446,"|",B35446)</f>
        <v>|</v>
      </c>
    </row>
    <row r="35447" spans="3:3" x14ac:dyDescent="0.15">
      <c r="C35447" t="str">
        <f>CONCATENATE(A35447,"|",B35447)</f>
        <v>|</v>
      </c>
    </row>
    <row r="35448" spans="3:3" x14ac:dyDescent="0.15">
      <c r="C35448" t="str">
        <f>CONCATENATE(A35448,"|",B35448)</f>
        <v>|</v>
      </c>
    </row>
    <row r="35449" spans="3:3" x14ac:dyDescent="0.15">
      <c r="C35449" t="str">
        <f>CONCATENATE(A35449,"|",B35449)</f>
        <v>|</v>
      </c>
    </row>
    <row r="35450" spans="3:3" x14ac:dyDescent="0.15">
      <c r="C35450" t="str">
        <f>CONCATENATE(A35450,"|",B35450)</f>
        <v>|</v>
      </c>
    </row>
    <row r="35451" spans="3:3" x14ac:dyDescent="0.15">
      <c r="C35451" t="str">
        <f>CONCATENATE(A35451,"|",B35451)</f>
        <v>|</v>
      </c>
    </row>
    <row r="35452" spans="3:3" x14ac:dyDescent="0.15">
      <c r="C35452" t="str">
        <f>CONCATENATE(A35452,"|",B35452)</f>
        <v>|</v>
      </c>
    </row>
    <row r="35453" spans="3:3" x14ac:dyDescent="0.15">
      <c r="C35453" t="str">
        <f>CONCATENATE(A35453,"|",B35453)</f>
        <v>|</v>
      </c>
    </row>
    <row r="35454" spans="3:3" x14ac:dyDescent="0.15">
      <c r="C35454" t="str">
        <f>CONCATENATE(A35454,"|",B35454)</f>
        <v>|</v>
      </c>
    </row>
    <row r="35455" spans="3:3" x14ac:dyDescent="0.15">
      <c r="C35455" t="str">
        <f>CONCATENATE(A35455,"|",B35455)</f>
        <v>|</v>
      </c>
    </row>
    <row r="35456" spans="3:3" x14ac:dyDescent="0.15">
      <c r="C35456" t="str">
        <f>CONCATENATE(A35456,"|",B35456)</f>
        <v>|</v>
      </c>
    </row>
    <row r="35457" spans="3:3" x14ac:dyDescent="0.15">
      <c r="C35457" t="str">
        <f>CONCATENATE(A35457,"|",B35457)</f>
        <v>|</v>
      </c>
    </row>
    <row r="35458" spans="3:3" x14ac:dyDescent="0.15">
      <c r="C35458" t="str">
        <f>CONCATENATE(A35458,"|",B35458)</f>
        <v>|</v>
      </c>
    </row>
    <row r="35459" spans="3:3" x14ac:dyDescent="0.15">
      <c r="C35459" t="str">
        <f>CONCATENATE(A35459,"|",B35459)</f>
        <v>|</v>
      </c>
    </row>
    <row r="35460" spans="3:3" x14ac:dyDescent="0.15">
      <c r="C35460" t="str">
        <f>CONCATENATE(A35460,"|",B35460)</f>
        <v>|</v>
      </c>
    </row>
    <row r="35461" spans="3:3" x14ac:dyDescent="0.15">
      <c r="C35461" t="str">
        <f>CONCATENATE(A35461,"|",B35461)</f>
        <v>|</v>
      </c>
    </row>
    <row r="35462" spans="3:3" x14ac:dyDescent="0.15">
      <c r="C35462" t="str">
        <f>CONCATENATE(A35462,"|",B35462)</f>
        <v>|</v>
      </c>
    </row>
    <row r="35463" spans="3:3" x14ac:dyDescent="0.15">
      <c r="C35463" t="str">
        <f>CONCATENATE(A35463,"|",B35463)</f>
        <v>|</v>
      </c>
    </row>
    <row r="35464" spans="3:3" x14ac:dyDescent="0.15">
      <c r="C35464" t="str">
        <f>CONCATENATE(A35464,"|",B35464)</f>
        <v>|</v>
      </c>
    </row>
    <row r="35465" spans="3:3" x14ac:dyDescent="0.15">
      <c r="C35465" t="str">
        <f>CONCATENATE(A35465,"|",B35465)</f>
        <v>|</v>
      </c>
    </row>
    <row r="35466" spans="3:3" x14ac:dyDescent="0.15">
      <c r="C35466" t="str">
        <f>CONCATENATE(A35466,"|",B35466)</f>
        <v>|</v>
      </c>
    </row>
    <row r="35467" spans="3:3" x14ac:dyDescent="0.15">
      <c r="C35467" t="str">
        <f>CONCATENATE(A35467,"|",B35467)</f>
        <v>|</v>
      </c>
    </row>
    <row r="35468" spans="3:3" x14ac:dyDescent="0.15">
      <c r="C35468" t="str">
        <f>CONCATENATE(A35468,"|",B35468)</f>
        <v>|</v>
      </c>
    </row>
    <row r="35469" spans="3:3" x14ac:dyDescent="0.15">
      <c r="C35469" t="str">
        <f>CONCATENATE(A35469,"|",B35469)</f>
        <v>|</v>
      </c>
    </row>
    <row r="35470" spans="3:3" x14ac:dyDescent="0.15">
      <c r="C35470" t="str">
        <f>CONCATENATE(A35470,"|",B35470)</f>
        <v>|</v>
      </c>
    </row>
    <row r="35471" spans="3:3" x14ac:dyDescent="0.15">
      <c r="C35471" t="str">
        <f>CONCATENATE(A35471,"|",B35471)</f>
        <v>|</v>
      </c>
    </row>
    <row r="35472" spans="3:3" x14ac:dyDescent="0.15">
      <c r="C35472" t="str">
        <f>CONCATENATE(A35472,"|",B35472)</f>
        <v>|</v>
      </c>
    </row>
    <row r="35473" spans="3:3" x14ac:dyDescent="0.15">
      <c r="C35473" t="str">
        <f>CONCATENATE(A35473,"|",B35473)</f>
        <v>|</v>
      </c>
    </row>
    <row r="35474" spans="3:3" x14ac:dyDescent="0.15">
      <c r="C35474" t="str">
        <f>CONCATENATE(A35474,"|",B35474)</f>
        <v>|</v>
      </c>
    </row>
    <row r="35475" spans="3:3" x14ac:dyDescent="0.15">
      <c r="C35475" t="str">
        <f>CONCATENATE(A35475,"|",B35475)</f>
        <v>|</v>
      </c>
    </row>
    <row r="35476" spans="3:3" x14ac:dyDescent="0.15">
      <c r="C35476" t="str">
        <f>CONCATENATE(A35476,"|",B35476)</f>
        <v>|</v>
      </c>
    </row>
    <row r="35477" spans="3:3" x14ac:dyDescent="0.15">
      <c r="C35477" t="str">
        <f>CONCATENATE(A35477,"|",B35477)</f>
        <v>|</v>
      </c>
    </row>
    <row r="35478" spans="3:3" x14ac:dyDescent="0.15">
      <c r="C35478" t="str">
        <f>CONCATENATE(A35478,"|",B35478)</f>
        <v>|</v>
      </c>
    </row>
    <row r="35479" spans="3:3" x14ac:dyDescent="0.15">
      <c r="C35479" t="str">
        <f>CONCATENATE(A35479,"|",B35479)</f>
        <v>|</v>
      </c>
    </row>
    <row r="35480" spans="3:3" x14ac:dyDescent="0.15">
      <c r="C35480" t="str">
        <f>CONCATENATE(A35480,"|",B35480)</f>
        <v>|</v>
      </c>
    </row>
    <row r="35481" spans="3:3" x14ac:dyDescent="0.15">
      <c r="C35481" t="str">
        <f>CONCATENATE(A35481,"|",B35481)</f>
        <v>|</v>
      </c>
    </row>
    <row r="35482" spans="3:3" x14ac:dyDescent="0.15">
      <c r="C35482" t="str">
        <f>CONCATENATE(A35482,"|",B35482)</f>
        <v>|</v>
      </c>
    </row>
    <row r="35483" spans="3:3" x14ac:dyDescent="0.15">
      <c r="C35483" t="str">
        <f>CONCATENATE(A35483,"|",B35483)</f>
        <v>|</v>
      </c>
    </row>
    <row r="35484" spans="3:3" x14ac:dyDescent="0.15">
      <c r="C35484" t="str">
        <f>CONCATENATE(A35484,"|",B35484)</f>
        <v>|</v>
      </c>
    </row>
    <row r="35485" spans="3:3" x14ac:dyDescent="0.15">
      <c r="C35485" t="str">
        <f>CONCATENATE(A35485,"|",B35485)</f>
        <v>|</v>
      </c>
    </row>
    <row r="35486" spans="3:3" x14ac:dyDescent="0.15">
      <c r="C35486" t="str">
        <f>CONCATENATE(A35486,"|",B35486)</f>
        <v>|</v>
      </c>
    </row>
    <row r="35487" spans="3:3" x14ac:dyDescent="0.15">
      <c r="C35487" t="str">
        <f>CONCATENATE(A35487,"|",B35487)</f>
        <v>|</v>
      </c>
    </row>
    <row r="35488" spans="3:3" x14ac:dyDescent="0.15">
      <c r="C35488" t="str">
        <f>CONCATENATE(A35488,"|",B35488)</f>
        <v>|</v>
      </c>
    </row>
    <row r="35489" spans="3:3" x14ac:dyDescent="0.15">
      <c r="C35489" t="str">
        <f>CONCATENATE(A35489,"|",B35489)</f>
        <v>|</v>
      </c>
    </row>
    <row r="35490" spans="3:3" x14ac:dyDescent="0.15">
      <c r="C35490" t="str">
        <f>CONCATENATE(A35490,"|",B35490)</f>
        <v>|</v>
      </c>
    </row>
    <row r="35491" spans="3:3" x14ac:dyDescent="0.15">
      <c r="C35491" t="str">
        <f>CONCATENATE(A35491,"|",B35491)</f>
        <v>|</v>
      </c>
    </row>
    <row r="35492" spans="3:3" x14ac:dyDescent="0.15">
      <c r="C35492" t="str">
        <f>CONCATENATE(A35492,"|",B35492)</f>
        <v>|</v>
      </c>
    </row>
    <row r="35493" spans="3:3" x14ac:dyDescent="0.15">
      <c r="C35493" t="str">
        <f>CONCATENATE(A35493,"|",B35493)</f>
        <v>|</v>
      </c>
    </row>
    <row r="35494" spans="3:3" x14ac:dyDescent="0.15">
      <c r="C35494" t="str">
        <f>CONCATENATE(A35494,"|",B35494)</f>
        <v>|</v>
      </c>
    </row>
    <row r="35495" spans="3:3" x14ac:dyDescent="0.15">
      <c r="C35495" t="str">
        <f>CONCATENATE(A35495,"|",B35495)</f>
        <v>|</v>
      </c>
    </row>
    <row r="35496" spans="3:3" x14ac:dyDescent="0.15">
      <c r="C35496" t="str">
        <f>CONCATENATE(A35496,"|",B35496)</f>
        <v>|</v>
      </c>
    </row>
    <row r="35497" spans="3:3" x14ac:dyDescent="0.15">
      <c r="C35497" t="str">
        <f>CONCATENATE(A35497,"|",B35497)</f>
        <v>|</v>
      </c>
    </row>
    <row r="35498" spans="3:3" x14ac:dyDescent="0.15">
      <c r="C35498" t="str">
        <f>CONCATENATE(A35498,"|",B35498)</f>
        <v>|</v>
      </c>
    </row>
    <row r="35499" spans="3:3" x14ac:dyDescent="0.15">
      <c r="C35499" t="str">
        <f>CONCATENATE(A35499,"|",B35499)</f>
        <v>|</v>
      </c>
    </row>
    <row r="35500" spans="3:3" x14ac:dyDescent="0.15">
      <c r="C35500" t="str">
        <f>CONCATENATE(A35500,"|",B35500)</f>
        <v>|</v>
      </c>
    </row>
    <row r="35501" spans="3:3" x14ac:dyDescent="0.15">
      <c r="C35501" t="str">
        <f>CONCATENATE(A35501,"|",B35501)</f>
        <v>|</v>
      </c>
    </row>
    <row r="35502" spans="3:3" x14ac:dyDescent="0.15">
      <c r="C35502" t="str">
        <f>CONCATENATE(A35502,"|",B35502)</f>
        <v>|</v>
      </c>
    </row>
    <row r="35503" spans="3:3" x14ac:dyDescent="0.15">
      <c r="C35503" t="str">
        <f>CONCATENATE(A35503,"|",B35503)</f>
        <v>|</v>
      </c>
    </row>
    <row r="35504" spans="3:3" x14ac:dyDescent="0.15">
      <c r="C35504" t="str">
        <f>CONCATENATE(A35504,"|",B35504)</f>
        <v>|</v>
      </c>
    </row>
    <row r="35505" spans="3:3" x14ac:dyDescent="0.15">
      <c r="C35505" t="str">
        <f>CONCATENATE(A35505,"|",B35505)</f>
        <v>|</v>
      </c>
    </row>
    <row r="35506" spans="3:3" x14ac:dyDescent="0.15">
      <c r="C35506" t="str">
        <f>CONCATENATE(A35506,"|",B35506)</f>
        <v>|</v>
      </c>
    </row>
    <row r="35507" spans="3:3" x14ac:dyDescent="0.15">
      <c r="C35507" t="str">
        <f>CONCATENATE(A35507,"|",B35507)</f>
        <v>|</v>
      </c>
    </row>
    <row r="35508" spans="3:3" x14ac:dyDescent="0.15">
      <c r="C35508" t="str">
        <f>CONCATENATE(A35508,"|",B35508)</f>
        <v>|</v>
      </c>
    </row>
    <row r="35509" spans="3:3" x14ac:dyDescent="0.15">
      <c r="C35509" t="str">
        <f>CONCATENATE(A35509,"|",B35509)</f>
        <v>|</v>
      </c>
    </row>
    <row r="35510" spans="3:3" x14ac:dyDescent="0.15">
      <c r="C35510" t="str">
        <f>CONCATENATE(A35510,"|",B35510)</f>
        <v>|</v>
      </c>
    </row>
    <row r="35511" spans="3:3" x14ac:dyDescent="0.15">
      <c r="C35511" t="str">
        <f>CONCATENATE(A35511,"|",B35511)</f>
        <v>|</v>
      </c>
    </row>
    <row r="35512" spans="3:3" x14ac:dyDescent="0.15">
      <c r="C35512" t="str">
        <f>CONCATENATE(A35512,"|",B35512)</f>
        <v>|</v>
      </c>
    </row>
    <row r="35513" spans="3:3" x14ac:dyDescent="0.15">
      <c r="C35513" t="str">
        <f>CONCATENATE(A35513,"|",B35513)</f>
        <v>|</v>
      </c>
    </row>
    <row r="35514" spans="3:3" x14ac:dyDescent="0.15">
      <c r="C35514" t="str">
        <f>CONCATENATE(A35514,"|",B35514)</f>
        <v>|</v>
      </c>
    </row>
    <row r="35515" spans="3:3" x14ac:dyDescent="0.15">
      <c r="C35515" t="str">
        <f>CONCATENATE(A35515,"|",B35515)</f>
        <v>|</v>
      </c>
    </row>
    <row r="35516" spans="3:3" x14ac:dyDescent="0.15">
      <c r="C35516" t="str">
        <f>CONCATENATE(A35516,"|",B35516)</f>
        <v>|</v>
      </c>
    </row>
    <row r="35517" spans="3:3" x14ac:dyDescent="0.15">
      <c r="C35517" t="str">
        <f>CONCATENATE(A35517,"|",B35517)</f>
        <v>|</v>
      </c>
    </row>
    <row r="35518" spans="3:3" x14ac:dyDescent="0.15">
      <c r="C35518" t="str">
        <f>CONCATENATE(A35518,"|",B35518)</f>
        <v>|</v>
      </c>
    </row>
    <row r="35519" spans="3:3" x14ac:dyDescent="0.15">
      <c r="C35519" t="str">
        <f>CONCATENATE(A35519,"|",B35519)</f>
        <v>|</v>
      </c>
    </row>
    <row r="35520" spans="3:3" x14ac:dyDescent="0.15">
      <c r="C35520" t="str">
        <f>CONCATENATE(A35520,"|",B35520)</f>
        <v>|</v>
      </c>
    </row>
    <row r="35521" spans="3:3" x14ac:dyDescent="0.15">
      <c r="C35521" t="str">
        <f>CONCATENATE(A35521,"|",B35521)</f>
        <v>|</v>
      </c>
    </row>
    <row r="35522" spans="3:3" x14ac:dyDescent="0.15">
      <c r="C35522" t="str">
        <f>CONCATENATE(A35522,"|",B35522)</f>
        <v>|</v>
      </c>
    </row>
    <row r="35523" spans="3:3" x14ac:dyDescent="0.15">
      <c r="C35523" t="str">
        <f>CONCATENATE(A35523,"|",B35523)</f>
        <v>|</v>
      </c>
    </row>
    <row r="35524" spans="3:3" x14ac:dyDescent="0.15">
      <c r="C35524" t="str">
        <f>CONCATENATE(A35524,"|",B35524)</f>
        <v>|</v>
      </c>
    </row>
    <row r="35525" spans="3:3" x14ac:dyDescent="0.15">
      <c r="C35525" t="str">
        <f>CONCATENATE(A35525,"|",B35525)</f>
        <v>|</v>
      </c>
    </row>
    <row r="35526" spans="3:3" x14ac:dyDescent="0.15">
      <c r="C35526" t="str">
        <f>CONCATENATE(A35526,"|",B35526)</f>
        <v>|</v>
      </c>
    </row>
    <row r="35527" spans="3:3" x14ac:dyDescent="0.15">
      <c r="C35527" t="str">
        <f>CONCATENATE(A35527,"|",B35527)</f>
        <v>|</v>
      </c>
    </row>
    <row r="35528" spans="3:3" x14ac:dyDescent="0.15">
      <c r="C35528" t="str">
        <f>CONCATENATE(A35528,"|",B35528)</f>
        <v>|</v>
      </c>
    </row>
    <row r="35529" spans="3:3" x14ac:dyDescent="0.15">
      <c r="C35529" t="str">
        <f>CONCATENATE(A35529,"|",B35529)</f>
        <v>|</v>
      </c>
    </row>
    <row r="35530" spans="3:3" x14ac:dyDescent="0.15">
      <c r="C35530" t="str">
        <f>CONCATENATE(A35530,"|",B35530)</f>
        <v>|</v>
      </c>
    </row>
    <row r="35531" spans="3:3" x14ac:dyDescent="0.15">
      <c r="C35531" t="str">
        <f>CONCATENATE(A35531,"|",B35531)</f>
        <v>|</v>
      </c>
    </row>
    <row r="35532" spans="3:3" x14ac:dyDescent="0.15">
      <c r="C35532" t="str">
        <f>CONCATENATE(A35532,"|",B35532)</f>
        <v>|</v>
      </c>
    </row>
    <row r="35533" spans="3:3" x14ac:dyDescent="0.15">
      <c r="C35533" t="str">
        <f>CONCATENATE(A35533,"|",B35533)</f>
        <v>|</v>
      </c>
    </row>
    <row r="35534" spans="3:3" x14ac:dyDescent="0.15">
      <c r="C35534" t="str">
        <f>CONCATENATE(A35534,"|",B35534)</f>
        <v>|</v>
      </c>
    </row>
    <row r="35535" spans="3:3" x14ac:dyDescent="0.15">
      <c r="C35535" t="str">
        <f>CONCATENATE(A35535,"|",B35535)</f>
        <v>|</v>
      </c>
    </row>
    <row r="35536" spans="3:3" x14ac:dyDescent="0.15">
      <c r="C35536" t="str">
        <f>CONCATENATE(A35536,"|",B35536)</f>
        <v>|</v>
      </c>
    </row>
    <row r="35537" spans="3:3" x14ac:dyDescent="0.15">
      <c r="C35537" t="str">
        <f>CONCATENATE(A35537,"|",B35537)</f>
        <v>|</v>
      </c>
    </row>
    <row r="35538" spans="3:3" x14ac:dyDescent="0.15">
      <c r="C35538" t="str">
        <f>CONCATENATE(A35538,"|",B35538)</f>
        <v>|</v>
      </c>
    </row>
    <row r="35539" spans="3:3" x14ac:dyDescent="0.15">
      <c r="C35539" t="str">
        <f>CONCATENATE(A35539,"|",B35539)</f>
        <v>|</v>
      </c>
    </row>
    <row r="35540" spans="3:3" x14ac:dyDescent="0.15">
      <c r="C35540" t="str">
        <f>CONCATENATE(A35540,"|",B35540)</f>
        <v>|</v>
      </c>
    </row>
    <row r="35541" spans="3:3" x14ac:dyDescent="0.15">
      <c r="C35541" t="str">
        <f>CONCATENATE(A35541,"|",B35541)</f>
        <v>|</v>
      </c>
    </row>
    <row r="35542" spans="3:3" x14ac:dyDescent="0.15">
      <c r="C35542" t="str">
        <f>CONCATENATE(A35542,"|",B35542)</f>
        <v>|</v>
      </c>
    </row>
    <row r="35543" spans="3:3" x14ac:dyDescent="0.15">
      <c r="C35543" t="str">
        <f>CONCATENATE(A35543,"|",B35543)</f>
        <v>|</v>
      </c>
    </row>
    <row r="35544" spans="3:3" x14ac:dyDescent="0.15">
      <c r="C35544" t="str">
        <f>CONCATENATE(A35544,"|",B35544)</f>
        <v>|</v>
      </c>
    </row>
    <row r="35545" spans="3:3" x14ac:dyDescent="0.15">
      <c r="C35545" t="str">
        <f>CONCATENATE(A35545,"|",B35545)</f>
        <v>|</v>
      </c>
    </row>
    <row r="35546" spans="3:3" x14ac:dyDescent="0.15">
      <c r="C35546" t="str">
        <f>CONCATENATE(A35546,"|",B35546)</f>
        <v>|</v>
      </c>
    </row>
    <row r="35547" spans="3:3" x14ac:dyDescent="0.15">
      <c r="C35547" t="str">
        <f>CONCATENATE(A35547,"|",B35547)</f>
        <v>|</v>
      </c>
    </row>
    <row r="35548" spans="3:3" x14ac:dyDescent="0.15">
      <c r="C35548" t="str">
        <f>CONCATENATE(A35548,"|",B35548)</f>
        <v>|</v>
      </c>
    </row>
    <row r="35549" spans="3:3" x14ac:dyDescent="0.15">
      <c r="C35549" t="str">
        <f>CONCATENATE(A35549,"|",B35549)</f>
        <v>|</v>
      </c>
    </row>
    <row r="35550" spans="3:3" x14ac:dyDescent="0.15">
      <c r="C35550" t="str">
        <f>CONCATENATE(A35550,"|",B35550)</f>
        <v>|</v>
      </c>
    </row>
    <row r="35551" spans="3:3" x14ac:dyDescent="0.15">
      <c r="C35551" t="str">
        <f>CONCATENATE(A35551,"|",B35551)</f>
        <v>|</v>
      </c>
    </row>
    <row r="35552" spans="3:3" x14ac:dyDescent="0.15">
      <c r="C35552" t="str">
        <f>CONCATENATE(A35552,"|",B35552)</f>
        <v>|</v>
      </c>
    </row>
    <row r="35553" spans="3:3" x14ac:dyDescent="0.15">
      <c r="C35553" t="str">
        <f>CONCATENATE(A35553,"|",B35553)</f>
        <v>|</v>
      </c>
    </row>
    <row r="35554" spans="3:3" x14ac:dyDescent="0.15">
      <c r="C35554" t="str">
        <f>CONCATENATE(A35554,"|",B35554)</f>
        <v>|</v>
      </c>
    </row>
    <row r="35555" spans="3:3" x14ac:dyDescent="0.15">
      <c r="C35555" t="str">
        <f>CONCATENATE(A35555,"|",B35555)</f>
        <v>|</v>
      </c>
    </row>
    <row r="35556" spans="3:3" x14ac:dyDescent="0.15">
      <c r="C35556" t="str">
        <f>CONCATENATE(A35556,"|",B35556)</f>
        <v>|</v>
      </c>
    </row>
    <row r="35557" spans="3:3" x14ac:dyDescent="0.15">
      <c r="C35557" t="str">
        <f>CONCATENATE(A35557,"|",B35557)</f>
        <v>|</v>
      </c>
    </row>
    <row r="35558" spans="3:3" x14ac:dyDescent="0.15">
      <c r="C35558" t="str">
        <f>CONCATENATE(A35558,"|",B35558)</f>
        <v>|</v>
      </c>
    </row>
    <row r="35559" spans="3:3" x14ac:dyDescent="0.15">
      <c r="C35559" t="str">
        <f>CONCATENATE(A35559,"|",B35559)</f>
        <v>|</v>
      </c>
    </row>
    <row r="35560" spans="3:3" x14ac:dyDescent="0.15">
      <c r="C35560" t="str">
        <f>CONCATENATE(A35560,"|",B35560)</f>
        <v>|</v>
      </c>
    </row>
    <row r="35561" spans="3:3" x14ac:dyDescent="0.15">
      <c r="C35561" t="str">
        <f>CONCATENATE(A35561,"|",B35561)</f>
        <v>|</v>
      </c>
    </row>
    <row r="35562" spans="3:3" x14ac:dyDescent="0.15">
      <c r="C35562" t="str">
        <f>CONCATENATE(A35562,"|",B35562)</f>
        <v>|</v>
      </c>
    </row>
    <row r="35563" spans="3:3" x14ac:dyDescent="0.15">
      <c r="C35563" t="str">
        <f>CONCATENATE(A35563,"|",B35563)</f>
        <v>|</v>
      </c>
    </row>
    <row r="35564" spans="3:3" x14ac:dyDescent="0.15">
      <c r="C35564" t="str">
        <f>CONCATENATE(A35564,"|",B35564)</f>
        <v>|</v>
      </c>
    </row>
    <row r="35565" spans="3:3" x14ac:dyDescent="0.15">
      <c r="C35565" t="str">
        <f>CONCATENATE(A35565,"|",B35565)</f>
        <v>|</v>
      </c>
    </row>
    <row r="35566" spans="3:3" x14ac:dyDescent="0.15">
      <c r="C35566" t="str">
        <f>CONCATENATE(A35566,"|",B35566)</f>
        <v>|</v>
      </c>
    </row>
    <row r="35567" spans="3:3" x14ac:dyDescent="0.15">
      <c r="C35567" t="str">
        <f>CONCATENATE(A35567,"|",B35567)</f>
        <v>|</v>
      </c>
    </row>
    <row r="35568" spans="3:3" x14ac:dyDescent="0.15">
      <c r="C35568" t="str">
        <f>CONCATENATE(A35568,"|",B35568)</f>
        <v>|</v>
      </c>
    </row>
    <row r="35569" spans="3:3" x14ac:dyDescent="0.15">
      <c r="C35569" t="str">
        <f>CONCATENATE(A35569,"|",B35569)</f>
        <v>|</v>
      </c>
    </row>
    <row r="35570" spans="3:3" x14ac:dyDescent="0.15">
      <c r="C35570" t="str">
        <f>CONCATENATE(A35570,"|",B35570)</f>
        <v>|</v>
      </c>
    </row>
    <row r="35571" spans="3:3" x14ac:dyDescent="0.15">
      <c r="C35571" t="str">
        <f>CONCATENATE(A35571,"|",B35571)</f>
        <v>|</v>
      </c>
    </row>
    <row r="35572" spans="3:3" x14ac:dyDescent="0.15">
      <c r="C35572" t="str">
        <f>CONCATENATE(A35572,"|",B35572)</f>
        <v>|</v>
      </c>
    </row>
    <row r="35573" spans="3:3" x14ac:dyDescent="0.15">
      <c r="C35573" t="str">
        <f>CONCATENATE(A35573,"|",B35573)</f>
        <v>|</v>
      </c>
    </row>
    <row r="35574" spans="3:3" x14ac:dyDescent="0.15">
      <c r="C35574" t="str">
        <f>CONCATENATE(A35574,"|",B35574)</f>
        <v>|</v>
      </c>
    </row>
    <row r="35575" spans="3:3" x14ac:dyDescent="0.15">
      <c r="C35575" t="str">
        <f>CONCATENATE(A35575,"|",B35575)</f>
        <v>|</v>
      </c>
    </row>
    <row r="35576" spans="3:3" x14ac:dyDescent="0.15">
      <c r="C35576" t="str">
        <f>CONCATENATE(A35576,"|",B35576)</f>
        <v>|</v>
      </c>
    </row>
    <row r="35577" spans="3:3" x14ac:dyDescent="0.15">
      <c r="C35577" t="str">
        <f>CONCATENATE(A35577,"|",B35577)</f>
        <v>|</v>
      </c>
    </row>
    <row r="35578" spans="3:3" x14ac:dyDescent="0.15">
      <c r="C35578" t="str">
        <f>CONCATENATE(A35578,"|",B35578)</f>
        <v>|</v>
      </c>
    </row>
    <row r="35579" spans="3:3" x14ac:dyDescent="0.15">
      <c r="C35579" t="str">
        <f>CONCATENATE(A35579,"|",B35579)</f>
        <v>|</v>
      </c>
    </row>
    <row r="35580" spans="3:3" x14ac:dyDescent="0.15">
      <c r="C35580" t="str">
        <f>CONCATENATE(A35580,"|",B35580)</f>
        <v>|</v>
      </c>
    </row>
    <row r="35581" spans="3:3" x14ac:dyDescent="0.15">
      <c r="C35581" t="str">
        <f>CONCATENATE(A35581,"|",B35581)</f>
        <v>|</v>
      </c>
    </row>
    <row r="35582" spans="3:3" x14ac:dyDescent="0.15">
      <c r="C35582" t="str">
        <f>CONCATENATE(A35582,"|",B35582)</f>
        <v>|</v>
      </c>
    </row>
    <row r="35583" spans="3:3" x14ac:dyDescent="0.15">
      <c r="C35583" t="str">
        <f>CONCATENATE(A35583,"|",B35583)</f>
        <v>|</v>
      </c>
    </row>
    <row r="35584" spans="3:3" x14ac:dyDescent="0.15">
      <c r="C35584" t="str">
        <f>CONCATENATE(A35584,"|",B35584)</f>
        <v>|</v>
      </c>
    </row>
    <row r="35585" spans="3:3" x14ac:dyDescent="0.15">
      <c r="C35585" t="str">
        <f>CONCATENATE(A35585,"|",B35585)</f>
        <v>|</v>
      </c>
    </row>
    <row r="35586" spans="3:3" x14ac:dyDescent="0.15">
      <c r="C35586" t="str">
        <f>CONCATENATE(A35586,"|",B35586)</f>
        <v>|</v>
      </c>
    </row>
    <row r="35587" spans="3:3" x14ac:dyDescent="0.15">
      <c r="C35587" t="str">
        <f>CONCATENATE(A35587,"|",B35587)</f>
        <v>|</v>
      </c>
    </row>
    <row r="35588" spans="3:3" x14ac:dyDescent="0.15">
      <c r="C35588" t="str">
        <f>CONCATENATE(A35588,"|",B35588)</f>
        <v>|</v>
      </c>
    </row>
    <row r="35589" spans="3:3" x14ac:dyDescent="0.15">
      <c r="C35589" t="str">
        <f>CONCATENATE(A35589,"|",B35589)</f>
        <v>|</v>
      </c>
    </row>
    <row r="35590" spans="3:3" x14ac:dyDescent="0.15">
      <c r="C35590" t="str">
        <f>CONCATENATE(A35590,"|",B35590)</f>
        <v>|</v>
      </c>
    </row>
    <row r="35591" spans="3:3" x14ac:dyDescent="0.15">
      <c r="C35591" t="str">
        <f>CONCATENATE(A35591,"|",B35591)</f>
        <v>|</v>
      </c>
    </row>
    <row r="35592" spans="3:3" x14ac:dyDescent="0.15">
      <c r="C35592" t="str">
        <f>CONCATENATE(A35592,"|",B35592)</f>
        <v>|</v>
      </c>
    </row>
    <row r="35593" spans="3:3" x14ac:dyDescent="0.15">
      <c r="C35593" t="str">
        <f>CONCATENATE(A35593,"|",B35593)</f>
        <v>|</v>
      </c>
    </row>
    <row r="35594" spans="3:3" x14ac:dyDescent="0.15">
      <c r="C35594" t="str">
        <f>CONCATENATE(A35594,"|",B35594)</f>
        <v>|</v>
      </c>
    </row>
    <row r="35595" spans="3:3" x14ac:dyDescent="0.15">
      <c r="C35595" t="str">
        <f>CONCATENATE(A35595,"|",B35595)</f>
        <v>|</v>
      </c>
    </row>
    <row r="35596" spans="3:3" x14ac:dyDescent="0.15">
      <c r="C35596" t="str">
        <f>CONCATENATE(A35596,"|",B35596)</f>
        <v>|</v>
      </c>
    </row>
    <row r="35597" spans="3:3" x14ac:dyDescent="0.15">
      <c r="C35597" t="str">
        <f>CONCATENATE(A35597,"|",B35597)</f>
        <v>|</v>
      </c>
    </row>
    <row r="35598" spans="3:3" x14ac:dyDescent="0.15">
      <c r="C35598" t="str">
        <f>CONCATENATE(A35598,"|",B35598)</f>
        <v>|</v>
      </c>
    </row>
    <row r="35599" spans="3:3" x14ac:dyDescent="0.15">
      <c r="C35599" t="str">
        <f>CONCATENATE(A35599,"|",B35599)</f>
        <v>|</v>
      </c>
    </row>
    <row r="35600" spans="3:3" x14ac:dyDescent="0.15">
      <c r="C35600" t="str">
        <f>CONCATENATE(A35600,"|",B35600)</f>
        <v>|</v>
      </c>
    </row>
    <row r="35601" spans="3:3" x14ac:dyDescent="0.15">
      <c r="C35601" t="str">
        <f>CONCATENATE(A35601,"|",B35601)</f>
        <v>|</v>
      </c>
    </row>
    <row r="35602" spans="3:3" x14ac:dyDescent="0.15">
      <c r="C35602" t="str">
        <f>CONCATENATE(A35602,"|",B35602)</f>
        <v>|</v>
      </c>
    </row>
    <row r="35603" spans="3:3" x14ac:dyDescent="0.15">
      <c r="C35603" t="str">
        <f>CONCATENATE(A35603,"|",B35603)</f>
        <v>|</v>
      </c>
    </row>
    <row r="35604" spans="3:3" x14ac:dyDescent="0.15">
      <c r="C35604" t="str">
        <f>CONCATENATE(A35604,"|",B35604)</f>
        <v>|</v>
      </c>
    </row>
    <row r="35605" spans="3:3" x14ac:dyDescent="0.15">
      <c r="C35605" t="str">
        <f>CONCATENATE(A35605,"|",B35605)</f>
        <v>|</v>
      </c>
    </row>
    <row r="35606" spans="3:3" x14ac:dyDescent="0.15">
      <c r="C35606" t="str">
        <f>CONCATENATE(A35606,"|",B35606)</f>
        <v>|</v>
      </c>
    </row>
    <row r="35607" spans="3:3" x14ac:dyDescent="0.15">
      <c r="C35607" t="str">
        <f>CONCATENATE(A35607,"|",B35607)</f>
        <v>|</v>
      </c>
    </row>
    <row r="35608" spans="3:3" x14ac:dyDescent="0.15">
      <c r="C35608" t="str">
        <f>CONCATENATE(A35608,"|",B35608)</f>
        <v>|</v>
      </c>
    </row>
    <row r="35609" spans="3:3" x14ac:dyDescent="0.15">
      <c r="C35609" t="str">
        <f>CONCATENATE(A35609,"|",B35609)</f>
        <v>|</v>
      </c>
    </row>
    <row r="35610" spans="3:3" x14ac:dyDescent="0.15">
      <c r="C35610" t="str">
        <f>CONCATENATE(A35610,"|",B35610)</f>
        <v>|</v>
      </c>
    </row>
    <row r="35611" spans="3:3" x14ac:dyDescent="0.15">
      <c r="C35611" t="str">
        <f>CONCATENATE(A35611,"|",B35611)</f>
        <v>|</v>
      </c>
    </row>
    <row r="35612" spans="3:3" x14ac:dyDescent="0.15">
      <c r="C35612" t="str">
        <f>CONCATENATE(A35612,"|",B35612)</f>
        <v>|</v>
      </c>
    </row>
    <row r="35613" spans="3:3" x14ac:dyDescent="0.15">
      <c r="C35613" t="str">
        <f>CONCATENATE(A35613,"|",B35613)</f>
        <v>|</v>
      </c>
    </row>
    <row r="35614" spans="3:3" x14ac:dyDescent="0.15">
      <c r="C35614" t="str">
        <f>CONCATENATE(A35614,"|",B35614)</f>
        <v>|</v>
      </c>
    </row>
    <row r="35615" spans="3:3" x14ac:dyDescent="0.15">
      <c r="C35615" t="str">
        <f>CONCATENATE(A35615,"|",B35615)</f>
        <v>|</v>
      </c>
    </row>
    <row r="35616" spans="3:3" x14ac:dyDescent="0.15">
      <c r="C35616" t="str">
        <f>CONCATENATE(A35616,"|",B35616)</f>
        <v>|</v>
      </c>
    </row>
    <row r="35617" spans="3:3" x14ac:dyDescent="0.15">
      <c r="C35617" t="str">
        <f>CONCATENATE(A35617,"|",B35617)</f>
        <v>|</v>
      </c>
    </row>
    <row r="35618" spans="3:3" x14ac:dyDescent="0.15">
      <c r="C35618" t="str">
        <f>CONCATENATE(A35618,"|",B35618)</f>
        <v>|</v>
      </c>
    </row>
    <row r="35619" spans="3:3" x14ac:dyDescent="0.15">
      <c r="C35619" t="str">
        <f>CONCATENATE(A35619,"|",B35619)</f>
        <v>|</v>
      </c>
    </row>
    <row r="35620" spans="3:3" x14ac:dyDescent="0.15">
      <c r="C35620" t="str">
        <f>CONCATENATE(A35620,"|",B35620)</f>
        <v>|</v>
      </c>
    </row>
    <row r="35621" spans="3:3" x14ac:dyDescent="0.15">
      <c r="C35621" t="str">
        <f>CONCATENATE(A35621,"|",B35621)</f>
        <v>|</v>
      </c>
    </row>
    <row r="35622" spans="3:3" x14ac:dyDescent="0.15">
      <c r="C35622" t="str">
        <f>CONCATENATE(A35622,"|",B35622)</f>
        <v>|</v>
      </c>
    </row>
    <row r="35623" spans="3:3" x14ac:dyDescent="0.15">
      <c r="C35623" t="str">
        <f>CONCATENATE(A35623,"|",B35623)</f>
        <v>|</v>
      </c>
    </row>
    <row r="35624" spans="3:3" x14ac:dyDescent="0.15">
      <c r="C35624" t="str">
        <f>CONCATENATE(A35624,"|",B35624)</f>
        <v>|</v>
      </c>
    </row>
    <row r="35625" spans="3:3" x14ac:dyDescent="0.15">
      <c r="C35625" t="str">
        <f>CONCATENATE(A35625,"|",B35625)</f>
        <v>|</v>
      </c>
    </row>
    <row r="35626" spans="3:3" x14ac:dyDescent="0.15">
      <c r="C35626" t="str">
        <f>CONCATENATE(A35626,"|",B35626)</f>
        <v>|</v>
      </c>
    </row>
    <row r="35627" spans="3:3" x14ac:dyDescent="0.15">
      <c r="C35627" t="str">
        <f>CONCATENATE(A35627,"|",B35627)</f>
        <v>|</v>
      </c>
    </row>
    <row r="35628" spans="3:3" x14ac:dyDescent="0.15">
      <c r="C35628" t="str">
        <f>CONCATENATE(A35628,"|",B35628)</f>
        <v>|</v>
      </c>
    </row>
    <row r="35629" spans="3:3" x14ac:dyDescent="0.15">
      <c r="C35629" t="str">
        <f>CONCATENATE(A35629,"|",B35629)</f>
        <v>|</v>
      </c>
    </row>
    <row r="35630" spans="3:3" x14ac:dyDescent="0.15">
      <c r="C35630" t="str">
        <f>CONCATENATE(A35630,"|",B35630)</f>
        <v>|</v>
      </c>
    </row>
    <row r="35631" spans="3:3" x14ac:dyDescent="0.15">
      <c r="C35631" t="str">
        <f>CONCATENATE(A35631,"|",B35631)</f>
        <v>|</v>
      </c>
    </row>
    <row r="35632" spans="3:3" x14ac:dyDescent="0.15">
      <c r="C35632" t="str">
        <f>CONCATENATE(A35632,"|",B35632)</f>
        <v>|</v>
      </c>
    </row>
    <row r="35633" spans="3:3" x14ac:dyDescent="0.15">
      <c r="C35633" t="str">
        <f>CONCATENATE(A35633,"|",B35633)</f>
        <v>|</v>
      </c>
    </row>
    <row r="35634" spans="3:3" x14ac:dyDescent="0.15">
      <c r="C35634" t="str">
        <f>CONCATENATE(A35634,"|",B35634)</f>
        <v>|</v>
      </c>
    </row>
    <row r="35635" spans="3:3" x14ac:dyDescent="0.15">
      <c r="C35635" t="str">
        <f>CONCATENATE(A35635,"|",B35635)</f>
        <v>|</v>
      </c>
    </row>
    <row r="35636" spans="3:3" x14ac:dyDescent="0.15">
      <c r="C35636" t="str">
        <f>CONCATENATE(A35636,"|",B35636)</f>
        <v>|</v>
      </c>
    </row>
    <row r="35637" spans="3:3" x14ac:dyDescent="0.15">
      <c r="C35637" t="str">
        <f>CONCATENATE(A35637,"|",B35637)</f>
        <v>|</v>
      </c>
    </row>
    <row r="35638" spans="3:3" x14ac:dyDescent="0.15">
      <c r="C35638" t="str">
        <f>CONCATENATE(A35638,"|",B35638)</f>
        <v>|</v>
      </c>
    </row>
    <row r="35639" spans="3:3" x14ac:dyDescent="0.15">
      <c r="C35639" t="str">
        <f>CONCATENATE(A35639,"|",B35639)</f>
        <v>|</v>
      </c>
    </row>
    <row r="35640" spans="3:3" x14ac:dyDescent="0.15">
      <c r="C35640" t="str">
        <f>CONCATENATE(A35640,"|",B35640)</f>
        <v>|</v>
      </c>
    </row>
    <row r="35641" spans="3:3" x14ac:dyDescent="0.15">
      <c r="C35641" t="str">
        <f>CONCATENATE(A35641,"|",B35641)</f>
        <v>|</v>
      </c>
    </row>
    <row r="35642" spans="3:3" x14ac:dyDescent="0.15">
      <c r="C35642" t="str">
        <f>CONCATENATE(A35642,"|",B35642)</f>
        <v>|</v>
      </c>
    </row>
    <row r="35643" spans="3:3" x14ac:dyDescent="0.15">
      <c r="C35643" t="str">
        <f>CONCATENATE(A35643,"|",B35643)</f>
        <v>|</v>
      </c>
    </row>
    <row r="35644" spans="3:3" x14ac:dyDescent="0.15">
      <c r="C35644" t="str">
        <f>CONCATENATE(A35644,"|",B35644)</f>
        <v>|</v>
      </c>
    </row>
    <row r="35645" spans="3:3" x14ac:dyDescent="0.15">
      <c r="C35645" t="str">
        <f>CONCATENATE(A35645,"|",B35645)</f>
        <v>|</v>
      </c>
    </row>
    <row r="35646" spans="3:3" x14ac:dyDescent="0.15">
      <c r="C35646" t="str">
        <f>CONCATENATE(A35646,"|",B35646)</f>
        <v>|</v>
      </c>
    </row>
    <row r="35647" spans="3:3" x14ac:dyDescent="0.15">
      <c r="C35647" t="str">
        <f>CONCATENATE(A35647,"|",B35647)</f>
        <v>|</v>
      </c>
    </row>
    <row r="35648" spans="3:3" x14ac:dyDescent="0.15">
      <c r="C35648" t="str">
        <f>CONCATENATE(A35648,"|",B35648)</f>
        <v>|</v>
      </c>
    </row>
    <row r="35649" spans="3:3" x14ac:dyDescent="0.15">
      <c r="C35649" t="str">
        <f>CONCATENATE(A35649,"|",B35649)</f>
        <v>|</v>
      </c>
    </row>
    <row r="35650" spans="3:3" x14ac:dyDescent="0.15">
      <c r="C35650" t="str">
        <f>CONCATENATE(A35650,"|",B35650)</f>
        <v>|</v>
      </c>
    </row>
    <row r="35651" spans="3:3" x14ac:dyDescent="0.15">
      <c r="C35651" t="str">
        <f>CONCATENATE(A35651,"|",B35651)</f>
        <v>|</v>
      </c>
    </row>
    <row r="35652" spans="3:3" x14ac:dyDescent="0.15">
      <c r="C35652" t="str">
        <f>CONCATENATE(A35652,"|",B35652)</f>
        <v>|</v>
      </c>
    </row>
    <row r="35653" spans="3:3" x14ac:dyDescent="0.15">
      <c r="C35653" t="str">
        <f>CONCATENATE(A35653,"|",B35653)</f>
        <v>|</v>
      </c>
    </row>
    <row r="35654" spans="3:3" x14ac:dyDescent="0.15">
      <c r="C35654" t="str">
        <f>CONCATENATE(A35654,"|",B35654)</f>
        <v>|</v>
      </c>
    </row>
    <row r="35655" spans="3:3" x14ac:dyDescent="0.15">
      <c r="C35655" t="str">
        <f>CONCATENATE(A35655,"|",B35655)</f>
        <v>|</v>
      </c>
    </row>
    <row r="35656" spans="3:3" x14ac:dyDescent="0.15">
      <c r="C35656" t="str">
        <f>CONCATENATE(A35656,"|",B35656)</f>
        <v>|</v>
      </c>
    </row>
    <row r="35657" spans="3:3" x14ac:dyDescent="0.15">
      <c r="C35657" t="str">
        <f>CONCATENATE(A35657,"|",B35657)</f>
        <v>|</v>
      </c>
    </row>
    <row r="35658" spans="3:3" x14ac:dyDescent="0.15">
      <c r="C35658" t="str">
        <f>CONCATENATE(A35658,"|",B35658)</f>
        <v>|</v>
      </c>
    </row>
    <row r="35659" spans="3:3" x14ac:dyDescent="0.15">
      <c r="C35659" t="str">
        <f>CONCATENATE(A35659,"|",B35659)</f>
        <v>|</v>
      </c>
    </row>
    <row r="35660" spans="3:3" x14ac:dyDescent="0.15">
      <c r="C35660" t="str">
        <f>CONCATENATE(A35660,"|",B35660)</f>
        <v>|</v>
      </c>
    </row>
    <row r="35661" spans="3:3" x14ac:dyDescent="0.15">
      <c r="C35661" t="str">
        <f>CONCATENATE(A35661,"|",B35661)</f>
        <v>|</v>
      </c>
    </row>
    <row r="35662" spans="3:3" x14ac:dyDescent="0.15">
      <c r="C35662" t="str">
        <f>CONCATENATE(A35662,"|",B35662)</f>
        <v>|</v>
      </c>
    </row>
    <row r="35663" spans="3:3" x14ac:dyDescent="0.15">
      <c r="C35663" t="str">
        <f>CONCATENATE(A35663,"|",B35663)</f>
        <v>|</v>
      </c>
    </row>
    <row r="35664" spans="3:3" x14ac:dyDescent="0.15">
      <c r="C35664" t="str">
        <f>CONCATENATE(A35664,"|",B35664)</f>
        <v>|</v>
      </c>
    </row>
    <row r="35665" spans="3:3" x14ac:dyDescent="0.15">
      <c r="C35665" t="str">
        <f>CONCATENATE(A35665,"|",B35665)</f>
        <v>|</v>
      </c>
    </row>
    <row r="35666" spans="3:3" x14ac:dyDescent="0.15">
      <c r="C35666" t="str">
        <f>CONCATENATE(A35666,"|",B35666)</f>
        <v>|</v>
      </c>
    </row>
    <row r="35667" spans="3:3" x14ac:dyDescent="0.15">
      <c r="C35667" t="str">
        <f>CONCATENATE(A35667,"|",B35667)</f>
        <v>|</v>
      </c>
    </row>
    <row r="35668" spans="3:3" x14ac:dyDescent="0.15">
      <c r="C35668" t="str">
        <f>CONCATENATE(A35668,"|",B35668)</f>
        <v>|</v>
      </c>
    </row>
    <row r="35669" spans="3:3" x14ac:dyDescent="0.15">
      <c r="C35669" t="str">
        <f>CONCATENATE(A35669,"|",B35669)</f>
        <v>|</v>
      </c>
    </row>
    <row r="35670" spans="3:3" x14ac:dyDescent="0.15">
      <c r="C35670" t="str">
        <f>CONCATENATE(A35670,"|",B35670)</f>
        <v>|</v>
      </c>
    </row>
    <row r="35671" spans="3:3" x14ac:dyDescent="0.15">
      <c r="C35671" t="str">
        <f>CONCATENATE(A35671,"|",B35671)</f>
        <v>|</v>
      </c>
    </row>
    <row r="35672" spans="3:3" x14ac:dyDescent="0.15">
      <c r="C35672" t="str">
        <f>CONCATENATE(A35672,"|",B35672)</f>
        <v>|</v>
      </c>
    </row>
    <row r="35673" spans="3:3" x14ac:dyDescent="0.15">
      <c r="C35673" t="str">
        <f>CONCATENATE(A35673,"|",B35673)</f>
        <v>|</v>
      </c>
    </row>
    <row r="35674" spans="3:3" x14ac:dyDescent="0.15">
      <c r="C35674" t="str">
        <f>CONCATENATE(A35674,"|",B35674)</f>
        <v>|</v>
      </c>
    </row>
    <row r="35675" spans="3:3" x14ac:dyDescent="0.15">
      <c r="C35675" t="str">
        <f>CONCATENATE(A35675,"|",B35675)</f>
        <v>|</v>
      </c>
    </row>
    <row r="35676" spans="3:3" x14ac:dyDescent="0.15">
      <c r="C35676" t="str">
        <f>CONCATENATE(A35676,"|",B35676)</f>
        <v>|</v>
      </c>
    </row>
    <row r="35677" spans="3:3" x14ac:dyDescent="0.15">
      <c r="C35677" t="str">
        <f>CONCATENATE(A35677,"|",B35677)</f>
        <v>|</v>
      </c>
    </row>
    <row r="35678" spans="3:3" x14ac:dyDescent="0.15">
      <c r="C35678" t="str">
        <f>CONCATENATE(A35678,"|",B35678)</f>
        <v>|</v>
      </c>
    </row>
    <row r="35679" spans="3:3" x14ac:dyDescent="0.15">
      <c r="C35679" t="str">
        <f>CONCATENATE(A35679,"|",B35679)</f>
        <v>|</v>
      </c>
    </row>
    <row r="35680" spans="3:3" x14ac:dyDescent="0.15">
      <c r="C35680" t="str">
        <f>CONCATENATE(A35680,"|",B35680)</f>
        <v>|</v>
      </c>
    </row>
    <row r="35681" spans="3:3" x14ac:dyDescent="0.15">
      <c r="C35681" t="str">
        <f>CONCATENATE(A35681,"|",B35681)</f>
        <v>|</v>
      </c>
    </row>
    <row r="35682" spans="3:3" x14ac:dyDescent="0.15">
      <c r="C35682" t="str">
        <f>CONCATENATE(A35682,"|",B35682)</f>
        <v>|</v>
      </c>
    </row>
    <row r="35683" spans="3:3" x14ac:dyDescent="0.15">
      <c r="C35683" t="str">
        <f>CONCATENATE(A35683,"|",B35683)</f>
        <v>|</v>
      </c>
    </row>
    <row r="35684" spans="3:3" x14ac:dyDescent="0.15">
      <c r="C35684" t="str">
        <f>CONCATENATE(A35684,"|",B35684)</f>
        <v>|</v>
      </c>
    </row>
    <row r="35685" spans="3:3" x14ac:dyDescent="0.15">
      <c r="C35685" t="str">
        <f>CONCATENATE(A35685,"|",B35685)</f>
        <v>|</v>
      </c>
    </row>
    <row r="35686" spans="3:3" x14ac:dyDescent="0.15">
      <c r="C35686" t="str">
        <f>CONCATENATE(A35686,"|",B35686)</f>
        <v>|</v>
      </c>
    </row>
    <row r="35687" spans="3:3" x14ac:dyDescent="0.15">
      <c r="C35687" t="str">
        <f>CONCATENATE(A35687,"|",B35687)</f>
        <v>|</v>
      </c>
    </row>
    <row r="35688" spans="3:3" x14ac:dyDescent="0.15">
      <c r="C35688" t="str">
        <f>CONCATENATE(A35688,"|",B35688)</f>
        <v>|</v>
      </c>
    </row>
    <row r="35689" spans="3:3" x14ac:dyDescent="0.15">
      <c r="C35689" t="str">
        <f>CONCATENATE(A35689,"|",B35689)</f>
        <v>|</v>
      </c>
    </row>
    <row r="35690" spans="3:3" x14ac:dyDescent="0.15">
      <c r="C35690" t="str">
        <f>CONCATENATE(A35690,"|",B35690)</f>
        <v>|</v>
      </c>
    </row>
    <row r="35691" spans="3:3" x14ac:dyDescent="0.15">
      <c r="C35691" t="str">
        <f>CONCATENATE(A35691,"|",B35691)</f>
        <v>|</v>
      </c>
    </row>
    <row r="35692" spans="3:3" x14ac:dyDescent="0.15">
      <c r="C35692" t="str">
        <f>CONCATENATE(A35692,"|",B35692)</f>
        <v>|</v>
      </c>
    </row>
    <row r="35693" spans="3:3" x14ac:dyDescent="0.15">
      <c r="C35693" t="str">
        <f>CONCATENATE(A35693,"|",B35693)</f>
        <v>|</v>
      </c>
    </row>
    <row r="35694" spans="3:3" x14ac:dyDescent="0.15">
      <c r="C35694" t="str">
        <f>CONCATENATE(A35694,"|",B35694)</f>
        <v>|</v>
      </c>
    </row>
    <row r="35695" spans="3:3" x14ac:dyDescent="0.15">
      <c r="C35695" t="str">
        <f>CONCATENATE(A35695,"|",B35695)</f>
        <v>|</v>
      </c>
    </row>
    <row r="35696" spans="3:3" x14ac:dyDescent="0.15">
      <c r="C35696" t="str">
        <f>CONCATENATE(A35696,"|",B35696)</f>
        <v>|</v>
      </c>
    </row>
    <row r="35697" spans="3:3" x14ac:dyDescent="0.15">
      <c r="C35697" t="str">
        <f>CONCATENATE(A35697,"|",B35697)</f>
        <v>|</v>
      </c>
    </row>
    <row r="35698" spans="3:3" x14ac:dyDescent="0.15">
      <c r="C35698" t="str">
        <f>CONCATENATE(A35698,"|",B35698)</f>
        <v>|</v>
      </c>
    </row>
    <row r="35699" spans="3:3" x14ac:dyDescent="0.15">
      <c r="C35699" t="str">
        <f>CONCATENATE(A35699,"|",B35699)</f>
        <v>|</v>
      </c>
    </row>
    <row r="35700" spans="3:3" x14ac:dyDescent="0.15">
      <c r="C35700" t="str">
        <f>CONCATENATE(A35700,"|",B35700)</f>
        <v>|</v>
      </c>
    </row>
    <row r="35701" spans="3:3" x14ac:dyDescent="0.15">
      <c r="C35701" t="str">
        <f>CONCATENATE(A35701,"|",B35701)</f>
        <v>|</v>
      </c>
    </row>
    <row r="35702" spans="3:3" x14ac:dyDescent="0.15">
      <c r="C35702" t="str">
        <f>CONCATENATE(A35702,"|",B35702)</f>
        <v>|</v>
      </c>
    </row>
    <row r="35703" spans="3:3" x14ac:dyDescent="0.15">
      <c r="C35703" t="str">
        <f>CONCATENATE(A35703,"|",B35703)</f>
        <v>|</v>
      </c>
    </row>
    <row r="35704" spans="3:3" x14ac:dyDescent="0.15">
      <c r="C35704" t="str">
        <f>CONCATENATE(A35704,"|",B35704)</f>
        <v>|</v>
      </c>
    </row>
    <row r="35705" spans="3:3" x14ac:dyDescent="0.15">
      <c r="C35705" t="str">
        <f>CONCATENATE(A35705,"|",B35705)</f>
        <v>|</v>
      </c>
    </row>
    <row r="35706" spans="3:3" x14ac:dyDescent="0.15">
      <c r="C35706" t="str">
        <f>CONCATENATE(A35706,"|",B35706)</f>
        <v>|</v>
      </c>
    </row>
    <row r="35707" spans="3:3" x14ac:dyDescent="0.15">
      <c r="C35707" t="str">
        <f>CONCATENATE(A35707,"|",B35707)</f>
        <v>|</v>
      </c>
    </row>
    <row r="35708" spans="3:3" x14ac:dyDescent="0.15">
      <c r="C35708" t="str">
        <f>CONCATENATE(A35708,"|",B35708)</f>
        <v>|</v>
      </c>
    </row>
    <row r="35709" spans="3:3" x14ac:dyDescent="0.15">
      <c r="C35709" t="str">
        <f>CONCATENATE(A35709,"|",B35709)</f>
        <v>|</v>
      </c>
    </row>
    <row r="35710" spans="3:3" x14ac:dyDescent="0.15">
      <c r="C35710" t="str">
        <f>CONCATENATE(A35710,"|",B35710)</f>
        <v>|</v>
      </c>
    </row>
    <row r="35711" spans="3:3" x14ac:dyDescent="0.15">
      <c r="C35711" t="str">
        <f>CONCATENATE(A35711,"|",B35711)</f>
        <v>|</v>
      </c>
    </row>
    <row r="35712" spans="3:3" x14ac:dyDescent="0.15">
      <c r="C35712" t="str">
        <f>CONCATENATE(A35712,"|",B35712)</f>
        <v>|</v>
      </c>
    </row>
    <row r="35713" spans="3:3" x14ac:dyDescent="0.15">
      <c r="C35713" t="str">
        <f>CONCATENATE(A35713,"|",B35713)</f>
        <v>|</v>
      </c>
    </row>
    <row r="35714" spans="3:3" x14ac:dyDescent="0.15">
      <c r="C35714" t="str">
        <f>CONCATENATE(A35714,"|",B35714)</f>
        <v>|</v>
      </c>
    </row>
    <row r="35715" spans="3:3" x14ac:dyDescent="0.15">
      <c r="C35715" t="str">
        <f>CONCATENATE(A35715,"|",B35715)</f>
        <v>|</v>
      </c>
    </row>
    <row r="35716" spans="3:3" x14ac:dyDescent="0.15">
      <c r="C35716" t="str">
        <f>CONCATENATE(A35716,"|",B35716)</f>
        <v>|</v>
      </c>
    </row>
    <row r="35717" spans="3:3" x14ac:dyDescent="0.15">
      <c r="C35717" t="str">
        <f>CONCATENATE(A35717,"|",B35717)</f>
        <v>|</v>
      </c>
    </row>
    <row r="35718" spans="3:3" x14ac:dyDescent="0.15">
      <c r="C35718" t="str">
        <f>CONCATENATE(A35718,"|",B35718)</f>
        <v>|</v>
      </c>
    </row>
    <row r="35719" spans="3:3" x14ac:dyDescent="0.15">
      <c r="C35719" t="str">
        <f>CONCATENATE(A35719,"|",B35719)</f>
        <v>|</v>
      </c>
    </row>
    <row r="35720" spans="3:3" x14ac:dyDescent="0.15">
      <c r="C35720" t="str">
        <f>CONCATENATE(A35720,"|",B35720)</f>
        <v>|</v>
      </c>
    </row>
    <row r="35721" spans="3:3" x14ac:dyDescent="0.15">
      <c r="C35721" t="str">
        <f>CONCATENATE(A35721,"|",B35721)</f>
        <v>|</v>
      </c>
    </row>
    <row r="35722" spans="3:3" x14ac:dyDescent="0.15">
      <c r="C35722" t="str">
        <f>CONCATENATE(A35722,"|",B35722)</f>
        <v>|</v>
      </c>
    </row>
    <row r="35723" spans="3:3" x14ac:dyDescent="0.15">
      <c r="C35723" t="str">
        <f>CONCATENATE(A35723,"|",B35723)</f>
        <v>|</v>
      </c>
    </row>
    <row r="35724" spans="3:3" x14ac:dyDescent="0.15">
      <c r="C35724" t="str">
        <f>CONCATENATE(A35724,"|",B35724)</f>
        <v>|</v>
      </c>
    </row>
    <row r="35725" spans="3:3" x14ac:dyDescent="0.15">
      <c r="C35725" t="str">
        <f>CONCATENATE(A35725,"|",B35725)</f>
        <v>|</v>
      </c>
    </row>
    <row r="35726" spans="3:3" x14ac:dyDescent="0.15">
      <c r="C35726" t="str">
        <f>CONCATENATE(A35726,"|",B35726)</f>
        <v>|</v>
      </c>
    </row>
    <row r="35727" spans="3:3" x14ac:dyDescent="0.15">
      <c r="C35727" t="str">
        <f>CONCATENATE(A35727,"|",B35727)</f>
        <v>|</v>
      </c>
    </row>
    <row r="35728" spans="3:3" x14ac:dyDescent="0.15">
      <c r="C35728" t="str">
        <f>CONCATENATE(A35728,"|",B35728)</f>
        <v>|</v>
      </c>
    </row>
    <row r="35729" spans="3:3" x14ac:dyDescent="0.15">
      <c r="C35729" t="str">
        <f>CONCATENATE(A35729,"|",B35729)</f>
        <v>|</v>
      </c>
    </row>
    <row r="35730" spans="3:3" x14ac:dyDescent="0.15">
      <c r="C35730" t="str">
        <f>CONCATENATE(A35730,"|",B35730)</f>
        <v>|</v>
      </c>
    </row>
    <row r="35731" spans="3:3" x14ac:dyDescent="0.15">
      <c r="C35731" t="str">
        <f>CONCATENATE(A35731,"|",B35731)</f>
        <v>|</v>
      </c>
    </row>
    <row r="35732" spans="3:3" x14ac:dyDescent="0.15">
      <c r="C35732" t="str">
        <f>CONCATENATE(A35732,"|",B35732)</f>
        <v>|</v>
      </c>
    </row>
    <row r="35733" spans="3:3" x14ac:dyDescent="0.15">
      <c r="C35733" t="str">
        <f>CONCATENATE(A35733,"|",B35733)</f>
        <v>|</v>
      </c>
    </row>
    <row r="35734" spans="3:3" x14ac:dyDescent="0.15">
      <c r="C35734" t="str">
        <f>CONCATENATE(A35734,"|",B35734)</f>
        <v>|</v>
      </c>
    </row>
    <row r="35735" spans="3:3" x14ac:dyDescent="0.15">
      <c r="C35735" t="str">
        <f>CONCATENATE(A35735,"|",B35735)</f>
        <v>|</v>
      </c>
    </row>
    <row r="35736" spans="3:3" x14ac:dyDescent="0.15">
      <c r="C35736" t="str">
        <f>CONCATENATE(A35736,"|",B35736)</f>
        <v>|</v>
      </c>
    </row>
    <row r="35737" spans="3:3" x14ac:dyDescent="0.15">
      <c r="C35737" t="str">
        <f>CONCATENATE(A35737,"|",B35737)</f>
        <v>|</v>
      </c>
    </row>
    <row r="35738" spans="3:3" x14ac:dyDescent="0.15">
      <c r="C35738" t="str">
        <f>CONCATENATE(A35738,"|",B35738)</f>
        <v>|</v>
      </c>
    </row>
    <row r="35739" spans="3:3" x14ac:dyDescent="0.15">
      <c r="C35739" t="str">
        <f>CONCATENATE(A35739,"|",B35739)</f>
        <v>|</v>
      </c>
    </row>
    <row r="35740" spans="3:3" x14ac:dyDescent="0.15">
      <c r="C35740" t="str">
        <f>CONCATENATE(A35740,"|",B35740)</f>
        <v>|</v>
      </c>
    </row>
    <row r="35741" spans="3:3" x14ac:dyDescent="0.15">
      <c r="C35741" t="str">
        <f>CONCATENATE(A35741,"|",B35741)</f>
        <v>|</v>
      </c>
    </row>
    <row r="35742" spans="3:3" x14ac:dyDescent="0.15">
      <c r="C35742" t="str">
        <f>CONCATENATE(A35742,"|",B35742)</f>
        <v>|</v>
      </c>
    </row>
    <row r="35743" spans="3:3" x14ac:dyDescent="0.15">
      <c r="C35743" t="str">
        <f>CONCATENATE(A35743,"|",B35743)</f>
        <v>|</v>
      </c>
    </row>
    <row r="35744" spans="3:3" x14ac:dyDescent="0.15">
      <c r="C35744" t="str">
        <f>CONCATENATE(A35744,"|",B35744)</f>
        <v>|</v>
      </c>
    </row>
    <row r="35745" spans="3:3" x14ac:dyDescent="0.15">
      <c r="C35745" t="str">
        <f>CONCATENATE(A35745,"|",B35745)</f>
        <v>|</v>
      </c>
    </row>
    <row r="35746" spans="3:3" x14ac:dyDescent="0.15">
      <c r="C35746" t="str">
        <f>CONCATENATE(A35746,"|",B35746)</f>
        <v>|</v>
      </c>
    </row>
    <row r="35747" spans="3:3" x14ac:dyDescent="0.15">
      <c r="C35747" t="str">
        <f>CONCATENATE(A35747,"|",B35747)</f>
        <v>|</v>
      </c>
    </row>
    <row r="35748" spans="3:3" x14ac:dyDescent="0.15">
      <c r="C35748" t="str">
        <f>CONCATENATE(A35748,"|",B35748)</f>
        <v>|</v>
      </c>
    </row>
    <row r="35749" spans="3:3" x14ac:dyDescent="0.15">
      <c r="C35749" t="str">
        <f>CONCATENATE(A35749,"|",B35749)</f>
        <v>|</v>
      </c>
    </row>
    <row r="35750" spans="3:3" x14ac:dyDescent="0.15">
      <c r="C35750" t="str">
        <f>CONCATENATE(A35750,"|",B35750)</f>
        <v>|</v>
      </c>
    </row>
    <row r="35751" spans="3:3" x14ac:dyDescent="0.15">
      <c r="C35751" t="str">
        <f>CONCATENATE(A35751,"|",B35751)</f>
        <v>|</v>
      </c>
    </row>
    <row r="35752" spans="3:3" x14ac:dyDescent="0.15">
      <c r="C35752" t="str">
        <f>CONCATENATE(A35752,"|",B35752)</f>
        <v>|</v>
      </c>
    </row>
    <row r="35753" spans="3:3" x14ac:dyDescent="0.15">
      <c r="C35753" t="str">
        <f>CONCATENATE(A35753,"|",B35753)</f>
        <v>|</v>
      </c>
    </row>
    <row r="35754" spans="3:3" x14ac:dyDescent="0.15">
      <c r="C35754" t="str">
        <f>CONCATENATE(A35754,"|",B35754)</f>
        <v>|</v>
      </c>
    </row>
    <row r="35755" spans="3:3" x14ac:dyDescent="0.15">
      <c r="C35755" t="str">
        <f>CONCATENATE(A35755,"|",B35755)</f>
        <v>|</v>
      </c>
    </row>
    <row r="35756" spans="3:3" x14ac:dyDescent="0.15">
      <c r="C35756" t="str">
        <f>CONCATENATE(A35756,"|",B35756)</f>
        <v>|</v>
      </c>
    </row>
    <row r="35757" spans="3:3" x14ac:dyDescent="0.15">
      <c r="C35757" t="str">
        <f>CONCATENATE(A35757,"|",B35757)</f>
        <v>|</v>
      </c>
    </row>
    <row r="35758" spans="3:3" x14ac:dyDescent="0.15">
      <c r="C35758" t="str">
        <f>CONCATENATE(A35758,"|",B35758)</f>
        <v>|</v>
      </c>
    </row>
    <row r="35759" spans="3:3" x14ac:dyDescent="0.15">
      <c r="C35759" t="str">
        <f>CONCATENATE(A35759,"|",B35759)</f>
        <v>|</v>
      </c>
    </row>
    <row r="35760" spans="3:3" x14ac:dyDescent="0.15">
      <c r="C35760" t="str">
        <f>CONCATENATE(A35760,"|",B35760)</f>
        <v>|</v>
      </c>
    </row>
    <row r="35761" spans="3:3" x14ac:dyDescent="0.15">
      <c r="C35761" t="str">
        <f>CONCATENATE(A35761,"|",B35761)</f>
        <v>|</v>
      </c>
    </row>
    <row r="35762" spans="3:3" x14ac:dyDescent="0.15">
      <c r="C35762" t="str">
        <f>CONCATENATE(A35762,"|",B35762)</f>
        <v>|</v>
      </c>
    </row>
    <row r="35763" spans="3:3" x14ac:dyDescent="0.15">
      <c r="C35763" t="str">
        <f>CONCATENATE(A35763,"|",B35763)</f>
        <v>|</v>
      </c>
    </row>
    <row r="35764" spans="3:3" x14ac:dyDescent="0.15">
      <c r="C35764" t="str">
        <f>CONCATENATE(A35764,"|",B35764)</f>
        <v>|</v>
      </c>
    </row>
    <row r="35765" spans="3:3" x14ac:dyDescent="0.15">
      <c r="C35765" t="str">
        <f>CONCATENATE(A35765,"|",B35765)</f>
        <v>|</v>
      </c>
    </row>
    <row r="35766" spans="3:3" x14ac:dyDescent="0.15">
      <c r="C35766" t="str">
        <f>CONCATENATE(A35766,"|",B35766)</f>
        <v>|</v>
      </c>
    </row>
    <row r="35767" spans="3:3" x14ac:dyDescent="0.15">
      <c r="C35767" t="str">
        <f>CONCATENATE(A35767,"|",B35767)</f>
        <v>|</v>
      </c>
    </row>
    <row r="35768" spans="3:3" x14ac:dyDescent="0.15">
      <c r="C35768" t="str">
        <f>CONCATENATE(A35768,"|",B35768)</f>
        <v>|</v>
      </c>
    </row>
    <row r="35769" spans="3:3" x14ac:dyDescent="0.15">
      <c r="C35769" t="str">
        <f>CONCATENATE(A35769,"|",B35769)</f>
        <v>|</v>
      </c>
    </row>
    <row r="35770" spans="3:3" x14ac:dyDescent="0.15">
      <c r="C35770" t="str">
        <f>CONCATENATE(A35770,"|",B35770)</f>
        <v>|</v>
      </c>
    </row>
    <row r="35771" spans="3:3" x14ac:dyDescent="0.15">
      <c r="C35771" t="str">
        <f>CONCATENATE(A35771,"|",B35771)</f>
        <v>|</v>
      </c>
    </row>
    <row r="35772" spans="3:3" x14ac:dyDescent="0.15">
      <c r="C35772" t="str">
        <f>CONCATENATE(A35772,"|",B35772)</f>
        <v>|</v>
      </c>
    </row>
    <row r="35773" spans="3:3" x14ac:dyDescent="0.15">
      <c r="C35773" t="str">
        <f>CONCATENATE(A35773,"|",B35773)</f>
        <v>|</v>
      </c>
    </row>
    <row r="35774" spans="3:3" x14ac:dyDescent="0.15">
      <c r="C35774" t="str">
        <f>CONCATENATE(A35774,"|",B35774)</f>
        <v>|</v>
      </c>
    </row>
    <row r="35775" spans="3:3" x14ac:dyDescent="0.15">
      <c r="C35775" t="str">
        <f>CONCATENATE(A35775,"|",B35775)</f>
        <v>|</v>
      </c>
    </row>
    <row r="35776" spans="3:3" x14ac:dyDescent="0.15">
      <c r="C35776" t="str">
        <f>CONCATENATE(A35776,"|",B35776)</f>
        <v>|</v>
      </c>
    </row>
    <row r="35777" spans="3:3" x14ac:dyDescent="0.15">
      <c r="C35777" t="str">
        <f>CONCATENATE(A35777,"|",B35777)</f>
        <v>|</v>
      </c>
    </row>
    <row r="35778" spans="3:3" x14ac:dyDescent="0.15">
      <c r="C35778" t="str">
        <f>CONCATENATE(A35778,"|",B35778)</f>
        <v>|</v>
      </c>
    </row>
    <row r="35779" spans="3:3" x14ac:dyDescent="0.15">
      <c r="C35779" t="str">
        <f>CONCATENATE(A35779,"|",B35779)</f>
        <v>|</v>
      </c>
    </row>
    <row r="35780" spans="3:3" x14ac:dyDescent="0.15">
      <c r="C35780" t="str">
        <f>CONCATENATE(A35780,"|",B35780)</f>
        <v>|</v>
      </c>
    </row>
    <row r="35781" spans="3:3" x14ac:dyDescent="0.15">
      <c r="C35781" t="str">
        <f>CONCATENATE(A35781,"|",B35781)</f>
        <v>|</v>
      </c>
    </row>
    <row r="35782" spans="3:3" x14ac:dyDescent="0.15">
      <c r="C35782" t="str">
        <f>CONCATENATE(A35782,"|",B35782)</f>
        <v>|</v>
      </c>
    </row>
    <row r="35783" spans="3:3" x14ac:dyDescent="0.15">
      <c r="C35783" t="str">
        <f>CONCATENATE(A35783,"|",B35783)</f>
        <v>|</v>
      </c>
    </row>
    <row r="35784" spans="3:3" x14ac:dyDescent="0.15">
      <c r="C35784" t="str">
        <f>CONCATENATE(A35784,"|",B35784)</f>
        <v>|</v>
      </c>
    </row>
    <row r="35785" spans="3:3" x14ac:dyDescent="0.15">
      <c r="C35785" t="str">
        <f>CONCATENATE(A35785,"|",B35785)</f>
        <v>|</v>
      </c>
    </row>
    <row r="35786" spans="3:3" x14ac:dyDescent="0.15">
      <c r="C35786" t="str">
        <f>CONCATENATE(A35786,"|",B35786)</f>
        <v>|</v>
      </c>
    </row>
    <row r="35787" spans="3:3" x14ac:dyDescent="0.15">
      <c r="C35787" t="str">
        <f>CONCATENATE(A35787,"|",B35787)</f>
        <v>|</v>
      </c>
    </row>
    <row r="35788" spans="3:3" x14ac:dyDescent="0.15">
      <c r="C35788" t="str">
        <f>CONCATENATE(A35788,"|",B35788)</f>
        <v>|</v>
      </c>
    </row>
    <row r="35789" spans="3:3" x14ac:dyDescent="0.15">
      <c r="C35789" t="str">
        <f>CONCATENATE(A35789,"|",B35789)</f>
        <v>|</v>
      </c>
    </row>
    <row r="35790" spans="3:3" x14ac:dyDescent="0.15">
      <c r="C35790" t="str">
        <f>CONCATENATE(A35790,"|",B35790)</f>
        <v>|</v>
      </c>
    </row>
    <row r="35791" spans="3:3" x14ac:dyDescent="0.15">
      <c r="C35791" t="str">
        <f>CONCATENATE(A35791,"|",B35791)</f>
        <v>|</v>
      </c>
    </row>
    <row r="35792" spans="3:3" x14ac:dyDescent="0.15">
      <c r="C35792" t="str">
        <f>CONCATENATE(A35792,"|",B35792)</f>
        <v>|</v>
      </c>
    </row>
    <row r="35793" spans="3:3" x14ac:dyDescent="0.15">
      <c r="C35793" t="str">
        <f>CONCATENATE(A35793,"|",B35793)</f>
        <v>|</v>
      </c>
    </row>
    <row r="35794" spans="3:3" x14ac:dyDescent="0.15">
      <c r="C35794" t="str">
        <f>CONCATENATE(A35794,"|",B35794)</f>
        <v>|</v>
      </c>
    </row>
    <row r="35795" spans="3:3" x14ac:dyDescent="0.15">
      <c r="C35795" t="str">
        <f>CONCATENATE(A35795,"|",B35795)</f>
        <v>|</v>
      </c>
    </row>
    <row r="35796" spans="3:3" x14ac:dyDescent="0.15">
      <c r="C35796" t="str">
        <f>CONCATENATE(A35796,"|",B35796)</f>
        <v>|</v>
      </c>
    </row>
    <row r="35797" spans="3:3" x14ac:dyDescent="0.15">
      <c r="C35797" t="str">
        <f>CONCATENATE(A35797,"|",B35797)</f>
        <v>|</v>
      </c>
    </row>
    <row r="35798" spans="3:3" x14ac:dyDescent="0.15">
      <c r="C35798" t="str">
        <f>CONCATENATE(A35798,"|",B35798)</f>
        <v>|</v>
      </c>
    </row>
    <row r="35799" spans="3:3" x14ac:dyDescent="0.15">
      <c r="C35799" t="str">
        <f>CONCATENATE(A35799,"|",B35799)</f>
        <v>|</v>
      </c>
    </row>
    <row r="35800" spans="3:3" x14ac:dyDescent="0.15">
      <c r="C35800" t="str">
        <f>CONCATENATE(A35800,"|",B35800)</f>
        <v>|</v>
      </c>
    </row>
    <row r="35801" spans="3:3" x14ac:dyDescent="0.15">
      <c r="C35801" t="str">
        <f>CONCATENATE(A35801,"|",B35801)</f>
        <v>|</v>
      </c>
    </row>
    <row r="35802" spans="3:3" x14ac:dyDescent="0.15">
      <c r="C35802" t="str">
        <f>CONCATENATE(A35802,"|",B35802)</f>
        <v>|</v>
      </c>
    </row>
    <row r="35803" spans="3:3" x14ac:dyDescent="0.15">
      <c r="C35803" t="str">
        <f>CONCATENATE(A35803,"|",B35803)</f>
        <v>|</v>
      </c>
    </row>
    <row r="35804" spans="3:3" x14ac:dyDescent="0.15">
      <c r="C35804" t="str">
        <f>CONCATENATE(A35804,"|",B35804)</f>
        <v>|</v>
      </c>
    </row>
    <row r="35805" spans="3:3" x14ac:dyDescent="0.15">
      <c r="C35805" t="str">
        <f>CONCATENATE(A35805,"|",B35805)</f>
        <v>|</v>
      </c>
    </row>
    <row r="35806" spans="3:3" x14ac:dyDescent="0.15">
      <c r="C35806" t="str">
        <f>CONCATENATE(A35806,"|",B35806)</f>
        <v>|</v>
      </c>
    </row>
    <row r="35807" spans="3:3" x14ac:dyDescent="0.15">
      <c r="C35807" t="str">
        <f>CONCATENATE(A35807,"|",B35807)</f>
        <v>|</v>
      </c>
    </row>
    <row r="35808" spans="3:3" x14ac:dyDescent="0.15">
      <c r="C35808" t="str">
        <f>CONCATENATE(A35808,"|",B35808)</f>
        <v>|</v>
      </c>
    </row>
    <row r="35809" spans="3:3" x14ac:dyDescent="0.15">
      <c r="C35809" t="str">
        <f>CONCATENATE(A35809,"|",B35809)</f>
        <v>|</v>
      </c>
    </row>
    <row r="35810" spans="3:3" x14ac:dyDescent="0.15">
      <c r="C35810" t="str">
        <f>CONCATENATE(A35810,"|",B35810)</f>
        <v>|</v>
      </c>
    </row>
    <row r="35811" spans="3:3" x14ac:dyDescent="0.15">
      <c r="C35811" t="str">
        <f>CONCATENATE(A35811,"|",B35811)</f>
        <v>|</v>
      </c>
    </row>
    <row r="35812" spans="3:3" x14ac:dyDescent="0.15">
      <c r="C35812" t="str">
        <f>CONCATENATE(A35812,"|",B35812)</f>
        <v>|</v>
      </c>
    </row>
    <row r="35813" spans="3:3" x14ac:dyDescent="0.15">
      <c r="C35813" t="str">
        <f>CONCATENATE(A35813,"|",B35813)</f>
        <v>|</v>
      </c>
    </row>
    <row r="35814" spans="3:3" x14ac:dyDescent="0.15">
      <c r="C35814" t="str">
        <f>CONCATENATE(A35814,"|",B35814)</f>
        <v>|</v>
      </c>
    </row>
    <row r="35815" spans="3:3" x14ac:dyDescent="0.15">
      <c r="C35815" t="str">
        <f>CONCATENATE(A35815,"|",B35815)</f>
        <v>|</v>
      </c>
    </row>
    <row r="35816" spans="3:3" x14ac:dyDescent="0.15">
      <c r="C35816" t="str">
        <f>CONCATENATE(A35816,"|",B35816)</f>
        <v>|</v>
      </c>
    </row>
    <row r="35817" spans="3:3" x14ac:dyDescent="0.15">
      <c r="C35817" t="str">
        <f>CONCATENATE(A35817,"|",B35817)</f>
        <v>|</v>
      </c>
    </row>
    <row r="35818" spans="3:3" x14ac:dyDescent="0.15">
      <c r="C35818" t="str">
        <f>CONCATENATE(A35818,"|",B35818)</f>
        <v>|</v>
      </c>
    </row>
    <row r="35819" spans="3:3" x14ac:dyDescent="0.15">
      <c r="C35819" t="str">
        <f>CONCATENATE(A35819,"|",B35819)</f>
        <v>|</v>
      </c>
    </row>
    <row r="35820" spans="3:3" x14ac:dyDescent="0.15">
      <c r="C35820" t="str">
        <f>CONCATENATE(A35820,"|",B35820)</f>
        <v>|</v>
      </c>
    </row>
    <row r="35821" spans="3:3" x14ac:dyDescent="0.15">
      <c r="C35821" t="str">
        <f>CONCATENATE(A35821,"|",B35821)</f>
        <v>|</v>
      </c>
    </row>
    <row r="35822" spans="3:3" x14ac:dyDescent="0.15">
      <c r="C35822" t="str">
        <f>CONCATENATE(A35822,"|",B35822)</f>
        <v>|</v>
      </c>
    </row>
    <row r="35823" spans="3:3" x14ac:dyDescent="0.15">
      <c r="C35823" t="str">
        <f>CONCATENATE(A35823,"|",B35823)</f>
        <v>|</v>
      </c>
    </row>
    <row r="35824" spans="3:3" x14ac:dyDescent="0.15">
      <c r="C35824" t="str">
        <f>CONCATENATE(A35824,"|",B35824)</f>
        <v>|</v>
      </c>
    </row>
    <row r="35825" spans="3:3" x14ac:dyDescent="0.15">
      <c r="C35825" t="str">
        <f>CONCATENATE(A35825,"|",B35825)</f>
        <v>|</v>
      </c>
    </row>
    <row r="35826" spans="3:3" x14ac:dyDescent="0.15">
      <c r="C35826" t="str">
        <f>CONCATENATE(A35826,"|",B35826)</f>
        <v>|</v>
      </c>
    </row>
    <row r="35827" spans="3:3" x14ac:dyDescent="0.15">
      <c r="C35827" t="str">
        <f>CONCATENATE(A35827,"|",B35827)</f>
        <v>|</v>
      </c>
    </row>
    <row r="35828" spans="3:3" x14ac:dyDescent="0.15">
      <c r="C35828" t="str">
        <f>CONCATENATE(A35828,"|",B35828)</f>
        <v>|</v>
      </c>
    </row>
    <row r="35829" spans="3:3" x14ac:dyDescent="0.15">
      <c r="C35829" t="str">
        <f>CONCATENATE(A35829,"|",B35829)</f>
        <v>|</v>
      </c>
    </row>
    <row r="35830" spans="3:3" x14ac:dyDescent="0.15">
      <c r="C35830" t="str">
        <f>CONCATENATE(A35830,"|",B35830)</f>
        <v>|</v>
      </c>
    </row>
    <row r="35831" spans="3:3" x14ac:dyDescent="0.15">
      <c r="C35831" t="str">
        <f>CONCATENATE(A35831,"|",B35831)</f>
        <v>|</v>
      </c>
    </row>
    <row r="35832" spans="3:3" x14ac:dyDescent="0.15">
      <c r="C35832" t="str">
        <f>CONCATENATE(A35832,"|",B35832)</f>
        <v>|</v>
      </c>
    </row>
    <row r="35833" spans="3:3" x14ac:dyDescent="0.15">
      <c r="C35833" t="str">
        <f>CONCATENATE(A35833,"|",B35833)</f>
        <v>|</v>
      </c>
    </row>
    <row r="35834" spans="3:3" x14ac:dyDescent="0.15">
      <c r="C35834" t="str">
        <f>CONCATENATE(A35834,"|",B35834)</f>
        <v>|</v>
      </c>
    </row>
    <row r="35835" spans="3:3" x14ac:dyDescent="0.15">
      <c r="C35835" t="str">
        <f>CONCATENATE(A35835,"|",B35835)</f>
        <v>|</v>
      </c>
    </row>
    <row r="35836" spans="3:3" x14ac:dyDescent="0.15">
      <c r="C35836" t="str">
        <f>CONCATENATE(A35836,"|",B35836)</f>
        <v>|</v>
      </c>
    </row>
    <row r="35837" spans="3:3" x14ac:dyDescent="0.15">
      <c r="C35837" t="str">
        <f>CONCATENATE(A35837,"|",B35837)</f>
        <v>|</v>
      </c>
    </row>
    <row r="35838" spans="3:3" x14ac:dyDescent="0.15">
      <c r="C35838" t="str">
        <f>CONCATENATE(A35838,"|",B35838)</f>
        <v>|</v>
      </c>
    </row>
    <row r="35839" spans="3:3" x14ac:dyDescent="0.15">
      <c r="C35839" t="str">
        <f>CONCATENATE(A35839,"|",B35839)</f>
        <v>|</v>
      </c>
    </row>
    <row r="35840" spans="3:3" x14ac:dyDescent="0.15">
      <c r="C35840" t="str">
        <f>CONCATENATE(A35840,"|",B35840)</f>
        <v>|</v>
      </c>
    </row>
    <row r="35841" spans="3:3" x14ac:dyDescent="0.15">
      <c r="C35841" t="str">
        <f>CONCATENATE(A35841,"|",B35841)</f>
        <v>|</v>
      </c>
    </row>
    <row r="35842" spans="3:3" x14ac:dyDescent="0.15">
      <c r="C35842" t="str">
        <f>CONCATENATE(A35842,"|",B35842)</f>
        <v>|</v>
      </c>
    </row>
    <row r="35843" spans="3:3" x14ac:dyDescent="0.15">
      <c r="C35843" t="str">
        <f>CONCATENATE(A35843,"|",B35843)</f>
        <v>|</v>
      </c>
    </row>
    <row r="35844" spans="3:3" x14ac:dyDescent="0.15">
      <c r="C35844" t="str">
        <f>CONCATENATE(A35844,"|",B35844)</f>
        <v>|</v>
      </c>
    </row>
    <row r="35845" spans="3:3" x14ac:dyDescent="0.15">
      <c r="C35845" t="str">
        <f>CONCATENATE(A35845,"|",B35845)</f>
        <v>|</v>
      </c>
    </row>
    <row r="35846" spans="3:3" x14ac:dyDescent="0.15">
      <c r="C35846" t="str">
        <f>CONCATENATE(A35846,"|",B35846)</f>
        <v>|</v>
      </c>
    </row>
    <row r="35847" spans="3:3" x14ac:dyDescent="0.15">
      <c r="C35847" t="str">
        <f>CONCATENATE(A35847,"|",B35847)</f>
        <v>|</v>
      </c>
    </row>
    <row r="35848" spans="3:3" x14ac:dyDescent="0.15">
      <c r="C35848" t="str">
        <f>CONCATENATE(A35848,"|",B35848)</f>
        <v>|</v>
      </c>
    </row>
    <row r="35849" spans="3:3" x14ac:dyDescent="0.15">
      <c r="C35849" t="str">
        <f>CONCATENATE(A35849,"|",B35849)</f>
        <v>|</v>
      </c>
    </row>
    <row r="35850" spans="3:3" x14ac:dyDescent="0.15">
      <c r="C35850" t="str">
        <f>CONCATENATE(A35850,"|",B35850)</f>
        <v>|</v>
      </c>
    </row>
    <row r="35851" spans="3:3" x14ac:dyDescent="0.15">
      <c r="C35851" t="str">
        <f>CONCATENATE(A35851,"|",B35851)</f>
        <v>|</v>
      </c>
    </row>
    <row r="35852" spans="3:3" x14ac:dyDescent="0.15">
      <c r="C35852" t="str">
        <f>CONCATENATE(A35852,"|",B35852)</f>
        <v>|</v>
      </c>
    </row>
    <row r="35853" spans="3:3" x14ac:dyDescent="0.15">
      <c r="C35853" t="str">
        <f>CONCATENATE(A35853,"|",B35853)</f>
        <v>|</v>
      </c>
    </row>
    <row r="35854" spans="3:3" x14ac:dyDescent="0.15">
      <c r="C35854" t="str">
        <f>CONCATENATE(A35854,"|",B35854)</f>
        <v>|</v>
      </c>
    </row>
    <row r="35855" spans="3:3" x14ac:dyDescent="0.15">
      <c r="C35855" t="str">
        <f>CONCATENATE(A35855,"|",B35855)</f>
        <v>|</v>
      </c>
    </row>
    <row r="35856" spans="3:3" x14ac:dyDescent="0.15">
      <c r="C35856" t="str">
        <f>CONCATENATE(A35856,"|",B35856)</f>
        <v>|</v>
      </c>
    </row>
    <row r="35857" spans="3:3" x14ac:dyDescent="0.15">
      <c r="C35857" t="str">
        <f>CONCATENATE(A35857,"|",B35857)</f>
        <v>|</v>
      </c>
    </row>
    <row r="35858" spans="3:3" x14ac:dyDescent="0.15">
      <c r="C35858" t="str">
        <f>CONCATENATE(A35858,"|",B35858)</f>
        <v>|</v>
      </c>
    </row>
    <row r="35859" spans="3:3" x14ac:dyDescent="0.15">
      <c r="C35859" t="str">
        <f>CONCATENATE(A35859,"|",B35859)</f>
        <v>|</v>
      </c>
    </row>
    <row r="35860" spans="3:3" x14ac:dyDescent="0.15">
      <c r="C35860" t="str">
        <f>CONCATENATE(A35860,"|",B35860)</f>
        <v>|</v>
      </c>
    </row>
    <row r="35861" spans="3:3" x14ac:dyDescent="0.15">
      <c r="C35861" t="str">
        <f>CONCATENATE(A35861,"|",B35861)</f>
        <v>|</v>
      </c>
    </row>
    <row r="35862" spans="3:3" x14ac:dyDescent="0.15">
      <c r="C35862" t="str">
        <f>CONCATENATE(A35862,"|",B35862)</f>
        <v>|</v>
      </c>
    </row>
    <row r="35863" spans="3:3" x14ac:dyDescent="0.15">
      <c r="C35863" t="str">
        <f>CONCATENATE(A35863,"|",B35863)</f>
        <v>|</v>
      </c>
    </row>
    <row r="35864" spans="3:3" x14ac:dyDescent="0.15">
      <c r="C35864" t="str">
        <f>CONCATENATE(A35864,"|",B35864)</f>
        <v>|</v>
      </c>
    </row>
    <row r="35865" spans="3:3" x14ac:dyDescent="0.15">
      <c r="C35865" t="str">
        <f>CONCATENATE(A35865,"|",B35865)</f>
        <v>|</v>
      </c>
    </row>
    <row r="35866" spans="3:3" x14ac:dyDescent="0.15">
      <c r="C35866" t="str">
        <f>CONCATENATE(A35866,"|",B35866)</f>
        <v>|</v>
      </c>
    </row>
    <row r="35867" spans="3:3" x14ac:dyDescent="0.15">
      <c r="C35867" t="str">
        <f>CONCATENATE(A35867,"|",B35867)</f>
        <v>|</v>
      </c>
    </row>
    <row r="35868" spans="3:3" x14ac:dyDescent="0.15">
      <c r="C35868" t="str">
        <f>CONCATENATE(A35868,"|",B35868)</f>
        <v>|</v>
      </c>
    </row>
    <row r="35869" spans="3:3" x14ac:dyDescent="0.15">
      <c r="C35869" t="str">
        <f>CONCATENATE(A35869,"|",B35869)</f>
        <v>|</v>
      </c>
    </row>
    <row r="35870" spans="3:3" x14ac:dyDescent="0.15">
      <c r="C35870" t="str">
        <f>CONCATENATE(A35870,"|",B35870)</f>
        <v>|</v>
      </c>
    </row>
    <row r="35871" spans="3:3" x14ac:dyDescent="0.15">
      <c r="C35871" t="str">
        <f>CONCATENATE(A35871,"|",B35871)</f>
        <v>|</v>
      </c>
    </row>
    <row r="35872" spans="3:3" x14ac:dyDescent="0.15">
      <c r="C35872" t="str">
        <f>CONCATENATE(A35872,"|",B35872)</f>
        <v>|</v>
      </c>
    </row>
    <row r="35873" spans="3:3" x14ac:dyDescent="0.15">
      <c r="C35873" t="str">
        <f>CONCATENATE(A35873,"|",B35873)</f>
        <v>|</v>
      </c>
    </row>
    <row r="35874" spans="3:3" x14ac:dyDescent="0.15">
      <c r="C35874" t="str">
        <f>CONCATENATE(A35874,"|",B35874)</f>
        <v>|</v>
      </c>
    </row>
    <row r="35875" spans="3:3" x14ac:dyDescent="0.15">
      <c r="C35875" t="str">
        <f>CONCATENATE(A35875,"|",B35875)</f>
        <v>|</v>
      </c>
    </row>
    <row r="35876" spans="3:3" x14ac:dyDescent="0.15">
      <c r="C35876" t="str">
        <f>CONCATENATE(A35876,"|",B35876)</f>
        <v>|</v>
      </c>
    </row>
    <row r="35877" spans="3:3" x14ac:dyDescent="0.15">
      <c r="C35877" t="str">
        <f>CONCATENATE(A35877,"|",B35877)</f>
        <v>|</v>
      </c>
    </row>
    <row r="35878" spans="3:3" x14ac:dyDescent="0.15">
      <c r="C35878" t="str">
        <f>CONCATENATE(A35878,"|",B35878)</f>
        <v>|</v>
      </c>
    </row>
    <row r="35879" spans="3:3" x14ac:dyDescent="0.15">
      <c r="C35879" t="str">
        <f>CONCATENATE(A35879,"|",B35879)</f>
        <v>|</v>
      </c>
    </row>
    <row r="35880" spans="3:3" x14ac:dyDescent="0.15">
      <c r="C35880" t="str">
        <f>CONCATENATE(A35880,"|",B35880)</f>
        <v>|</v>
      </c>
    </row>
    <row r="35881" spans="3:3" x14ac:dyDescent="0.15">
      <c r="C35881" t="str">
        <f>CONCATENATE(A35881,"|",B35881)</f>
        <v>|</v>
      </c>
    </row>
    <row r="35882" spans="3:3" x14ac:dyDescent="0.15">
      <c r="C35882" t="str">
        <f>CONCATENATE(A35882,"|",B35882)</f>
        <v>|</v>
      </c>
    </row>
    <row r="35883" spans="3:3" x14ac:dyDescent="0.15">
      <c r="C35883" t="str">
        <f>CONCATENATE(A35883,"|",B35883)</f>
        <v>|</v>
      </c>
    </row>
    <row r="35884" spans="3:3" x14ac:dyDescent="0.15">
      <c r="C35884" t="str">
        <f>CONCATENATE(A35884,"|",B35884)</f>
        <v>|</v>
      </c>
    </row>
    <row r="35885" spans="3:3" x14ac:dyDescent="0.15">
      <c r="C35885" t="str">
        <f>CONCATENATE(A35885,"|",B35885)</f>
        <v>|</v>
      </c>
    </row>
    <row r="35886" spans="3:3" x14ac:dyDescent="0.15">
      <c r="C35886" t="str">
        <f>CONCATENATE(A35886,"|",B35886)</f>
        <v>|</v>
      </c>
    </row>
    <row r="35887" spans="3:3" x14ac:dyDescent="0.15">
      <c r="C35887" t="str">
        <f>CONCATENATE(A35887,"|",B35887)</f>
        <v>|</v>
      </c>
    </row>
    <row r="35888" spans="3:3" x14ac:dyDescent="0.15">
      <c r="C35888" t="str">
        <f>CONCATENATE(A35888,"|",B35888)</f>
        <v>|</v>
      </c>
    </row>
    <row r="35889" spans="3:3" x14ac:dyDescent="0.15">
      <c r="C35889" t="str">
        <f>CONCATENATE(A35889,"|",B35889)</f>
        <v>|</v>
      </c>
    </row>
    <row r="35890" spans="3:3" x14ac:dyDescent="0.15">
      <c r="C35890" t="str">
        <f>CONCATENATE(A35890,"|",B35890)</f>
        <v>|</v>
      </c>
    </row>
    <row r="35891" spans="3:3" x14ac:dyDescent="0.15">
      <c r="C35891" t="str">
        <f>CONCATENATE(A35891,"|",B35891)</f>
        <v>|</v>
      </c>
    </row>
    <row r="35892" spans="3:3" x14ac:dyDescent="0.15">
      <c r="C35892" t="str">
        <f>CONCATENATE(A35892,"|",B35892)</f>
        <v>|</v>
      </c>
    </row>
    <row r="35893" spans="3:3" x14ac:dyDescent="0.15">
      <c r="C35893" t="str">
        <f>CONCATENATE(A35893,"|",B35893)</f>
        <v>|</v>
      </c>
    </row>
    <row r="35894" spans="3:3" x14ac:dyDescent="0.15">
      <c r="C35894" t="str">
        <f>CONCATENATE(A35894,"|",B35894)</f>
        <v>|</v>
      </c>
    </row>
    <row r="35895" spans="3:3" x14ac:dyDescent="0.15">
      <c r="C35895" t="str">
        <f>CONCATENATE(A35895,"|",B35895)</f>
        <v>|</v>
      </c>
    </row>
    <row r="35896" spans="3:3" x14ac:dyDescent="0.15">
      <c r="C35896" t="str">
        <f>CONCATENATE(A35896,"|",B35896)</f>
        <v>|</v>
      </c>
    </row>
    <row r="35897" spans="3:3" x14ac:dyDescent="0.15">
      <c r="C35897" t="str">
        <f>CONCATENATE(A35897,"|",B35897)</f>
        <v>|</v>
      </c>
    </row>
    <row r="35898" spans="3:3" x14ac:dyDescent="0.15">
      <c r="C35898" t="str">
        <f>CONCATENATE(A35898,"|",B35898)</f>
        <v>|</v>
      </c>
    </row>
    <row r="35899" spans="3:3" x14ac:dyDescent="0.15">
      <c r="C35899" t="str">
        <f>CONCATENATE(A35899,"|",B35899)</f>
        <v>|</v>
      </c>
    </row>
    <row r="35900" spans="3:3" x14ac:dyDescent="0.15">
      <c r="C35900" t="str">
        <f>CONCATENATE(A35900,"|",B35900)</f>
        <v>|</v>
      </c>
    </row>
    <row r="35901" spans="3:3" x14ac:dyDescent="0.15">
      <c r="C35901" t="str">
        <f>CONCATENATE(A35901,"|",B35901)</f>
        <v>|</v>
      </c>
    </row>
    <row r="35902" spans="3:3" x14ac:dyDescent="0.15">
      <c r="C35902" t="str">
        <f>CONCATENATE(A35902,"|",B35902)</f>
        <v>|</v>
      </c>
    </row>
    <row r="35903" spans="3:3" x14ac:dyDescent="0.15">
      <c r="C35903" t="str">
        <f>CONCATENATE(A35903,"|",B35903)</f>
        <v>|</v>
      </c>
    </row>
    <row r="35904" spans="3:3" x14ac:dyDescent="0.15">
      <c r="C35904" t="str">
        <f>CONCATENATE(A35904,"|",B35904)</f>
        <v>|</v>
      </c>
    </row>
    <row r="35905" spans="3:3" x14ac:dyDescent="0.15">
      <c r="C35905" t="str">
        <f>CONCATENATE(A35905,"|",B35905)</f>
        <v>|</v>
      </c>
    </row>
    <row r="35906" spans="3:3" x14ac:dyDescent="0.15">
      <c r="C35906" t="str">
        <f>CONCATENATE(A35906,"|",B35906)</f>
        <v>|</v>
      </c>
    </row>
    <row r="35907" spans="3:3" x14ac:dyDescent="0.15">
      <c r="C35907" t="str">
        <f>CONCATENATE(A35907,"|",B35907)</f>
        <v>|</v>
      </c>
    </row>
    <row r="35908" spans="3:3" x14ac:dyDescent="0.15">
      <c r="C35908" t="str">
        <f>CONCATENATE(A35908,"|",B35908)</f>
        <v>|</v>
      </c>
    </row>
    <row r="35909" spans="3:3" x14ac:dyDescent="0.15">
      <c r="C35909" t="str">
        <f>CONCATENATE(A35909,"|",B35909)</f>
        <v>|</v>
      </c>
    </row>
    <row r="35910" spans="3:3" x14ac:dyDescent="0.15">
      <c r="C35910" t="str">
        <f>CONCATENATE(A35910,"|",B35910)</f>
        <v>|</v>
      </c>
    </row>
    <row r="35911" spans="3:3" x14ac:dyDescent="0.15">
      <c r="C35911" t="str">
        <f>CONCATENATE(A35911,"|",B35911)</f>
        <v>|</v>
      </c>
    </row>
    <row r="35912" spans="3:3" x14ac:dyDescent="0.15">
      <c r="C35912" t="str">
        <f>CONCATENATE(A35912,"|",B35912)</f>
        <v>|</v>
      </c>
    </row>
    <row r="35913" spans="3:3" x14ac:dyDescent="0.15">
      <c r="C35913" t="str">
        <f>CONCATENATE(A35913,"|",B35913)</f>
        <v>|</v>
      </c>
    </row>
    <row r="35914" spans="3:3" x14ac:dyDescent="0.15">
      <c r="C35914" t="str">
        <f>CONCATENATE(A35914,"|",B35914)</f>
        <v>|</v>
      </c>
    </row>
    <row r="35915" spans="3:3" x14ac:dyDescent="0.15">
      <c r="C35915" t="str">
        <f>CONCATENATE(A35915,"|",B35915)</f>
        <v>|</v>
      </c>
    </row>
    <row r="35916" spans="3:3" x14ac:dyDescent="0.15">
      <c r="C35916" t="str">
        <f>CONCATENATE(A35916,"|",B35916)</f>
        <v>|</v>
      </c>
    </row>
    <row r="35917" spans="3:3" x14ac:dyDescent="0.15">
      <c r="C35917" t="str">
        <f>CONCATENATE(A35917,"|",B35917)</f>
        <v>|</v>
      </c>
    </row>
    <row r="35918" spans="3:3" x14ac:dyDescent="0.15">
      <c r="C35918" t="str">
        <f>CONCATENATE(A35918,"|",B35918)</f>
        <v>|</v>
      </c>
    </row>
    <row r="35919" spans="3:3" x14ac:dyDescent="0.15">
      <c r="C35919" t="str">
        <f>CONCATENATE(A35919,"|",B35919)</f>
        <v>|</v>
      </c>
    </row>
    <row r="35920" spans="3:3" x14ac:dyDescent="0.15">
      <c r="C35920" t="str">
        <f>CONCATENATE(A35920,"|",B35920)</f>
        <v>|</v>
      </c>
    </row>
    <row r="35921" spans="3:3" x14ac:dyDescent="0.15">
      <c r="C35921" t="str">
        <f>CONCATENATE(A35921,"|",B35921)</f>
        <v>|</v>
      </c>
    </row>
    <row r="35922" spans="3:3" x14ac:dyDescent="0.15">
      <c r="C35922" t="str">
        <f>CONCATENATE(A35922,"|",B35922)</f>
        <v>|</v>
      </c>
    </row>
    <row r="35923" spans="3:3" x14ac:dyDescent="0.15">
      <c r="C35923" t="str">
        <f>CONCATENATE(A35923,"|",B35923)</f>
        <v>|</v>
      </c>
    </row>
    <row r="35924" spans="3:3" x14ac:dyDescent="0.15">
      <c r="C35924" t="str">
        <f>CONCATENATE(A35924,"|",B35924)</f>
        <v>|</v>
      </c>
    </row>
    <row r="35925" spans="3:3" x14ac:dyDescent="0.15">
      <c r="C35925" t="str">
        <f>CONCATENATE(A35925,"|",B35925)</f>
        <v>|</v>
      </c>
    </row>
    <row r="35926" spans="3:3" x14ac:dyDescent="0.15">
      <c r="C35926" t="str">
        <f>CONCATENATE(A35926,"|",B35926)</f>
        <v>|</v>
      </c>
    </row>
    <row r="35927" spans="3:3" x14ac:dyDescent="0.15">
      <c r="C35927" t="str">
        <f>CONCATENATE(A35927,"|",B35927)</f>
        <v>|</v>
      </c>
    </row>
    <row r="35928" spans="3:3" x14ac:dyDescent="0.15">
      <c r="C35928" t="str">
        <f>CONCATENATE(A35928,"|",B35928)</f>
        <v>|</v>
      </c>
    </row>
    <row r="35929" spans="3:3" x14ac:dyDescent="0.15">
      <c r="C35929" t="str">
        <f>CONCATENATE(A35929,"|",B35929)</f>
        <v>|</v>
      </c>
    </row>
    <row r="35930" spans="3:3" x14ac:dyDescent="0.15">
      <c r="C35930" t="str">
        <f>CONCATENATE(A35930,"|",B35930)</f>
        <v>|</v>
      </c>
    </row>
    <row r="35931" spans="3:3" x14ac:dyDescent="0.15">
      <c r="C35931" t="str">
        <f>CONCATENATE(A35931,"|",B35931)</f>
        <v>|</v>
      </c>
    </row>
    <row r="35932" spans="3:3" x14ac:dyDescent="0.15">
      <c r="C35932" t="str">
        <f>CONCATENATE(A35932,"|",B35932)</f>
        <v>|</v>
      </c>
    </row>
    <row r="35933" spans="3:3" x14ac:dyDescent="0.15">
      <c r="C35933" t="str">
        <f>CONCATENATE(A35933,"|",B35933)</f>
        <v>|</v>
      </c>
    </row>
    <row r="35934" spans="3:3" x14ac:dyDescent="0.15">
      <c r="C35934" t="str">
        <f>CONCATENATE(A35934,"|",B35934)</f>
        <v>|</v>
      </c>
    </row>
    <row r="35935" spans="3:3" x14ac:dyDescent="0.15">
      <c r="C35935" t="str">
        <f>CONCATENATE(A35935,"|",B35935)</f>
        <v>|</v>
      </c>
    </row>
    <row r="35936" spans="3:3" x14ac:dyDescent="0.15">
      <c r="C35936" t="str">
        <f>CONCATENATE(A35936,"|",B35936)</f>
        <v>|</v>
      </c>
    </row>
    <row r="35937" spans="3:3" x14ac:dyDescent="0.15">
      <c r="C35937" t="str">
        <f>CONCATENATE(A35937,"|",B35937)</f>
        <v>|</v>
      </c>
    </row>
    <row r="35938" spans="3:3" x14ac:dyDescent="0.15">
      <c r="C35938" t="str">
        <f>CONCATENATE(A35938,"|",B35938)</f>
        <v>|</v>
      </c>
    </row>
    <row r="35939" spans="3:3" x14ac:dyDescent="0.15">
      <c r="C35939" t="str">
        <f>CONCATENATE(A35939,"|",B35939)</f>
        <v>|</v>
      </c>
    </row>
    <row r="35940" spans="3:3" x14ac:dyDescent="0.15">
      <c r="C35940" t="str">
        <f>CONCATENATE(A35940,"|",B35940)</f>
        <v>|</v>
      </c>
    </row>
    <row r="35941" spans="3:3" x14ac:dyDescent="0.15">
      <c r="C35941" t="str">
        <f>CONCATENATE(A35941,"|",B35941)</f>
        <v>|</v>
      </c>
    </row>
    <row r="35942" spans="3:3" x14ac:dyDescent="0.15">
      <c r="C35942" t="str">
        <f>CONCATENATE(A35942,"|",B35942)</f>
        <v>|</v>
      </c>
    </row>
    <row r="35943" spans="3:3" x14ac:dyDescent="0.15">
      <c r="C35943" t="str">
        <f>CONCATENATE(A35943,"|",B35943)</f>
        <v>|</v>
      </c>
    </row>
    <row r="35944" spans="3:3" x14ac:dyDescent="0.15">
      <c r="C35944" t="str">
        <f>CONCATENATE(A35944,"|",B35944)</f>
        <v>|</v>
      </c>
    </row>
    <row r="35945" spans="3:3" x14ac:dyDescent="0.15">
      <c r="C35945" t="str">
        <f>CONCATENATE(A35945,"|",B35945)</f>
        <v>|</v>
      </c>
    </row>
    <row r="35946" spans="3:3" x14ac:dyDescent="0.15">
      <c r="C35946" t="str">
        <f>CONCATENATE(A35946,"|",B35946)</f>
        <v>|</v>
      </c>
    </row>
    <row r="35947" spans="3:3" x14ac:dyDescent="0.15">
      <c r="C35947" t="str">
        <f>CONCATENATE(A35947,"|",B35947)</f>
        <v>|</v>
      </c>
    </row>
    <row r="35948" spans="3:3" x14ac:dyDescent="0.15">
      <c r="C35948" t="str">
        <f>CONCATENATE(A35948,"|",B35948)</f>
        <v>|</v>
      </c>
    </row>
    <row r="35949" spans="3:3" x14ac:dyDescent="0.15">
      <c r="C35949" t="str">
        <f>CONCATENATE(A35949,"|",B35949)</f>
        <v>|</v>
      </c>
    </row>
    <row r="35950" spans="3:3" x14ac:dyDescent="0.15">
      <c r="C35950" t="str">
        <f>CONCATENATE(A35950,"|",B35950)</f>
        <v>|</v>
      </c>
    </row>
    <row r="35951" spans="3:3" x14ac:dyDescent="0.15">
      <c r="C35951" t="str">
        <f>CONCATENATE(A35951,"|",B35951)</f>
        <v>|</v>
      </c>
    </row>
    <row r="35952" spans="3:3" x14ac:dyDescent="0.15">
      <c r="C35952" t="str">
        <f>CONCATENATE(A35952,"|",B35952)</f>
        <v>|</v>
      </c>
    </row>
    <row r="35953" spans="3:3" x14ac:dyDescent="0.15">
      <c r="C35953" t="str">
        <f>CONCATENATE(A35953,"|",B35953)</f>
        <v>|</v>
      </c>
    </row>
    <row r="35954" spans="3:3" x14ac:dyDescent="0.15">
      <c r="C35954" t="str">
        <f>CONCATENATE(A35954,"|",B35954)</f>
        <v>|</v>
      </c>
    </row>
    <row r="35955" spans="3:3" x14ac:dyDescent="0.15">
      <c r="C35955" t="str">
        <f>CONCATENATE(A35955,"|",B35955)</f>
        <v>|</v>
      </c>
    </row>
    <row r="35956" spans="3:3" x14ac:dyDescent="0.15">
      <c r="C35956" t="str">
        <f>CONCATENATE(A35956,"|",B35956)</f>
        <v>|</v>
      </c>
    </row>
    <row r="35957" spans="3:3" x14ac:dyDescent="0.15">
      <c r="C35957" t="str">
        <f>CONCATENATE(A35957,"|",B35957)</f>
        <v>|</v>
      </c>
    </row>
    <row r="35958" spans="3:3" x14ac:dyDescent="0.15">
      <c r="C35958" t="str">
        <f>CONCATENATE(A35958,"|",B35958)</f>
        <v>|</v>
      </c>
    </row>
    <row r="35959" spans="3:3" x14ac:dyDescent="0.15">
      <c r="C35959" t="str">
        <f>CONCATENATE(A35959,"|",B35959)</f>
        <v>|</v>
      </c>
    </row>
    <row r="35960" spans="3:3" x14ac:dyDescent="0.15">
      <c r="C35960" t="str">
        <f>CONCATENATE(A35960,"|",B35960)</f>
        <v>|</v>
      </c>
    </row>
    <row r="35961" spans="3:3" x14ac:dyDescent="0.15">
      <c r="C35961" t="str">
        <f>CONCATENATE(A35961,"|",B35961)</f>
        <v>|</v>
      </c>
    </row>
    <row r="35962" spans="3:3" x14ac:dyDescent="0.15">
      <c r="C35962" t="str">
        <f>CONCATENATE(A35962,"|",B35962)</f>
        <v>|</v>
      </c>
    </row>
    <row r="35963" spans="3:3" x14ac:dyDescent="0.15">
      <c r="C35963" t="str">
        <f>CONCATENATE(A35963,"|",B35963)</f>
        <v>|</v>
      </c>
    </row>
    <row r="35964" spans="3:3" x14ac:dyDescent="0.15">
      <c r="C35964" t="str">
        <f>CONCATENATE(A35964,"|",B35964)</f>
        <v>|</v>
      </c>
    </row>
    <row r="35965" spans="3:3" x14ac:dyDescent="0.15">
      <c r="C35965" t="str">
        <f>CONCATENATE(A35965,"|",B35965)</f>
        <v>|</v>
      </c>
    </row>
    <row r="35966" spans="3:3" x14ac:dyDescent="0.15">
      <c r="C35966" t="str">
        <f>CONCATENATE(A35966,"|",B35966)</f>
        <v>|</v>
      </c>
    </row>
    <row r="35967" spans="3:3" x14ac:dyDescent="0.15">
      <c r="C35967" t="str">
        <f>CONCATENATE(A35967,"|",B35967)</f>
        <v>|</v>
      </c>
    </row>
    <row r="35968" spans="3:3" x14ac:dyDescent="0.15">
      <c r="C35968" t="str">
        <f>CONCATENATE(A35968,"|",B35968)</f>
        <v>|</v>
      </c>
    </row>
    <row r="35969" spans="3:3" x14ac:dyDescent="0.15">
      <c r="C35969" t="str">
        <f>CONCATENATE(A35969,"|",B35969)</f>
        <v>|</v>
      </c>
    </row>
    <row r="35970" spans="3:3" x14ac:dyDescent="0.15">
      <c r="C35970" t="str">
        <f>CONCATENATE(A35970,"|",B35970)</f>
        <v>|</v>
      </c>
    </row>
    <row r="35971" spans="3:3" x14ac:dyDescent="0.15">
      <c r="C35971" t="str">
        <f>CONCATENATE(A35971,"|",B35971)</f>
        <v>|</v>
      </c>
    </row>
    <row r="35972" spans="3:3" x14ac:dyDescent="0.15">
      <c r="C35972" t="str">
        <f>CONCATENATE(A35972,"|",B35972)</f>
        <v>|</v>
      </c>
    </row>
    <row r="35973" spans="3:3" x14ac:dyDescent="0.15">
      <c r="C35973" t="str">
        <f>CONCATENATE(A35973,"|",B35973)</f>
        <v>|</v>
      </c>
    </row>
    <row r="35974" spans="3:3" x14ac:dyDescent="0.15">
      <c r="C35974" t="str">
        <f>CONCATENATE(A35974,"|",B35974)</f>
        <v>|</v>
      </c>
    </row>
    <row r="35975" spans="3:3" x14ac:dyDescent="0.15">
      <c r="C35975" t="str">
        <f>CONCATENATE(A35975,"|",B35975)</f>
        <v>|</v>
      </c>
    </row>
    <row r="35976" spans="3:3" x14ac:dyDescent="0.15">
      <c r="C35976" t="str">
        <f>CONCATENATE(A35976,"|",B35976)</f>
        <v>|</v>
      </c>
    </row>
    <row r="35977" spans="3:3" x14ac:dyDescent="0.15">
      <c r="C35977" t="str">
        <f>CONCATENATE(A35977,"|",B35977)</f>
        <v>|</v>
      </c>
    </row>
    <row r="35978" spans="3:3" x14ac:dyDescent="0.15">
      <c r="C35978" t="str">
        <f>CONCATENATE(A35978,"|",B35978)</f>
        <v>|</v>
      </c>
    </row>
    <row r="35979" spans="3:3" x14ac:dyDescent="0.15">
      <c r="C35979" t="str">
        <f>CONCATENATE(A35979,"|",B35979)</f>
        <v>|</v>
      </c>
    </row>
    <row r="35980" spans="3:3" x14ac:dyDescent="0.15">
      <c r="C35980" t="str">
        <f>CONCATENATE(A35980,"|",B35980)</f>
        <v>|</v>
      </c>
    </row>
    <row r="35981" spans="3:3" x14ac:dyDescent="0.15">
      <c r="C35981" t="str">
        <f>CONCATENATE(A35981,"|",B35981)</f>
        <v>|</v>
      </c>
    </row>
    <row r="35982" spans="3:3" x14ac:dyDescent="0.15">
      <c r="C35982" t="str">
        <f>CONCATENATE(A35982,"|",B35982)</f>
        <v>|</v>
      </c>
    </row>
    <row r="35983" spans="3:3" x14ac:dyDescent="0.15">
      <c r="C35983" t="str">
        <f>CONCATENATE(A35983,"|",B35983)</f>
        <v>|</v>
      </c>
    </row>
    <row r="35984" spans="3:3" x14ac:dyDescent="0.15">
      <c r="C35984" t="str">
        <f>CONCATENATE(A35984,"|",B35984)</f>
        <v>|</v>
      </c>
    </row>
    <row r="35985" spans="3:3" x14ac:dyDescent="0.15">
      <c r="C35985" t="str">
        <f>CONCATENATE(A35985,"|",B35985)</f>
        <v>|</v>
      </c>
    </row>
    <row r="35986" spans="3:3" x14ac:dyDescent="0.15">
      <c r="C35986" t="str">
        <f>CONCATENATE(A35986,"|",B35986)</f>
        <v>|</v>
      </c>
    </row>
    <row r="35987" spans="3:3" x14ac:dyDescent="0.15">
      <c r="C35987" t="str">
        <f>CONCATENATE(A35987,"|",B35987)</f>
        <v>|</v>
      </c>
    </row>
    <row r="35988" spans="3:3" x14ac:dyDescent="0.15">
      <c r="C35988" t="str">
        <f>CONCATENATE(A35988,"|",B35988)</f>
        <v>|</v>
      </c>
    </row>
    <row r="35989" spans="3:3" x14ac:dyDescent="0.15">
      <c r="C35989" t="str">
        <f>CONCATENATE(A35989,"|",B35989)</f>
        <v>|</v>
      </c>
    </row>
    <row r="35990" spans="3:3" x14ac:dyDescent="0.15">
      <c r="C35990" t="str">
        <f>CONCATENATE(A35990,"|",B35990)</f>
        <v>|</v>
      </c>
    </row>
    <row r="35991" spans="3:3" x14ac:dyDescent="0.15">
      <c r="C35991" t="str">
        <f>CONCATENATE(A35991,"|",B35991)</f>
        <v>|</v>
      </c>
    </row>
    <row r="35992" spans="3:3" x14ac:dyDescent="0.15">
      <c r="C35992" t="str">
        <f>CONCATENATE(A35992,"|",B35992)</f>
        <v>|</v>
      </c>
    </row>
    <row r="35993" spans="3:3" x14ac:dyDescent="0.15">
      <c r="C35993" t="str">
        <f>CONCATENATE(A35993,"|",B35993)</f>
        <v>|</v>
      </c>
    </row>
    <row r="35994" spans="3:3" x14ac:dyDescent="0.15">
      <c r="C35994" t="str">
        <f>CONCATENATE(A35994,"|",B35994)</f>
        <v>|</v>
      </c>
    </row>
    <row r="35995" spans="3:3" x14ac:dyDescent="0.15">
      <c r="C35995" t="str">
        <f>CONCATENATE(A35995,"|",B35995)</f>
        <v>|</v>
      </c>
    </row>
    <row r="35996" spans="3:3" x14ac:dyDescent="0.15">
      <c r="C35996" t="str">
        <f>CONCATENATE(A35996,"|",B35996)</f>
        <v>|</v>
      </c>
    </row>
    <row r="35997" spans="3:3" x14ac:dyDescent="0.15">
      <c r="C35997" t="str">
        <f>CONCATENATE(A35997,"|",B35997)</f>
        <v>|</v>
      </c>
    </row>
    <row r="35998" spans="3:3" x14ac:dyDescent="0.15">
      <c r="C35998" t="str">
        <f>CONCATENATE(A35998,"|",B35998)</f>
        <v>|</v>
      </c>
    </row>
    <row r="35999" spans="3:3" x14ac:dyDescent="0.15">
      <c r="C35999" t="str">
        <f>CONCATENATE(A35999,"|",B35999)</f>
        <v>|</v>
      </c>
    </row>
    <row r="36000" spans="3:3" x14ac:dyDescent="0.15">
      <c r="C36000" t="str">
        <f>CONCATENATE(A36000,"|",B36000)</f>
        <v>|</v>
      </c>
    </row>
    <row r="36001" spans="3:3" x14ac:dyDescent="0.15">
      <c r="C36001" t="str">
        <f>CONCATENATE(A36001,"|",B36001)</f>
        <v>|</v>
      </c>
    </row>
    <row r="36002" spans="3:3" x14ac:dyDescent="0.15">
      <c r="C36002" t="str">
        <f>CONCATENATE(A36002,"|",B36002)</f>
        <v>|</v>
      </c>
    </row>
    <row r="36003" spans="3:3" x14ac:dyDescent="0.15">
      <c r="C36003" t="str">
        <f>CONCATENATE(A36003,"|",B36003)</f>
        <v>|</v>
      </c>
    </row>
    <row r="36004" spans="3:3" x14ac:dyDescent="0.15">
      <c r="C36004" t="str">
        <f>CONCATENATE(A36004,"|",B36004)</f>
        <v>|</v>
      </c>
    </row>
    <row r="36005" spans="3:3" x14ac:dyDescent="0.15">
      <c r="C36005" t="str">
        <f>CONCATENATE(A36005,"|",B36005)</f>
        <v>|</v>
      </c>
    </row>
    <row r="36006" spans="3:3" x14ac:dyDescent="0.15">
      <c r="C36006" t="str">
        <f>CONCATENATE(A36006,"|",B36006)</f>
        <v>|</v>
      </c>
    </row>
    <row r="36007" spans="3:3" x14ac:dyDescent="0.15">
      <c r="C36007" t="str">
        <f>CONCATENATE(A36007,"|",B36007)</f>
        <v>|</v>
      </c>
    </row>
    <row r="36008" spans="3:3" x14ac:dyDescent="0.15">
      <c r="C36008" t="str">
        <f>CONCATENATE(A36008,"|",B36008)</f>
        <v>|</v>
      </c>
    </row>
    <row r="36009" spans="3:3" x14ac:dyDescent="0.15">
      <c r="C36009" t="str">
        <f>CONCATENATE(A36009,"|",B36009)</f>
        <v>|</v>
      </c>
    </row>
    <row r="36010" spans="3:3" x14ac:dyDescent="0.15">
      <c r="C36010" t="str">
        <f>CONCATENATE(A36010,"|",B36010)</f>
        <v>|</v>
      </c>
    </row>
    <row r="36011" spans="3:3" x14ac:dyDescent="0.15">
      <c r="C36011" t="str">
        <f>CONCATENATE(A36011,"|",B36011)</f>
        <v>|</v>
      </c>
    </row>
    <row r="36012" spans="3:3" x14ac:dyDescent="0.15">
      <c r="C36012" t="str">
        <f>CONCATENATE(A36012,"|",B36012)</f>
        <v>|</v>
      </c>
    </row>
    <row r="36013" spans="3:3" x14ac:dyDescent="0.15">
      <c r="C36013" t="str">
        <f>CONCATENATE(A36013,"|",B36013)</f>
        <v>|</v>
      </c>
    </row>
    <row r="36014" spans="3:3" x14ac:dyDescent="0.15">
      <c r="C36014" t="str">
        <f>CONCATENATE(A36014,"|",B36014)</f>
        <v>|</v>
      </c>
    </row>
    <row r="36015" spans="3:3" x14ac:dyDescent="0.15">
      <c r="C36015" t="str">
        <f>CONCATENATE(A36015,"|",B36015)</f>
        <v>|</v>
      </c>
    </row>
    <row r="36016" spans="3:3" x14ac:dyDescent="0.15">
      <c r="C36016" t="str">
        <f>CONCATENATE(A36016,"|",B36016)</f>
        <v>|</v>
      </c>
    </row>
    <row r="36017" spans="3:3" x14ac:dyDescent="0.15">
      <c r="C36017" t="str">
        <f>CONCATENATE(A36017,"|",B36017)</f>
        <v>|</v>
      </c>
    </row>
    <row r="36018" spans="3:3" x14ac:dyDescent="0.15">
      <c r="C36018" t="str">
        <f>CONCATENATE(A36018,"|",B36018)</f>
        <v>|</v>
      </c>
    </row>
    <row r="36019" spans="3:3" x14ac:dyDescent="0.15">
      <c r="C36019" t="str">
        <f>CONCATENATE(A36019,"|",B36019)</f>
        <v>|</v>
      </c>
    </row>
    <row r="36020" spans="3:3" x14ac:dyDescent="0.15">
      <c r="C36020" t="str">
        <f>CONCATENATE(A36020,"|",B36020)</f>
        <v>|</v>
      </c>
    </row>
    <row r="36021" spans="3:3" x14ac:dyDescent="0.15">
      <c r="C36021" t="str">
        <f>CONCATENATE(A36021,"|",B36021)</f>
        <v>|</v>
      </c>
    </row>
    <row r="36022" spans="3:3" x14ac:dyDescent="0.15">
      <c r="C36022" t="str">
        <f>CONCATENATE(A36022,"|",B36022)</f>
        <v>|</v>
      </c>
    </row>
    <row r="36023" spans="3:3" x14ac:dyDescent="0.15">
      <c r="C36023" t="str">
        <f>CONCATENATE(A36023,"|",B36023)</f>
        <v>|</v>
      </c>
    </row>
    <row r="36024" spans="3:3" x14ac:dyDescent="0.15">
      <c r="C36024" t="str">
        <f>CONCATENATE(A36024,"|",B36024)</f>
        <v>|</v>
      </c>
    </row>
    <row r="36025" spans="3:3" x14ac:dyDescent="0.15">
      <c r="C36025" t="str">
        <f>CONCATENATE(A36025,"|",B36025)</f>
        <v>|</v>
      </c>
    </row>
    <row r="36026" spans="3:3" x14ac:dyDescent="0.15">
      <c r="C36026" t="str">
        <f>CONCATENATE(A36026,"|",B36026)</f>
        <v>|</v>
      </c>
    </row>
    <row r="36027" spans="3:3" x14ac:dyDescent="0.15">
      <c r="C36027" t="str">
        <f>CONCATENATE(A36027,"|",B36027)</f>
        <v>|</v>
      </c>
    </row>
    <row r="36028" spans="3:3" x14ac:dyDescent="0.15">
      <c r="C36028" t="str">
        <f>CONCATENATE(A36028,"|",B36028)</f>
        <v>|</v>
      </c>
    </row>
    <row r="36029" spans="3:3" x14ac:dyDescent="0.15">
      <c r="C36029" t="str">
        <f>CONCATENATE(A36029,"|",B36029)</f>
        <v>|</v>
      </c>
    </row>
    <row r="36030" spans="3:3" x14ac:dyDescent="0.15">
      <c r="C36030" t="str">
        <f>CONCATENATE(A36030,"|",B36030)</f>
        <v>|</v>
      </c>
    </row>
    <row r="36031" spans="3:3" x14ac:dyDescent="0.15">
      <c r="C36031" t="str">
        <f>CONCATENATE(A36031,"|",B36031)</f>
        <v>|</v>
      </c>
    </row>
    <row r="36032" spans="3:3" x14ac:dyDescent="0.15">
      <c r="C36032" t="str">
        <f>CONCATENATE(A36032,"|",B36032)</f>
        <v>|</v>
      </c>
    </row>
    <row r="36033" spans="3:3" x14ac:dyDescent="0.15">
      <c r="C36033" t="str">
        <f>CONCATENATE(A36033,"|",B36033)</f>
        <v>|</v>
      </c>
    </row>
    <row r="36034" spans="3:3" x14ac:dyDescent="0.15">
      <c r="C36034" t="str">
        <f>CONCATENATE(A36034,"|",B36034)</f>
        <v>|</v>
      </c>
    </row>
    <row r="36035" spans="3:3" x14ac:dyDescent="0.15">
      <c r="C36035" t="str">
        <f>CONCATENATE(A36035,"|",B36035)</f>
        <v>|</v>
      </c>
    </row>
    <row r="36036" spans="3:3" x14ac:dyDescent="0.15">
      <c r="C36036" t="str">
        <f>CONCATENATE(A36036,"|",B36036)</f>
        <v>|</v>
      </c>
    </row>
    <row r="36037" spans="3:3" x14ac:dyDescent="0.15">
      <c r="C36037" t="str">
        <f>CONCATENATE(A36037,"|",B36037)</f>
        <v>|</v>
      </c>
    </row>
    <row r="36038" spans="3:3" x14ac:dyDescent="0.15">
      <c r="C36038" t="str">
        <f>CONCATENATE(A36038,"|",B36038)</f>
        <v>|</v>
      </c>
    </row>
    <row r="36039" spans="3:3" x14ac:dyDescent="0.15">
      <c r="C36039" t="str">
        <f>CONCATENATE(A36039,"|",B36039)</f>
        <v>|</v>
      </c>
    </row>
    <row r="36040" spans="3:3" x14ac:dyDescent="0.15">
      <c r="C36040" t="str">
        <f>CONCATENATE(A36040,"|",B36040)</f>
        <v>|</v>
      </c>
    </row>
    <row r="36041" spans="3:3" x14ac:dyDescent="0.15">
      <c r="C36041" t="str">
        <f>CONCATENATE(A36041,"|",B36041)</f>
        <v>|</v>
      </c>
    </row>
    <row r="36042" spans="3:3" x14ac:dyDescent="0.15">
      <c r="C36042" t="str">
        <f>CONCATENATE(A36042,"|",B36042)</f>
        <v>|</v>
      </c>
    </row>
    <row r="36043" spans="3:3" x14ac:dyDescent="0.15">
      <c r="C36043" t="str">
        <f>CONCATENATE(A36043,"|",B36043)</f>
        <v>|</v>
      </c>
    </row>
    <row r="36044" spans="3:3" x14ac:dyDescent="0.15">
      <c r="C36044" t="str">
        <f>CONCATENATE(A36044,"|",B36044)</f>
        <v>|</v>
      </c>
    </row>
    <row r="36045" spans="3:3" x14ac:dyDescent="0.15">
      <c r="C36045" t="str">
        <f>CONCATENATE(A36045,"|",B36045)</f>
        <v>|</v>
      </c>
    </row>
    <row r="36046" spans="3:3" x14ac:dyDescent="0.15">
      <c r="C36046" t="str">
        <f>CONCATENATE(A36046,"|",B36046)</f>
        <v>|</v>
      </c>
    </row>
    <row r="36047" spans="3:3" x14ac:dyDescent="0.15">
      <c r="C36047" t="str">
        <f>CONCATENATE(A36047,"|",B36047)</f>
        <v>|</v>
      </c>
    </row>
    <row r="36048" spans="3:3" x14ac:dyDescent="0.15">
      <c r="C36048" t="str">
        <f>CONCATENATE(A36048,"|",B36048)</f>
        <v>|</v>
      </c>
    </row>
    <row r="36049" spans="3:3" x14ac:dyDescent="0.15">
      <c r="C36049" t="str">
        <f>CONCATENATE(A36049,"|",B36049)</f>
        <v>|</v>
      </c>
    </row>
    <row r="36050" spans="3:3" x14ac:dyDescent="0.15">
      <c r="C36050" t="str">
        <f>CONCATENATE(A36050,"|",B36050)</f>
        <v>|</v>
      </c>
    </row>
    <row r="36051" spans="3:3" x14ac:dyDescent="0.15">
      <c r="C36051" t="str">
        <f>CONCATENATE(A36051,"|",B36051)</f>
        <v>|</v>
      </c>
    </row>
    <row r="36052" spans="3:3" x14ac:dyDescent="0.15">
      <c r="C36052" t="str">
        <f>CONCATENATE(A36052,"|",B36052)</f>
        <v>|</v>
      </c>
    </row>
    <row r="36053" spans="3:3" x14ac:dyDescent="0.15">
      <c r="C36053" t="str">
        <f>CONCATENATE(A36053,"|",B36053)</f>
        <v>|</v>
      </c>
    </row>
    <row r="36054" spans="3:3" x14ac:dyDescent="0.15">
      <c r="C36054" t="str">
        <f>CONCATENATE(A36054,"|",B36054)</f>
        <v>|</v>
      </c>
    </row>
    <row r="36055" spans="3:3" x14ac:dyDescent="0.15">
      <c r="C36055" t="str">
        <f>CONCATENATE(A36055,"|",B36055)</f>
        <v>|</v>
      </c>
    </row>
    <row r="36056" spans="3:3" x14ac:dyDescent="0.15">
      <c r="C36056" t="str">
        <f>CONCATENATE(A36056,"|",B36056)</f>
        <v>|</v>
      </c>
    </row>
    <row r="36057" spans="3:3" x14ac:dyDescent="0.15">
      <c r="C36057" t="str">
        <f>CONCATENATE(A36057,"|",B36057)</f>
        <v>|</v>
      </c>
    </row>
    <row r="36058" spans="3:3" x14ac:dyDescent="0.15">
      <c r="C36058" t="str">
        <f>CONCATENATE(A36058,"|",B36058)</f>
        <v>|</v>
      </c>
    </row>
    <row r="36059" spans="3:3" x14ac:dyDescent="0.15">
      <c r="C36059" t="str">
        <f>CONCATENATE(A36059,"|",B36059)</f>
        <v>|</v>
      </c>
    </row>
    <row r="36060" spans="3:3" x14ac:dyDescent="0.15">
      <c r="C36060" t="str">
        <f>CONCATENATE(A36060,"|",B36060)</f>
        <v>|</v>
      </c>
    </row>
    <row r="36061" spans="3:3" x14ac:dyDescent="0.15">
      <c r="C36061" t="str">
        <f>CONCATENATE(A36061,"|",B36061)</f>
        <v>|</v>
      </c>
    </row>
    <row r="36062" spans="3:3" x14ac:dyDescent="0.15">
      <c r="C36062" t="str">
        <f>CONCATENATE(A36062,"|",B36062)</f>
        <v>|</v>
      </c>
    </row>
    <row r="36063" spans="3:3" x14ac:dyDescent="0.15">
      <c r="C36063" t="str">
        <f>CONCATENATE(A36063,"|",B36063)</f>
        <v>|</v>
      </c>
    </row>
    <row r="36064" spans="3:3" x14ac:dyDescent="0.15">
      <c r="C36064" t="str">
        <f>CONCATENATE(A36064,"|",B36064)</f>
        <v>|</v>
      </c>
    </row>
    <row r="36065" spans="3:3" x14ac:dyDescent="0.15">
      <c r="C36065" t="str">
        <f>CONCATENATE(A36065,"|",B36065)</f>
        <v>|</v>
      </c>
    </row>
    <row r="36066" spans="3:3" x14ac:dyDescent="0.15">
      <c r="C36066" t="str">
        <f>CONCATENATE(A36066,"|",B36066)</f>
        <v>|</v>
      </c>
    </row>
    <row r="36067" spans="3:3" x14ac:dyDescent="0.15">
      <c r="C36067" t="str">
        <f>CONCATENATE(A36067,"|",B36067)</f>
        <v>|</v>
      </c>
    </row>
    <row r="36068" spans="3:3" x14ac:dyDescent="0.15">
      <c r="C36068" t="str">
        <f>CONCATENATE(A36068,"|",B36068)</f>
        <v>|</v>
      </c>
    </row>
    <row r="36069" spans="3:3" x14ac:dyDescent="0.15">
      <c r="C36069" t="str">
        <f>CONCATENATE(A36069,"|",B36069)</f>
        <v>|</v>
      </c>
    </row>
    <row r="36070" spans="3:3" x14ac:dyDescent="0.15">
      <c r="C36070" t="str">
        <f>CONCATENATE(A36070,"|",B36070)</f>
        <v>|</v>
      </c>
    </row>
    <row r="36071" spans="3:3" x14ac:dyDescent="0.15">
      <c r="C36071" t="str">
        <f>CONCATENATE(A36071,"|",B36071)</f>
        <v>|</v>
      </c>
    </row>
    <row r="36072" spans="3:3" x14ac:dyDescent="0.15">
      <c r="C36072" t="str">
        <f>CONCATENATE(A36072,"|",B36072)</f>
        <v>|</v>
      </c>
    </row>
    <row r="36073" spans="3:3" x14ac:dyDescent="0.15">
      <c r="C36073" t="str">
        <f>CONCATENATE(A36073,"|",B36073)</f>
        <v>|</v>
      </c>
    </row>
    <row r="36074" spans="3:3" x14ac:dyDescent="0.15">
      <c r="C36074" t="str">
        <f>CONCATENATE(A36074,"|",B36074)</f>
        <v>|</v>
      </c>
    </row>
    <row r="36075" spans="3:3" x14ac:dyDescent="0.15">
      <c r="C36075" t="str">
        <f>CONCATENATE(A36075,"|",B36075)</f>
        <v>|</v>
      </c>
    </row>
    <row r="36076" spans="3:3" x14ac:dyDescent="0.15">
      <c r="C36076" t="str">
        <f>CONCATENATE(A36076,"|",B36076)</f>
        <v>|</v>
      </c>
    </row>
    <row r="36077" spans="3:3" x14ac:dyDescent="0.15">
      <c r="C36077" t="str">
        <f>CONCATENATE(A36077,"|",B36077)</f>
        <v>|</v>
      </c>
    </row>
    <row r="36078" spans="3:3" x14ac:dyDescent="0.15">
      <c r="C36078" t="str">
        <f>CONCATENATE(A36078,"|",B36078)</f>
        <v>|</v>
      </c>
    </row>
    <row r="36079" spans="3:3" x14ac:dyDescent="0.15">
      <c r="C36079" t="str">
        <f>CONCATENATE(A36079,"|",B36079)</f>
        <v>|</v>
      </c>
    </row>
    <row r="36080" spans="3:3" x14ac:dyDescent="0.15">
      <c r="C36080" t="str">
        <f>CONCATENATE(A36080,"|",B36080)</f>
        <v>|</v>
      </c>
    </row>
    <row r="36081" spans="3:3" x14ac:dyDescent="0.15">
      <c r="C36081" t="str">
        <f>CONCATENATE(A36081,"|",B36081)</f>
        <v>|</v>
      </c>
    </row>
    <row r="36082" spans="3:3" x14ac:dyDescent="0.15">
      <c r="C36082" t="str">
        <f>CONCATENATE(A36082,"|",B36082)</f>
        <v>|</v>
      </c>
    </row>
    <row r="36083" spans="3:3" x14ac:dyDescent="0.15">
      <c r="C36083" t="str">
        <f>CONCATENATE(A36083,"|",B36083)</f>
        <v>|</v>
      </c>
    </row>
    <row r="36084" spans="3:3" x14ac:dyDescent="0.15">
      <c r="C36084" t="str">
        <f>CONCATENATE(A36084,"|",B36084)</f>
        <v>|</v>
      </c>
    </row>
    <row r="36085" spans="3:3" x14ac:dyDescent="0.15">
      <c r="C36085" t="str">
        <f>CONCATENATE(A36085,"|",B36085)</f>
        <v>|</v>
      </c>
    </row>
    <row r="36086" spans="3:3" x14ac:dyDescent="0.15">
      <c r="C36086" t="str">
        <f>CONCATENATE(A36086,"|",B36086)</f>
        <v>|</v>
      </c>
    </row>
    <row r="36087" spans="3:3" x14ac:dyDescent="0.15">
      <c r="C36087" t="str">
        <f>CONCATENATE(A36087,"|",B36087)</f>
        <v>|</v>
      </c>
    </row>
    <row r="36088" spans="3:3" x14ac:dyDescent="0.15">
      <c r="C36088" t="str">
        <f>CONCATENATE(A36088,"|",B36088)</f>
        <v>|</v>
      </c>
    </row>
    <row r="36089" spans="3:3" x14ac:dyDescent="0.15">
      <c r="C36089" t="str">
        <f>CONCATENATE(A36089,"|",B36089)</f>
        <v>|</v>
      </c>
    </row>
    <row r="36090" spans="3:3" x14ac:dyDescent="0.15">
      <c r="C36090" t="str">
        <f>CONCATENATE(A36090,"|",B36090)</f>
        <v>|</v>
      </c>
    </row>
    <row r="36091" spans="3:3" x14ac:dyDescent="0.15">
      <c r="C36091" t="str">
        <f>CONCATENATE(A36091,"|",B36091)</f>
        <v>|</v>
      </c>
    </row>
    <row r="36092" spans="3:3" x14ac:dyDescent="0.15">
      <c r="C36092" t="str">
        <f>CONCATENATE(A36092,"|",B36092)</f>
        <v>|</v>
      </c>
    </row>
    <row r="36093" spans="3:3" x14ac:dyDescent="0.15">
      <c r="C36093" t="str">
        <f>CONCATENATE(A36093,"|",B36093)</f>
        <v>|</v>
      </c>
    </row>
    <row r="36094" spans="3:3" x14ac:dyDescent="0.15">
      <c r="C36094" t="str">
        <f>CONCATENATE(A36094,"|",B36094)</f>
        <v>|</v>
      </c>
    </row>
    <row r="36095" spans="3:3" x14ac:dyDescent="0.15">
      <c r="C36095" t="str">
        <f>CONCATENATE(A36095,"|",B36095)</f>
        <v>|</v>
      </c>
    </row>
    <row r="36096" spans="3:3" x14ac:dyDescent="0.15">
      <c r="C36096" t="str">
        <f>CONCATENATE(A36096,"|",B36096)</f>
        <v>|</v>
      </c>
    </row>
    <row r="36097" spans="3:3" x14ac:dyDescent="0.15">
      <c r="C36097" t="str">
        <f>CONCATENATE(A36097,"|",B36097)</f>
        <v>|</v>
      </c>
    </row>
    <row r="36098" spans="3:3" x14ac:dyDescent="0.15">
      <c r="C36098" t="str">
        <f>CONCATENATE(A36098,"|",B36098)</f>
        <v>|</v>
      </c>
    </row>
    <row r="36099" spans="3:3" x14ac:dyDescent="0.15">
      <c r="C36099" t="str">
        <f>CONCATENATE(A36099,"|",B36099)</f>
        <v>|</v>
      </c>
    </row>
    <row r="36100" spans="3:3" x14ac:dyDescent="0.15">
      <c r="C36100" t="str">
        <f>CONCATENATE(A36100,"|",B36100)</f>
        <v>|</v>
      </c>
    </row>
    <row r="36101" spans="3:3" x14ac:dyDescent="0.15">
      <c r="C36101" t="str">
        <f>CONCATENATE(A36101,"|",B36101)</f>
        <v>|</v>
      </c>
    </row>
    <row r="36102" spans="3:3" x14ac:dyDescent="0.15">
      <c r="C36102" t="str">
        <f>CONCATENATE(A36102,"|",B36102)</f>
        <v>|</v>
      </c>
    </row>
    <row r="36103" spans="3:3" x14ac:dyDescent="0.15">
      <c r="C36103" t="str">
        <f>CONCATENATE(A36103,"|",B36103)</f>
        <v>|</v>
      </c>
    </row>
    <row r="36104" spans="3:3" x14ac:dyDescent="0.15">
      <c r="C36104" t="str">
        <f>CONCATENATE(A36104,"|",B36104)</f>
        <v>|</v>
      </c>
    </row>
    <row r="36105" spans="3:3" x14ac:dyDescent="0.15">
      <c r="C36105" t="str">
        <f>CONCATENATE(A36105,"|",B36105)</f>
        <v>|</v>
      </c>
    </row>
    <row r="36106" spans="3:3" x14ac:dyDescent="0.15">
      <c r="C36106" t="str">
        <f>CONCATENATE(A36106,"|",B36106)</f>
        <v>|</v>
      </c>
    </row>
    <row r="36107" spans="3:3" x14ac:dyDescent="0.15">
      <c r="C36107" t="str">
        <f>CONCATENATE(A36107,"|",B36107)</f>
        <v>|</v>
      </c>
    </row>
    <row r="36108" spans="3:3" x14ac:dyDescent="0.15">
      <c r="C36108" t="str">
        <f>CONCATENATE(A36108,"|",B36108)</f>
        <v>|</v>
      </c>
    </row>
    <row r="36109" spans="3:3" x14ac:dyDescent="0.15">
      <c r="C36109" t="str">
        <f>CONCATENATE(A36109,"|",B36109)</f>
        <v>|</v>
      </c>
    </row>
    <row r="36110" spans="3:3" x14ac:dyDescent="0.15">
      <c r="C36110" t="str">
        <f>CONCATENATE(A36110,"|",B36110)</f>
        <v>|</v>
      </c>
    </row>
    <row r="36111" spans="3:3" x14ac:dyDescent="0.15">
      <c r="C36111" t="str">
        <f>CONCATENATE(A36111,"|",B36111)</f>
        <v>|</v>
      </c>
    </row>
    <row r="36112" spans="3:3" x14ac:dyDescent="0.15">
      <c r="C36112" t="str">
        <f>CONCATENATE(A36112,"|",B36112)</f>
        <v>|</v>
      </c>
    </row>
    <row r="36113" spans="3:3" x14ac:dyDescent="0.15">
      <c r="C36113" t="str">
        <f>CONCATENATE(A36113,"|",B36113)</f>
        <v>|</v>
      </c>
    </row>
    <row r="36114" spans="3:3" x14ac:dyDescent="0.15">
      <c r="C36114" t="str">
        <f>CONCATENATE(A36114,"|",B36114)</f>
        <v>|</v>
      </c>
    </row>
    <row r="36115" spans="3:3" x14ac:dyDescent="0.15">
      <c r="C36115" t="str">
        <f>CONCATENATE(A36115,"|",B36115)</f>
        <v>|</v>
      </c>
    </row>
    <row r="36116" spans="3:3" x14ac:dyDescent="0.15">
      <c r="C36116" t="str">
        <f>CONCATENATE(A36116,"|",B36116)</f>
        <v>|</v>
      </c>
    </row>
    <row r="36117" spans="3:3" x14ac:dyDescent="0.15">
      <c r="C36117" t="str">
        <f>CONCATENATE(A36117,"|",B36117)</f>
        <v>|</v>
      </c>
    </row>
    <row r="36118" spans="3:3" x14ac:dyDescent="0.15">
      <c r="C36118" t="str">
        <f>CONCATENATE(A36118,"|",B36118)</f>
        <v>|</v>
      </c>
    </row>
    <row r="36119" spans="3:3" x14ac:dyDescent="0.15">
      <c r="C36119" t="str">
        <f>CONCATENATE(A36119,"|",B36119)</f>
        <v>|</v>
      </c>
    </row>
    <row r="36120" spans="3:3" x14ac:dyDescent="0.15">
      <c r="C36120" t="str">
        <f>CONCATENATE(A36120,"|",B36120)</f>
        <v>|</v>
      </c>
    </row>
    <row r="36121" spans="3:3" x14ac:dyDescent="0.15">
      <c r="C36121" t="str">
        <f>CONCATENATE(A36121,"|",B36121)</f>
        <v>|</v>
      </c>
    </row>
    <row r="36122" spans="3:3" x14ac:dyDescent="0.15">
      <c r="C36122" t="str">
        <f>CONCATENATE(A36122,"|",B36122)</f>
        <v>|</v>
      </c>
    </row>
    <row r="36123" spans="3:3" x14ac:dyDescent="0.15">
      <c r="C36123" t="str">
        <f>CONCATENATE(A36123,"|",B36123)</f>
        <v>|</v>
      </c>
    </row>
    <row r="36124" spans="3:3" x14ac:dyDescent="0.15">
      <c r="C36124" t="str">
        <f>CONCATENATE(A36124,"|",B36124)</f>
        <v>|</v>
      </c>
    </row>
    <row r="36125" spans="3:3" x14ac:dyDescent="0.15">
      <c r="C36125" t="str">
        <f>CONCATENATE(A36125,"|",B36125)</f>
        <v>|</v>
      </c>
    </row>
    <row r="36126" spans="3:3" x14ac:dyDescent="0.15">
      <c r="C36126" t="str">
        <f>CONCATENATE(A36126,"|",B36126)</f>
        <v>|</v>
      </c>
    </row>
    <row r="36127" spans="3:3" x14ac:dyDescent="0.15">
      <c r="C36127" t="str">
        <f>CONCATENATE(A36127,"|",B36127)</f>
        <v>|</v>
      </c>
    </row>
    <row r="36128" spans="3:3" x14ac:dyDescent="0.15">
      <c r="C36128" t="str">
        <f>CONCATENATE(A36128,"|",B36128)</f>
        <v>|</v>
      </c>
    </row>
    <row r="36129" spans="3:3" x14ac:dyDescent="0.15">
      <c r="C36129" t="str">
        <f>CONCATENATE(A36129,"|",B36129)</f>
        <v>|</v>
      </c>
    </row>
    <row r="36130" spans="3:3" x14ac:dyDescent="0.15">
      <c r="C36130" t="str">
        <f>CONCATENATE(A36130,"|",B36130)</f>
        <v>|</v>
      </c>
    </row>
    <row r="36131" spans="3:3" x14ac:dyDescent="0.15">
      <c r="C36131" t="str">
        <f>CONCATENATE(A36131,"|",B36131)</f>
        <v>|</v>
      </c>
    </row>
    <row r="36132" spans="3:3" x14ac:dyDescent="0.15">
      <c r="C36132" t="str">
        <f>CONCATENATE(A36132,"|",B36132)</f>
        <v>|</v>
      </c>
    </row>
    <row r="36133" spans="3:3" x14ac:dyDescent="0.15">
      <c r="C36133" t="str">
        <f>CONCATENATE(A36133,"|",B36133)</f>
        <v>|</v>
      </c>
    </row>
    <row r="36134" spans="3:3" x14ac:dyDescent="0.15">
      <c r="C36134" t="str">
        <f>CONCATENATE(A36134,"|",B36134)</f>
        <v>|</v>
      </c>
    </row>
    <row r="36135" spans="3:3" x14ac:dyDescent="0.15">
      <c r="C36135" t="str">
        <f>CONCATENATE(A36135,"|",B36135)</f>
        <v>|</v>
      </c>
    </row>
    <row r="36136" spans="3:3" x14ac:dyDescent="0.15">
      <c r="C36136" t="str">
        <f>CONCATENATE(A36136,"|",B36136)</f>
        <v>|</v>
      </c>
    </row>
    <row r="36137" spans="3:3" x14ac:dyDescent="0.15">
      <c r="C36137" t="str">
        <f>CONCATENATE(A36137,"|",B36137)</f>
        <v>|</v>
      </c>
    </row>
    <row r="36138" spans="3:3" x14ac:dyDescent="0.15">
      <c r="C36138" t="str">
        <f>CONCATENATE(A36138,"|",B36138)</f>
        <v>|</v>
      </c>
    </row>
    <row r="36139" spans="3:3" x14ac:dyDescent="0.15">
      <c r="C36139" t="str">
        <f>CONCATENATE(A36139,"|",B36139)</f>
        <v>|</v>
      </c>
    </row>
    <row r="36140" spans="3:3" x14ac:dyDescent="0.15">
      <c r="C36140" t="str">
        <f>CONCATENATE(A36140,"|",B36140)</f>
        <v>|</v>
      </c>
    </row>
    <row r="36141" spans="3:3" x14ac:dyDescent="0.15">
      <c r="C36141" t="str">
        <f>CONCATENATE(A36141,"|",B36141)</f>
        <v>|</v>
      </c>
    </row>
    <row r="36142" spans="3:3" x14ac:dyDescent="0.15">
      <c r="C36142" t="str">
        <f>CONCATENATE(A36142,"|",B36142)</f>
        <v>|</v>
      </c>
    </row>
    <row r="36143" spans="3:3" x14ac:dyDescent="0.15">
      <c r="C36143" t="str">
        <f>CONCATENATE(A36143,"|",B36143)</f>
        <v>|</v>
      </c>
    </row>
    <row r="36144" spans="3:3" x14ac:dyDescent="0.15">
      <c r="C36144" t="str">
        <f>CONCATENATE(A36144,"|",B36144)</f>
        <v>|</v>
      </c>
    </row>
    <row r="36145" spans="3:3" x14ac:dyDescent="0.15">
      <c r="C36145" t="str">
        <f>CONCATENATE(A36145,"|",B36145)</f>
        <v>|</v>
      </c>
    </row>
    <row r="36146" spans="3:3" x14ac:dyDescent="0.15">
      <c r="C36146" t="str">
        <f>CONCATENATE(A36146,"|",B36146)</f>
        <v>|</v>
      </c>
    </row>
    <row r="36147" spans="3:3" x14ac:dyDescent="0.15">
      <c r="C36147" t="str">
        <f>CONCATENATE(A36147,"|",B36147)</f>
        <v>|</v>
      </c>
    </row>
    <row r="36148" spans="3:3" x14ac:dyDescent="0.15">
      <c r="C36148" t="str">
        <f>CONCATENATE(A36148,"|",B36148)</f>
        <v>|</v>
      </c>
    </row>
    <row r="36149" spans="3:3" x14ac:dyDescent="0.15">
      <c r="C36149" t="str">
        <f>CONCATENATE(A36149,"|",B36149)</f>
        <v>|</v>
      </c>
    </row>
    <row r="36150" spans="3:3" x14ac:dyDescent="0.15">
      <c r="C36150" t="str">
        <f>CONCATENATE(A36150,"|",B36150)</f>
        <v>|</v>
      </c>
    </row>
    <row r="36151" spans="3:3" x14ac:dyDescent="0.15">
      <c r="C36151" t="str">
        <f>CONCATENATE(A36151,"|",B36151)</f>
        <v>|</v>
      </c>
    </row>
    <row r="36152" spans="3:3" x14ac:dyDescent="0.15">
      <c r="C36152" t="str">
        <f>CONCATENATE(A36152,"|",B36152)</f>
        <v>|</v>
      </c>
    </row>
    <row r="36153" spans="3:3" x14ac:dyDescent="0.15">
      <c r="C36153" t="str">
        <f>CONCATENATE(A36153,"|",B36153)</f>
        <v>|</v>
      </c>
    </row>
    <row r="36154" spans="3:3" x14ac:dyDescent="0.15">
      <c r="C36154" t="str">
        <f>CONCATENATE(A36154,"|",B36154)</f>
        <v>|</v>
      </c>
    </row>
    <row r="36155" spans="3:3" x14ac:dyDescent="0.15">
      <c r="C36155" t="str">
        <f>CONCATENATE(A36155,"|",B36155)</f>
        <v>|</v>
      </c>
    </row>
    <row r="36156" spans="3:3" x14ac:dyDescent="0.15">
      <c r="C36156" t="str">
        <f>CONCATENATE(A36156,"|",B36156)</f>
        <v>|</v>
      </c>
    </row>
    <row r="36157" spans="3:3" x14ac:dyDescent="0.15">
      <c r="C36157" t="str">
        <f>CONCATENATE(A36157,"|",B36157)</f>
        <v>|</v>
      </c>
    </row>
    <row r="36158" spans="3:3" x14ac:dyDescent="0.15">
      <c r="C36158" t="str">
        <f>CONCATENATE(A36158,"|",B36158)</f>
        <v>|</v>
      </c>
    </row>
    <row r="36159" spans="3:3" x14ac:dyDescent="0.15">
      <c r="C36159" t="str">
        <f>CONCATENATE(A36159,"|",B36159)</f>
        <v>|</v>
      </c>
    </row>
    <row r="36160" spans="3:3" x14ac:dyDescent="0.15">
      <c r="C36160" t="str">
        <f>CONCATENATE(A36160,"|",B36160)</f>
        <v>|</v>
      </c>
    </row>
    <row r="36161" spans="3:3" x14ac:dyDescent="0.15">
      <c r="C36161" t="str">
        <f>CONCATENATE(A36161,"|",B36161)</f>
        <v>|</v>
      </c>
    </row>
    <row r="36162" spans="3:3" x14ac:dyDescent="0.15">
      <c r="C36162" t="str">
        <f>CONCATENATE(A36162,"|",B36162)</f>
        <v>|</v>
      </c>
    </row>
    <row r="36163" spans="3:3" x14ac:dyDescent="0.15">
      <c r="C36163" t="str">
        <f>CONCATENATE(A36163,"|",B36163)</f>
        <v>|</v>
      </c>
    </row>
    <row r="36164" spans="3:3" x14ac:dyDescent="0.15">
      <c r="C36164" t="str">
        <f>CONCATENATE(A36164,"|",B36164)</f>
        <v>|</v>
      </c>
    </row>
    <row r="36165" spans="3:3" x14ac:dyDescent="0.15">
      <c r="C36165" t="str">
        <f>CONCATENATE(A36165,"|",B36165)</f>
        <v>|</v>
      </c>
    </row>
    <row r="36166" spans="3:3" x14ac:dyDescent="0.15">
      <c r="C36166" t="str">
        <f>CONCATENATE(A36166,"|",B36166)</f>
        <v>|</v>
      </c>
    </row>
    <row r="36167" spans="3:3" x14ac:dyDescent="0.15">
      <c r="C36167" t="str">
        <f>CONCATENATE(A36167,"|",B36167)</f>
        <v>|</v>
      </c>
    </row>
    <row r="36168" spans="3:3" x14ac:dyDescent="0.15">
      <c r="C36168" t="str">
        <f>CONCATENATE(A36168,"|",B36168)</f>
        <v>|</v>
      </c>
    </row>
    <row r="36169" spans="3:3" x14ac:dyDescent="0.15">
      <c r="C36169" t="str">
        <f>CONCATENATE(A36169,"|",B36169)</f>
        <v>|</v>
      </c>
    </row>
    <row r="36170" spans="3:3" x14ac:dyDescent="0.15">
      <c r="C36170" t="str">
        <f>CONCATENATE(A36170,"|",B36170)</f>
        <v>|</v>
      </c>
    </row>
    <row r="36171" spans="3:3" x14ac:dyDescent="0.15">
      <c r="C36171" t="str">
        <f>CONCATENATE(A36171,"|",B36171)</f>
        <v>|</v>
      </c>
    </row>
    <row r="36172" spans="3:3" x14ac:dyDescent="0.15">
      <c r="C36172" t="str">
        <f>CONCATENATE(A36172,"|",B36172)</f>
        <v>|</v>
      </c>
    </row>
    <row r="36173" spans="3:3" x14ac:dyDescent="0.15">
      <c r="C36173" t="str">
        <f>CONCATENATE(A36173,"|",B36173)</f>
        <v>|</v>
      </c>
    </row>
    <row r="36174" spans="3:3" x14ac:dyDescent="0.15">
      <c r="C36174" t="str">
        <f>CONCATENATE(A36174,"|",B36174)</f>
        <v>|</v>
      </c>
    </row>
    <row r="36175" spans="3:3" x14ac:dyDescent="0.15">
      <c r="C36175" t="str">
        <f>CONCATENATE(A36175,"|",B36175)</f>
        <v>|</v>
      </c>
    </row>
    <row r="36176" spans="3:3" x14ac:dyDescent="0.15">
      <c r="C36176" t="str">
        <f>CONCATENATE(A36176,"|",B36176)</f>
        <v>|</v>
      </c>
    </row>
    <row r="36177" spans="3:3" x14ac:dyDescent="0.15">
      <c r="C36177" t="str">
        <f>CONCATENATE(A36177,"|",B36177)</f>
        <v>|</v>
      </c>
    </row>
    <row r="36178" spans="3:3" x14ac:dyDescent="0.15">
      <c r="C36178" t="str">
        <f>CONCATENATE(A36178,"|",B36178)</f>
        <v>|</v>
      </c>
    </row>
    <row r="36179" spans="3:3" x14ac:dyDescent="0.15">
      <c r="C36179" t="str">
        <f>CONCATENATE(A36179,"|",B36179)</f>
        <v>|</v>
      </c>
    </row>
    <row r="36180" spans="3:3" x14ac:dyDescent="0.15">
      <c r="C36180" t="str">
        <f>CONCATENATE(A36180,"|",B36180)</f>
        <v>|</v>
      </c>
    </row>
    <row r="36181" spans="3:3" x14ac:dyDescent="0.15">
      <c r="C36181" t="str">
        <f>CONCATENATE(A36181,"|",B36181)</f>
        <v>|</v>
      </c>
    </row>
    <row r="36182" spans="3:3" x14ac:dyDescent="0.15">
      <c r="C36182" t="str">
        <f>CONCATENATE(A36182,"|",B36182)</f>
        <v>|</v>
      </c>
    </row>
    <row r="36183" spans="3:3" x14ac:dyDescent="0.15">
      <c r="C36183" t="str">
        <f>CONCATENATE(A36183,"|",B36183)</f>
        <v>|</v>
      </c>
    </row>
    <row r="36184" spans="3:3" x14ac:dyDescent="0.15">
      <c r="C36184" t="str">
        <f>CONCATENATE(A36184,"|",B36184)</f>
        <v>|</v>
      </c>
    </row>
    <row r="36185" spans="3:3" x14ac:dyDescent="0.15">
      <c r="C36185" t="str">
        <f>CONCATENATE(A36185,"|",B36185)</f>
        <v>|</v>
      </c>
    </row>
    <row r="36186" spans="3:3" x14ac:dyDescent="0.15">
      <c r="C36186" t="str">
        <f>CONCATENATE(A36186,"|",B36186)</f>
        <v>|</v>
      </c>
    </row>
    <row r="36187" spans="3:3" x14ac:dyDescent="0.15">
      <c r="C36187" t="str">
        <f>CONCATENATE(A36187,"|",B36187)</f>
        <v>|</v>
      </c>
    </row>
    <row r="36188" spans="3:3" x14ac:dyDescent="0.15">
      <c r="C36188" t="str">
        <f>CONCATENATE(A36188,"|",B36188)</f>
        <v>|</v>
      </c>
    </row>
    <row r="36189" spans="3:3" x14ac:dyDescent="0.15">
      <c r="C36189" t="str">
        <f>CONCATENATE(A36189,"|",B36189)</f>
        <v>|</v>
      </c>
    </row>
    <row r="36190" spans="3:3" x14ac:dyDescent="0.15">
      <c r="C36190" t="str">
        <f>CONCATENATE(A36190,"|",B36190)</f>
        <v>|</v>
      </c>
    </row>
    <row r="36191" spans="3:3" x14ac:dyDescent="0.15">
      <c r="C36191" t="str">
        <f>CONCATENATE(A36191,"|",B36191)</f>
        <v>|</v>
      </c>
    </row>
    <row r="36192" spans="3:3" x14ac:dyDescent="0.15">
      <c r="C36192" t="str">
        <f>CONCATENATE(A36192,"|",B36192)</f>
        <v>|</v>
      </c>
    </row>
    <row r="36193" spans="3:3" x14ac:dyDescent="0.15">
      <c r="C36193" t="str">
        <f>CONCATENATE(A36193,"|",B36193)</f>
        <v>|</v>
      </c>
    </row>
    <row r="36194" spans="3:3" x14ac:dyDescent="0.15">
      <c r="C36194" t="str">
        <f>CONCATENATE(A36194,"|",B36194)</f>
        <v>|</v>
      </c>
    </row>
    <row r="36195" spans="3:3" x14ac:dyDescent="0.15">
      <c r="C36195" t="str">
        <f>CONCATENATE(A36195,"|",B36195)</f>
        <v>|</v>
      </c>
    </row>
    <row r="36196" spans="3:3" x14ac:dyDescent="0.15">
      <c r="C36196" t="str">
        <f>CONCATENATE(A36196,"|",B36196)</f>
        <v>|</v>
      </c>
    </row>
    <row r="36197" spans="3:3" x14ac:dyDescent="0.15">
      <c r="C36197" t="str">
        <f>CONCATENATE(A36197,"|",B36197)</f>
        <v>|</v>
      </c>
    </row>
    <row r="36198" spans="3:3" x14ac:dyDescent="0.15">
      <c r="C36198" t="str">
        <f>CONCATENATE(A36198,"|",B36198)</f>
        <v>|</v>
      </c>
    </row>
    <row r="36199" spans="3:3" x14ac:dyDescent="0.15">
      <c r="C36199" t="str">
        <f>CONCATENATE(A36199,"|",B36199)</f>
        <v>|</v>
      </c>
    </row>
    <row r="36200" spans="3:3" x14ac:dyDescent="0.15">
      <c r="C36200" t="str">
        <f>CONCATENATE(A36200,"|",B36200)</f>
        <v>|</v>
      </c>
    </row>
    <row r="36201" spans="3:3" x14ac:dyDescent="0.15">
      <c r="C36201" t="str">
        <f>CONCATENATE(A36201,"|",B36201)</f>
        <v>|</v>
      </c>
    </row>
    <row r="36202" spans="3:3" x14ac:dyDescent="0.15">
      <c r="C36202" t="str">
        <f>CONCATENATE(A36202,"|",B36202)</f>
        <v>|</v>
      </c>
    </row>
    <row r="36203" spans="3:3" x14ac:dyDescent="0.15">
      <c r="C36203" t="str">
        <f>CONCATENATE(A36203,"|",B36203)</f>
        <v>|</v>
      </c>
    </row>
    <row r="36204" spans="3:3" x14ac:dyDescent="0.15">
      <c r="C36204" t="str">
        <f>CONCATENATE(A36204,"|",B36204)</f>
        <v>|</v>
      </c>
    </row>
    <row r="36205" spans="3:3" x14ac:dyDescent="0.15">
      <c r="C36205" t="str">
        <f>CONCATENATE(A36205,"|",B36205)</f>
        <v>|</v>
      </c>
    </row>
    <row r="36206" spans="3:3" x14ac:dyDescent="0.15">
      <c r="C36206" t="str">
        <f>CONCATENATE(A36206,"|",B36206)</f>
        <v>|</v>
      </c>
    </row>
    <row r="36207" spans="3:3" x14ac:dyDescent="0.15">
      <c r="C36207" t="str">
        <f>CONCATENATE(A36207,"|",B36207)</f>
        <v>|</v>
      </c>
    </row>
    <row r="36208" spans="3:3" x14ac:dyDescent="0.15">
      <c r="C36208" t="str">
        <f>CONCATENATE(A36208,"|",B36208)</f>
        <v>|</v>
      </c>
    </row>
    <row r="36209" spans="3:3" x14ac:dyDescent="0.15">
      <c r="C36209" t="str">
        <f>CONCATENATE(A36209,"|",B36209)</f>
        <v>|</v>
      </c>
    </row>
    <row r="36210" spans="3:3" x14ac:dyDescent="0.15">
      <c r="C36210" t="str">
        <f>CONCATENATE(A36210,"|",B36210)</f>
        <v>|</v>
      </c>
    </row>
    <row r="36211" spans="3:3" x14ac:dyDescent="0.15">
      <c r="C36211" t="str">
        <f>CONCATENATE(A36211,"|",B36211)</f>
        <v>|</v>
      </c>
    </row>
    <row r="36212" spans="3:3" x14ac:dyDescent="0.15">
      <c r="C36212" t="str">
        <f>CONCATENATE(A36212,"|",B36212)</f>
        <v>|</v>
      </c>
    </row>
    <row r="36213" spans="3:3" x14ac:dyDescent="0.15">
      <c r="C36213" t="str">
        <f>CONCATENATE(A36213,"|",B36213)</f>
        <v>|</v>
      </c>
    </row>
    <row r="36214" spans="3:3" x14ac:dyDescent="0.15">
      <c r="C36214" t="str">
        <f>CONCATENATE(A36214,"|",B36214)</f>
        <v>|</v>
      </c>
    </row>
    <row r="36215" spans="3:3" x14ac:dyDescent="0.15">
      <c r="C36215" t="str">
        <f>CONCATENATE(A36215,"|",B36215)</f>
        <v>|</v>
      </c>
    </row>
    <row r="36216" spans="3:3" x14ac:dyDescent="0.15">
      <c r="C36216" t="str">
        <f>CONCATENATE(A36216,"|",B36216)</f>
        <v>|</v>
      </c>
    </row>
    <row r="36217" spans="3:3" x14ac:dyDescent="0.15">
      <c r="C36217" t="str">
        <f>CONCATENATE(A36217,"|",B36217)</f>
        <v>|</v>
      </c>
    </row>
    <row r="36218" spans="3:3" x14ac:dyDescent="0.15">
      <c r="C36218" t="str">
        <f>CONCATENATE(A36218,"|",B36218)</f>
        <v>|</v>
      </c>
    </row>
    <row r="36219" spans="3:3" x14ac:dyDescent="0.15">
      <c r="C36219" t="str">
        <f>CONCATENATE(A36219,"|",B36219)</f>
        <v>|</v>
      </c>
    </row>
    <row r="36220" spans="3:3" x14ac:dyDescent="0.15">
      <c r="C36220" t="str">
        <f>CONCATENATE(A36220,"|",B36220)</f>
        <v>|</v>
      </c>
    </row>
    <row r="36221" spans="3:3" x14ac:dyDescent="0.15">
      <c r="C36221" t="str">
        <f>CONCATENATE(A36221,"|",B36221)</f>
        <v>|</v>
      </c>
    </row>
    <row r="36222" spans="3:3" x14ac:dyDescent="0.15">
      <c r="C36222" t="str">
        <f>CONCATENATE(A36222,"|",B36222)</f>
        <v>|</v>
      </c>
    </row>
    <row r="36223" spans="3:3" x14ac:dyDescent="0.15">
      <c r="C36223" t="str">
        <f>CONCATENATE(A36223,"|",B36223)</f>
        <v>|</v>
      </c>
    </row>
    <row r="36224" spans="3:3" x14ac:dyDescent="0.15">
      <c r="C36224" t="str">
        <f>CONCATENATE(A36224,"|",B36224)</f>
        <v>|</v>
      </c>
    </row>
    <row r="36225" spans="3:3" x14ac:dyDescent="0.15">
      <c r="C36225" t="str">
        <f>CONCATENATE(A36225,"|",B36225)</f>
        <v>|</v>
      </c>
    </row>
    <row r="36226" spans="3:3" x14ac:dyDescent="0.15">
      <c r="C36226" t="str">
        <f>CONCATENATE(A36226,"|",B36226)</f>
        <v>|</v>
      </c>
    </row>
    <row r="36227" spans="3:3" x14ac:dyDescent="0.15">
      <c r="C36227" t="str">
        <f>CONCATENATE(A36227,"|",B36227)</f>
        <v>|</v>
      </c>
    </row>
    <row r="36228" spans="3:3" x14ac:dyDescent="0.15">
      <c r="C36228" t="str">
        <f>CONCATENATE(A36228,"|",B36228)</f>
        <v>|</v>
      </c>
    </row>
    <row r="36229" spans="3:3" x14ac:dyDescent="0.15">
      <c r="C36229" t="str">
        <f>CONCATENATE(A36229,"|",B36229)</f>
        <v>|</v>
      </c>
    </row>
    <row r="36230" spans="3:3" x14ac:dyDescent="0.15">
      <c r="C36230" t="str">
        <f>CONCATENATE(A36230,"|",B36230)</f>
        <v>|</v>
      </c>
    </row>
    <row r="36231" spans="3:3" x14ac:dyDescent="0.15">
      <c r="C36231" t="str">
        <f>CONCATENATE(A36231,"|",B36231)</f>
        <v>|</v>
      </c>
    </row>
    <row r="36232" spans="3:3" x14ac:dyDescent="0.15">
      <c r="C36232" t="str">
        <f>CONCATENATE(A36232,"|",B36232)</f>
        <v>|</v>
      </c>
    </row>
    <row r="36233" spans="3:3" x14ac:dyDescent="0.15">
      <c r="C36233" t="str">
        <f>CONCATENATE(A36233,"|",B36233)</f>
        <v>|</v>
      </c>
    </row>
    <row r="36234" spans="3:3" x14ac:dyDescent="0.15">
      <c r="C36234" t="str">
        <f>CONCATENATE(A36234,"|",B36234)</f>
        <v>|</v>
      </c>
    </row>
    <row r="36235" spans="3:3" x14ac:dyDescent="0.15">
      <c r="C36235" t="str">
        <f>CONCATENATE(A36235,"|",B36235)</f>
        <v>|</v>
      </c>
    </row>
    <row r="36236" spans="3:3" x14ac:dyDescent="0.15">
      <c r="C36236" t="str">
        <f>CONCATENATE(A36236,"|",B36236)</f>
        <v>|</v>
      </c>
    </row>
    <row r="36237" spans="3:3" x14ac:dyDescent="0.15">
      <c r="C36237" t="str">
        <f>CONCATENATE(A36237,"|",B36237)</f>
        <v>|</v>
      </c>
    </row>
    <row r="36238" spans="3:3" x14ac:dyDescent="0.15">
      <c r="C36238" t="str">
        <f>CONCATENATE(A36238,"|",B36238)</f>
        <v>|</v>
      </c>
    </row>
    <row r="36239" spans="3:3" x14ac:dyDescent="0.15">
      <c r="C36239" t="str">
        <f>CONCATENATE(A36239,"|",B36239)</f>
        <v>|</v>
      </c>
    </row>
    <row r="36240" spans="3:3" x14ac:dyDescent="0.15">
      <c r="C36240" t="str">
        <f>CONCATENATE(A36240,"|",B36240)</f>
        <v>|</v>
      </c>
    </row>
    <row r="36241" spans="3:3" x14ac:dyDescent="0.15">
      <c r="C36241" t="str">
        <f>CONCATENATE(A36241,"|",B36241)</f>
        <v>|</v>
      </c>
    </row>
    <row r="36242" spans="3:3" x14ac:dyDescent="0.15">
      <c r="C36242" t="str">
        <f>CONCATENATE(A36242,"|",B36242)</f>
        <v>|</v>
      </c>
    </row>
    <row r="36243" spans="3:3" x14ac:dyDescent="0.15">
      <c r="C36243" t="str">
        <f>CONCATENATE(A36243,"|",B36243)</f>
        <v>|</v>
      </c>
    </row>
    <row r="36244" spans="3:3" x14ac:dyDescent="0.15">
      <c r="C36244" t="str">
        <f>CONCATENATE(A36244,"|",B36244)</f>
        <v>|</v>
      </c>
    </row>
    <row r="36245" spans="3:3" x14ac:dyDescent="0.15">
      <c r="C36245" t="str">
        <f>CONCATENATE(A36245,"|",B36245)</f>
        <v>|</v>
      </c>
    </row>
    <row r="36246" spans="3:3" x14ac:dyDescent="0.15">
      <c r="C36246" t="str">
        <f>CONCATENATE(A36246,"|",B36246)</f>
        <v>|</v>
      </c>
    </row>
    <row r="36247" spans="3:3" x14ac:dyDescent="0.15">
      <c r="C36247" t="str">
        <f>CONCATENATE(A36247,"|",B36247)</f>
        <v>|</v>
      </c>
    </row>
    <row r="36248" spans="3:3" x14ac:dyDescent="0.15">
      <c r="C36248" t="str">
        <f>CONCATENATE(A36248,"|",B36248)</f>
        <v>|</v>
      </c>
    </row>
    <row r="36249" spans="3:3" x14ac:dyDescent="0.15">
      <c r="C36249" t="str">
        <f>CONCATENATE(A36249,"|",B36249)</f>
        <v>|</v>
      </c>
    </row>
    <row r="36250" spans="3:3" x14ac:dyDescent="0.15">
      <c r="C36250" t="str">
        <f>CONCATENATE(A36250,"|",B36250)</f>
        <v>|</v>
      </c>
    </row>
    <row r="36251" spans="3:3" x14ac:dyDescent="0.15">
      <c r="C36251" t="str">
        <f>CONCATENATE(A36251,"|",B36251)</f>
        <v>|</v>
      </c>
    </row>
    <row r="36252" spans="3:3" x14ac:dyDescent="0.15">
      <c r="C36252" t="str">
        <f>CONCATENATE(A36252,"|",B36252)</f>
        <v>|</v>
      </c>
    </row>
    <row r="36253" spans="3:3" x14ac:dyDescent="0.15">
      <c r="C36253" t="str">
        <f>CONCATENATE(A36253,"|",B36253)</f>
        <v>|</v>
      </c>
    </row>
    <row r="36254" spans="3:3" x14ac:dyDescent="0.15">
      <c r="C36254" t="str">
        <f>CONCATENATE(A36254,"|",B36254)</f>
        <v>|</v>
      </c>
    </row>
    <row r="36255" spans="3:3" x14ac:dyDescent="0.15">
      <c r="C36255" t="str">
        <f>CONCATENATE(A36255,"|",B36255)</f>
        <v>|</v>
      </c>
    </row>
    <row r="36256" spans="3:3" x14ac:dyDescent="0.15">
      <c r="C36256" t="str">
        <f>CONCATENATE(A36256,"|",B36256)</f>
        <v>|</v>
      </c>
    </row>
    <row r="36257" spans="3:3" x14ac:dyDescent="0.15">
      <c r="C36257" t="str">
        <f>CONCATENATE(A36257,"|",B36257)</f>
        <v>|</v>
      </c>
    </row>
    <row r="36258" spans="3:3" x14ac:dyDescent="0.15">
      <c r="C36258" t="str">
        <f>CONCATENATE(A36258,"|",B36258)</f>
        <v>|</v>
      </c>
    </row>
    <row r="36259" spans="3:3" x14ac:dyDescent="0.15">
      <c r="C36259" t="str">
        <f>CONCATENATE(A36259,"|",B36259)</f>
        <v>|</v>
      </c>
    </row>
    <row r="36260" spans="3:3" x14ac:dyDescent="0.15">
      <c r="C36260" t="str">
        <f>CONCATENATE(A36260,"|",B36260)</f>
        <v>|</v>
      </c>
    </row>
    <row r="36261" spans="3:3" x14ac:dyDescent="0.15">
      <c r="C36261" t="str">
        <f>CONCATENATE(A36261,"|",B36261)</f>
        <v>|</v>
      </c>
    </row>
    <row r="36262" spans="3:3" x14ac:dyDescent="0.15">
      <c r="C36262" t="str">
        <f>CONCATENATE(A36262,"|",B36262)</f>
        <v>|</v>
      </c>
    </row>
    <row r="36263" spans="3:3" x14ac:dyDescent="0.15">
      <c r="C36263" t="str">
        <f>CONCATENATE(A36263,"|",B36263)</f>
        <v>|</v>
      </c>
    </row>
    <row r="36264" spans="3:3" x14ac:dyDescent="0.15">
      <c r="C36264" t="str">
        <f>CONCATENATE(A36264,"|",B36264)</f>
        <v>|</v>
      </c>
    </row>
    <row r="36265" spans="3:3" x14ac:dyDescent="0.15">
      <c r="C36265" t="str">
        <f>CONCATENATE(A36265,"|",B36265)</f>
        <v>|</v>
      </c>
    </row>
    <row r="36266" spans="3:3" x14ac:dyDescent="0.15">
      <c r="C36266" t="str">
        <f>CONCATENATE(A36266,"|",B36266)</f>
        <v>|</v>
      </c>
    </row>
    <row r="36267" spans="3:3" x14ac:dyDescent="0.15">
      <c r="C36267" t="str">
        <f>CONCATENATE(A36267,"|",B36267)</f>
        <v>|</v>
      </c>
    </row>
    <row r="36268" spans="3:3" x14ac:dyDescent="0.15">
      <c r="C36268" t="str">
        <f>CONCATENATE(A36268,"|",B36268)</f>
        <v>|</v>
      </c>
    </row>
    <row r="36269" spans="3:3" x14ac:dyDescent="0.15">
      <c r="C36269" t="str">
        <f>CONCATENATE(A36269,"|",B36269)</f>
        <v>|</v>
      </c>
    </row>
    <row r="36270" spans="3:3" x14ac:dyDescent="0.15">
      <c r="C36270" t="str">
        <f>CONCATENATE(A36270,"|",B36270)</f>
        <v>|</v>
      </c>
    </row>
    <row r="36271" spans="3:3" x14ac:dyDescent="0.15">
      <c r="C36271" t="str">
        <f>CONCATENATE(A36271,"|",B36271)</f>
        <v>|</v>
      </c>
    </row>
    <row r="36272" spans="3:3" x14ac:dyDescent="0.15">
      <c r="C36272" t="str">
        <f>CONCATENATE(A36272,"|",B36272)</f>
        <v>|</v>
      </c>
    </row>
    <row r="36273" spans="3:3" x14ac:dyDescent="0.15">
      <c r="C36273" t="str">
        <f>CONCATENATE(A36273,"|",B36273)</f>
        <v>|</v>
      </c>
    </row>
    <row r="36274" spans="3:3" x14ac:dyDescent="0.15">
      <c r="C36274" t="str">
        <f>CONCATENATE(A36274,"|",B36274)</f>
        <v>|</v>
      </c>
    </row>
    <row r="36275" spans="3:3" x14ac:dyDescent="0.15">
      <c r="C36275" t="str">
        <f>CONCATENATE(A36275,"|",B36275)</f>
        <v>|</v>
      </c>
    </row>
    <row r="36276" spans="3:3" x14ac:dyDescent="0.15">
      <c r="C36276" t="str">
        <f>CONCATENATE(A36276,"|",B36276)</f>
        <v>|</v>
      </c>
    </row>
    <row r="36277" spans="3:3" x14ac:dyDescent="0.15">
      <c r="C36277" t="str">
        <f>CONCATENATE(A36277,"|",B36277)</f>
        <v>|</v>
      </c>
    </row>
    <row r="36278" spans="3:3" x14ac:dyDescent="0.15">
      <c r="C36278" t="str">
        <f>CONCATENATE(A36278,"|",B36278)</f>
        <v>|</v>
      </c>
    </row>
    <row r="36279" spans="3:3" x14ac:dyDescent="0.15">
      <c r="C36279" t="str">
        <f>CONCATENATE(A36279,"|",B36279)</f>
        <v>|</v>
      </c>
    </row>
    <row r="36280" spans="3:3" x14ac:dyDescent="0.15">
      <c r="C36280" t="str">
        <f>CONCATENATE(A36280,"|",B36280)</f>
        <v>|</v>
      </c>
    </row>
    <row r="36281" spans="3:3" x14ac:dyDescent="0.15">
      <c r="C36281" t="str">
        <f>CONCATENATE(A36281,"|",B36281)</f>
        <v>|</v>
      </c>
    </row>
    <row r="36282" spans="3:3" x14ac:dyDescent="0.15">
      <c r="C36282" t="str">
        <f>CONCATENATE(A36282,"|",B36282)</f>
        <v>|</v>
      </c>
    </row>
    <row r="36283" spans="3:3" x14ac:dyDescent="0.15">
      <c r="C36283" t="str">
        <f>CONCATENATE(A36283,"|",B36283)</f>
        <v>|</v>
      </c>
    </row>
    <row r="36284" spans="3:3" x14ac:dyDescent="0.15">
      <c r="C36284" t="str">
        <f>CONCATENATE(A36284,"|",B36284)</f>
        <v>|</v>
      </c>
    </row>
    <row r="36285" spans="3:3" x14ac:dyDescent="0.15">
      <c r="C36285" t="str">
        <f>CONCATENATE(A36285,"|",B36285)</f>
        <v>|</v>
      </c>
    </row>
    <row r="36286" spans="3:3" x14ac:dyDescent="0.15">
      <c r="C36286" t="str">
        <f>CONCATENATE(A36286,"|",B36286)</f>
        <v>|</v>
      </c>
    </row>
    <row r="36287" spans="3:3" x14ac:dyDescent="0.15">
      <c r="C36287" t="str">
        <f>CONCATENATE(A36287,"|",B36287)</f>
        <v>|</v>
      </c>
    </row>
    <row r="36288" spans="3:3" x14ac:dyDescent="0.15">
      <c r="C36288" t="str">
        <f>CONCATENATE(A36288,"|",B36288)</f>
        <v>|</v>
      </c>
    </row>
    <row r="36289" spans="3:3" x14ac:dyDescent="0.15">
      <c r="C36289" t="str">
        <f>CONCATENATE(A36289,"|",B36289)</f>
        <v>|</v>
      </c>
    </row>
    <row r="36290" spans="3:3" x14ac:dyDescent="0.15">
      <c r="C36290" t="str">
        <f>CONCATENATE(A36290,"|",B36290)</f>
        <v>|</v>
      </c>
    </row>
    <row r="36291" spans="3:3" x14ac:dyDescent="0.15">
      <c r="C36291" t="str">
        <f>CONCATENATE(A36291,"|",B36291)</f>
        <v>|</v>
      </c>
    </row>
    <row r="36292" spans="3:3" x14ac:dyDescent="0.15">
      <c r="C36292" t="str">
        <f>CONCATENATE(A36292,"|",B36292)</f>
        <v>|</v>
      </c>
    </row>
    <row r="36293" spans="3:3" x14ac:dyDescent="0.15">
      <c r="C36293" t="str">
        <f>CONCATENATE(A36293,"|",B36293)</f>
        <v>|</v>
      </c>
    </row>
    <row r="36294" spans="3:3" x14ac:dyDescent="0.15">
      <c r="C36294" t="str">
        <f>CONCATENATE(A36294,"|",B36294)</f>
        <v>|</v>
      </c>
    </row>
    <row r="36295" spans="3:3" x14ac:dyDescent="0.15">
      <c r="C36295" t="str">
        <f>CONCATENATE(A36295,"|",B36295)</f>
        <v>|</v>
      </c>
    </row>
    <row r="36296" spans="3:3" x14ac:dyDescent="0.15">
      <c r="C36296" t="str">
        <f>CONCATENATE(A36296,"|",B36296)</f>
        <v>|</v>
      </c>
    </row>
    <row r="36297" spans="3:3" x14ac:dyDescent="0.15">
      <c r="C36297" t="str">
        <f>CONCATENATE(A36297,"|",B36297)</f>
        <v>|</v>
      </c>
    </row>
    <row r="36298" spans="3:3" x14ac:dyDescent="0.15">
      <c r="C36298" t="str">
        <f>CONCATENATE(A36298,"|",B36298)</f>
        <v>|</v>
      </c>
    </row>
    <row r="36299" spans="3:3" x14ac:dyDescent="0.15">
      <c r="C36299" t="str">
        <f>CONCATENATE(A36299,"|",B36299)</f>
        <v>|</v>
      </c>
    </row>
    <row r="36300" spans="3:3" x14ac:dyDescent="0.15">
      <c r="C36300" t="str">
        <f>CONCATENATE(A36300,"|",B36300)</f>
        <v>|</v>
      </c>
    </row>
    <row r="36301" spans="3:3" x14ac:dyDescent="0.15">
      <c r="C36301" t="str">
        <f>CONCATENATE(A36301,"|",B36301)</f>
        <v>|</v>
      </c>
    </row>
    <row r="36302" spans="3:3" x14ac:dyDescent="0.15">
      <c r="C36302" t="str">
        <f>CONCATENATE(A36302,"|",B36302)</f>
        <v>|</v>
      </c>
    </row>
    <row r="36303" spans="3:3" x14ac:dyDescent="0.15">
      <c r="C36303" t="str">
        <f>CONCATENATE(A36303,"|",B36303)</f>
        <v>|</v>
      </c>
    </row>
    <row r="36304" spans="3:3" x14ac:dyDescent="0.15">
      <c r="C36304" t="str">
        <f>CONCATENATE(A36304,"|",B36304)</f>
        <v>|</v>
      </c>
    </row>
    <row r="36305" spans="3:3" x14ac:dyDescent="0.15">
      <c r="C36305" t="str">
        <f>CONCATENATE(A36305,"|",B36305)</f>
        <v>|</v>
      </c>
    </row>
    <row r="36306" spans="3:3" x14ac:dyDescent="0.15">
      <c r="C36306" t="str">
        <f>CONCATENATE(A36306,"|",B36306)</f>
        <v>|</v>
      </c>
    </row>
    <row r="36307" spans="3:3" x14ac:dyDescent="0.15">
      <c r="C36307" t="str">
        <f>CONCATENATE(A36307,"|",B36307)</f>
        <v>|</v>
      </c>
    </row>
    <row r="36308" spans="3:3" x14ac:dyDescent="0.15">
      <c r="C36308" t="str">
        <f>CONCATENATE(A36308,"|",B36308)</f>
        <v>|</v>
      </c>
    </row>
    <row r="36309" spans="3:3" x14ac:dyDescent="0.15">
      <c r="C36309" t="str">
        <f>CONCATENATE(A36309,"|",B36309)</f>
        <v>|</v>
      </c>
    </row>
    <row r="36310" spans="3:3" x14ac:dyDescent="0.15">
      <c r="C36310" t="str">
        <f>CONCATENATE(A36310,"|",B36310)</f>
        <v>|</v>
      </c>
    </row>
    <row r="36311" spans="3:3" x14ac:dyDescent="0.15">
      <c r="C36311" t="str">
        <f>CONCATENATE(A36311,"|",B36311)</f>
        <v>|</v>
      </c>
    </row>
    <row r="36312" spans="3:3" x14ac:dyDescent="0.15">
      <c r="C36312" t="str">
        <f>CONCATENATE(A36312,"|",B36312)</f>
        <v>|</v>
      </c>
    </row>
    <row r="36313" spans="3:3" x14ac:dyDescent="0.15">
      <c r="C36313" t="str">
        <f>CONCATENATE(A36313,"|",B36313)</f>
        <v>|</v>
      </c>
    </row>
    <row r="36314" spans="3:3" x14ac:dyDescent="0.15">
      <c r="C36314" t="str">
        <f>CONCATENATE(A36314,"|",B36314)</f>
        <v>|</v>
      </c>
    </row>
    <row r="36315" spans="3:3" x14ac:dyDescent="0.15">
      <c r="C36315" t="str">
        <f>CONCATENATE(A36315,"|",B36315)</f>
        <v>|</v>
      </c>
    </row>
    <row r="36316" spans="3:3" x14ac:dyDescent="0.15">
      <c r="C36316" t="str">
        <f>CONCATENATE(A36316,"|",B36316)</f>
        <v>|</v>
      </c>
    </row>
    <row r="36317" spans="3:3" x14ac:dyDescent="0.15">
      <c r="C36317" t="str">
        <f>CONCATENATE(A36317,"|",B36317)</f>
        <v>|</v>
      </c>
    </row>
    <row r="36318" spans="3:3" x14ac:dyDescent="0.15">
      <c r="C36318" t="str">
        <f>CONCATENATE(A36318,"|",B36318)</f>
        <v>|</v>
      </c>
    </row>
    <row r="36319" spans="3:3" x14ac:dyDescent="0.15">
      <c r="C36319" t="str">
        <f>CONCATENATE(A36319,"|",B36319)</f>
        <v>|</v>
      </c>
    </row>
    <row r="36320" spans="3:3" x14ac:dyDescent="0.15">
      <c r="C36320" t="str">
        <f>CONCATENATE(A36320,"|",B36320)</f>
        <v>|</v>
      </c>
    </row>
    <row r="36321" spans="3:3" x14ac:dyDescent="0.15">
      <c r="C36321" t="str">
        <f>CONCATENATE(A36321,"|",B36321)</f>
        <v>|</v>
      </c>
    </row>
    <row r="36322" spans="3:3" x14ac:dyDescent="0.15">
      <c r="C36322" t="str">
        <f>CONCATENATE(A36322,"|",B36322)</f>
        <v>|</v>
      </c>
    </row>
    <row r="36323" spans="3:3" x14ac:dyDescent="0.15">
      <c r="C36323" t="str">
        <f>CONCATENATE(A36323,"|",B36323)</f>
        <v>|</v>
      </c>
    </row>
    <row r="36324" spans="3:3" x14ac:dyDescent="0.15">
      <c r="C36324" t="str">
        <f>CONCATENATE(A36324,"|",B36324)</f>
        <v>|</v>
      </c>
    </row>
    <row r="36325" spans="3:3" x14ac:dyDescent="0.15">
      <c r="C36325" t="str">
        <f>CONCATENATE(A36325,"|",B36325)</f>
        <v>|</v>
      </c>
    </row>
    <row r="36326" spans="3:3" x14ac:dyDescent="0.15">
      <c r="C36326" t="str">
        <f>CONCATENATE(A36326,"|",B36326)</f>
        <v>|</v>
      </c>
    </row>
    <row r="36327" spans="3:3" x14ac:dyDescent="0.15">
      <c r="C36327" t="str">
        <f>CONCATENATE(A36327,"|",B36327)</f>
        <v>|</v>
      </c>
    </row>
    <row r="36328" spans="3:3" x14ac:dyDescent="0.15">
      <c r="C36328" t="str">
        <f>CONCATENATE(A36328,"|",B36328)</f>
        <v>|</v>
      </c>
    </row>
    <row r="36329" spans="3:3" x14ac:dyDescent="0.15">
      <c r="C36329" t="str">
        <f>CONCATENATE(A36329,"|",B36329)</f>
        <v>|</v>
      </c>
    </row>
    <row r="36330" spans="3:3" x14ac:dyDescent="0.15">
      <c r="C36330" t="str">
        <f>CONCATENATE(A36330,"|",B36330)</f>
        <v>|</v>
      </c>
    </row>
    <row r="36331" spans="3:3" x14ac:dyDescent="0.15">
      <c r="C36331" t="str">
        <f>CONCATENATE(A36331,"|",B36331)</f>
        <v>|</v>
      </c>
    </row>
    <row r="36332" spans="3:3" x14ac:dyDescent="0.15">
      <c r="C36332" t="str">
        <f>CONCATENATE(A36332,"|",B36332)</f>
        <v>|</v>
      </c>
    </row>
    <row r="36333" spans="3:3" x14ac:dyDescent="0.15">
      <c r="C36333" t="str">
        <f>CONCATENATE(A36333,"|",B36333)</f>
        <v>|</v>
      </c>
    </row>
    <row r="36334" spans="3:3" x14ac:dyDescent="0.15">
      <c r="C36334" t="str">
        <f>CONCATENATE(A36334,"|",B36334)</f>
        <v>|</v>
      </c>
    </row>
    <row r="36335" spans="3:3" x14ac:dyDescent="0.15">
      <c r="C36335" t="str">
        <f>CONCATENATE(A36335,"|",B36335)</f>
        <v>|</v>
      </c>
    </row>
    <row r="36336" spans="3:3" x14ac:dyDescent="0.15">
      <c r="C36336" t="str">
        <f>CONCATENATE(A36336,"|",B36336)</f>
        <v>|</v>
      </c>
    </row>
    <row r="36337" spans="3:3" x14ac:dyDescent="0.15">
      <c r="C36337" t="str">
        <f>CONCATENATE(A36337,"|",B36337)</f>
        <v>|</v>
      </c>
    </row>
    <row r="36338" spans="3:3" x14ac:dyDescent="0.15">
      <c r="C36338" t="str">
        <f>CONCATENATE(A36338,"|",B36338)</f>
        <v>|</v>
      </c>
    </row>
    <row r="36339" spans="3:3" x14ac:dyDescent="0.15">
      <c r="C36339" t="str">
        <f>CONCATENATE(A36339,"|",B36339)</f>
        <v>|</v>
      </c>
    </row>
    <row r="36340" spans="3:3" x14ac:dyDescent="0.15">
      <c r="C36340" t="str">
        <f>CONCATENATE(A36340,"|",B36340)</f>
        <v>|</v>
      </c>
    </row>
    <row r="36341" spans="3:3" x14ac:dyDescent="0.15">
      <c r="C36341" t="str">
        <f>CONCATENATE(A36341,"|",B36341)</f>
        <v>|</v>
      </c>
    </row>
    <row r="36342" spans="3:3" x14ac:dyDescent="0.15">
      <c r="C36342" t="str">
        <f>CONCATENATE(A36342,"|",B36342)</f>
        <v>|</v>
      </c>
    </row>
    <row r="36343" spans="3:3" x14ac:dyDescent="0.15">
      <c r="C36343" t="str">
        <f>CONCATENATE(A36343,"|",B36343)</f>
        <v>|</v>
      </c>
    </row>
    <row r="36344" spans="3:3" x14ac:dyDescent="0.15">
      <c r="C36344" t="str">
        <f>CONCATENATE(A36344,"|",B36344)</f>
        <v>|</v>
      </c>
    </row>
    <row r="36345" spans="3:3" x14ac:dyDescent="0.15">
      <c r="C36345" t="str">
        <f>CONCATENATE(A36345,"|",B36345)</f>
        <v>|</v>
      </c>
    </row>
    <row r="36346" spans="3:3" x14ac:dyDescent="0.15">
      <c r="C36346" t="str">
        <f>CONCATENATE(A36346,"|",B36346)</f>
        <v>|</v>
      </c>
    </row>
    <row r="36347" spans="3:3" x14ac:dyDescent="0.15">
      <c r="C36347" t="str">
        <f>CONCATENATE(A36347,"|",B36347)</f>
        <v>|</v>
      </c>
    </row>
    <row r="36348" spans="3:3" x14ac:dyDescent="0.15">
      <c r="C36348" t="str">
        <f>CONCATENATE(A36348,"|",B36348)</f>
        <v>|</v>
      </c>
    </row>
    <row r="36349" spans="3:3" x14ac:dyDescent="0.15">
      <c r="C36349" t="str">
        <f>CONCATENATE(A36349,"|",B36349)</f>
        <v>|</v>
      </c>
    </row>
    <row r="36350" spans="3:3" x14ac:dyDescent="0.15">
      <c r="C36350" t="str">
        <f>CONCATENATE(A36350,"|",B36350)</f>
        <v>|</v>
      </c>
    </row>
    <row r="36351" spans="3:3" x14ac:dyDescent="0.15">
      <c r="C36351" t="str">
        <f>CONCATENATE(A36351,"|",B36351)</f>
        <v>|</v>
      </c>
    </row>
    <row r="36352" spans="3:3" x14ac:dyDescent="0.15">
      <c r="C36352" t="str">
        <f>CONCATENATE(A36352,"|",B36352)</f>
        <v>|</v>
      </c>
    </row>
    <row r="36353" spans="3:3" x14ac:dyDescent="0.15">
      <c r="C36353" t="str">
        <f>CONCATENATE(A36353,"|",B36353)</f>
        <v>|</v>
      </c>
    </row>
    <row r="36354" spans="3:3" x14ac:dyDescent="0.15">
      <c r="C36354" t="str">
        <f>CONCATENATE(A36354,"|",B36354)</f>
        <v>|</v>
      </c>
    </row>
    <row r="36355" spans="3:3" x14ac:dyDescent="0.15">
      <c r="C36355" t="str">
        <f>CONCATENATE(A36355,"|",B36355)</f>
        <v>|</v>
      </c>
    </row>
    <row r="36356" spans="3:3" x14ac:dyDescent="0.15">
      <c r="C36356" t="str">
        <f>CONCATENATE(A36356,"|",B36356)</f>
        <v>|</v>
      </c>
    </row>
    <row r="36357" spans="3:3" x14ac:dyDescent="0.15">
      <c r="C36357" t="str">
        <f>CONCATENATE(A36357,"|",B36357)</f>
        <v>|</v>
      </c>
    </row>
    <row r="36358" spans="3:3" x14ac:dyDescent="0.15">
      <c r="C36358" t="str">
        <f>CONCATENATE(A36358,"|",B36358)</f>
        <v>|</v>
      </c>
    </row>
    <row r="36359" spans="3:3" x14ac:dyDescent="0.15">
      <c r="C36359" t="str">
        <f>CONCATENATE(A36359,"|",B36359)</f>
        <v>|</v>
      </c>
    </row>
    <row r="36360" spans="3:3" x14ac:dyDescent="0.15">
      <c r="C36360" t="str">
        <f>CONCATENATE(A36360,"|",B36360)</f>
        <v>|</v>
      </c>
    </row>
    <row r="36361" spans="3:3" x14ac:dyDescent="0.15">
      <c r="C36361" t="str">
        <f>CONCATENATE(A36361,"|",B36361)</f>
        <v>|</v>
      </c>
    </row>
    <row r="36362" spans="3:3" x14ac:dyDescent="0.15">
      <c r="C36362" t="str">
        <f>CONCATENATE(A36362,"|",B36362)</f>
        <v>|</v>
      </c>
    </row>
    <row r="36363" spans="3:3" x14ac:dyDescent="0.15">
      <c r="C36363" t="str">
        <f>CONCATENATE(A36363,"|",B36363)</f>
        <v>|</v>
      </c>
    </row>
    <row r="36364" spans="3:3" x14ac:dyDescent="0.15">
      <c r="C36364" t="str">
        <f>CONCATENATE(A36364,"|",B36364)</f>
        <v>|</v>
      </c>
    </row>
    <row r="36365" spans="3:3" x14ac:dyDescent="0.15">
      <c r="C36365" t="str">
        <f>CONCATENATE(A36365,"|",B36365)</f>
        <v>|</v>
      </c>
    </row>
    <row r="36366" spans="3:3" x14ac:dyDescent="0.15">
      <c r="C36366" t="str">
        <f>CONCATENATE(A36366,"|",B36366)</f>
        <v>|</v>
      </c>
    </row>
    <row r="36367" spans="3:3" x14ac:dyDescent="0.15">
      <c r="C36367" t="str">
        <f>CONCATENATE(A36367,"|",B36367)</f>
        <v>|</v>
      </c>
    </row>
    <row r="36368" spans="3:3" x14ac:dyDescent="0.15">
      <c r="C36368" t="str">
        <f>CONCATENATE(A36368,"|",B36368)</f>
        <v>|</v>
      </c>
    </row>
    <row r="36369" spans="3:3" x14ac:dyDescent="0.15">
      <c r="C36369" t="str">
        <f>CONCATENATE(A36369,"|",B36369)</f>
        <v>|</v>
      </c>
    </row>
    <row r="36370" spans="3:3" x14ac:dyDescent="0.15">
      <c r="C36370" t="str">
        <f>CONCATENATE(A36370,"|",B36370)</f>
        <v>|</v>
      </c>
    </row>
    <row r="36371" spans="3:3" x14ac:dyDescent="0.15">
      <c r="C36371" t="str">
        <f>CONCATENATE(A36371,"|",B36371)</f>
        <v>|</v>
      </c>
    </row>
    <row r="36372" spans="3:3" x14ac:dyDescent="0.15">
      <c r="C36372" t="str">
        <f>CONCATENATE(A36372,"|",B36372)</f>
        <v>|</v>
      </c>
    </row>
    <row r="36373" spans="3:3" x14ac:dyDescent="0.15">
      <c r="C36373" t="str">
        <f>CONCATENATE(A36373,"|",B36373)</f>
        <v>|</v>
      </c>
    </row>
    <row r="36374" spans="3:3" x14ac:dyDescent="0.15">
      <c r="C36374" t="str">
        <f>CONCATENATE(A36374,"|",B36374)</f>
        <v>|</v>
      </c>
    </row>
    <row r="36375" spans="3:3" x14ac:dyDescent="0.15">
      <c r="C36375" t="str">
        <f>CONCATENATE(A36375,"|",B36375)</f>
        <v>|</v>
      </c>
    </row>
    <row r="36376" spans="3:3" x14ac:dyDescent="0.15">
      <c r="C36376" t="str">
        <f>CONCATENATE(A36376,"|",B36376)</f>
        <v>|</v>
      </c>
    </row>
    <row r="36377" spans="3:3" x14ac:dyDescent="0.15">
      <c r="C36377" t="str">
        <f>CONCATENATE(A36377,"|",B36377)</f>
        <v>|</v>
      </c>
    </row>
    <row r="36378" spans="3:3" x14ac:dyDescent="0.15">
      <c r="C36378" t="str">
        <f>CONCATENATE(A36378,"|",B36378)</f>
        <v>|</v>
      </c>
    </row>
    <row r="36379" spans="3:3" x14ac:dyDescent="0.15">
      <c r="C36379" t="str">
        <f>CONCATENATE(A36379,"|",B36379)</f>
        <v>|</v>
      </c>
    </row>
    <row r="36380" spans="3:3" x14ac:dyDescent="0.15">
      <c r="C36380" t="str">
        <f>CONCATENATE(A36380,"|",B36380)</f>
        <v>|</v>
      </c>
    </row>
    <row r="36381" spans="3:3" x14ac:dyDescent="0.15">
      <c r="C36381" t="str">
        <f>CONCATENATE(A36381,"|",B36381)</f>
        <v>|</v>
      </c>
    </row>
    <row r="36382" spans="3:3" x14ac:dyDescent="0.15">
      <c r="C36382" t="str">
        <f>CONCATENATE(A36382,"|",B36382)</f>
        <v>|</v>
      </c>
    </row>
    <row r="36383" spans="3:3" x14ac:dyDescent="0.15">
      <c r="C36383" t="str">
        <f>CONCATENATE(A36383,"|",B36383)</f>
        <v>|</v>
      </c>
    </row>
    <row r="36384" spans="3:3" x14ac:dyDescent="0.15">
      <c r="C36384" t="str">
        <f>CONCATENATE(A36384,"|",B36384)</f>
        <v>|</v>
      </c>
    </row>
    <row r="36385" spans="3:3" x14ac:dyDescent="0.15">
      <c r="C36385" t="str">
        <f>CONCATENATE(A36385,"|",B36385)</f>
        <v>|</v>
      </c>
    </row>
    <row r="36386" spans="3:3" x14ac:dyDescent="0.15">
      <c r="C36386" t="str">
        <f>CONCATENATE(A36386,"|",B36386)</f>
        <v>|</v>
      </c>
    </row>
    <row r="36387" spans="3:3" x14ac:dyDescent="0.15">
      <c r="C36387" t="str">
        <f>CONCATENATE(A36387,"|",B36387)</f>
        <v>|</v>
      </c>
    </row>
    <row r="36388" spans="3:3" x14ac:dyDescent="0.15">
      <c r="C36388" t="str">
        <f>CONCATENATE(A36388,"|",B36388)</f>
        <v>|</v>
      </c>
    </row>
    <row r="36389" spans="3:3" x14ac:dyDescent="0.15">
      <c r="C36389" t="str">
        <f>CONCATENATE(A36389,"|",B36389)</f>
        <v>|</v>
      </c>
    </row>
    <row r="36390" spans="3:3" x14ac:dyDescent="0.15">
      <c r="C36390" t="str">
        <f>CONCATENATE(A36390,"|",B36390)</f>
        <v>|</v>
      </c>
    </row>
    <row r="36391" spans="3:3" x14ac:dyDescent="0.15">
      <c r="C36391" t="str">
        <f>CONCATENATE(A36391,"|",B36391)</f>
        <v>|</v>
      </c>
    </row>
    <row r="36392" spans="3:3" x14ac:dyDescent="0.15">
      <c r="C36392" t="str">
        <f>CONCATENATE(A36392,"|",B36392)</f>
        <v>|</v>
      </c>
    </row>
    <row r="36393" spans="3:3" x14ac:dyDescent="0.15">
      <c r="C36393" t="str">
        <f>CONCATENATE(A36393,"|",B36393)</f>
        <v>|</v>
      </c>
    </row>
    <row r="36394" spans="3:3" x14ac:dyDescent="0.15">
      <c r="C36394" t="str">
        <f>CONCATENATE(A36394,"|",B36394)</f>
        <v>|</v>
      </c>
    </row>
    <row r="36395" spans="3:3" x14ac:dyDescent="0.15">
      <c r="C36395" t="str">
        <f>CONCATENATE(A36395,"|",B36395)</f>
        <v>|</v>
      </c>
    </row>
    <row r="36396" spans="3:3" x14ac:dyDescent="0.15">
      <c r="C36396" t="str">
        <f>CONCATENATE(A36396,"|",B36396)</f>
        <v>|</v>
      </c>
    </row>
    <row r="36397" spans="3:3" x14ac:dyDescent="0.15">
      <c r="C36397" t="str">
        <f>CONCATENATE(A36397,"|",B36397)</f>
        <v>|</v>
      </c>
    </row>
    <row r="36398" spans="3:3" x14ac:dyDescent="0.15">
      <c r="C36398" t="str">
        <f>CONCATENATE(A36398,"|",B36398)</f>
        <v>|</v>
      </c>
    </row>
    <row r="36399" spans="3:3" x14ac:dyDescent="0.15">
      <c r="C36399" t="str">
        <f>CONCATENATE(A36399,"|",B36399)</f>
        <v>|</v>
      </c>
    </row>
    <row r="36400" spans="3:3" x14ac:dyDescent="0.15">
      <c r="C36400" t="str">
        <f>CONCATENATE(A36400,"|",B36400)</f>
        <v>|</v>
      </c>
    </row>
    <row r="36401" spans="3:3" x14ac:dyDescent="0.15">
      <c r="C36401" t="str">
        <f>CONCATENATE(A36401,"|",B36401)</f>
        <v>|</v>
      </c>
    </row>
    <row r="36402" spans="3:3" x14ac:dyDescent="0.15">
      <c r="C36402" t="str">
        <f>CONCATENATE(A36402,"|",B36402)</f>
        <v>|</v>
      </c>
    </row>
    <row r="36403" spans="3:3" x14ac:dyDescent="0.15">
      <c r="C36403" t="str">
        <f>CONCATENATE(A36403,"|",B36403)</f>
        <v>|</v>
      </c>
    </row>
    <row r="36404" spans="3:3" x14ac:dyDescent="0.15">
      <c r="C36404" t="str">
        <f>CONCATENATE(A36404,"|",B36404)</f>
        <v>|</v>
      </c>
    </row>
    <row r="36405" spans="3:3" x14ac:dyDescent="0.15">
      <c r="C36405" t="str">
        <f>CONCATENATE(A36405,"|",B36405)</f>
        <v>|</v>
      </c>
    </row>
    <row r="36406" spans="3:3" x14ac:dyDescent="0.15">
      <c r="C36406" t="str">
        <f>CONCATENATE(A36406,"|",B36406)</f>
        <v>|</v>
      </c>
    </row>
    <row r="36407" spans="3:3" x14ac:dyDescent="0.15">
      <c r="C36407" t="str">
        <f>CONCATENATE(A36407,"|",B36407)</f>
        <v>|</v>
      </c>
    </row>
    <row r="36408" spans="3:3" x14ac:dyDescent="0.15">
      <c r="C36408" t="str">
        <f>CONCATENATE(A36408,"|",B36408)</f>
        <v>|</v>
      </c>
    </row>
    <row r="36409" spans="3:3" x14ac:dyDescent="0.15">
      <c r="C36409" t="str">
        <f>CONCATENATE(A36409,"|",B36409)</f>
        <v>|</v>
      </c>
    </row>
    <row r="36410" spans="3:3" x14ac:dyDescent="0.15">
      <c r="C36410" t="str">
        <f>CONCATENATE(A36410,"|",B36410)</f>
        <v>|</v>
      </c>
    </row>
    <row r="36411" spans="3:3" x14ac:dyDescent="0.15">
      <c r="C36411" t="str">
        <f>CONCATENATE(A36411,"|",B36411)</f>
        <v>|</v>
      </c>
    </row>
    <row r="36412" spans="3:3" x14ac:dyDescent="0.15">
      <c r="C36412" t="str">
        <f>CONCATENATE(A36412,"|",B36412)</f>
        <v>|</v>
      </c>
    </row>
    <row r="36413" spans="3:3" x14ac:dyDescent="0.15">
      <c r="C36413" t="str">
        <f>CONCATENATE(A36413,"|",B36413)</f>
        <v>|</v>
      </c>
    </row>
    <row r="36414" spans="3:3" x14ac:dyDescent="0.15">
      <c r="C36414" t="str">
        <f>CONCATENATE(A36414,"|",B36414)</f>
        <v>|</v>
      </c>
    </row>
    <row r="36415" spans="3:3" x14ac:dyDescent="0.15">
      <c r="C36415" t="str">
        <f>CONCATENATE(A36415,"|",B36415)</f>
        <v>|</v>
      </c>
    </row>
    <row r="36416" spans="3:3" x14ac:dyDescent="0.15">
      <c r="C36416" t="str">
        <f>CONCATENATE(A36416,"|",B36416)</f>
        <v>|</v>
      </c>
    </row>
    <row r="36417" spans="3:3" x14ac:dyDescent="0.15">
      <c r="C36417" t="str">
        <f>CONCATENATE(A36417,"|",B36417)</f>
        <v>|</v>
      </c>
    </row>
    <row r="36418" spans="3:3" x14ac:dyDescent="0.15">
      <c r="C36418" t="str">
        <f>CONCATENATE(A36418,"|",B36418)</f>
        <v>|</v>
      </c>
    </row>
    <row r="36419" spans="3:3" x14ac:dyDescent="0.15">
      <c r="C36419" t="str">
        <f>CONCATENATE(A36419,"|",B36419)</f>
        <v>|</v>
      </c>
    </row>
    <row r="36420" spans="3:3" x14ac:dyDescent="0.15">
      <c r="C36420" t="str">
        <f>CONCATENATE(A36420,"|",B36420)</f>
        <v>|</v>
      </c>
    </row>
    <row r="36421" spans="3:3" x14ac:dyDescent="0.15">
      <c r="C36421" t="str">
        <f>CONCATENATE(A36421,"|",B36421)</f>
        <v>|</v>
      </c>
    </row>
    <row r="36422" spans="3:3" x14ac:dyDescent="0.15">
      <c r="C36422" t="str">
        <f>CONCATENATE(A36422,"|",B36422)</f>
        <v>|</v>
      </c>
    </row>
    <row r="36423" spans="3:3" x14ac:dyDescent="0.15">
      <c r="C36423" t="str">
        <f>CONCATENATE(A36423,"|",B36423)</f>
        <v>|</v>
      </c>
    </row>
    <row r="36424" spans="3:3" x14ac:dyDescent="0.15">
      <c r="C36424" t="str">
        <f>CONCATENATE(A36424,"|",B36424)</f>
        <v>|</v>
      </c>
    </row>
    <row r="36425" spans="3:3" x14ac:dyDescent="0.15">
      <c r="C36425" t="str">
        <f>CONCATENATE(A36425,"|",B36425)</f>
        <v>|</v>
      </c>
    </row>
    <row r="36426" spans="3:3" x14ac:dyDescent="0.15">
      <c r="C36426" t="str">
        <f>CONCATENATE(A36426,"|",B36426)</f>
        <v>|</v>
      </c>
    </row>
    <row r="36427" spans="3:3" x14ac:dyDescent="0.15">
      <c r="C36427" t="str">
        <f>CONCATENATE(A36427,"|",B36427)</f>
        <v>|</v>
      </c>
    </row>
    <row r="36428" spans="3:3" x14ac:dyDescent="0.15">
      <c r="C36428" t="str">
        <f>CONCATENATE(A36428,"|",B36428)</f>
        <v>|</v>
      </c>
    </row>
    <row r="36429" spans="3:3" x14ac:dyDescent="0.15">
      <c r="C36429" t="str">
        <f>CONCATENATE(A36429,"|",B36429)</f>
        <v>|</v>
      </c>
    </row>
    <row r="36430" spans="3:3" x14ac:dyDescent="0.15">
      <c r="C36430" t="str">
        <f>CONCATENATE(A36430,"|",B36430)</f>
        <v>|</v>
      </c>
    </row>
    <row r="36431" spans="3:3" x14ac:dyDescent="0.15">
      <c r="C36431" t="str">
        <f>CONCATENATE(A36431,"|",B36431)</f>
        <v>|</v>
      </c>
    </row>
    <row r="36432" spans="3:3" x14ac:dyDescent="0.15">
      <c r="C36432" t="str">
        <f>CONCATENATE(A36432,"|",B36432)</f>
        <v>|</v>
      </c>
    </row>
    <row r="36433" spans="3:3" x14ac:dyDescent="0.15">
      <c r="C36433" t="str">
        <f>CONCATENATE(A36433,"|",B36433)</f>
        <v>|</v>
      </c>
    </row>
    <row r="36434" spans="3:3" x14ac:dyDescent="0.15">
      <c r="C36434" t="str">
        <f>CONCATENATE(A36434,"|",B36434)</f>
        <v>|</v>
      </c>
    </row>
    <row r="36435" spans="3:3" x14ac:dyDescent="0.15">
      <c r="C36435" t="str">
        <f>CONCATENATE(A36435,"|",B36435)</f>
        <v>|</v>
      </c>
    </row>
    <row r="36436" spans="3:3" x14ac:dyDescent="0.15">
      <c r="C36436" t="str">
        <f>CONCATENATE(A36436,"|",B36436)</f>
        <v>|</v>
      </c>
    </row>
    <row r="36437" spans="3:3" x14ac:dyDescent="0.15">
      <c r="C36437" t="str">
        <f>CONCATENATE(A36437,"|",B36437)</f>
        <v>|</v>
      </c>
    </row>
    <row r="36438" spans="3:3" x14ac:dyDescent="0.15">
      <c r="C36438" t="str">
        <f>CONCATENATE(A36438,"|",B36438)</f>
        <v>|</v>
      </c>
    </row>
    <row r="36439" spans="3:3" x14ac:dyDescent="0.15">
      <c r="C36439" t="str">
        <f>CONCATENATE(A36439,"|",B36439)</f>
        <v>|</v>
      </c>
    </row>
    <row r="36440" spans="3:3" x14ac:dyDescent="0.15">
      <c r="C36440" t="str">
        <f>CONCATENATE(A36440,"|",B36440)</f>
        <v>|</v>
      </c>
    </row>
    <row r="36441" spans="3:3" x14ac:dyDescent="0.15">
      <c r="C36441" t="str">
        <f>CONCATENATE(A36441,"|",B36441)</f>
        <v>|</v>
      </c>
    </row>
    <row r="36442" spans="3:3" x14ac:dyDescent="0.15">
      <c r="C36442" t="str">
        <f>CONCATENATE(A36442,"|",B36442)</f>
        <v>|</v>
      </c>
    </row>
    <row r="36443" spans="3:3" x14ac:dyDescent="0.15">
      <c r="C36443" t="str">
        <f>CONCATENATE(A36443,"|",B36443)</f>
        <v>|</v>
      </c>
    </row>
    <row r="36444" spans="3:3" x14ac:dyDescent="0.15">
      <c r="C36444" t="str">
        <f>CONCATENATE(A36444,"|",B36444)</f>
        <v>|</v>
      </c>
    </row>
    <row r="36445" spans="3:3" x14ac:dyDescent="0.15">
      <c r="C36445" t="str">
        <f>CONCATENATE(A36445,"|",B36445)</f>
        <v>|</v>
      </c>
    </row>
    <row r="36446" spans="3:3" x14ac:dyDescent="0.15">
      <c r="C36446" t="str">
        <f>CONCATENATE(A36446,"|",B36446)</f>
        <v>|</v>
      </c>
    </row>
    <row r="36447" spans="3:3" x14ac:dyDescent="0.15">
      <c r="C36447" t="str">
        <f>CONCATENATE(A36447,"|",B36447)</f>
        <v>|</v>
      </c>
    </row>
    <row r="36448" spans="3:3" x14ac:dyDescent="0.15">
      <c r="C36448" t="str">
        <f>CONCATENATE(A36448,"|",B36448)</f>
        <v>|</v>
      </c>
    </row>
    <row r="36449" spans="3:3" x14ac:dyDescent="0.15">
      <c r="C36449" t="str">
        <f>CONCATENATE(A36449,"|",B36449)</f>
        <v>|</v>
      </c>
    </row>
    <row r="36450" spans="3:3" x14ac:dyDescent="0.15">
      <c r="C36450" t="str">
        <f>CONCATENATE(A36450,"|",B36450)</f>
        <v>|</v>
      </c>
    </row>
    <row r="36451" spans="3:3" x14ac:dyDescent="0.15">
      <c r="C36451" t="str">
        <f>CONCATENATE(A36451,"|",B36451)</f>
        <v>|</v>
      </c>
    </row>
    <row r="36452" spans="3:3" x14ac:dyDescent="0.15">
      <c r="C36452" t="str">
        <f>CONCATENATE(A36452,"|",B36452)</f>
        <v>|</v>
      </c>
    </row>
    <row r="36453" spans="3:3" x14ac:dyDescent="0.15">
      <c r="C36453" t="str">
        <f>CONCATENATE(A36453,"|",B36453)</f>
        <v>|</v>
      </c>
    </row>
    <row r="36454" spans="3:3" x14ac:dyDescent="0.15">
      <c r="C36454" t="str">
        <f>CONCATENATE(A36454,"|",B36454)</f>
        <v>|</v>
      </c>
    </row>
    <row r="36455" spans="3:3" x14ac:dyDescent="0.15">
      <c r="C36455" t="str">
        <f>CONCATENATE(A36455,"|",B36455)</f>
        <v>|</v>
      </c>
    </row>
    <row r="36456" spans="3:3" x14ac:dyDescent="0.15">
      <c r="C36456" t="str">
        <f>CONCATENATE(A36456,"|",B36456)</f>
        <v>|</v>
      </c>
    </row>
    <row r="36457" spans="3:3" x14ac:dyDescent="0.15">
      <c r="C36457" t="str">
        <f>CONCATENATE(A36457,"|",B36457)</f>
        <v>|</v>
      </c>
    </row>
    <row r="36458" spans="3:3" x14ac:dyDescent="0.15">
      <c r="C36458" t="str">
        <f>CONCATENATE(A36458,"|",B36458)</f>
        <v>|</v>
      </c>
    </row>
    <row r="36459" spans="3:3" x14ac:dyDescent="0.15">
      <c r="C36459" t="str">
        <f>CONCATENATE(A36459,"|",B36459)</f>
        <v>|</v>
      </c>
    </row>
    <row r="36460" spans="3:3" x14ac:dyDescent="0.15">
      <c r="C36460" t="str">
        <f>CONCATENATE(A36460,"|",B36460)</f>
        <v>|</v>
      </c>
    </row>
    <row r="36461" spans="3:3" x14ac:dyDescent="0.15">
      <c r="C36461" t="str">
        <f>CONCATENATE(A36461,"|",B36461)</f>
        <v>|</v>
      </c>
    </row>
    <row r="36462" spans="3:3" x14ac:dyDescent="0.15">
      <c r="C36462" t="str">
        <f>CONCATENATE(A36462,"|",B36462)</f>
        <v>|</v>
      </c>
    </row>
    <row r="36463" spans="3:3" x14ac:dyDescent="0.15">
      <c r="C36463" t="str">
        <f>CONCATENATE(A36463,"|",B36463)</f>
        <v>|</v>
      </c>
    </row>
    <row r="36464" spans="3:3" x14ac:dyDescent="0.15">
      <c r="C36464" t="str">
        <f>CONCATENATE(A36464,"|",B36464)</f>
        <v>|</v>
      </c>
    </row>
    <row r="36465" spans="3:3" x14ac:dyDescent="0.15">
      <c r="C36465" t="str">
        <f>CONCATENATE(A36465,"|",B36465)</f>
        <v>|</v>
      </c>
    </row>
    <row r="36466" spans="3:3" x14ac:dyDescent="0.15">
      <c r="C36466" t="str">
        <f>CONCATENATE(A36466,"|",B36466)</f>
        <v>|</v>
      </c>
    </row>
    <row r="36467" spans="3:3" x14ac:dyDescent="0.15">
      <c r="C36467" t="str">
        <f>CONCATENATE(A36467,"|",B36467)</f>
        <v>|</v>
      </c>
    </row>
    <row r="36468" spans="3:3" x14ac:dyDescent="0.15">
      <c r="C36468" t="str">
        <f>CONCATENATE(A36468,"|",B36468)</f>
        <v>|</v>
      </c>
    </row>
    <row r="36469" spans="3:3" x14ac:dyDescent="0.15">
      <c r="C36469" t="str">
        <f>CONCATENATE(A36469,"|",B36469)</f>
        <v>|</v>
      </c>
    </row>
    <row r="36470" spans="3:3" x14ac:dyDescent="0.15">
      <c r="C36470" t="str">
        <f>CONCATENATE(A36470,"|",B36470)</f>
        <v>|</v>
      </c>
    </row>
    <row r="36471" spans="3:3" x14ac:dyDescent="0.15">
      <c r="C36471" t="str">
        <f>CONCATENATE(A36471,"|",B36471)</f>
        <v>|</v>
      </c>
    </row>
    <row r="36472" spans="3:3" x14ac:dyDescent="0.15">
      <c r="C36472" t="str">
        <f>CONCATENATE(A36472,"|",B36472)</f>
        <v>|</v>
      </c>
    </row>
    <row r="36473" spans="3:3" x14ac:dyDescent="0.15">
      <c r="C36473" t="str">
        <f>CONCATENATE(A36473,"|",B36473)</f>
        <v>|</v>
      </c>
    </row>
    <row r="36474" spans="3:3" x14ac:dyDescent="0.15">
      <c r="C36474" t="str">
        <f>CONCATENATE(A36474,"|",B36474)</f>
        <v>|</v>
      </c>
    </row>
    <row r="36475" spans="3:3" x14ac:dyDescent="0.15">
      <c r="C36475" t="str">
        <f>CONCATENATE(A36475,"|",B36475)</f>
        <v>|</v>
      </c>
    </row>
    <row r="36476" spans="3:3" x14ac:dyDescent="0.15">
      <c r="C36476" t="str">
        <f>CONCATENATE(A36476,"|",B36476)</f>
        <v>|</v>
      </c>
    </row>
    <row r="36477" spans="3:3" x14ac:dyDescent="0.15">
      <c r="C36477" t="str">
        <f>CONCATENATE(A36477,"|",B36477)</f>
        <v>|</v>
      </c>
    </row>
    <row r="36478" spans="3:3" x14ac:dyDescent="0.15">
      <c r="C36478" t="str">
        <f>CONCATENATE(A36478,"|",B36478)</f>
        <v>|</v>
      </c>
    </row>
    <row r="36479" spans="3:3" x14ac:dyDescent="0.15">
      <c r="C36479" t="str">
        <f>CONCATENATE(A36479,"|",B36479)</f>
        <v>|</v>
      </c>
    </row>
    <row r="36480" spans="3:3" x14ac:dyDescent="0.15">
      <c r="C36480" t="str">
        <f>CONCATENATE(A36480,"|",B36480)</f>
        <v>|</v>
      </c>
    </row>
    <row r="36481" spans="3:3" x14ac:dyDescent="0.15">
      <c r="C36481" t="str">
        <f>CONCATENATE(A36481,"|",B36481)</f>
        <v>|</v>
      </c>
    </row>
    <row r="36482" spans="3:3" x14ac:dyDescent="0.15">
      <c r="C36482" t="str">
        <f>CONCATENATE(A36482,"|",B36482)</f>
        <v>|</v>
      </c>
    </row>
    <row r="36483" spans="3:3" x14ac:dyDescent="0.15">
      <c r="C36483" t="str">
        <f>CONCATENATE(A36483,"|",B36483)</f>
        <v>|</v>
      </c>
    </row>
    <row r="36484" spans="3:3" x14ac:dyDescent="0.15">
      <c r="C36484" t="str">
        <f>CONCATENATE(A36484,"|",B36484)</f>
        <v>|</v>
      </c>
    </row>
    <row r="36485" spans="3:3" x14ac:dyDescent="0.15">
      <c r="C36485" t="str">
        <f>CONCATENATE(A36485,"|",B36485)</f>
        <v>|</v>
      </c>
    </row>
    <row r="36486" spans="3:3" x14ac:dyDescent="0.15">
      <c r="C36486" t="str">
        <f>CONCATENATE(A36486,"|",B36486)</f>
        <v>|</v>
      </c>
    </row>
    <row r="36487" spans="3:3" x14ac:dyDescent="0.15">
      <c r="C36487" t="str">
        <f>CONCATENATE(A36487,"|",B36487)</f>
        <v>|</v>
      </c>
    </row>
    <row r="36488" spans="3:3" x14ac:dyDescent="0.15">
      <c r="C36488" t="str">
        <f>CONCATENATE(A36488,"|",B36488)</f>
        <v>|</v>
      </c>
    </row>
    <row r="36489" spans="3:3" x14ac:dyDescent="0.15">
      <c r="C36489" t="str">
        <f>CONCATENATE(A36489,"|",B36489)</f>
        <v>|</v>
      </c>
    </row>
    <row r="36490" spans="3:3" x14ac:dyDescent="0.15">
      <c r="C36490" t="str">
        <f>CONCATENATE(A36490,"|",B36490)</f>
        <v>|</v>
      </c>
    </row>
    <row r="36491" spans="3:3" x14ac:dyDescent="0.15">
      <c r="C36491" t="str">
        <f>CONCATENATE(A36491,"|",B36491)</f>
        <v>|</v>
      </c>
    </row>
    <row r="36492" spans="3:3" x14ac:dyDescent="0.15">
      <c r="C36492" t="str">
        <f>CONCATENATE(A36492,"|",B36492)</f>
        <v>|</v>
      </c>
    </row>
    <row r="36493" spans="3:3" x14ac:dyDescent="0.15">
      <c r="C36493" t="str">
        <f>CONCATENATE(A36493,"|",B36493)</f>
        <v>|</v>
      </c>
    </row>
    <row r="36494" spans="3:3" x14ac:dyDescent="0.15">
      <c r="C36494" t="str">
        <f>CONCATENATE(A36494,"|",B36494)</f>
        <v>|</v>
      </c>
    </row>
    <row r="36495" spans="3:3" x14ac:dyDescent="0.15">
      <c r="C36495" t="str">
        <f>CONCATENATE(A36495,"|",B36495)</f>
        <v>|</v>
      </c>
    </row>
    <row r="36496" spans="3:3" x14ac:dyDescent="0.15">
      <c r="C36496" t="str">
        <f>CONCATENATE(A36496,"|",B36496)</f>
        <v>|</v>
      </c>
    </row>
    <row r="36497" spans="3:3" x14ac:dyDescent="0.15">
      <c r="C36497" t="str">
        <f>CONCATENATE(A36497,"|",B36497)</f>
        <v>|</v>
      </c>
    </row>
    <row r="36498" spans="3:3" x14ac:dyDescent="0.15">
      <c r="C36498" t="str">
        <f>CONCATENATE(A36498,"|",B36498)</f>
        <v>|</v>
      </c>
    </row>
    <row r="36499" spans="3:3" x14ac:dyDescent="0.15">
      <c r="C36499" t="str">
        <f>CONCATENATE(A36499,"|",B36499)</f>
        <v>|</v>
      </c>
    </row>
    <row r="36500" spans="3:3" x14ac:dyDescent="0.15">
      <c r="C36500" t="str">
        <f>CONCATENATE(A36500,"|",B36500)</f>
        <v>|</v>
      </c>
    </row>
    <row r="36501" spans="3:3" x14ac:dyDescent="0.15">
      <c r="C36501" t="str">
        <f>CONCATENATE(A36501,"|",B36501)</f>
        <v>|</v>
      </c>
    </row>
    <row r="36502" spans="3:3" x14ac:dyDescent="0.15">
      <c r="C36502" t="str">
        <f>CONCATENATE(A36502,"|",B36502)</f>
        <v>|</v>
      </c>
    </row>
    <row r="36503" spans="3:3" x14ac:dyDescent="0.15">
      <c r="C36503" t="str">
        <f>CONCATENATE(A36503,"|",B36503)</f>
        <v>|</v>
      </c>
    </row>
    <row r="36504" spans="3:3" x14ac:dyDescent="0.15">
      <c r="C36504" t="str">
        <f>CONCATENATE(A36504,"|",B36504)</f>
        <v>|</v>
      </c>
    </row>
    <row r="36505" spans="3:3" x14ac:dyDescent="0.15">
      <c r="C36505" t="str">
        <f>CONCATENATE(A36505,"|",B36505)</f>
        <v>|</v>
      </c>
    </row>
    <row r="36506" spans="3:3" x14ac:dyDescent="0.15">
      <c r="C36506" t="str">
        <f>CONCATENATE(A36506,"|",B36506)</f>
        <v>|</v>
      </c>
    </row>
    <row r="36507" spans="3:3" x14ac:dyDescent="0.15">
      <c r="C36507" t="str">
        <f>CONCATENATE(A36507,"|",B36507)</f>
        <v>|</v>
      </c>
    </row>
    <row r="36508" spans="3:3" x14ac:dyDescent="0.15">
      <c r="C36508" t="str">
        <f>CONCATENATE(A36508,"|",B36508)</f>
        <v>|</v>
      </c>
    </row>
    <row r="36509" spans="3:3" x14ac:dyDescent="0.15">
      <c r="C36509" t="str">
        <f>CONCATENATE(A36509,"|",B36509)</f>
        <v>|</v>
      </c>
    </row>
    <row r="36510" spans="3:3" x14ac:dyDescent="0.15">
      <c r="C36510" t="str">
        <f>CONCATENATE(A36510,"|",B36510)</f>
        <v>|</v>
      </c>
    </row>
    <row r="36511" spans="3:3" x14ac:dyDescent="0.15">
      <c r="C36511" t="str">
        <f>CONCATENATE(A36511,"|",B36511)</f>
        <v>|</v>
      </c>
    </row>
    <row r="36512" spans="3:3" x14ac:dyDescent="0.15">
      <c r="C36512" t="str">
        <f>CONCATENATE(A36512,"|",B36512)</f>
        <v>|</v>
      </c>
    </row>
    <row r="36513" spans="3:3" x14ac:dyDescent="0.15">
      <c r="C36513" t="str">
        <f>CONCATENATE(A36513,"|",B36513)</f>
        <v>|</v>
      </c>
    </row>
    <row r="36514" spans="3:3" x14ac:dyDescent="0.15">
      <c r="C36514" t="str">
        <f>CONCATENATE(A36514,"|",B36514)</f>
        <v>|</v>
      </c>
    </row>
    <row r="36515" spans="3:3" x14ac:dyDescent="0.15">
      <c r="C36515" t="str">
        <f>CONCATENATE(A36515,"|",B36515)</f>
        <v>|</v>
      </c>
    </row>
    <row r="36516" spans="3:3" x14ac:dyDescent="0.15">
      <c r="C36516" t="str">
        <f>CONCATENATE(A36516,"|",B36516)</f>
        <v>|</v>
      </c>
    </row>
    <row r="36517" spans="3:3" x14ac:dyDescent="0.15">
      <c r="C36517" t="str">
        <f>CONCATENATE(A36517,"|",B36517)</f>
        <v>|</v>
      </c>
    </row>
    <row r="36518" spans="3:3" x14ac:dyDescent="0.15">
      <c r="C36518" t="str">
        <f>CONCATENATE(A36518,"|",B36518)</f>
        <v>|</v>
      </c>
    </row>
    <row r="36519" spans="3:3" x14ac:dyDescent="0.15">
      <c r="C36519" t="str">
        <f>CONCATENATE(A36519,"|",B36519)</f>
        <v>|</v>
      </c>
    </row>
    <row r="36520" spans="3:3" x14ac:dyDescent="0.15">
      <c r="C36520" t="str">
        <f>CONCATENATE(A36520,"|",B36520)</f>
        <v>|</v>
      </c>
    </row>
    <row r="36521" spans="3:3" x14ac:dyDescent="0.15">
      <c r="C36521" t="str">
        <f>CONCATENATE(A36521,"|",B36521)</f>
        <v>|</v>
      </c>
    </row>
    <row r="36522" spans="3:3" x14ac:dyDescent="0.15">
      <c r="C36522" t="str">
        <f>CONCATENATE(A36522,"|",B36522)</f>
        <v>|</v>
      </c>
    </row>
    <row r="36523" spans="3:3" x14ac:dyDescent="0.15">
      <c r="C36523" t="str">
        <f>CONCATENATE(A36523,"|",B36523)</f>
        <v>|</v>
      </c>
    </row>
    <row r="36524" spans="3:3" x14ac:dyDescent="0.15">
      <c r="C36524" t="str">
        <f>CONCATENATE(A36524,"|",B36524)</f>
        <v>|</v>
      </c>
    </row>
    <row r="36525" spans="3:3" x14ac:dyDescent="0.15">
      <c r="C36525" t="str">
        <f>CONCATENATE(A36525,"|",B36525)</f>
        <v>|</v>
      </c>
    </row>
    <row r="36526" spans="3:3" x14ac:dyDescent="0.15">
      <c r="C36526" t="str">
        <f>CONCATENATE(A36526,"|",B36526)</f>
        <v>|</v>
      </c>
    </row>
    <row r="36527" spans="3:3" x14ac:dyDescent="0.15">
      <c r="C36527" t="str">
        <f>CONCATENATE(A36527,"|",B36527)</f>
        <v>|</v>
      </c>
    </row>
    <row r="36528" spans="3:3" x14ac:dyDescent="0.15">
      <c r="C36528" t="str">
        <f>CONCATENATE(A36528,"|",B36528)</f>
        <v>|</v>
      </c>
    </row>
    <row r="36529" spans="3:3" x14ac:dyDescent="0.15">
      <c r="C36529" t="str">
        <f>CONCATENATE(A36529,"|",B36529)</f>
        <v>|</v>
      </c>
    </row>
    <row r="36530" spans="3:3" x14ac:dyDescent="0.15">
      <c r="C36530" t="str">
        <f>CONCATENATE(A36530,"|",B36530)</f>
        <v>|</v>
      </c>
    </row>
    <row r="36531" spans="3:3" x14ac:dyDescent="0.15">
      <c r="C36531" t="str">
        <f>CONCATENATE(A36531,"|",B36531)</f>
        <v>|</v>
      </c>
    </row>
    <row r="36532" spans="3:3" x14ac:dyDescent="0.15">
      <c r="C36532" t="str">
        <f>CONCATENATE(A36532,"|",B36532)</f>
        <v>|</v>
      </c>
    </row>
    <row r="36533" spans="3:3" x14ac:dyDescent="0.15">
      <c r="C36533" t="str">
        <f>CONCATENATE(A36533,"|",B36533)</f>
        <v>|</v>
      </c>
    </row>
    <row r="36534" spans="3:3" x14ac:dyDescent="0.15">
      <c r="C36534" t="str">
        <f>CONCATENATE(A36534,"|",B36534)</f>
        <v>|</v>
      </c>
    </row>
    <row r="36535" spans="3:3" x14ac:dyDescent="0.15">
      <c r="C36535" t="str">
        <f>CONCATENATE(A36535,"|",B36535)</f>
        <v>|</v>
      </c>
    </row>
    <row r="36536" spans="3:3" x14ac:dyDescent="0.15">
      <c r="C36536" t="str">
        <f>CONCATENATE(A36536,"|",B36536)</f>
        <v>|</v>
      </c>
    </row>
    <row r="36537" spans="3:3" x14ac:dyDescent="0.15">
      <c r="C36537" t="str">
        <f>CONCATENATE(A36537,"|",B36537)</f>
        <v>|</v>
      </c>
    </row>
    <row r="36538" spans="3:3" x14ac:dyDescent="0.15">
      <c r="C36538" t="str">
        <f>CONCATENATE(A36538,"|",B36538)</f>
        <v>|</v>
      </c>
    </row>
    <row r="36539" spans="3:3" x14ac:dyDescent="0.15">
      <c r="C36539" t="str">
        <f>CONCATENATE(A36539,"|",B36539)</f>
        <v>|</v>
      </c>
    </row>
    <row r="36540" spans="3:3" x14ac:dyDescent="0.15">
      <c r="C36540" t="str">
        <f>CONCATENATE(A36540,"|",B36540)</f>
        <v>|</v>
      </c>
    </row>
    <row r="36541" spans="3:3" x14ac:dyDescent="0.15">
      <c r="C36541" t="str">
        <f>CONCATENATE(A36541,"|",B36541)</f>
        <v>|</v>
      </c>
    </row>
    <row r="36542" spans="3:3" x14ac:dyDescent="0.15">
      <c r="C36542" t="str">
        <f>CONCATENATE(A36542,"|",B36542)</f>
        <v>|</v>
      </c>
    </row>
    <row r="36543" spans="3:3" x14ac:dyDescent="0.15">
      <c r="C36543" t="str">
        <f>CONCATENATE(A36543,"|",B36543)</f>
        <v>|</v>
      </c>
    </row>
    <row r="36544" spans="3:3" x14ac:dyDescent="0.15">
      <c r="C36544" t="str">
        <f>CONCATENATE(A36544,"|",B36544)</f>
        <v>|</v>
      </c>
    </row>
    <row r="36545" spans="3:3" x14ac:dyDescent="0.15">
      <c r="C36545" t="str">
        <f>CONCATENATE(A36545,"|",B36545)</f>
        <v>|</v>
      </c>
    </row>
    <row r="36546" spans="3:3" x14ac:dyDescent="0.15">
      <c r="C36546" t="str">
        <f>CONCATENATE(A36546,"|",B36546)</f>
        <v>|</v>
      </c>
    </row>
    <row r="36547" spans="3:3" x14ac:dyDescent="0.15">
      <c r="C36547" t="str">
        <f>CONCATENATE(A36547,"|",B36547)</f>
        <v>|</v>
      </c>
    </row>
    <row r="36548" spans="3:3" x14ac:dyDescent="0.15">
      <c r="C36548" t="str">
        <f>CONCATENATE(A36548,"|",B36548)</f>
        <v>|</v>
      </c>
    </row>
    <row r="36549" spans="3:3" x14ac:dyDescent="0.15">
      <c r="C36549" t="str">
        <f>CONCATENATE(A36549,"|",B36549)</f>
        <v>|</v>
      </c>
    </row>
    <row r="36550" spans="3:3" x14ac:dyDescent="0.15">
      <c r="C36550" t="str">
        <f>CONCATENATE(A36550,"|",B36550)</f>
        <v>|</v>
      </c>
    </row>
    <row r="36551" spans="3:3" x14ac:dyDescent="0.15">
      <c r="C36551" t="str">
        <f>CONCATENATE(A36551,"|",B36551)</f>
        <v>|</v>
      </c>
    </row>
    <row r="36552" spans="3:3" x14ac:dyDescent="0.15">
      <c r="C36552" t="str">
        <f>CONCATENATE(A36552,"|",B36552)</f>
        <v>|</v>
      </c>
    </row>
    <row r="36553" spans="3:3" x14ac:dyDescent="0.15">
      <c r="C36553" t="str">
        <f>CONCATENATE(A36553,"|",B36553)</f>
        <v>|</v>
      </c>
    </row>
    <row r="36554" spans="3:3" x14ac:dyDescent="0.15">
      <c r="C36554" t="str">
        <f>CONCATENATE(A36554,"|",B36554)</f>
        <v>|</v>
      </c>
    </row>
    <row r="36555" spans="3:3" x14ac:dyDescent="0.15">
      <c r="C36555" t="str">
        <f>CONCATENATE(A36555,"|",B36555)</f>
        <v>|</v>
      </c>
    </row>
    <row r="36556" spans="3:3" x14ac:dyDescent="0.15">
      <c r="C36556" t="str">
        <f>CONCATENATE(A36556,"|",B36556)</f>
        <v>|</v>
      </c>
    </row>
    <row r="36557" spans="3:3" x14ac:dyDescent="0.15">
      <c r="C36557" t="str">
        <f>CONCATENATE(A36557,"|",B36557)</f>
        <v>|</v>
      </c>
    </row>
    <row r="36558" spans="3:3" x14ac:dyDescent="0.15">
      <c r="C36558" t="str">
        <f>CONCATENATE(A36558,"|",B36558)</f>
        <v>|</v>
      </c>
    </row>
    <row r="36559" spans="3:3" x14ac:dyDescent="0.15">
      <c r="C36559" t="str">
        <f>CONCATENATE(A36559,"|",B36559)</f>
        <v>|</v>
      </c>
    </row>
    <row r="36560" spans="3:3" x14ac:dyDescent="0.15">
      <c r="C36560" t="str">
        <f>CONCATENATE(A36560,"|",B36560)</f>
        <v>|</v>
      </c>
    </row>
    <row r="36561" spans="3:3" x14ac:dyDescent="0.15">
      <c r="C36561" t="str">
        <f>CONCATENATE(A36561,"|",B36561)</f>
        <v>|</v>
      </c>
    </row>
    <row r="36562" spans="3:3" x14ac:dyDescent="0.15">
      <c r="C36562" t="str">
        <f>CONCATENATE(A36562,"|",B36562)</f>
        <v>|</v>
      </c>
    </row>
    <row r="36563" spans="3:3" x14ac:dyDescent="0.15">
      <c r="C36563" t="str">
        <f>CONCATENATE(A36563,"|",B36563)</f>
        <v>|</v>
      </c>
    </row>
    <row r="36564" spans="3:3" x14ac:dyDescent="0.15">
      <c r="C36564" t="str">
        <f>CONCATENATE(A36564,"|",B36564)</f>
        <v>|</v>
      </c>
    </row>
    <row r="36565" spans="3:3" x14ac:dyDescent="0.15">
      <c r="C36565" t="str">
        <f>CONCATENATE(A36565,"|",B36565)</f>
        <v>|</v>
      </c>
    </row>
    <row r="36566" spans="3:3" x14ac:dyDescent="0.15">
      <c r="C36566" t="str">
        <f>CONCATENATE(A36566,"|",B36566)</f>
        <v>|</v>
      </c>
    </row>
    <row r="36567" spans="3:3" x14ac:dyDescent="0.15">
      <c r="C36567" t="str">
        <f>CONCATENATE(A36567,"|",B36567)</f>
        <v>|</v>
      </c>
    </row>
    <row r="36568" spans="3:3" x14ac:dyDescent="0.15">
      <c r="C36568" t="str">
        <f>CONCATENATE(A36568,"|",B36568)</f>
        <v>|</v>
      </c>
    </row>
    <row r="36569" spans="3:3" x14ac:dyDescent="0.15">
      <c r="C36569" t="str">
        <f>CONCATENATE(A36569,"|",B36569)</f>
        <v>|</v>
      </c>
    </row>
    <row r="36570" spans="3:3" x14ac:dyDescent="0.15">
      <c r="C36570" t="str">
        <f>CONCATENATE(A36570,"|",B36570)</f>
        <v>|</v>
      </c>
    </row>
    <row r="36571" spans="3:3" x14ac:dyDescent="0.15">
      <c r="C36571" t="str">
        <f>CONCATENATE(A36571,"|",B36571)</f>
        <v>|</v>
      </c>
    </row>
    <row r="36572" spans="3:3" x14ac:dyDescent="0.15">
      <c r="C36572" t="str">
        <f>CONCATENATE(A36572,"|",B36572)</f>
        <v>|</v>
      </c>
    </row>
    <row r="36573" spans="3:3" x14ac:dyDescent="0.15">
      <c r="C36573" t="str">
        <f>CONCATENATE(A36573,"|",B36573)</f>
        <v>|</v>
      </c>
    </row>
    <row r="36574" spans="3:3" x14ac:dyDescent="0.15">
      <c r="C36574" t="str">
        <f>CONCATENATE(A36574,"|",B36574)</f>
        <v>|</v>
      </c>
    </row>
    <row r="36575" spans="3:3" x14ac:dyDescent="0.15">
      <c r="C36575" t="str">
        <f>CONCATENATE(A36575,"|",B36575)</f>
        <v>|</v>
      </c>
    </row>
    <row r="36576" spans="3:3" x14ac:dyDescent="0.15">
      <c r="C36576" t="str">
        <f>CONCATENATE(A36576,"|",B36576)</f>
        <v>|</v>
      </c>
    </row>
    <row r="36577" spans="3:3" x14ac:dyDescent="0.15">
      <c r="C36577" t="str">
        <f>CONCATENATE(A36577,"|",B36577)</f>
        <v>|</v>
      </c>
    </row>
    <row r="36578" spans="3:3" x14ac:dyDescent="0.15">
      <c r="C36578" t="str">
        <f>CONCATENATE(A36578,"|",B36578)</f>
        <v>|</v>
      </c>
    </row>
    <row r="36579" spans="3:3" x14ac:dyDescent="0.15">
      <c r="C36579" t="str">
        <f>CONCATENATE(A36579,"|",B36579)</f>
        <v>|</v>
      </c>
    </row>
    <row r="36580" spans="3:3" x14ac:dyDescent="0.15">
      <c r="C36580" t="str">
        <f>CONCATENATE(A36580,"|",B36580)</f>
        <v>|</v>
      </c>
    </row>
    <row r="36581" spans="3:3" x14ac:dyDescent="0.15">
      <c r="C36581" t="str">
        <f>CONCATENATE(A36581,"|",B36581)</f>
        <v>|</v>
      </c>
    </row>
    <row r="36582" spans="3:3" x14ac:dyDescent="0.15">
      <c r="C36582" t="str">
        <f>CONCATENATE(A36582,"|",B36582)</f>
        <v>|</v>
      </c>
    </row>
    <row r="36583" spans="3:3" x14ac:dyDescent="0.15">
      <c r="C36583" t="str">
        <f>CONCATENATE(A36583,"|",B36583)</f>
        <v>|</v>
      </c>
    </row>
    <row r="36584" spans="3:3" x14ac:dyDescent="0.15">
      <c r="C36584" t="str">
        <f>CONCATENATE(A36584,"|",B36584)</f>
        <v>|</v>
      </c>
    </row>
    <row r="36585" spans="3:3" x14ac:dyDescent="0.15">
      <c r="C36585" t="str">
        <f>CONCATENATE(A36585,"|",B36585)</f>
        <v>|</v>
      </c>
    </row>
    <row r="36586" spans="3:3" x14ac:dyDescent="0.15">
      <c r="C36586" t="str">
        <f>CONCATENATE(A36586,"|",B36586)</f>
        <v>|</v>
      </c>
    </row>
    <row r="36587" spans="3:3" x14ac:dyDescent="0.15">
      <c r="C36587" t="str">
        <f>CONCATENATE(A36587,"|",B36587)</f>
        <v>|</v>
      </c>
    </row>
    <row r="36588" spans="3:3" x14ac:dyDescent="0.15">
      <c r="C36588" t="str">
        <f>CONCATENATE(A36588,"|",B36588)</f>
        <v>|</v>
      </c>
    </row>
    <row r="36589" spans="3:3" x14ac:dyDescent="0.15">
      <c r="C36589" t="str">
        <f>CONCATENATE(A36589,"|",B36589)</f>
        <v>|</v>
      </c>
    </row>
    <row r="36590" spans="3:3" x14ac:dyDescent="0.15">
      <c r="C36590" t="str">
        <f>CONCATENATE(A36590,"|",B36590)</f>
        <v>|</v>
      </c>
    </row>
    <row r="36591" spans="3:3" x14ac:dyDescent="0.15">
      <c r="C36591" t="str">
        <f>CONCATENATE(A36591,"|",B36591)</f>
        <v>|</v>
      </c>
    </row>
    <row r="36592" spans="3:3" x14ac:dyDescent="0.15">
      <c r="C36592" t="str">
        <f>CONCATENATE(A36592,"|",B36592)</f>
        <v>|</v>
      </c>
    </row>
    <row r="36593" spans="3:3" x14ac:dyDescent="0.15">
      <c r="C36593" t="str">
        <f>CONCATENATE(A36593,"|",B36593)</f>
        <v>|</v>
      </c>
    </row>
    <row r="36594" spans="3:3" x14ac:dyDescent="0.15">
      <c r="C36594" t="str">
        <f>CONCATENATE(A36594,"|",B36594)</f>
        <v>|</v>
      </c>
    </row>
    <row r="36595" spans="3:3" x14ac:dyDescent="0.15">
      <c r="C36595" t="str">
        <f>CONCATENATE(A36595,"|",B36595)</f>
        <v>|</v>
      </c>
    </row>
    <row r="36596" spans="3:3" x14ac:dyDescent="0.15">
      <c r="C36596" t="str">
        <f>CONCATENATE(A36596,"|",B36596)</f>
        <v>|</v>
      </c>
    </row>
    <row r="36597" spans="3:3" x14ac:dyDescent="0.15">
      <c r="C36597" t="str">
        <f>CONCATENATE(A36597,"|",B36597)</f>
        <v>|</v>
      </c>
    </row>
    <row r="36598" spans="3:3" x14ac:dyDescent="0.15">
      <c r="C36598" t="str">
        <f>CONCATENATE(A36598,"|",B36598)</f>
        <v>|</v>
      </c>
    </row>
    <row r="36599" spans="3:3" x14ac:dyDescent="0.15">
      <c r="C36599" t="str">
        <f>CONCATENATE(A36599,"|",B36599)</f>
        <v>|</v>
      </c>
    </row>
    <row r="36600" spans="3:3" x14ac:dyDescent="0.15">
      <c r="C36600" t="str">
        <f>CONCATENATE(A36600,"|",B36600)</f>
        <v>|</v>
      </c>
    </row>
    <row r="36601" spans="3:3" x14ac:dyDescent="0.15">
      <c r="C36601" t="str">
        <f>CONCATENATE(A36601,"|",B36601)</f>
        <v>|</v>
      </c>
    </row>
    <row r="36602" spans="3:3" x14ac:dyDescent="0.15">
      <c r="C36602" t="str">
        <f>CONCATENATE(A36602,"|",B36602)</f>
        <v>|</v>
      </c>
    </row>
    <row r="36603" spans="3:3" x14ac:dyDescent="0.15">
      <c r="C36603" t="str">
        <f>CONCATENATE(A36603,"|",B36603)</f>
        <v>|</v>
      </c>
    </row>
    <row r="36604" spans="3:3" x14ac:dyDescent="0.15">
      <c r="C36604" t="str">
        <f>CONCATENATE(A36604,"|",B36604)</f>
        <v>|</v>
      </c>
    </row>
    <row r="36605" spans="3:3" x14ac:dyDescent="0.15">
      <c r="C36605" t="str">
        <f>CONCATENATE(A36605,"|",B36605)</f>
        <v>|</v>
      </c>
    </row>
    <row r="36606" spans="3:3" x14ac:dyDescent="0.15">
      <c r="C36606" t="str">
        <f>CONCATENATE(A36606,"|",B36606)</f>
        <v>|</v>
      </c>
    </row>
    <row r="36607" spans="3:3" x14ac:dyDescent="0.15">
      <c r="C36607" t="str">
        <f>CONCATENATE(A36607,"|",B36607)</f>
        <v>|</v>
      </c>
    </row>
    <row r="36608" spans="3:3" x14ac:dyDescent="0.15">
      <c r="C36608" t="str">
        <f>CONCATENATE(A36608,"|",B36608)</f>
        <v>|</v>
      </c>
    </row>
    <row r="36609" spans="3:3" x14ac:dyDescent="0.15">
      <c r="C36609" t="str">
        <f>CONCATENATE(A36609,"|",B36609)</f>
        <v>|</v>
      </c>
    </row>
    <row r="36610" spans="3:3" x14ac:dyDescent="0.15">
      <c r="C36610" t="str">
        <f>CONCATENATE(A36610,"|",B36610)</f>
        <v>|</v>
      </c>
    </row>
    <row r="36611" spans="3:3" x14ac:dyDescent="0.15">
      <c r="C36611" t="str">
        <f>CONCATENATE(A36611,"|",B36611)</f>
        <v>|</v>
      </c>
    </row>
    <row r="36612" spans="3:3" x14ac:dyDescent="0.15">
      <c r="C36612" t="str">
        <f>CONCATENATE(A36612,"|",B36612)</f>
        <v>|</v>
      </c>
    </row>
    <row r="36613" spans="3:3" x14ac:dyDescent="0.15">
      <c r="C36613" t="str">
        <f>CONCATENATE(A36613,"|",B36613)</f>
        <v>|</v>
      </c>
    </row>
    <row r="36614" spans="3:3" x14ac:dyDescent="0.15">
      <c r="C36614" t="str">
        <f>CONCATENATE(A36614,"|",B36614)</f>
        <v>|</v>
      </c>
    </row>
    <row r="36615" spans="3:3" x14ac:dyDescent="0.15">
      <c r="C36615" t="str">
        <f>CONCATENATE(A36615,"|",B36615)</f>
        <v>|</v>
      </c>
    </row>
    <row r="36616" spans="3:3" x14ac:dyDescent="0.15">
      <c r="C36616" t="str">
        <f>CONCATENATE(A36616,"|",B36616)</f>
        <v>|</v>
      </c>
    </row>
    <row r="36617" spans="3:3" x14ac:dyDescent="0.15">
      <c r="C36617" t="str">
        <f>CONCATENATE(A36617,"|",B36617)</f>
        <v>|</v>
      </c>
    </row>
    <row r="36618" spans="3:3" x14ac:dyDescent="0.15">
      <c r="C36618" t="str">
        <f>CONCATENATE(A36618,"|",B36618)</f>
        <v>|</v>
      </c>
    </row>
    <row r="36619" spans="3:3" x14ac:dyDescent="0.15">
      <c r="C36619" t="str">
        <f>CONCATENATE(A36619,"|",B36619)</f>
        <v>|</v>
      </c>
    </row>
    <row r="36620" spans="3:3" x14ac:dyDescent="0.15">
      <c r="C36620" t="str">
        <f>CONCATENATE(A36620,"|",B36620)</f>
        <v>|</v>
      </c>
    </row>
    <row r="36621" spans="3:3" x14ac:dyDescent="0.15">
      <c r="C36621" t="str">
        <f>CONCATENATE(A36621,"|",B36621)</f>
        <v>|</v>
      </c>
    </row>
    <row r="36622" spans="3:3" x14ac:dyDescent="0.15">
      <c r="C36622" t="str">
        <f>CONCATENATE(A36622,"|",B36622)</f>
        <v>|</v>
      </c>
    </row>
    <row r="36623" spans="3:3" x14ac:dyDescent="0.15">
      <c r="C36623" t="str">
        <f>CONCATENATE(A36623,"|",B36623)</f>
        <v>|</v>
      </c>
    </row>
    <row r="36624" spans="3:3" x14ac:dyDescent="0.15">
      <c r="C36624" t="str">
        <f>CONCATENATE(A36624,"|",B36624)</f>
        <v>|</v>
      </c>
    </row>
    <row r="36625" spans="3:3" x14ac:dyDescent="0.15">
      <c r="C36625" t="str">
        <f>CONCATENATE(A36625,"|",B36625)</f>
        <v>|</v>
      </c>
    </row>
    <row r="36626" spans="3:3" x14ac:dyDescent="0.15">
      <c r="C36626" t="str">
        <f>CONCATENATE(A36626,"|",B36626)</f>
        <v>|</v>
      </c>
    </row>
    <row r="36627" spans="3:3" x14ac:dyDescent="0.15">
      <c r="C36627" t="str">
        <f>CONCATENATE(A36627,"|",B36627)</f>
        <v>|</v>
      </c>
    </row>
    <row r="36628" spans="3:3" x14ac:dyDescent="0.15">
      <c r="C36628" t="str">
        <f>CONCATENATE(A36628,"|",B36628)</f>
        <v>|</v>
      </c>
    </row>
    <row r="36629" spans="3:3" x14ac:dyDescent="0.15">
      <c r="C36629" t="str">
        <f>CONCATENATE(A36629,"|",B36629)</f>
        <v>|</v>
      </c>
    </row>
    <row r="36630" spans="3:3" x14ac:dyDescent="0.15">
      <c r="C36630" t="str">
        <f>CONCATENATE(A36630,"|",B36630)</f>
        <v>|</v>
      </c>
    </row>
    <row r="36631" spans="3:3" x14ac:dyDescent="0.15">
      <c r="C36631" t="str">
        <f>CONCATENATE(A36631,"|",B36631)</f>
        <v>|</v>
      </c>
    </row>
    <row r="36632" spans="3:3" x14ac:dyDescent="0.15">
      <c r="C36632" t="str">
        <f>CONCATENATE(A36632,"|",B36632)</f>
        <v>|</v>
      </c>
    </row>
    <row r="36633" spans="3:3" x14ac:dyDescent="0.15">
      <c r="C36633" t="str">
        <f>CONCATENATE(A36633,"|",B36633)</f>
        <v>|</v>
      </c>
    </row>
    <row r="36634" spans="3:3" x14ac:dyDescent="0.15">
      <c r="C36634" t="str">
        <f>CONCATENATE(A36634,"|",B36634)</f>
        <v>|</v>
      </c>
    </row>
    <row r="36635" spans="3:3" x14ac:dyDescent="0.15">
      <c r="C36635" t="str">
        <f>CONCATENATE(A36635,"|",B36635)</f>
        <v>|</v>
      </c>
    </row>
    <row r="36636" spans="3:3" x14ac:dyDescent="0.15">
      <c r="C36636" t="str">
        <f>CONCATENATE(A36636,"|",B36636)</f>
        <v>|</v>
      </c>
    </row>
    <row r="36637" spans="3:3" x14ac:dyDescent="0.15">
      <c r="C36637" t="str">
        <f>CONCATENATE(A36637,"|",B36637)</f>
        <v>|</v>
      </c>
    </row>
    <row r="36638" spans="3:3" x14ac:dyDescent="0.15">
      <c r="C36638" t="str">
        <f>CONCATENATE(A36638,"|",B36638)</f>
        <v>|</v>
      </c>
    </row>
    <row r="36639" spans="3:3" x14ac:dyDescent="0.15">
      <c r="C36639" t="str">
        <f>CONCATENATE(A36639,"|",B36639)</f>
        <v>|</v>
      </c>
    </row>
    <row r="36640" spans="3:3" x14ac:dyDescent="0.15">
      <c r="C36640" t="str">
        <f>CONCATENATE(A36640,"|",B36640)</f>
        <v>|</v>
      </c>
    </row>
    <row r="36641" spans="3:3" x14ac:dyDescent="0.15">
      <c r="C36641" t="str">
        <f>CONCATENATE(A36641,"|",B36641)</f>
        <v>|</v>
      </c>
    </row>
    <row r="36642" spans="3:3" x14ac:dyDescent="0.15">
      <c r="C36642" t="str">
        <f>CONCATENATE(A36642,"|",B36642)</f>
        <v>|</v>
      </c>
    </row>
    <row r="36643" spans="3:3" x14ac:dyDescent="0.15">
      <c r="C36643" t="str">
        <f>CONCATENATE(A36643,"|",B36643)</f>
        <v>|</v>
      </c>
    </row>
    <row r="36644" spans="3:3" x14ac:dyDescent="0.15">
      <c r="C36644" t="str">
        <f>CONCATENATE(A36644,"|",B36644)</f>
        <v>|</v>
      </c>
    </row>
    <row r="36645" spans="3:3" x14ac:dyDescent="0.15">
      <c r="C36645" t="str">
        <f>CONCATENATE(A36645,"|",B36645)</f>
        <v>|</v>
      </c>
    </row>
    <row r="36646" spans="3:3" x14ac:dyDescent="0.15">
      <c r="C36646" t="str">
        <f>CONCATENATE(A36646,"|",B36646)</f>
        <v>|</v>
      </c>
    </row>
    <row r="36647" spans="3:3" x14ac:dyDescent="0.15">
      <c r="C36647" t="str">
        <f>CONCATENATE(A36647,"|",B36647)</f>
        <v>|</v>
      </c>
    </row>
    <row r="36648" spans="3:3" x14ac:dyDescent="0.15">
      <c r="C36648" t="str">
        <f>CONCATENATE(A36648,"|",B36648)</f>
        <v>|</v>
      </c>
    </row>
    <row r="36649" spans="3:3" x14ac:dyDescent="0.15">
      <c r="C36649" t="str">
        <f>CONCATENATE(A36649,"|",B36649)</f>
        <v>|</v>
      </c>
    </row>
    <row r="36650" spans="3:3" x14ac:dyDescent="0.15">
      <c r="C36650" t="str">
        <f>CONCATENATE(A36650,"|",B36650)</f>
        <v>|</v>
      </c>
    </row>
    <row r="36651" spans="3:3" x14ac:dyDescent="0.15">
      <c r="C36651" t="str">
        <f>CONCATENATE(A36651,"|",B36651)</f>
        <v>|</v>
      </c>
    </row>
    <row r="36652" spans="3:3" x14ac:dyDescent="0.15">
      <c r="C36652" t="str">
        <f>CONCATENATE(A36652,"|",B36652)</f>
        <v>|</v>
      </c>
    </row>
    <row r="36653" spans="3:3" x14ac:dyDescent="0.15">
      <c r="C36653" t="str">
        <f>CONCATENATE(A36653,"|",B36653)</f>
        <v>|</v>
      </c>
    </row>
    <row r="36654" spans="3:3" x14ac:dyDescent="0.15">
      <c r="C36654" t="str">
        <f>CONCATENATE(A36654,"|",B36654)</f>
        <v>|</v>
      </c>
    </row>
    <row r="36655" spans="3:3" x14ac:dyDescent="0.15">
      <c r="C36655" t="str">
        <f>CONCATENATE(A36655,"|",B36655)</f>
        <v>|</v>
      </c>
    </row>
    <row r="36656" spans="3:3" x14ac:dyDescent="0.15">
      <c r="C36656" t="str">
        <f>CONCATENATE(A36656,"|",B36656)</f>
        <v>|</v>
      </c>
    </row>
    <row r="36657" spans="3:3" x14ac:dyDescent="0.15">
      <c r="C36657" t="str">
        <f>CONCATENATE(A36657,"|",B36657)</f>
        <v>|</v>
      </c>
    </row>
    <row r="36658" spans="3:3" x14ac:dyDescent="0.15">
      <c r="C36658" t="str">
        <f>CONCATENATE(A36658,"|",B36658)</f>
        <v>|</v>
      </c>
    </row>
    <row r="36659" spans="3:3" x14ac:dyDescent="0.15">
      <c r="C36659" t="str">
        <f>CONCATENATE(A36659,"|",B36659)</f>
        <v>|</v>
      </c>
    </row>
    <row r="36660" spans="3:3" x14ac:dyDescent="0.15">
      <c r="C36660" t="str">
        <f>CONCATENATE(A36660,"|",B36660)</f>
        <v>|</v>
      </c>
    </row>
    <row r="36661" spans="3:3" x14ac:dyDescent="0.15">
      <c r="C36661" t="str">
        <f>CONCATENATE(A36661,"|",B36661)</f>
        <v>|</v>
      </c>
    </row>
    <row r="36662" spans="3:3" x14ac:dyDescent="0.15">
      <c r="C36662" t="str">
        <f>CONCATENATE(A36662,"|",B36662)</f>
        <v>|</v>
      </c>
    </row>
    <row r="36663" spans="3:3" x14ac:dyDescent="0.15">
      <c r="C36663" t="str">
        <f>CONCATENATE(A36663,"|",B36663)</f>
        <v>|</v>
      </c>
    </row>
    <row r="36664" spans="3:3" x14ac:dyDescent="0.15">
      <c r="C36664" t="str">
        <f>CONCATENATE(A36664,"|",B36664)</f>
        <v>|</v>
      </c>
    </row>
    <row r="36665" spans="3:3" x14ac:dyDescent="0.15">
      <c r="C36665" t="str">
        <f>CONCATENATE(A36665,"|",B36665)</f>
        <v>|</v>
      </c>
    </row>
    <row r="36666" spans="3:3" x14ac:dyDescent="0.15">
      <c r="C36666" t="str">
        <f>CONCATENATE(A36666,"|",B36666)</f>
        <v>|</v>
      </c>
    </row>
    <row r="36667" spans="3:3" x14ac:dyDescent="0.15">
      <c r="C36667" t="str">
        <f>CONCATENATE(A36667,"|",B36667)</f>
        <v>|</v>
      </c>
    </row>
    <row r="36668" spans="3:3" x14ac:dyDescent="0.15">
      <c r="C36668" t="str">
        <f>CONCATENATE(A36668,"|",B36668)</f>
        <v>|</v>
      </c>
    </row>
    <row r="36669" spans="3:3" x14ac:dyDescent="0.15">
      <c r="C36669" t="str">
        <f>CONCATENATE(A36669,"|",B36669)</f>
        <v>|</v>
      </c>
    </row>
    <row r="36670" spans="3:3" x14ac:dyDescent="0.15">
      <c r="C36670" t="str">
        <f>CONCATENATE(A36670,"|",B36670)</f>
        <v>|</v>
      </c>
    </row>
    <row r="36671" spans="3:3" x14ac:dyDescent="0.15">
      <c r="C36671" t="str">
        <f>CONCATENATE(A36671,"|",B36671)</f>
        <v>|</v>
      </c>
    </row>
    <row r="36672" spans="3:3" x14ac:dyDescent="0.15">
      <c r="C36672" t="str">
        <f>CONCATENATE(A36672,"|",B36672)</f>
        <v>|</v>
      </c>
    </row>
    <row r="36673" spans="3:3" x14ac:dyDescent="0.15">
      <c r="C36673" t="str">
        <f>CONCATENATE(A36673,"|",B36673)</f>
        <v>|</v>
      </c>
    </row>
    <row r="36674" spans="3:3" x14ac:dyDescent="0.15">
      <c r="C36674" t="str">
        <f>CONCATENATE(A36674,"|",B36674)</f>
        <v>|</v>
      </c>
    </row>
    <row r="36675" spans="3:3" x14ac:dyDescent="0.15">
      <c r="C36675" t="str">
        <f>CONCATENATE(A36675,"|",B36675)</f>
        <v>|</v>
      </c>
    </row>
    <row r="36676" spans="3:3" x14ac:dyDescent="0.15">
      <c r="C36676" t="str">
        <f>CONCATENATE(A36676,"|",B36676)</f>
        <v>|</v>
      </c>
    </row>
    <row r="36677" spans="3:3" x14ac:dyDescent="0.15">
      <c r="C36677" t="str">
        <f>CONCATENATE(A36677,"|",B36677)</f>
        <v>|</v>
      </c>
    </row>
    <row r="36678" spans="3:3" x14ac:dyDescent="0.15">
      <c r="C36678" t="str">
        <f>CONCATENATE(A36678,"|",B36678)</f>
        <v>|</v>
      </c>
    </row>
    <row r="36679" spans="3:3" x14ac:dyDescent="0.15">
      <c r="C36679" t="str">
        <f>CONCATENATE(A36679,"|",B36679)</f>
        <v>|</v>
      </c>
    </row>
    <row r="36680" spans="3:3" x14ac:dyDescent="0.15">
      <c r="C36680" t="str">
        <f>CONCATENATE(A36680,"|",B36680)</f>
        <v>|</v>
      </c>
    </row>
    <row r="36681" spans="3:3" x14ac:dyDescent="0.15">
      <c r="C36681" t="str">
        <f>CONCATENATE(A36681,"|",B36681)</f>
        <v>|</v>
      </c>
    </row>
    <row r="36682" spans="3:3" x14ac:dyDescent="0.15">
      <c r="C36682" t="str">
        <f>CONCATENATE(A36682,"|",B36682)</f>
        <v>|</v>
      </c>
    </row>
    <row r="36683" spans="3:3" x14ac:dyDescent="0.15">
      <c r="C36683" t="str">
        <f>CONCATENATE(A36683,"|",B36683)</f>
        <v>|</v>
      </c>
    </row>
    <row r="36684" spans="3:3" x14ac:dyDescent="0.15">
      <c r="C36684" t="str">
        <f>CONCATENATE(A36684,"|",B36684)</f>
        <v>|</v>
      </c>
    </row>
    <row r="36685" spans="3:3" x14ac:dyDescent="0.15">
      <c r="C36685" t="str">
        <f>CONCATENATE(A36685,"|",B36685)</f>
        <v>|</v>
      </c>
    </row>
    <row r="36686" spans="3:3" x14ac:dyDescent="0.15">
      <c r="C36686" t="str">
        <f>CONCATENATE(A36686,"|",B36686)</f>
        <v>|</v>
      </c>
    </row>
    <row r="36687" spans="3:3" x14ac:dyDescent="0.15">
      <c r="C36687" t="str">
        <f>CONCATENATE(A36687,"|",B36687)</f>
        <v>|</v>
      </c>
    </row>
    <row r="36688" spans="3:3" x14ac:dyDescent="0.15">
      <c r="C36688" t="str">
        <f>CONCATENATE(A36688,"|",B36688)</f>
        <v>|</v>
      </c>
    </row>
    <row r="36689" spans="3:3" x14ac:dyDescent="0.15">
      <c r="C36689" t="str">
        <f>CONCATENATE(A36689,"|",B36689)</f>
        <v>|</v>
      </c>
    </row>
    <row r="36690" spans="3:3" x14ac:dyDescent="0.15">
      <c r="C36690" t="str">
        <f>CONCATENATE(A36690,"|",B36690)</f>
        <v>|</v>
      </c>
    </row>
    <row r="36691" spans="3:3" x14ac:dyDescent="0.15">
      <c r="C36691" t="str">
        <f>CONCATENATE(A36691,"|",B36691)</f>
        <v>|</v>
      </c>
    </row>
    <row r="36692" spans="3:3" x14ac:dyDescent="0.15">
      <c r="C36692" t="str">
        <f>CONCATENATE(A36692,"|",B36692)</f>
        <v>|</v>
      </c>
    </row>
    <row r="36693" spans="3:3" x14ac:dyDescent="0.15">
      <c r="C36693" t="str">
        <f>CONCATENATE(A36693,"|",B36693)</f>
        <v>|</v>
      </c>
    </row>
    <row r="36694" spans="3:3" x14ac:dyDescent="0.15">
      <c r="C36694" t="str">
        <f>CONCATENATE(A36694,"|",B36694)</f>
        <v>|</v>
      </c>
    </row>
    <row r="36695" spans="3:3" x14ac:dyDescent="0.15">
      <c r="C36695" t="str">
        <f>CONCATENATE(A36695,"|",B36695)</f>
        <v>|</v>
      </c>
    </row>
    <row r="36696" spans="3:3" x14ac:dyDescent="0.15">
      <c r="C36696" t="str">
        <f>CONCATENATE(A36696,"|",B36696)</f>
        <v>|</v>
      </c>
    </row>
    <row r="36697" spans="3:3" x14ac:dyDescent="0.15">
      <c r="C36697" t="str">
        <f>CONCATENATE(A36697,"|",B36697)</f>
        <v>|</v>
      </c>
    </row>
    <row r="36698" spans="3:3" x14ac:dyDescent="0.15">
      <c r="C36698" t="str">
        <f>CONCATENATE(A36698,"|",B36698)</f>
        <v>|</v>
      </c>
    </row>
    <row r="36699" spans="3:3" x14ac:dyDescent="0.15">
      <c r="C36699" t="str">
        <f>CONCATENATE(A36699,"|",B36699)</f>
        <v>|</v>
      </c>
    </row>
    <row r="36700" spans="3:3" x14ac:dyDescent="0.15">
      <c r="C36700" t="str">
        <f>CONCATENATE(A36700,"|",B36700)</f>
        <v>|</v>
      </c>
    </row>
    <row r="36701" spans="3:3" x14ac:dyDescent="0.15">
      <c r="C36701" t="str">
        <f>CONCATENATE(A36701,"|",B36701)</f>
        <v>|</v>
      </c>
    </row>
    <row r="36702" spans="3:3" x14ac:dyDescent="0.15">
      <c r="C36702" t="str">
        <f>CONCATENATE(A36702,"|",B36702)</f>
        <v>|</v>
      </c>
    </row>
    <row r="36703" spans="3:3" x14ac:dyDescent="0.15">
      <c r="C36703" t="str">
        <f>CONCATENATE(A36703,"|",B36703)</f>
        <v>|</v>
      </c>
    </row>
    <row r="36704" spans="3:3" x14ac:dyDescent="0.15">
      <c r="C36704" t="str">
        <f>CONCATENATE(A36704,"|",B36704)</f>
        <v>|</v>
      </c>
    </row>
    <row r="36705" spans="3:3" x14ac:dyDescent="0.15">
      <c r="C36705" t="str">
        <f>CONCATENATE(A36705,"|",B36705)</f>
        <v>|</v>
      </c>
    </row>
    <row r="36706" spans="3:3" x14ac:dyDescent="0.15">
      <c r="C36706" t="str">
        <f>CONCATENATE(A36706,"|",B36706)</f>
        <v>|</v>
      </c>
    </row>
    <row r="36707" spans="3:3" x14ac:dyDescent="0.15">
      <c r="C36707" t="str">
        <f>CONCATENATE(A36707,"|",B36707)</f>
        <v>|</v>
      </c>
    </row>
    <row r="36708" spans="3:3" x14ac:dyDescent="0.15">
      <c r="C36708" t="str">
        <f>CONCATENATE(A36708,"|",B36708)</f>
        <v>|</v>
      </c>
    </row>
    <row r="36709" spans="3:3" x14ac:dyDescent="0.15">
      <c r="C36709" t="str">
        <f>CONCATENATE(A36709,"|",B36709)</f>
        <v>|</v>
      </c>
    </row>
    <row r="36710" spans="3:3" x14ac:dyDescent="0.15">
      <c r="C36710" t="str">
        <f>CONCATENATE(A36710,"|",B36710)</f>
        <v>|</v>
      </c>
    </row>
    <row r="36711" spans="3:3" x14ac:dyDescent="0.15">
      <c r="C36711" t="str">
        <f>CONCATENATE(A36711,"|",B36711)</f>
        <v>|</v>
      </c>
    </row>
    <row r="36712" spans="3:3" x14ac:dyDescent="0.15">
      <c r="C36712" t="str">
        <f>CONCATENATE(A36712,"|",B36712)</f>
        <v>|</v>
      </c>
    </row>
    <row r="36713" spans="3:3" x14ac:dyDescent="0.15">
      <c r="C36713" t="str">
        <f>CONCATENATE(A36713,"|",B36713)</f>
        <v>|</v>
      </c>
    </row>
    <row r="36714" spans="3:3" x14ac:dyDescent="0.15">
      <c r="C36714" t="str">
        <f>CONCATENATE(A36714,"|",B36714)</f>
        <v>|</v>
      </c>
    </row>
    <row r="36715" spans="3:3" x14ac:dyDescent="0.15">
      <c r="C36715" t="str">
        <f>CONCATENATE(A36715,"|",B36715)</f>
        <v>|</v>
      </c>
    </row>
    <row r="36716" spans="3:3" x14ac:dyDescent="0.15">
      <c r="C36716" t="str">
        <f>CONCATENATE(A36716,"|",B36716)</f>
        <v>|</v>
      </c>
    </row>
    <row r="36717" spans="3:3" x14ac:dyDescent="0.15">
      <c r="C36717" t="str">
        <f>CONCATENATE(A36717,"|",B36717)</f>
        <v>|</v>
      </c>
    </row>
    <row r="36718" spans="3:3" x14ac:dyDescent="0.15">
      <c r="C36718" t="str">
        <f>CONCATENATE(A36718,"|",B36718)</f>
        <v>|</v>
      </c>
    </row>
    <row r="36719" spans="3:3" x14ac:dyDescent="0.15">
      <c r="C36719" t="str">
        <f>CONCATENATE(A36719,"|",B36719)</f>
        <v>|</v>
      </c>
    </row>
    <row r="36720" spans="3:3" x14ac:dyDescent="0.15">
      <c r="C36720" t="str">
        <f>CONCATENATE(A36720,"|",B36720)</f>
        <v>|</v>
      </c>
    </row>
    <row r="36721" spans="3:3" x14ac:dyDescent="0.15">
      <c r="C36721" t="str">
        <f>CONCATENATE(A36721,"|",B36721)</f>
        <v>|</v>
      </c>
    </row>
    <row r="36722" spans="3:3" x14ac:dyDescent="0.15">
      <c r="C36722" t="str">
        <f>CONCATENATE(A36722,"|",B36722)</f>
        <v>|</v>
      </c>
    </row>
    <row r="36723" spans="3:3" x14ac:dyDescent="0.15">
      <c r="C36723" t="str">
        <f>CONCATENATE(A36723,"|",B36723)</f>
        <v>|</v>
      </c>
    </row>
    <row r="36724" spans="3:3" x14ac:dyDescent="0.15">
      <c r="C36724" t="str">
        <f>CONCATENATE(A36724,"|",B36724)</f>
        <v>|</v>
      </c>
    </row>
    <row r="36725" spans="3:3" x14ac:dyDescent="0.15">
      <c r="C36725" t="str">
        <f>CONCATENATE(A36725,"|",B36725)</f>
        <v>|</v>
      </c>
    </row>
    <row r="36726" spans="3:3" x14ac:dyDescent="0.15">
      <c r="C36726" t="str">
        <f>CONCATENATE(A36726,"|",B36726)</f>
        <v>|</v>
      </c>
    </row>
    <row r="36727" spans="3:3" x14ac:dyDescent="0.15">
      <c r="C36727" t="str">
        <f>CONCATENATE(A36727,"|",B36727)</f>
        <v>|</v>
      </c>
    </row>
    <row r="36728" spans="3:3" x14ac:dyDescent="0.15">
      <c r="C36728" t="str">
        <f>CONCATENATE(A36728,"|",B36728)</f>
        <v>|</v>
      </c>
    </row>
    <row r="36729" spans="3:3" x14ac:dyDescent="0.15">
      <c r="C36729" t="str">
        <f>CONCATENATE(A36729,"|",B36729)</f>
        <v>|</v>
      </c>
    </row>
    <row r="36730" spans="3:3" x14ac:dyDescent="0.15">
      <c r="C36730" t="str">
        <f>CONCATENATE(A36730,"|",B36730)</f>
        <v>|</v>
      </c>
    </row>
    <row r="36731" spans="3:3" x14ac:dyDescent="0.15">
      <c r="C36731" t="str">
        <f>CONCATENATE(A36731,"|",B36731)</f>
        <v>|</v>
      </c>
    </row>
    <row r="36732" spans="3:3" x14ac:dyDescent="0.15">
      <c r="C36732" t="str">
        <f>CONCATENATE(A36732,"|",B36732)</f>
        <v>|</v>
      </c>
    </row>
    <row r="36733" spans="3:3" x14ac:dyDescent="0.15">
      <c r="C36733" t="str">
        <f>CONCATENATE(A36733,"|",B36733)</f>
        <v>|</v>
      </c>
    </row>
    <row r="36734" spans="3:3" x14ac:dyDescent="0.15">
      <c r="C36734" t="str">
        <f>CONCATENATE(A36734,"|",B36734)</f>
        <v>|</v>
      </c>
    </row>
    <row r="36735" spans="3:3" x14ac:dyDescent="0.15">
      <c r="C36735" t="str">
        <f>CONCATENATE(A36735,"|",B36735)</f>
        <v>|</v>
      </c>
    </row>
    <row r="36736" spans="3:3" x14ac:dyDescent="0.15">
      <c r="C36736" t="str">
        <f>CONCATENATE(A36736,"|",B36736)</f>
        <v>|</v>
      </c>
    </row>
    <row r="36737" spans="3:3" x14ac:dyDescent="0.15">
      <c r="C36737" t="str">
        <f>CONCATENATE(A36737,"|",B36737)</f>
        <v>|</v>
      </c>
    </row>
    <row r="36738" spans="3:3" x14ac:dyDescent="0.15">
      <c r="C36738" t="str">
        <f>CONCATENATE(A36738,"|",B36738)</f>
        <v>|</v>
      </c>
    </row>
    <row r="36739" spans="3:3" x14ac:dyDescent="0.15">
      <c r="C36739" t="str">
        <f>CONCATENATE(A36739,"|",B36739)</f>
        <v>|</v>
      </c>
    </row>
    <row r="36740" spans="3:3" x14ac:dyDescent="0.15">
      <c r="C36740" t="str">
        <f>CONCATENATE(A36740,"|",B36740)</f>
        <v>|</v>
      </c>
    </row>
    <row r="36741" spans="3:3" x14ac:dyDescent="0.15">
      <c r="C36741" t="str">
        <f>CONCATENATE(A36741,"|",B36741)</f>
        <v>|</v>
      </c>
    </row>
    <row r="36742" spans="3:3" x14ac:dyDescent="0.15">
      <c r="C36742" t="str">
        <f>CONCATENATE(A36742,"|",B36742)</f>
        <v>|</v>
      </c>
    </row>
    <row r="36743" spans="3:3" x14ac:dyDescent="0.15">
      <c r="C36743" t="str">
        <f>CONCATENATE(A36743,"|",B36743)</f>
        <v>|</v>
      </c>
    </row>
    <row r="36744" spans="3:3" x14ac:dyDescent="0.15">
      <c r="C36744" t="str">
        <f>CONCATENATE(A36744,"|",B36744)</f>
        <v>|</v>
      </c>
    </row>
    <row r="36745" spans="3:3" x14ac:dyDescent="0.15">
      <c r="C36745" t="str">
        <f>CONCATENATE(A36745,"|",B36745)</f>
        <v>|</v>
      </c>
    </row>
    <row r="36746" spans="3:3" x14ac:dyDescent="0.15">
      <c r="C36746" t="str">
        <f>CONCATENATE(A36746,"|",B36746)</f>
        <v>|</v>
      </c>
    </row>
    <row r="36747" spans="3:3" x14ac:dyDescent="0.15">
      <c r="C36747" t="str">
        <f>CONCATENATE(A36747,"|",B36747)</f>
        <v>|</v>
      </c>
    </row>
    <row r="36748" spans="3:3" x14ac:dyDescent="0.15">
      <c r="C36748" t="str">
        <f>CONCATENATE(A36748,"|",B36748)</f>
        <v>|</v>
      </c>
    </row>
    <row r="36749" spans="3:3" x14ac:dyDescent="0.15">
      <c r="C36749" t="str">
        <f>CONCATENATE(A36749,"|",B36749)</f>
        <v>|</v>
      </c>
    </row>
    <row r="36750" spans="3:3" x14ac:dyDescent="0.15">
      <c r="C36750" t="str">
        <f>CONCATENATE(A36750,"|",B36750)</f>
        <v>|</v>
      </c>
    </row>
    <row r="36751" spans="3:3" x14ac:dyDescent="0.15">
      <c r="C36751" t="str">
        <f>CONCATENATE(A36751,"|",B36751)</f>
        <v>|</v>
      </c>
    </row>
    <row r="36752" spans="3:3" x14ac:dyDescent="0.15">
      <c r="C36752" t="str">
        <f>CONCATENATE(A36752,"|",B36752)</f>
        <v>|</v>
      </c>
    </row>
    <row r="36753" spans="3:3" x14ac:dyDescent="0.15">
      <c r="C36753" t="str">
        <f>CONCATENATE(A36753,"|",B36753)</f>
        <v>|</v>
      </c>
    </row>
    <row r="36754" spans="3:3" x14ac:dyDescent="0.15">
      <c r="C36754" t="str">
        <f>CONCATENATE(A36754,"|",B36754)</f>
        <v>|</v>
      </c>
    </row>
    <row r="36755" spans="3:3" x14ac:dyDescent="0.15">
      <c r="C36755" t="str">
        <f>CONCATENATE(A36755,"|",B36755)</f>
        <v>|</v>
      </c>
    </row>
    <row r="36756" spans="3:3" x14ac:dyDescent="0.15">
      <c r="C36756" t="str">
        <f>CONCATENATE(A36756,"|",B36756)</f>
        <v>|</v>
      </c>
    </row>
    <row r="36757" spans="3:3" x14ac:dyDescent="0.15">
      <c r="C36757" t="str">
        <f>CONCATENATE(A36757,"|",B36757)</f>
        <v>|</v>
      </c>
    </row>
    <row r="36758" spans="3:3" x14ac:dyDescent="0.15">
      <c r="C36758" t="str">
        <f>CONCATENATE(A36758,"|",B36758)</f>
        <v>|</v>
      </c>
    </row>
    <row r="36759" spans="3:3" x14ac:dyDescent="0.15">
      <c r="C36759" t="str">
        <f>CONCATENATE(A36759,"|",B36759)</f>
        <v>|</v>
      </c>
    </row>
    <row r="36760" spans="3:3" x14ac:dyDescent="0.15">
      <c r="C36760" t="str">
        <f>CONCATENATE(A36760,"|",B36760)</f>
        <v>|</v>
      </c>
    </row>
    <row r="36761" spans="3:3" x14ac:dyDescent="0.15">
      <c r="C36761" t="str">
        <f>CONCATENATE(A36761,"|",B36761)</f>
        <v>|</v>
      </c>
    </row>
    <row r="36762" spans="3:3" x14ac:dyDescent="0.15">
      <c r="C36762" t="str">
        <f>CONCATENATE(A36762,"|",B36762)</f>
        <v>|</v>
      </c>
    </row>
    <row r="36763" spans="3:3" x14ac:dyDescent="0.15">
      <c r="C36763" t="str">
        <f>CONCATENATE(A36763,"|",B36763)</f>
        <v>|</v>
      </c>
    </row>
    <row r="36764" spans="3:3" x14ac:dyDescent="0.15">
      <c r="C36764" t="str">
        <f>CONCATENATE(A36764,"|",B36764)</f>
        <v>|</v>
      </c>
    </row>
    <row r="36765" spans="3:3" x14ac:dyDescent="0.15">
      <c r="C36765" t="str">
        <f>CONCATENATE(A36765,"|",B36765)</f>
        <v>|</v>
      </c>
    </row>
    <row r="36766" spans="3:3" x14ac:dyDescent="0.15">
      <c r="C36766" t="str">
        <f>CONCATENATE(A36766,"|",B36766)</f>
        <v>|</v>
      </c>
    </row>
    <row r="36767" spans="3:3" x14ac:dyDescent="0.15">
      <c r="C36767" t="str">
        <f>CONCATENATE(A36767,"|",B36767)</f>
        <v>|</v>
      </c>
    </row>
    <row r="36768" spans="3:3" x14ac:dyDescent="0.15">
      <c r="C36768" t="str">
        <f>CONCATENATE(A36768,"|",B36768)</f>
        <v>|</v>
      </c>
    </row>
    <row r="36769" spans="3:3" x14ac:dyDescent="0.15">
      <c r="C36769" t="str">
        <f>CONCATENATE(A36769,"|",B36769)</f>
        <v>|</v>
      </c>
    </row>
    <row r="36770" spans="3:3" x14ac:dyDescent="0.15">
      <c r="C36770" t="str">
        <f>CONCATENATE(A36770,"|",B36770)</f>
        <v>|</v>
      </c>
    </row>
    <row r="36771" spans="3:3" x14ac:dyDescent="0.15">
      <c r="C36771" t="str">
        <f>CONCATENATE(A36771,"|",B36771)</f>
        <v>|</v>
      </c>
    </row>
    <row r="36772" spans="3:3" x14ac:dyDescent="0.15">
      <c r="C36772" t="str">
        <f>CONCATENATE(A36772,"|",B36772)</f>
        <v>|</v>
      </c>
    </row>
    <row r="36773" spans="3:3" x14ac:dyDescent="0.15">
      <c r="C36773" t="str">
        <f>CONCATENATE(A36773,"|",B36773)</f>
        <v>|</v>
      </c>
    </row>
    <row r="36774" spans="3:3" x14ac:dyDescent="0.15">
      <c r="C36774" t="str">
        <f>CONCATENATE(A36774,"|",B36774)</f>
        <v>|</v>
      </c>
    </row>
    <row r="36775" spans="3:3" x14ac:dyDescent="0.15">
      <c r="C36775" t="str">
        <f>CONCATENATE(A36775,"|",B36775)</f>
        <v>|</v>
      </c>
    </row>
    <row r="36776" spans="3:3" x14ac:dyDescent="0.15">
      <c r="C36776" t="str">
        <f>CONCATENATE(A36776,"|",B36776)</f>
        <v>|</v>
      </c>
    </row>
    <row r="36777" spans="3:3" x14ac:dyDescent="0.15">
      <c r="C36777" t="str">
        <f>CONCATENATE(A36777,"|",B36777)</f>
        <v>|</v>
      </c>
    </row>
    <row r="36778" spans="3:3" x14ac:dyDescent="0.15">
      <c r="C36778" t="str">
        <f>CONCATENATE(A36778,"|",B36778)</f>
        <v>|</v>
      </c>
    </row>
    <row r="36779" spans="3:3" x14ac:dyDescent="0.15">
      <c r="C36779" t="str">
        <f>CONCATENATE(A36779,"|",B36779)</f>
        <v>|</v>
      </c>
    </row>
    <row r="36780" spans="3:3" x14ac:dyDescent="0.15">
      <c r="C36780" t="str">
        <f>CONCATENATE(A36780,"|",B36780)</f>
        <v>|</v>
      </c>
    </row>
    <row r="36781" spans="3:3" x14ac:dyDescent="0.15">
      <c r="C36781" t="str">
        <f>CONCATENATE(A36781,"|",B36781)</f>
        <v>|</v>
      </c>
    </row>
    <row r="36782" spans="3:3" x14ac:dyDescent="0.15">
      <c r="C36782" t="str">
        <f>CONCATENATE(A36782,"|",B36782)</f>
        <v>|</v>
      </c>
    </row>
    <row r="36783" spans="3:3" x14ac:dyDescent="0.15">
      <c r="C36783" t="str">
        <f>CONCATENATE(A36783,"|",B36783)</f>
        <v>|</v>
      </c>
    </row>
    <row r="36784" spans="3:3" x14ac:dyDescent="0.15">
      <c r="C36784" t="str">
        <f>CONCATENATE(A36784,"|",B36784)</f>
        <v>|</v>
      </c>
    </row>
    <row r="36785" spans="3:3" x14ac:dyDescent="0.15">
      <c r="C36785" t="str">
        <f>CONCATENATE(A36785,"|",B36785)</f>
        <v>|</v>
      </c>
    </row>
    <row r="36786" spans="3:3" x14ac:dyDescent="0.15">
      <c r="C36786" t="str">
        <f>CONCATENATE(A36786,"|",B36786)</f>
        <v>|</v>
      </c>
    </row>
    <row r="36787" spans="3:3" x14ac:dyDescent="0.15">
      <c r="C36787" t="str">
        <f>CONCATENATE(A36787,"|",B36787)</f>
        <v>|</v>
      </c>
    </row>
    <row r="36788" spans="3:3" x14ac:dyDescent="0.15">
      <c r="C36788" t="str">
        <f>CONCATENATE(A36788,"|",B36788)</f>
        <v>|</v>
      </c>
    </row>
    <row r="36789" spans="3:3" x14ac:dyDescent="0.15">
      <c r="C36789" t="str">
        <f>CONCATENATE(A36789,"|",B36789)</f>
        <v>|</v>
      </c>
    </row>
    <row r="36790" spans="3:3" x14ac:dyDescent="0.15">
      <c r="C36790" t="str">
        <f>CONCATENATE(A36790,"|",B36790)</f>
        <v>|</v>
      </c>
    </row>
    <row r="36791" spans="3:3" x14ac:dyDescent="0.15">
      <c r="C36791" t="str">
        <f>CONCATENATE(A36791,"|",B36791)</f>
        <v>|</v>
      </c>
    </row>
    <row r="36792" spans="3:3" x14ac:dyDescent="0.15">
      <c r="C36792" t="str">
        <f>CONCATENATE(A36792,"|",B36792)</f>
        <v>|</v>
      </c>
    </row>
    <row r="36793" spans="3:3" x14ac:dyDescent="0.15">
      <c r="C36793" t="str">
        <f>CONCATENATE(A36793,"|",B36793)</f>
        <v>|</v>
      </c>
    </row>
    <row r="36794" spans="3:3" x14ac:dyDescent="0.15">
      <c r="C36794" t="str">
        <f>CONCATENATE(A36794,"|",B36794)</f>
        <v>|</v>
      </c>
    </row>
    <row r="36795" spans="3:3" x14ac:dyDescent="0.15">
      <c r="C36795" t="str">
        <f>CONCATENATE(A36795,"|",B36795)</f>
        <v>|</v>
      </c>
    </row>
    <row r="36796" spans="3:3" x14ac:dyDescent="0.15">
      <c r="C36796" t="str">
        <f>CONCATENATE(A36796,"|",B36796)</f>
        <v>|</v>
      </c>
    </row>
    <row r="36797" spans="3:3" x14ac:dyDescent="0.15">
      <c r="C36797" t="str">
        <f>CONCATENATE(A36797,"|",B36797)</f>
        <v>|</v>
      </c>
    </row>
    <row r="36798" spans="3:3" x14ac:dyDescent="0.15">
      <c r="C36798" t="str">
        <f>CONCATENATE(A36798,"|",B36798)</f>
        <v>|</v>
      </c>
    </row>
    <row r="36799" spans="3:3" x14ac:dyDescent="0.15">
      <c r="C36799" t="str">
        <f>CONCATENATE(A36799,"|",B36799)</f>
        <v>|</v>
      </c>
    </row>
    <row r="36800" spans="3:3" x14ac:dyDescent="0.15">
      <c r="C36800" t="str">
        <f>CONCATENATE(A36800,"|",B36800)</f>
        <v>|</v>
      </c>
    </row>
    <row r="36801" spans="3:3" x14ac:dyDescent="0.15">
      <c r="C36801" t="str">
        <f>CONCATENATE(A36801,"|",B36801)</f>
        <v>|</v>
      </c>
    </row>
    <row r="36802" spans="3:3" x14ac:dyDescent="0.15">
      <c r="C36802" t="str">
        <f>CONCATENATE(A36802,"|",B36802)</f>
        <v>|</v>
      </c>
    </row>
    <row r="36803" spans="3:3" x14ac:dyDescent="0.15">
      <c r="C36803" t="str">
        <f>CONCATENATE(A36803,"|",B36803)</f>
        <v>|</v>
      </c>
    </row>
    <row r="36804" spans="3:3" x14ac:dyDescent="0.15">
      <c r="C36804" t="str">
        <f>CONCATENATE(A36804,"|",B36804)</f>
        <v>|</v>
      </c>
    </row>
    <row r="36805" spans="3:3" x14ac:dyDescent="0.15">
      <c r="C36805" t="str">
        <f>CONCATENATE(A36805,"|",B36805)</f>
        <v>|</v>
      </c>
    </row>
    <row r="36806" spans="3:3" x14ac:dyDescent="0.15">
      <c r="C36806" t="str">
        <f>CONCATENATE(A36806,"|",B36806)</f>
        <v>|</v>
      </c>
    </row>
    <row r="36807" spans="3:3" x14ac:dyDescent="0.15">
      <c r="C36807" t="str">
        <f>CONCATENATE(A36807,"|",B36807)</f>
        <v>|</v>
      </c>
    </row>
    <row r="36808" spans="3:3" x14ac:dyDescent="0.15">
      <c r="C36808" t="str">
        <f>CONCATENATE(A36808,"|",B36808)</f>
        <v>|</v>
      </c>
    </row>
    <row r="36809" spans="3:3" x14ac:dyDescent="0.15">
      <c r="C36809" t="str">
        <f>CONCATENATE(A36809,"|",B36809)</f>
        <v>|</v>
      </c>
    </row>
    <row r="36810" spans="3:3" x14ac:dyDescent="0.15">
      <c r="C36810" t="str">
        <f>CONCATENATE(A36810,"|",B36810)</f>
        <v>|</v>
      </c>
    </row>
    <row r="36811" spans="3:3" x14ac:dyDescent="0.15">
      <c r="C36811" t="str">
        <f>CONCATENATE(A36811,"|",B36811)</f>
        <v>|</v>
      </c>
    </row>
    <row r="36812" spans="3:3" x14ac:dyDescent="0.15">
      <c r="C36812" t="str">
        <f>CONCATENATE(A36812,"|",B36812)</f>
        <v>|</v>
      </c>
    </row>
    <row r="36813" spans="3:3" x14ac:dyDescent="0.15">
      <c r="C36813" t="str">
        <f>CONCATENATE(A36813,"|",B36813)</f>
        <v>|</v>
      </c>
    </row>
    <row r="36814" spans="3:3" x14ac:dyDescent="0.15">
      <c r="C36814" t="str">
        <f>CONCATENATE(A36814,"|",B36814)</f>
        <v>|</v>
      </c>
    </row>
    <row r="36815" spans="3:3" x14ac:dyDescent="0.15">
      <c r="C36815" t="str">
        <f>CONCATENATE(A36815,"|",B36815)</f>
        <v>|</v>
      </c>
    </row>
    <row r="36816" spans="3:3" x14ac:dyDescent="0.15">
      <c r="C36816" t="str">
        <f>CONCATENATE(A36816,"|",B36816)</f>
        <v>|</v>
      </c>
    </row>
    <row r="36817" spans="3:3" x14ac:dyDescent="0.15">
      <c r="C36817" t="str">
        <f>CONCATENATE(A36817,"|",B36817)</f>
        <v>|</v>
      </c>
    </row>
    <row r="36818" spans="3:3" x14ac:dyDescent="0.15">
      <c r="C36818" t="str">
        <f>CONCATENATE(A36818,"|",B36818)</f>
        <v>|</v>
      </c>
    </row>
    <row r="36819" spans="3:3" x14ac:dyDescent="0.15">
      <c r="C36819" t="str">
        <f>CONCATENATE(A36819,"|",B36819)</f>
        <v>|</v>
      </c>
    </row>
    <row r="36820" spans="3:3" x14ac:dyDescent="0.15">
      <c r="C36820" t="str">
        <f>CONCATENATE(A36820,"|",B36820)</f>
        <v>|</v>
      </c>
    </row>
    <row r="36821" spans="3:3" x14ac:dyDescent="0.15">
      <c r="C36821" t="str">
        <f>CONCATENATE(A36821,"|",B36821)</f>
        <v>|</v>
      </c>
    </row>
    <row r="36822" spans="3:3" x14ac:dyDescent="0.15">
      <c r="C36822" t="str">
        <f>CONCATENATE(A36822,"|",B36822)</f>
        <v>|</v>
      </c>
    </row>
    <row r="36823" spans="3:3" x14ac:dyDescent="0.15">
      <c r="C36823" t="str">
        <f>CONCATENATE(A36823,"|",B36823)</f>
        <v>|</v>
      </c>
    </row>
    <row r="36824" spans="3:3" x14ac:dyDescent="0.15">
      <c r="C36824" t="str">
        <f>CONCATENATE(A36824,"|",B36824)</f>
        <v>|</v>
      </c>
    </row>
    <row r="36825" spans="3:3" x14ac:dyDescent="0.15">
      <c r="C36825" t="str">
        <f>CONCATENATE(A36825,"|",B36825)</f>
        <v>|</v>
      </c>
    </row>
    <row r="36826" spans="3:3" x14ac:dyDescent="0.15">
      <c r="C36826" t="str">
        <f>CONCATENATE(A36826,"|",B36826)</f>
        <v>|</v>
      </c>
    </row>
    <row r="36827" spans="3:3" x14ac:dyDescent="0.15">
      <c r="C36827" t="str">
        <f>CONCATENATE(A36827,"|",B36827)</f>
        <v>|</v>
      </c>
    </row>
    <row r="36828" spans="3:3" x14ac:dyDescent="0.15">
      <c r="C36828" t="str">
        <f>CONCATENATE(A36828,"|",B36828)</f>
        <v>|</v>
      </c>
    </row>
    <row r="36829" spans="3:3" x14ac:dyDescent="0.15">
      <c r="C36829" t="str">
        <f>CONCATENATE(A36829,"|",B36829)</f>
        <v>|</v>
      </c>
    </row>
    <row r="36830" spans="3:3" x14ac:dyDescent="0.15">
      <c r="C36830" t="str">
        <f>CONCATENATE(A36830,"|",B36830)</f>
        <v>|</v>
      </c>
    </row>
    <row r="36831" spans="3:3" x14ac:dyDescent="0.15">
      <c r="C36831" t="str">
        <f>CONCATENATE(A36831,"|",B36831)</f>
        <v>|</v>
      </c>
    </row>
    <row r="36832" spans="3:3" x14ac:dyDescent="0.15">
      <c r="C36832" t="str">
        <f>CONCATENATE(A36832,"|",B36832)</f>
        <v>|</v>
      </c>
    </row>
    <row r="36833" spans="3:3" x14ac:dyDescent="0.15">
      <c r="C36833" t="str">
        <f>CONCATENATE(A36833,"|",B36833)</f>
        <v>|</v>
      </c>
    </row>
    <row r="36834" spans="3:3" x14ac:dyDescent="0.15">
      <c r="C36834" t="str">
        <f>CONCATENATE(A36834,"|",B36834)</f>
        <v>|</v>
      </c>
    </row>
    <row r="36835" spans="3:3" x14ac:dyDescent="0.15">
      <c r="C36835" t="str">
        <f>CONCATENATE(A36835,"|",B36835)</f>
        <v>|</v>
      </c>
    </row>
    <row r="36836" spans="3:3" x14ac:dyDescent="0.15">
      <c r="C36836" t="str">
        <f>CONCATENATE(A36836,"|",B36836)</f>
        <v>|</v>
      </c>
    </row>
    <row r="36837" spans="3:3" x14ac:dyDescent="0.15">
      <c r="C36837" t="str">
        <f>CONCATENATE(A36837,"|",B36837)</f>
        <v>|</v>
      </c>
    </row>
    <row r="36838" spans="3:3" x14ac:dyDescent="0.15">
      <c r="C36838" t="str">
        <f>CONCATENATE(A36838,"|",B36838)</f>
        <v>|</v>
      </c>
    </row>
    <row r="36839" spans="3:3" x14ac:dyDescent="0.15">
      <c r="C36839" t="str">
        <f>CONCATENATE(A36839,"|",B36839)</f>
        <v>|</v>
      </c>
    </row>
    <row r="36840" spans="3:3" x14ac:dyDescent="0.15">
      <c r="C36840" t="str">
        <f>CONCATENATE(A36840,"|",B36840)</f>
        <v>|</v>
      </c>
    </row>
    <row r="36841" spans="3:3" x14ac:dyDescent="0.15">
      <c r="C36841" t="str">
        <f>CONCATENATE(A36841,"|",B36841)</f>
        <v>|</v>
      </c>
    </row>
    <row r="36842" spans="3:3" x14ac:dyDescent="0.15">
      <c r="C36842" t="str">
        <f>CONCATENATE(A36842,"|",B36842)</f>
        <v>|</v>
      </c>
    </row>
    <row r="36843" spans="3:3" x14ac:dyDescent="0.15">
      <c r="C36843" t="str">
        <f>CONCATENATE(A36843,"|",B36843)</f>
        <v>|</v>
      </c>
    </row>
    <row r="36844" spans="3:3" x14ac:dyDescent="0.15">
      <c r="C36844" t="str">
        <f>CONCATENATE(A36844,"|",B36844)</f>
        <v>|</v>
      </c>
    </row>
    <row r="36845" spans="3:3" x14ac:dyDescent="0.15">
      <c r="C36845" t="str">
        <f>CONCATENATE(A36845,"|",B36845)</f>
        <v>|</v>
      </c>
    </row>
    <row r="36846" spans="3:3" x14ac:dyDescent="0.15">
      <c r="C36846" t="str">
        <f>CONCATENATE(A36846,"|",B36846)</f>
        <v>|</v>
      </c>
    </row>
    <row r="36847" spans="3:3" x14ac:dyDescent="0.15">
      <c r="C36847" t="str">
        <f>CONCATENATE(A36847,"|",B36847)</f>
        <v>|</v>
      </c>
    </row>
    <row r="36848" spans="3:3" x14ac:dyDescent="0.15">
      <c r="C36848" t="str">
        <f>CONCATENATE(A36848,"|",B36848)</f>
        <v>|</v>
      </c>
    </row>
    <row r="36849" spans="3:3" x14ac:dyDescent="0.15">
      <c r="C36849" t="str">
        <f>CONCATENATE(A36849,"|",B36849)</f>
        <v>|</v>
      </c>
    </row>
    <row r="36850" spans="3:3" x14ac:dyDescent="0.15">
      <c r="C36850" t="str">
        <f>CONCATENATE(A36850,"|",B36850)</f>
        <v>|</v>
      </c>
    </row>
    <row r="36851" spans="3:3" x14ac:dyDescent="0.15">
      <c r="C36851" t="str">
        <f>CONCATENATE(A36851,"|",B36851)</f>
        <v>|</v>
      </c>
    </row>
    <row r="36852" spans="3:3" x14ac:dyDescent="0.15">
      <c r="C36852" t="str">
        <f>CONCATENATE(A36852,"|",B36852)</f>
        <v>|</v>
      </c>
    </row>
    <row r="36853" spans="3:3" x14ac:dyDescent="0.15">
      <c r="C36853" t="str">
        <f>CONCATENATE(A36853,"|",B36853)</f>
        <v>|</v>
      </c>
    </row>
    <row r="36854" spans="3:3" x14ac:dyDescent="0.15">
      <c r="C36854" t="str">
        <f>CONCATENATE(A36854,"|",B36854)</f>
        <v>|</v>
      </c>
    </row>
    <row r="36855" spans="3:3" x14ac:dyDescent="0.15">
      <c r="C36855" t="str">
        <f>CONCATENATE(A36855,"|",B36855)</f>
        <v>|</v>
      </c>
    </row>
    <row r="36856" spans="3:3" x14ac:dyDescent="0.15">
      <c r="C36856" t="str">
        <f>CONCATENATE(A36856,"|",B36856)</f>
        <v>|</v>
      </c>
    </row>
    <row r="36857" spans="3:3" x14ac:dyDescent="0.15">
      <c r="C36857" t="str">
        <f>CONCATENATE(A36857,"|",B36857)</f>
        <v>|</v>
      </c>
    </row>
    <row r="36858" spans="3:3" x14ac:dyDescent="0.15">
      <c r="C36858" t="str">
        <f>CONCATENATE(A36858,"|",B36858)</f>
        <v>|</v>
      </c>
    </row>
    <row r="36859" spans="3:3" x14ac:dyDescent="0.15">
      <c r="C36859" t="str">
        <f>CONCATENATE(A36859,"|",B36859)</f>
        <v>|</v>
      </c>
    </row>
    <row r="36860" spans="3:3" x14ac:dyDescent="0.15">
      <c r="C36860" t="str">
        <f>CONCATENATE(A36860,"|",B36860)</f>
        <v>|</v>
      </c>
    </row>
    <row r="36861" spans="3:3" x14ac:dyDescent="0.15">
      <c r="C36861" t="str">
        <f>CONCATENATE(A36861,"|",B36861)</f>
        <v>|</v>
      </c>
    </row>
    <row r="36862" spans="3:3" x14ac:dyDescent="0.15">
      <c r="C36862" t="str">
        <f>CONCATENATE(A36862,"|",B36862)</f>
        <v>|</v>
      </c>
    </row>
    <row r="36863" spans="3:3" x14ac:dyDescent="0.15">
      <c r="C36863" t="str">
        <f>CONCATENATE(A36863,"|",B36863)</f>
        <v>|</v>
      </c>
    </row>
    <row r="36864" spans="3:3" x14ac:dyDescent="0.15">
      <c r="C36864" t="str">
        <f>CONCATENATE(A36864,"|",B36864)</f>
        <v>|</v>
      </c>
    </row>
    <row r="36865" spans="3:3" x14ac:dyDescent="0.15">
      <c r="C36865" t="str">
        <f>CONCATENATE(A36865,"|",B36865)</f>
        <v>|</v>
      </c>
    </row>
    <row r="36866" spans="3:3" x14ac:dyDescent="0.15">
      <c r="C36866" t="str">
        <f>CONCATENATE(A36866,"|",B36866)</f>
        <v>|</v>
      </c>
    </row>
    <row r="36867" spans="3:3" x14ac:dyDescent="0.15">
      <c r="C36867" t="str">
        <f>CONCATENATE(A36867,"|",B36867)</f>
        <v>|</v>
      </c>
    </row>
    <row r="36868" spans="3:3" x14ac:dyDescent="0.15">
      <c r="C36868" t="str">
        <f>CONCATENATE(A36868,"|",B36868)</f>
        <v>|</v>
      </c>
    </row>
    <row r="36869" spans="3:3" x14ac:dyDescent="0.15">
      <c r="C36869" t="str">
        <f>CONCATENATE(A36869,"|",B36869)</f>
        <v>|</v>
      </c>
    </row>
    <row r="36870" spans="3:3" x14ac:dyDescent="0.15">
      <c r="C36870" t="str">
        <f>CONCATENATE(A36870,"|",B36870)</f>
        <v>|</v>
      </c>
    </row>
    <row r="36871" spans="3:3" x14ac:dyDescent="0.15">
      <c r="C36871" t="str">
        <f>CONCATENATE(A36871,"|",B36871)</f>
        <v>|</v>
      </c>
    </row>
    <row r="36872" spans="3:3" x14ac:dyDescent="0.15">
      <c r="C36872" t="str">
        <f>CONCATENATE(A36872,"|",B36872)</f>
        <v>|</v>
      </c>
    </row>
    <row r="36873" spans="3:3" x14ac:dyDescent="0.15">
      <c r="C36873" t="str">
        <f>CONCATENATE(A36873,"|",B36873)</f>
        <v>|</v>
      </c>
    </row>
    <row r="36874" spans="3:3" x14ac:dyDescent="0.15">
      <c r="C36874" t="str">
        <f>CONCATENATE(A36874,"|",B36874)</f>
        <v>|</v>
      </c>
    </row>
    <row r="36875" spans="3:3" x14ac:dyDescent="0.15">
      <c r="C36875" t="str">
        <f>CONCATENATE(A36875,"|",B36875)</f>
        <v>|</v>
      </c>
    </row>
    <row r="36876" spans="3:3" x14ac:dyDescent="0.15">
      <c r="C36876" t="str">
        <f>CONCATENATE(A36876,"|",B36876)</f>
        <v>|</v>
      </c>
    </row>
    <row r="36877" spans="3:3" x14ac:dyDescent="0.15">
      <c r="C36877" t="str">
        <f>CONCATENATE(A36877,"|",B36877)</f>
        <v>|</v>
      </c>
    </row>
    <row r="36878" spans="3:3" x14ac:dyDescent="0.15">
      <c r="C36878" t="str">
        <f>CONCATENATE(A36878,"|",B36878)</f>
        <v>|</v>
      </c>
    </row>
    <row r="36879" spans="3:3" x14ac:dyDescent="0.15">
      <c r="C36879" t="str">
        <f>CONCATENATE(A36879,"|",B36879)</f>
        <v>|</v>
      </c>
    </row>
    <row r="36880" spans="3:3" x14ac:dyDescent="0.15">
      <c r="C36880" t="str">
        <f>CONCATENATE(A36880,"|",B36880)</f>
        <v>|</v>
      </c>
    </row>
    <row r="36881" spans="3:3" x14ac:dyDescent="0.15">
      <c r="C36881" t="str">
        <f>CONCATENATE(A36881,"|",B36881)</f>
        <v>|</v>
      </c>
    </row>
    <row r="36882" spans="3:3" x14ac:dyDescent="0.15">
      <c r="C36882" t="str">
        <f>CONCATENATE(A36882,"|",B36882)</f>
        <v>|</v>
      </c>
    </row>
    <row r="36883" spans="3:3" x14ac:dyDescent="0.15">
      <c r="C36883" t="str">
        <f>CONCATENATE(A36883,"|",B36883)</f>
        <v>|</v>
      </c>
    </row>
    <row r="36884" spans="3:3" x14ac:dyDescent="0.15">
      <c r="C36884" t="str">
        <f>CONCATENATE(A36884,"|",B36884)</f>
        <v>|</v>
      </c>
    </row>
    <row r="36885" spans="3:3" x14ac:dyDescent="0.15">
      <c r="C36885" t="str">
        <f>CONCATENATE(A36885,"|",B36885)</f>
        <v>|</v>
      </c>
    </row>
    <row r="36886" spans="3:3" x14ac:dyDescent="0.15">
      <c r="C36886" t="str">
        <f>CONCATENATE(A36886,"|",B36886)</f>
        <v>|</v>
      </c>
    </row>
    <row r="36887" spans="3:3" x14ac:dyDescent="0.15">
      <c r="C36887" t="str">
        <f>CONCATENATE(A36887,"|",B36887)</f>
        <v>|</v>
      </c>
    </row>
    <row r="36888" spans="3:3" x14ac:dyDescent="0.15">
      <c r="C36888" t="str">
        <f>CONCATENATE(A36888,"|",B36888)</f>
        <v>|</v>
      </c>
    </row>
    <row r="36889" spans="3:3" x14ac:dyDescent="0.15">
      <c r="C36889" t="str">
        <f>CONCATENATE(A36889,"|",B36889)</f>
        <v>|</v>
      </c>
    </row>
    <row r="36890" spans="3:3" x14ac:dyDescent="0.15">
      <c r="C36890" t="str">
        <f>CONCATENATE(A36890,"|",B36890)</f>
        <v>|</v>
      </c>
    </row>
    <row r="36891" spans="3:3" x14ac:dyDescent="0.15">
      <c r="C36891" t="str">
        <f>CONCATENATE(A36891,"|",B36891)</f>
        <v>|</v>
      </c>
    </row>
    <row r="36892" spans="3:3" x14ac:dyDescent="0.15">
      <c r="C36892" t="str">
        <f>CONCATENATE(A36892,"|",B36892)</f>
        <v>|</v>
      </c>
    </row>
    <row r="36893" spans="3:3" x14ac:dyDescent="0.15">
      <c r="C36893" t="str">
        <f>CONCATENATE(A36893,"|",B36893)</f>
        <v>|</v>
      </c>
    </row>
    <row r="36894" spans="3:3" x14ac:dyDescent="0.15">
      <c r="C36894" t="str">
        <f>CONCATENATE(A36894,"|",B36894)</f>
        <v>|</v>
      </c>
    </row>
    <row r="36895" spans="3:3" x14ac:dyDescent="0.15">
      <c r="C36895" t="str">
        <f>CONCATENATE(A36895,"|",B36895)</f>
        <v>|</v>
      </c>
    </row>
    <row r="36896" spans="3:3" x14ac:dyDescent="0.15">
      <c r="C36896" t="str">
        <f>CONCATENATE(A36896,"|",B36896)</f>
        <v>|</v>
      </c>
    </row>
    <row r="36897" spans="3:3" x14ac:dyDescent="0.15">
      <c r="C36897" t="str">
        <f>CONCATENATE(A36897,"|",B36897)</f>
        <v>|</v>
      </c>
    </row>
    <row r="36898" spans="3:3" x14ac:dyDescent="0.15">
      <c r="C36898" t="str">
        <f>CONCATENATE(A36898,"|",B36898)</f>
        <v>|</v>
      </c>
    </row>
    <row r="36899" spans="3:3" x14ac:dyDescent="0.15">
      <c r="C36899" t="str">
        <f>CONCATENATE(A36899,"|",B36899)</f>
        <v>|</v>
      </c>
    </row>
    <row r="36900" spans="3:3" x14ac:dyDescent="0.15">
      <c r="C36900" t="str">
        <f>CONCATENATE(A36900,"|",B36900)</f>
        <v>|</v>
      </c>
    </row>
    <row r="36901" spans="3:3" x14ac:dyDescent="0.15">
      <c r="C36901" t="str">
        <f>CONCATENATE(A36901,"|",B36901)</f>
        <v>|</v>
      </c>
    </row>
    <row r="36902" spans="3:3" x14ac:dyDescent="0.15">
      <c r="C36902" t="str">
        <f>CONCATENATE(A36902,"|",B36902)</f>
        <v>|</v>
      </c>
    </row>
    <row r="36903" spans="3:3" x14ac:dyDescent="0.15">
      <c r="C36903" t="str">
        <f>CONCATENATE(A36903,"|",B36903)</f>
        <v>|</v>
      </c>
    </row>
    <row r="36904" spans="3:3" x14ac:dyDescent="0.15">
      <c r="C36904" t="str">
        <f>CONCATENATE(A36904,"|",B36904)</f>
        <v>|</v>
      </c>
    </row>
    <row r="36905" spans="3:3" x14ac:dyDescent="0.15">
      <c r="C36905" t="str">
        <f>CONCATENATE(A36905,"|",B36905)</f>
        <v>|</v>
      </c>
    </row>
    <row r="36906" spans="3:3" x14ac:dyDescent="0.15">
      <c r="C36906" t="str">
        <f>CONCATENATE(A36906,"|",B36906)</f>
        <v>|</v>
      </c>
    </row>
    <row r="36907" spans="3:3" x14ac:dyDescent="0.15">
      <c r="C36907" t="str">
        <f>CONCATENATE(A36907,"|",B36907)</f>
        <v>|</v>
      </c>
    </row>
    <row r="36908" spans="3:3" x14ac:dyDescent="0.15">
      <c r="C36908" t="str">
        <f>CONCATENATE(A36908,"|",B36908)</f>
        <v>|</v>
      </c>
    </row>
    <row r="36909" spans="3:3" x14ac:dyDescent="0.15">
      <c r="C36909" t="str">
        <f>CONCATENATE(A36909,"|",B36909)</f>
        <v>|</v>
      </c>
    </row>
    <row r="36910" spans="3:3" x14ac:dyDescent="0.15">
      <c r="C36910" t="str">
        <f>CONCATENATE(A36910,"|",B36910)</f>
        <v>|</v>
      </c>
    </row>
    <row r="36911" spans="3:3" x14ac:dyDescent="0.15">
      <c r="C36911" t="str">
        <f>CONCATENATE(A36911,"|",B36911)</f>
        <v>|</v>
      </c>
    </row>
    <row r="36912" spans="3:3" x14ac:dyDescent="0.15">
      <c r="C36912" t="str">
        <f>CONCATENATE(A36912,"|",B36912)</f>
        <v>|</v>
      </c>
    </row>
    <row r="36913" spans="3:3" x14ac:dyDescent="0.15">
      <c r="C36913" t="str">
        <f>CONCATENATE(A36913,"|",B36913)</f>
        <v>|</v>
      </c>
    </row>
    <row r="36914" spans="3:3" x14ac:dyDescent="0.15">
      <c r="C36914" t="str">
        <f>CONCATENATE(A36914,"|",B36914)</f>
        <v>|</v>
      </c>
    </row>
    <row r="36915" spans="3:3" x14ac:dyDescent="0.15">
      <c r="C36915" t="str">
        <f>CONCATENATE(A36915,"|",B36915)</f>
        <v>|</v>
      </c>
    </row>
    <row r="36916" spans="3:3" x14ac:dyDescent="0.15">
      <c r="C36916" t="str">
        <f>CONCATENATE(A36916,"|",B36916)</f>
        <v>|</v>
      </c>
    </row>
    <row r="36917" spans="3:3" x14ac:dyDescent="0.15">
      <c r="C36917" t="str">
        <f>CONCATENATE(A36917,"|",B36917)</f>
        <v>|</v>
      </c>
    </row>
    <row r="36918" spans="3:3" x14ac:dyDescent="0.15">
      <c r="C36918" t="str">
        <f>CONCATENATE(A36918,"|",B36918)</f>
        <v>|</v>
      </c>
    </row>
    <row r="36919" spans="3:3" x14ac:dyDescent="0.15">
      <c r="C36919" t="str">
        <f>CONCATENATE(A36919,"|",B36919)</f>
        <v>|</v>
      </c>
    </row>
    <row r="36920" spans="3:3" x14ac:dyDescent="0.15">
      <c r="C36920" t="str">
        <f>CONCATENATE(A36920,"|",B36920)</f>
        <v>|</v>
      </c>
    </row>
    <row r="36921" spans="3:3" x14ac:dyDescent="0.15">
      <c r="C36921" t="str">
        <f>CONCATENATE(A36921,"|",B36921)</f>
        <v>|</v>
      </c>
    </row>
    <row r="36922" spans="3:3" x14ac:dyDescent="0.15">
      <c r="C36922" t="str">
        <f>CONCATENATE(A36922,"|",B36922)</f>
        <v>|</v>
      </c>
    </row>
    <row r="36923" spans="3:3" x14ac:dyDescent="0.15">
      <c r="C36923" t="str">
        <f>CONCATENATE(A36923,"|",B36923)</f>
        <v>|</v>
      </c>
    </row>
    <row r="36924" spans="3:3" x14ac:dyDescent="0.15">
      <c r="C36924" t="str">
        <f>CONCATENATE(A36924,"|",B36924)</f>
        <v>|</v>
      </c>
    </row>
    <row r="36925" spans="3:3" x14ac:dyDescent="0.15">
      <c r="C36925" t="str">
        <f>CONCATENATE(A36925,"|",B36925)</f>
        <v>|</v>
      </c>
    </row>
    <row r="36926" spans="3:3" x14ac:dyDescent="0.15">
      <c r="C36926" t="str">
        <f>CONCATENATE(A36926,"|",B36926)</f>
        <v>|</v>
      </c>
    </row>
    <row r="36927" spans="3:3" x14ac:dyDescent="0.15">
      <c r="C36927" t="str">
        <f>CONCATENATE(A36927,"|",B36927)</f>
        <v>|</v>
      </c>
    </row>
    <row r="36928" spans="3:3" x14ac:dyDescent="0.15">
      <c r="C36928" t="str">
        <f>CONCATENATE(A36928,"|",B36928)</f>
        <v>|</v>
      </c>
    </row>
    <row r="36929" spans="3:3" x14ac:dyDescent="0.15">
      <c r="C36929" t="str">
        <f>CONCATENATE(A36929,"|",B36929)</f>
        <v>|</v>
      </c>
    </row>
    <row r="36930" spans="3:3" x14ac:dyDescent="0.15">
      <c r="C36930" t="str">
        <f>CONCATENATE(A36930,"|",B36930)</f>
        <v>|</v>
      </c>
    </row>
    <row r="36931" spans="3:3" x14ac:dyDescent="0.15">
      <c r="C36931" t="str">
        <f>CONCATENATE(A36931,"|",B36931)</f>
        <v>|</v>
      </c>
    </row>
    <row r="36932" spans="3:3" x14ac:dyDescent="0.15">
      <c r="C36932" t="str">
        <f>CONCATENATE(A36932,"|",B36932)</f>
        <v>|</v>
      </c>
    </row>
    <row r="36933" spans="3:3" x14ac:dyDescent="0.15">
      <c r="C36933" t="str">
        <f>CONCATENATE(A36933,"|",B36933)</f>
        <v>|</v>
      </c>
    </row>
    <row r="36934" spans="3:3" x14ac:dyDescent="0.15">
      <c r="C36934" t="str">
        <f>CONCATENATE(A36934,"|",B36934)</f>
        <v>|</v>
      </c>
    </row>
    <row r="36935" spans="3:3" x14ac:dyDescent="0.15">
      <c r="C36935" t="str">
        <f>CONCATENATE(A36935,"|",B36935)</f>
        <v>|</v>
      </c>
    </row>
    <row r="36936" spans="3:3" x14ac:dyDescent="0.15">
      <c r="C36936" t="str">
        <f>CONCATENATE(A36936,"|",B36936)</f>
        <v>|</v>
      </c>
    </row>
    <row r="36937" spans="3:3" x14ac:dyDescent="0.15">
      <c r="C36937" t="str">
        <f>CONCATENATE(A36937,"|",B36937)</f>
        <v>|</v>
      </c>
    </row>
    <row r="36938" spans="3:3" x14ac:dyDescent="0.15">
      <c r="C36938" t="str">
        <f>CONCATENATE(A36938,"|",B36938)</f>
        <v>|</v>
      </c>
    </row>
    <row r="36939" spans="3:3" x14ac:dyDescent="0.15">
      <c r="C36939" t="str">
        <f>CONCATENATE(A36939,"|",B36939)</f>
        <v>|</v>
      </c>
    </row>
    <row r="36940" spans="3:3" x14ac:dyDescent="0.15">
      <c r="C36940" t="str">
        <f>CONCATENATE(A36940,"|",B36940)</f>
        <v>|</v>
      </c>
    </row>
    <row r="36941" spans="3:3" x14ac:dyDescent="0.15">
      <c r="C36941" t="str">
        <f>CONCATENATE(A36941,"|",B36941)</f>
        <v>|</v>
      </c>
    </row>
    <row r="36942" spans="3:3" x14ac:dyDescent="0.15">
      <c r="C36942" t="str">
        <f>CONCATENATE(A36942,"|",B36942)</f>
        <v>|</v>
      </c>
    </row>
    <row r="36943" spans="3:3" x14ac:dyDescent="0.15">
      <c r="C36943" t="str">
        <f>CONCATENATE(A36943,"|",B36943)</f>
        <v>|</v>
      </c>
    </row>
    <row r="36944" spans="3:3" x14ac:dyDescent="0.15">
      <c r="C36944" t="str">
        <f>CONCATENATE(A36944,"|",B36944)</f>
        <v>|</v>
      </c>
    </row>
    <row r="36945" spans="3:3" x14ac:dyDescent="0.15">
      <c r="C36945" t="str">
        <f>CONCATENATE(A36945,"|",B36945)</f>
        <v>|</v>
      </c>
    </row>
    <row r="36946" spans="3:3" x14ac:dyDescent="0.15">
      <c r="C36946" t="str">
        <f>CONCATENATE(A36946,"|",B36946)</f>
        <v>|</v>
      </c>
    </row>
    <row r="36947" spans="3:3" x14ac:dyDescent="0.15">
      <c r="C36947" t="str">
        <f>CONCATENATE(A36947,"|",B36947)</f>
        <v>|</v>
      </c>
    </row>
    <row r="36948" spans="3:3" x14ac:dyDescent="0.15">
      <c r="C36948" t="str">
        <f>CONCATENATE(A36948,"|",B36948)</f>
        <v>|</v>
      </c>
    </row>
    <row r="36949" spans="3:3" x14ac:dyDescent="0.15">
      <c r="C36949" t="str">
        <f>CONCATENATE(A36949,"|",B36949)</f>
        <v>|</v>
      </c>
    </row>
    <row r="36950" spans="3:3" x14ac:dyDescent="0.15">
      <c r="C36950" t="str">
        <f>CONCATENATE(A36950,"|",B36950)</f>
        <v>|</v>
      </c>
    </row>
    <row r="36951" spans="3:3" x14ac:dyDescent="0.15">
      <c r="C36951" t="str">
        <f>CONCATENATE(A36951,"|",B36951)</f>
        <v>|</v>
      </c>
    </row>
    <row r="36952" spans="3:3" x14ac:dyDescent="0.15">
      <c r="C36952" t="str">
        <f>CONCATENATE(A36952,"|",B36952)</f>
        <v>|</v>
      </c>
    </row>
    <row r="36953" spans="3:3" x14ac:dyDescent="0.15">
      <c r="C36953" t="str">
        <f>CONCATENATE(A36953,"|",B36953)</f>
        <v>|</v>
      </c>
    </row>
    <row r="36954" spans="3:3" x14ac:dyDescent="0.15">
      <c r="C36954" t="str">
        <f>CONCATENATE(A36954,"|",B36954)</f>
        <v>|</v>
      </c>
    </row>
    <row r="36955" spans="3:3" x14ac:dyDescent="0.15">
      <c r="C36955" t="str">
        <f>CONCATENATE(A36955,"|",B36955)</f>
        <v>|</v>
      </c>
    </row>
    <row r="36956" spans="3:3" x14ac:dyDescent="0.15">
      <c r="C36956" t="str">
        <f>CONCATENATE(A36956,"|",B36956)</f>
        <v>|</v>
      </c>
    </row>
    <row r="36957" spans="3:3" x14ac:dyDescent="0.15">
      <c r="C36957" t="str">
        <f>CONCATENATE(A36957,"|",B36957)</f>
        <v>|</v>
      </c>
    </row>
    <row r="36958" spans="3:3" x14ac:dyDescent="0.15">
      <c r="C36958" t="str">
        <f>CONCATENATE(A36958,"|",B36958)</f>
        <v>|</v>
      </c>
    </row>
    <row r="36959" spans="3:3" x14ac:dyDescent="0.15">
      <c r="C36959" t="str">
        <f>CONCATENATE(A36959,"|",B36959)</f>
        <v>|</v>
      </c>
    </row>
    <row r="36960" spans="3:3" x14ac:dyDescent="0.15">
      <c r="C36960" t="str">
        <f>CONCATENATE(A36960,"|",B36960)</f>
        <v>|</v>
      </c>
    </row>
    <row r="36961" spans="3:3" x14ac:dyDescent="0.15">
      <c r="C36961" t="str">
        <f>CONCATENATE(A36961,"|",B36961)</f>
        <v>|</v>
      </c>
    </row>
    <row r="36962" spans="3:3" x14ac:dyDescent="0.15">
      <c r="C36962" t="str">
        <f>CONCATENATE(A36962,"|",B36962)</f>
        <v>|</v>
      </c>
    </row>
    <row r="36963" spans="3:3" x14ac:dyDescent="0.15">
      <c r="C36963" t="str">
        <f>CONCATENATE(A36963,"|",B36963)</f>
        <v>|</v>
      </c>
    </row>
    <row r="36964" spans="3:3" x14ac:dyDescent="0.15">
      <c r="C36964" t="str">
        <f>CONCATENATE(A36964,"|",B36964)</f>
        <v>|</v>
      </c>
    </row>
    <row r="36965" spans="3:3" x14ac:dyDescent="0.15">
      <c r="C36965" t="str">
        <f>CONCATENATE(A36965,"|",B36965)</f>
        <v>|</v>
      </c>
    </row>
    <row r="36966" spans="3:3" x14ac:dyDescent="0.15">
      <c r="C36966" t="str">
        <f>CONCATENATE(A36966,"|",B36966)</f>
        <v>|</v>
      </c>
    </row>
    <row r="36967" spans="3:3" x14ac:dyDescent="0.15">
      <c r="C36967" t="str">
        <f>CONCATENATE(A36967,"|",B36967)</f>
        <v>|</v>
      </c>
    </row>
    <row r="36968" spans="3:3" x14ac:dyDescent="0.15">
      <c r="C36968" t="str">
        <f>CONCATENATE(A36968,"|",B36968)</f>
        <v>|</v>
      </c>
    </row>
    <row r="36969" spans="3:3" x14ac:dyDescent="0.15">
      <c r="C36969" t="str">
        <f>CONCATENATE(A36969,"|",B36969)</f>
        <v>|</v>
      </c>
    </row>
    <row r="36970" spans="3:3" x14ac:dyDescent="0.15">
      <c r="C36970" t="str">
        <f>CONCATENATE(A36970,"|",B36970)</f>
        <v>|</v>
      </c>
    </row>
    <row r="36971" spans="3:3" x14ac:dyDescent="0.15">
      <c r="C36971" t="str">
        <f>CONCATENATE(A36971,"|",B36971)</f>
        <v>|</v>
      </c>
    </row>
    <row r="36972" spans="3:3" x14ac:dyDescent="0.15">
      <c r="C36972" t="str">
        <f>CONCATENATE(A36972,"|",B36972)</f>
        <v>|</v>
      </c>
    </row>
    <row r="36973" spans="3:3" x14ac:dyDescent="0.15">
      <c r="C36973" t="str">
        <f>CONCATENATE(A36973,"|",B36973)</f>
        <v>|</v>
      </c>
    </row>
    <row r="36974" spans="3:3" x14ac:dyDescent="0.15">
      <c r="C36974" t="str">
        <f>CONCATENATE(A36974,"|",B36974)</f>
        <v>|</v>
      </c>
    </row>
    <row r="36975" spans="3:3" x14ac:dyDescent="0.15">
      <c r="C36975" t="str">
        <f>CONCATENATE(A36975,"|",B36975)</f>
        <v>|</v>
      </c>
    </row>
    <row r="36976" spans="3:3" x14ac:dyDescent="0.15">
      <c r="C36976" t="str">
        <f>CONCATENATE(A36976,"|",B36976)</f>
        <v>|</v>
      </c>
    </row>
    <row r="36977" spans="3:3" x14ac:dyDescent="0.15">
      <c r="C36977" t="str">
        <f>CONCATENATE(A36977,"|",B36977)</f>
        <v>|</v>
      </c>
    </row>
    <row r="36978" spans="3:3" x14ac:dyDescent="0.15">
      <c r="C36978" t="str">
        <f>CONCATENATE(A36978,"|",B36978)</f>
        <v>|</v>
      </c>
    </row>
    <row r="36979" spans="3:3" x14ac:dyDescent="0.15">
      <c r="C36979" t="str">
        <f>CONCATENATE(A36979,"|",B36979)</f>
        <v>|</v>
      </c>
    </row>
    <row r="36980" spans="3:3" x14ac:dyDescent="0.15">
      <c r="C36980" t="str">
        <f>CONCATENATE(A36980,"|",B36980)</f>
        <v>|</v>
      </c>
    </row>
    <row r="36981" spans="3:3" x14ac:dyDescent="0.15">
      <c r="C36981" t="str">
        <f>CONCATENATE(A36981,"|",B36981)</f>
        <v>|</v>
      </c>
    </row>
    <row r="36982" spans="3:3" x14ac:dyDescent="0.15">
      <c r="C36982" t="str">
        <f>CONCATENATE(A36982,"|",B36982)</f>
        <v>|</v>
      </c>
    </row>
    <row r="36983" spans="3:3" x14ac:dyDescent="0.15">
      <c r="C36983" t="str">
        <f>CONCATENATE(A36983,"|",B36983)</f>
        <v>|</v>
      </c>
    </row>
    <row r="36984" spans="3:3" x14ac:dyDescent="0.15">
      <c r="C36984" t="str">
        <f>CONCATENATE(A36984,"|",B36984)</f>
        <v>|</v>
      </c>
    </row>
    <row r="36985" spans="3:3" x14ac:dyDescent="0.15">
      <c r="C36985" t="str">
        <f>CONCATENATE(A36985,"|",B36985)</f>
        <v>|</v>
      </c>
    </row>
    <row r="36986" spans="3:3" x14ac:dyDescent="0.15">
      <c r="C36986" t="str">
        <f>CONCATENATE(A36986,"|",B36986)</f>
        <v>|</v>
      </c>
    </row>
    <row r="36987" spans="3:3" x14ac:dyDescent="0.15">
      <c r="C36987" t="str">
        <f>CONCATENATE(A36987,"|",B36987)</f>
        <v>|</v>
      </c>
    </row>
    <row r="36988" spans="3:3" x14ac:dyDescent="0.15">
      <c r="C36988" t="str">
        <f>CONCATENATE(A36988,"|",B36988)</f>
        <v>|</v>
      </c>
    </row>
    <row r="36989" spans="3:3" x14ac:dyDescent="0.15">
      <c r="C36989" t="str">
        <f>CONCATENATE(A36989,"|",B36989)</f>
        <v>|</v>
      </c>
    </row>
    <row r="36990" spans="3:3" x14ac:dyDescent="0.15">
      <c r="C36990" t="str">
        <f>CONCATENATE(A36990,"|",B36990)</f>
        <v>|</v>
      </c>
    </row>
    <row r="36991" spans="3:3" x14ac:dyDescent="0.15">
      <c r="C36991" t="str">
        <f>CONCATENATE(A36991,"|",B36991)</f>
        <v>|</v>
      </c>
    </row>
    <row r="36992" spans="3:3" x14ac:dyDescent="0.15">
      <c r="C36992" t="str">
        <f>CONCATENATE(A36992,"|",B36992)</f>
        <v>|</v>
      </c>
    </row>
    <row r="36993" spans="3:3" x14ac:dyDescent="0.15">
      <c r="C36993" t="str">
        <f>CONCATENATE(A36993,"|",B36993)</f>
        <v>|</v>
      </c>
    </row>
    <row r="36994" spans="3:3" x14ac:dyDescent="0.15">
      <c r="C36994" t="str">
        <f>CONCATENATE(A36994,"|",B36994)</f>
        <v>|</v>
      </c>
    </row>
    <row r="36995" spans="3:3" x14ac:dyDescent="0.15">
      <c r="C36995" t="str">
        <f>CONCATENATE(A36995,"|",B36995)</f>
        <v>|</v>
      </c>
    </row>
    <row r="36996" spans="3:3" x14ac:dyDescent="0.15">
      <c r="C36996" t="str">
        <f>CONCATENATE(A36996,"|",B36996)</f>
        <v>|</v>
      </c>
    </row>
    <row r="36997" spans="3:3" x14ac:dyDescent="0.15">
      <c r="C36997" t="str">
        <f>CONCATENATE(A36997,"|",B36997)</f>
        <v>|</v>
      </c>
    </row>
    <row r="36998" spans="3:3" x14ac:dyDescent="0.15">
      <c r="C36998" t="str">
        <f>CONCATENATE(A36998,"|",B36998)</f>
        <v>|</v>
      </c>
    </row>
    <row r="36999" spans="3:3" x14ac:dyDescent="0.15">
      <c r="C36999" t="str">
        <f>CONCATENATE(A36999,"|",B36999)</f>
        <v>|</v>
      </c>
    </row>
    <row r="37000" spans="3:3" x14ac:dyDescent="0.15">
      <c r="C37000" t="str">
        <f>CONCATENATE(A37000,"|",B37000)</f>
        <v>|</v>
      </c>
    </row>
    <row r="37001" spans="3:3" x14ac:dyDescent="0.15">
      <c r="C37001" t="str">
        <f>CONCATENATE(A37001,"|",B37001)</f>
        <v>|</v>
      </c>
    </row>
    <row r="37002" spans="3:3" x14ac:dyDescent="0.15">
      <c r="C37002" t="str">
        <f>CONCATENATE(A37002,"|",B37002)</f>
        <v>|</v>
      </c>
    </row>
    <row r="37003" spans="3:3" x14ac:dyDescent="0.15">
      <c r="C37003" t="str">
        <f>CONCATENATE(A37003,"|",B37003)</f>
        <v>|</v>
      </c>
    </row>
    <row r="37004" spans="3:3" x14ac:dyDescent="0.15">
      <c r="C37004" t="str">
        <f>CONCATENATE(A37004,"|",B37004)</f>
        <v>|</v>
      </c>
    </row>
    <row r="37005" spans="3:3" x14ac:dyDescent="0.15">
      <c r="C37005" t="str">
        <f>CONCATENATE(A37005,"|",B37005)</f>
        <v>|</v>
      </c>
    </row>
    <row r="37006" spans="3:3" x14ac:dyDescent="0.15">
      <c r="C37006" t="str">
        <f>CONCATENATE(A37006,"|",B37006)</f>
        <v>|</v>
      </c>
    </row>
    <row r="37007" spans="3:3" x14ac:dyDescent="0.15">
      <c r="C37007" t="str">
        <f>CONCATENATE(A37007,"|",B37007)</f>
        <v>|</v>
      </c>
    </row>
    <row r="37008" spans="3:3" x14ac:dyDescent="0.15">
      <c r="C37008" t="str">
        <f>CONCATENATE(A37008,"|",B37008)</f>
        <v>|</v>
      </c>
    </row>
    <row r="37009" spans="3:3" x14ac:dyDescent="0.15">
      <c r="C37009" t="str">
        <f>CONCATENATE(A37009,"|",B37009)</f>
        <v>|</v>
      </c>
    </row>
    <row r="37010" spans="3:3" x14ac:dyDescent="0.15">
      <c r="C37010" t="str">
        <f>CONCATENATE(A37010,"|",B37010)</f>
        <v>|</v>
      </c>
    </row>
    <row r="37011" spans="3:3" x14ac:dyDescent="0.15">
      <c r="C37011" t="str">
        <f>CONCATENATE(A37011,"|",B37011)</f>
        <v>|</v>
      </c>
    </row>
    <row r="37012" spans="3:3" x14ac:dyDescent="0.15">
      <c r="C37012" t="str">
        <f>CONCATENATE(A37012,"|",B37012)</f>
        <v>|</v>
      </c>
    </row>
    <row r="37013" spans="3:3" x14ac:dyDescent="0.15">
      <c r="C37013" t="str">
        <f>CONCATENATE(A37013,"|",B37013)</f>
        <v>|</v>
      </c>
    </row>
    <row r="37014" spans="3:3" x14ac:dyDescent="0.15">
      <c r="C37014" t="str">
        <f>CONCATENATE(A37014,"|",B37014)</f>
        <v>|</v>
      </c>
    </row>
    <row r="37015" spans="3:3" x14ac:dyDescent="0.15">
      <c r="C37015" t="str">
        <f>CONCATENATE(A37015,"|",B37015)</f>
        <v>|</v>
      </c>
    </row>
    <row r="37016" spans="3:3" x14ac:dyDescent="0.15">
      <c r="C37016" t="str">
        <f>CONCATENATE(A37016,"|",B37016)</f>
        <v>|</v>
      </c>
    </row>
    <row r="37017" spans="3:3" x14ac:dyDescent="0.15">
      <c r="C37017" t="str">
        <f>CONCATENATE(A37017,"|",B37017)</f>
        <v>|</v>
      </c>
    </row>
    <row r="37018" spans="3:3" x14ac:dyDescent="0.15">
      <c r="C37018" t="str">
        <f>CONCATENATE(A37018,"|",B37018)</f>
        <v>|</v>
      </c>
    </row>
    <row r="37019" spans="3:3" x14ac:dyDescent="0.15">
      <c r="C37019" t="str">
        <f>CONCATENATE(A37019,"|",B37019)</f>
        <v>|</v>
      </c>
    </row>
    <row r="37020" spans="3:3" x14ac:dyDescent="0.15">
      <c r="C37020" t="str">
        <f>CONCATENATE(A37020,"|",B37020)</f>
        <v>|</v>
      </c>
    </row>
    <row r="37021" spans="3:3" x14ac:dyDescent="0.15">
      <c r="C37021" t="str">
        <f>CONCATENATE(A37021,"|",B37021)</f>
        <v>|</v>
      </c>
    </row>
    <row r="37022" spans="3:3" x14ac:dyDescent="0.15">
      <c r="C37022" t="str">
        <f>CONCATENATE(A37022,"|",B37022)</f>
        <v>|</v>
      </c>
    </row>
    <row r="37023" spans="3:3" x14ac:dyDescent="0.15">
      <c r="C37023" t="str">
        <f>CONCATENATE(A37023,"|",B37023)</f>
        <v>|</v>
      </c>
    </row>
    <row r="37024" spans="3:3" x14ac:dyDescent="0.15">
      <c r="C37024" t="str">
        <f>CONCATENATE(A37024,"|",B37024)</f>
        <v>|</v>
      </c>
    </row>
    <row r="37025" spans="3:3" x14ac:dyDescent="0.15">
      <c r="C37025" t="str">
        <f>CONCATENATE(A37025,"|",B37025)</f>
        <v>|</v>
      </c>
    </row>
    <row r="37026" spans="3:3" x14ac:dyDescent="0.15">
      <c r="C37026" t="str">
        <f>CONCATENATE(A37026,"|",B37026)</f>
        <v>|</v>
      </c>
    </row>
    <row r="37027" spans="3:3" x14ac:dyDescent="0.15">
      <c r="C37027" t="str">
        <f>CONCATENATE(A37027,"|",B37027)</f>
        <v>|</v>
      </c>
    </row>
    <row r="37028" spans="3:3" x14ac:dyDescent="0.15">
      <c r="C37028" t="str">
        <f>CONCATENATE(A37028,"|",B37028)</f>
        <v>|</v>
      </c>
    </row>
    <row r="37029" spans="3:3" x14ac:dyDescent="0.15">
      <c r="C37029" t="str">
        <f>CONCATENATE(A37029,"|",B37029)</f>
        <v>|</v>
      </c>
    </row>
    <row r="37030" spans="3:3" x14ac:dyDescent="0.15">
      <c r="C37030" t="str">
        <f>CONCATENATE(A37030,"|",B37030)</f>
        <v>|</v>
      </c>
    </row>
    <row r="37031" spans="3:3" x14ac:dyDescent="0.15">
      <c r="C37031" t="str">
        <f>CONCATENATE(A37031,"|",B37031)</f>
        <v>|</v>
      </c>
    </row>
    <row r="37032" spans="3:3" x14ac:dyDescent="0.15">
      <c r="C37032" t="str">
        <f>CONCATENATE(A37032,"|",B37032)</f>
        <v>|</v>
      </c>
    </row>
    <row r="37033" spans="3:3" x14ac:dyDescent="0.15">
      <c r="C37033" t="str">
        <f>CONCATENATE(A37033,"|",B37033)</f>
        <v>|</v>
      </c>
    </row>
    <row r="37034" spans="3:3" x14ac:dyDescent="0.15">
      <c r="C37034" t="str">
        <f>CONCATENATE(A37034,"|",B37034)</f>
        <v>|</v>
      </c>
    </row>
    <row r="37035" spans="3:3" x14ac:dyDescent="0.15">
      <c r="C37035" t="str">
        <f>CONCATENATE(A37035,"|",B37035)</f>
        <v>|</v>
      </c>
    </row>
    <row r="37036" spans="3:3" x14ac:dyDescent="0.15">
      <c r="C37036" t="str">
        <f>CONCATENATE(A37036,"|",B37036)</f>
        <v>|</v>
      </c>
    </row>
    <row r="37037" spans="3:3" x14ac:dyDescent="0.15">
      <c r="C37037" t="str">
        <f>CONCATENATE(A37037,"|",B37037)</f>
        <v>|</v>
      </c>
    </row>
    <row r="37038" spans="3:3" x14ac:dyDescent="0.15">
      <c r="C37038" t="str">
        <f>CONCATENATE(A37038,"|",B37038)</f>
        <v>|</v>
      </c>
    </row>
    <row r="37039" spans="3:3" x14ac:dyDescent="0.15">
      <c r="C37039" t="str">
        <f>CONCATENATE(A37039,"|",B37039)</f>
        <v>|</v>
      </c>
    </row>
    <row r="37040" spans="3:3" x14ac:dyDescent="0.15">
      <c r="C37040" t="str">
        <f>CONCATENATE(A37040,"|",B37040)</f>
        <v>|</v>
      </c>
    </row>
    <row r="37041" spans="3:3" x14ac:dyDescent="0.15">
      <c r="C37041" t="str">
        <f>CONCATENATE(A37041,"|",B37041)</f>
        <v>|</v>
      </c>
    </row>
    <row r="37042" spans="3:3" x14ac:dyDescent="0.15">
      <c r="C37042" t="str">
        <f>CONCATENATE(A37042,"|",B37042)</f>
        <v>|</v>
      </c>
    </row>
    <row r="37043" spans="3:3" x14ac:dyDescent="0.15">
      <c r="C37043" t="str">
        <f>CONCATENATE(A37043,"|",B37043)</f>
        <v>|</v>
      </c>
    </row>
    <row r="37044" spans="3:3" x14ac:dyDescent="0.15">
      <c r="C37044" t="str">
        <f>CONCATENATE(A37044,"|",B37044)</f>
        <v>|</v>
      </c>
    </row>
    <row r="37045" spans="3:3" x14ac:dyDescent="0.15">
      <c r="C37045" t="str">
        <f>CONCATENATE(A37045,"|",B37045)</f>
        <v>|</v>
      </c>
    </row>
    <row r="37046" spans="3:3" x14ac:dyDescent="0.15">
      <c r="C37046" t="str">
        <f>CONCATENATE(A37046,"|",B37046)</f>
        <v>|</v>
      </c>
    </row>
    <row r="37047" spans="3:3" x14ac:dyDescent="0.15">
      <c r="C37047" t="str">
        <f>CONCATENATE(A37047,"|",B37047)</f>
        <v>|</v>
      </c>
    </row>
    <row r="37048" spans="3:3" x14ac:dyDescent="0.15">
      <c r="C37048" t="str">
        <f>CONCATENATE(A37048,"|",B37048)</f>
        <v>|</v>
      </c>
    </row>
    <row r="37049" spans="3:3" x14ac:dyDescent="0.15">
      <c r="C37049" t="str">
        <f>CONCATENATE(A37049,"|",B37049)</f>
        <v>|</v>
      </c>
    </row>
    <row r="37050" spans="3:3" x14ac:dyDescent="0.15">
      <c r="C37050" t="str">
        <f>CONCATENATE(A37050,"|",B37050)</f>
        <v>|</v>
      </c>
    </row>
    <row r="37051" spans="3:3" x14ac:dyDescent="0.15">
      <c r="C37051" t="str">
        <f>CONCATENATE(A37051,"|",B37051)</f>
        <v>|</v>
      </c>
    </row>
    <row r="37052" spans="3:3" x14ac:dyDescent="0.15">
      <c r="C37052" t="str">
        <f>CONCATENATE(A37052,"|",B37052)</f>
        <v>|</v>
      </c>
    </row>
    <row r="37053" spans="3:3" x14ac:dyDescent="0.15">
      <c r="C37053" t="str">
        <f>CONCATENATE(A37053,"|",B37053)</f>
        <v>|</v>
      </c>
    </row>
    <row r="37054" spans="3:3" x14ac:dyDescent="0.15">
      <c r="C37054" t="str">
        <f>CONCATENATE(A37054,"|",B37054)</f>
        <v>|</v>
      </c>
    </row>
    <row r="37055" spans="3:3" x14ac:dyDescent="0.15">
      <c r="C37055" t="str">
        <f>CONCATENATE(A37055,"|",B37055)</f>
        <v>|</v>
      </c>
    </row>
    <row r="37056" spans="3:3" x14ac:dyDescent="0.15">
      <c r="C37056" t="str">
        <f>CONCATENATE(A37056,"|",B37056)</f>
        <v>|</v>
      </c>
    </row>
    <row r="37057" spans="3:3" x14ac:dyDescent="0.15">
      <c r="C37057" t="str">
        <f>CONCATENATE(A37057,"|",B37057)</f>
        <v>|</v>
      </c>
    </row>
    <row r="37058" spans="3:3" x14ac:dyDescent="0.15">
      <c r="C37058" t="str">
        <f>CONCATENATE(A37058,"|",B37058)</f>
        <v>|</v>
      </c>
    </row>
    <row r="37059" spans="3:3" x14ac:dyDescent="0.15">
      <c r="C37059" t="str">
        <f>CONCATENATE(A37059,"|",B37059)</f>
        <v>|</v>
      </c>
    </row>
    <row r="37060" spans="3:3" x14ac:dyDescent="0.15">
      <c r="C37060" t="str">
        <f>CONCATENATE(A37060,"|",B37060)</f>
        <v>|</v>
      </c>
    </row>
    <row r="37061" spans="3:3" x14ac:dyDescent="0.15">
      <c r="C37061" t="str">
        <f>CONCATENATE(A37061,"|",B37061)</f>
        <v>|</v>
      </c>
    </row>
    <row r="37062" spans="3:3" x14ac:dyDescent="0.15">
      <c r="C37062" t="str">
        <f>CONCATENATE(A37062,"|",B37062)</f>
        <v>|</v>
      </c>
    </row>
    <row r="37063" spans="3:3" x14ac:dyDescent="0.15">
      <c r="C37063" t="str">
        <f>CONCATENATE(A37063,"|",B37063)</f>
        <v>|</v>
      </c>
    </row>
    <row r="37064" spans="3:3" x14ac:dyDescent="0.15">
      <c r="C37064" t="str">
        <f>CONCATENATE(A37064,"|",B37064)</f>
        <v>|</v>
      </c>
    </row>
    <row r="37065" spans="3:3" x14ac:dyDescent="0.15">
      <c r="C37065" t="str">
        <f>CONCATENATE(A37065,"|",B37065)</f>
        <v>|</v>
      </c>
    </row>
    <row r="37066" spans="3:3" x14ac:dyDescent="0.15">
      <c r="C37066" t="str">
        <f>CONCATENATE(A37066,"|",B37066)</f>
        <v>|</v>
      </c>
    </row>
    <row r="37067" spans="3:3" x14ac:dyDescent="0.15">
      <c r="C37067" t="str">
        <f>CONCATENATE(A37067,"|",B37067)</f>
        <v>|</v>
      </c>
    </row>
    <row r="37068" spans="3:3" x14ac:dyDescent="0.15">
      <c r="C37068" t="str">
        <f>CONCATENATE(A37068,"|",B37068)</f>
        <v>|</v>
      </c>
    </row>
    <row r="37069" spans="3:3" x14ac:dyDescent="0.15">
      <c r="C37069" t="str">
        <f>CONCATENATE(A37069,"|",B37069)</f>
        <v>|</v>
      </c>
    </row>
    <row r="37070" spans="3:3" x14ac:dyDescent="0.15">
      <c r="C37070" t="str">
        <f>CONCATENATE(A37070,"|",B37070)</f>
        <v>|</v>
      </c>
    </row>
    <row r="37071" spans="3:3" x14ac:dyDescent="0.15">
      <c r="C37071" t="str">
        <f>CONCATENATE(A37071,"|",B37071)</f>
        <v>|</v>
      </c>
    </row>
    <row r="37072" spans="3:3" x14ac:dyDescent="0.15">
      <c r="C37072" t="str">
        <f>CONCATENATE(A37072,"|",B37072)</f>
        <v>|</v>
      </c>
    </row>
    <row r="37073" spans="3:3" x14ac:dyDescent="0.15">
      <c r="C37073" t="str">
        <f>CONCATENATE(A37073,"|",B37073)</f>
        <v>|</v>
      </c>
    </row>
    <row r="37074" spans="3:3" x14ac:dyDescent="0.15">
      <c r="C37074" t="str">
        <f>CONCATENATE(A37074,"|",B37074)</f>
        <v>|</v>
      </c>
    </row>
    <row r="37075" spans="3:3" x14ac:dyDescent="0.15">
      <c r="C37075" t="str">
        <f>CONCATENATE(A37075,"|",B37075)</f>
        <v>|</v>
      </c>
    </row>
    <row r="37076" spans="3:3" x14ac:dyDescent="0.15">
      <c r="C37076" t="str">
        <f>CONCATENATE(A37076,"|",B37076)</f>
        <v>|</v>
      </c>
    </row>
    <row r="37077" spans="3:3" x14ac:dyDescent="0.15">
      <c r="C37077" t="str">
        <f>CONCATENATE(A37077,"|",B37077)</f>
        <v>|</v>
      </c>
    </row>
    <row r="37078" spans="3:3" x14ac:dyDescent="0.15">
      <c r="C37078" t="str">
        <f>CONCATENATE(A37078,"|",B37078)</f>
        <v>|</v>
      </c>
    </row>
    <row r="37079" spans="3:3" x14ac:dyDescent="0.15">
      <c r="C37079" t="str">
        <f>CONCATENATE(A37079,"|",B37079)</f>
        <v>|</v>
      </c>
    </row>
    <row r="37080" spans="3:3" x14ac:dyDescent="0.15">
      <c r="C37080" t="str">
        <f>CONCATENATE(A37080,"|",B37080)</f>
        <v>|</v>
      </c>
    </row>
    <row r="37081" spans="3:3" x14ac:dyDescent="0.15">
      <c r="C37081" t="str">
        <f>CONCATENATE(A37081,"|",B37081)</f>
        <v>|</v>
      </c>
    </row>
    <row r="37082" spans="3:3" x14ac:dyDescent="0.15">
      <c r="C37082" t="str">
        <f>CONCATENATE(A37082,"|",B37082)</f>
        <v>|</v>
      </c>
    </row>
    <row r="37083" spans="3:3" x14ac:dyDescent="0.15">
      <c r="C37083" t="str">
        <f>CONCATENATE(A37083,"|",B37083)</f>
        <v>|</v>
      </c>
    </row>
    <row r="37084" spans="3:3" x14ac:dyDescent="0.15">
      <c r="C37084" t="str">
        <f>CONCATENATE(A37084,"|",B37084)</f>
        <v>|</v>
      </c>
    </row>
    <row r="37085" spans="3:3" x14ac:dyDescent="0.15">
      <c r="C37085" t="str">
        <f>CONCATENATE(A37085,"|",B37085)</f>
        <v>|</v>
      </c>
    </row>
    <row r="37086" spans="3:3" x14ac:dyDescent="0.15">
      <c r="C37086" t="str">
        <f>CONCATENATE(A37086,"|",B37086)</f>
        <v>|</v>
      </c>
    </row>
    <row r="37087" spans="3:3" x14ac:dyDescent="0.15">
      <c r="C37087" t="str">
        <f>CONCATENATE(A37087,"|",B37087)</f>
        <v>|</v>
      </c>
    </row>
    <row r="37088" spans="3:3" x14ac:dyDescent="0.15">
      <c r="C37088" t="str">
        <f>CONCATENATE(A37088,"|",B37088)</f>
        <v>|</v>
      </c>
    </row>
    <row r="37089" spans="3:3" x14ac:dyDescent="0.15">
      <c r="C37089" t="str">
        <f>CONCATENATE(A37089,"|",B37089)</f>
        <v>|</v>
      </c>
    </row>
    <row r="37090" spans="3:3" x14ac:dyDescent="0.15">
      <c r="C37090" t="str">
        <f>CONCATENATE(A37090,"|",B37090)</f>
        <v>|</v>
      </c>
    </row>
    <row r="37091" spans="3:3" x14ac:dyDescent="0.15">
      <c r="C37091" t="str">
        <f>CONCATENATE(A37091,"|",B37091)</f>
        <v>|</v>
      </c>
    </row>
    <row r="37092" spans="3:3" x14ac:dyDescent="0.15">
      <c r="C37092" t="str">
        <f>CONCATENATE(A37092,"|",B37092)</f>
        <v>|</v>
      </c>
    </row>
    <row r="37093" spans="3:3" x14ac:dyDescent="0.15">
      <c r="C37093" t="str">
        <f>CONCATENATE(A37093,"|",B37093)</f>
        <v>|</v>
      </c>
    </row>
    <row r="37094" spans="3:3" x14ac:dyDescent="0.15">
      <c r="C37094" t="str">
        <f>CONCATENATE(A37094,"|",B37094)</f>
        <v>|</v>
      </c>
    </row>
    <row r="37095" spans="3:3" x14ac:dyDescent="0.15">
      <c r="C37095" t="str">
        <f>CONCATENATE(A37095,"|",B37095)</f>
        <v>|</v>
      </c>
    </row>
    <row r="37096" spans="3:3" x14ac:dyDescent="0.15">
      <c r="C37096" t="str">
        <f>CONCATENATE(A37096,"|",B37096)</f>
        <v>|</v>
      </c>
    </row>
    <row r="37097" spans="3:3" x14ac:dyDescent="0.15">
      <c r="C37097" t="str">
        <f>CONCATENATE(A37097,"|",B37097)</f>
        <v>|</v>
      </c>
    </row>
    <row r="37098" spans="3:3" x14ac:dyDescent="0.15">
      <c r="C37098" t="str">
        <f>CONCATENATE(A37098,"|",B37098)</f>
        <v>|</v>
      </c>
    </row>
    <row r="37099" spans="3:3" x14ac:dyDescent="0.15">
      <c r="C37099" t="str">
        <f>CONCATENATE(A37099,"|",B37099)</f>
        <v>|</v>
      </c>
    </row>
    <row r="37100" spans="3:3" x14ac:dyDescent="0.15">
      <c r="C37100" t="str">
        <f>CONCATENATE(A37100,"|",B37100)</f>
        <v>|</v>
      </c>
    </row>
    <row r="37101" spans="3:3" x14ac:dyDescent="0.15">
      <c r="C37101" t="str">
        <f>CONCATENATE(A37101,"|",B37101)</f>
        <v>|</v>
      </c>
    </row>
    <row r="37102" spans="3:3" x14ac:dyDescent="0.15">
      <c r="C37102" t="str">
        <f>CONCATENATE(A37102,"|",B37102)</f>
        <v>|</v>
      </c>
    </row>
    <row r="37103" spans="3:3" x14ac:dyDescent="0.15">
      <c r="C37103" t="str">
        <f>CONCATENATE(A37103,"|",B37103)</f>
        <v>|</v>
      </c>
    </row>
    <row r="37104" spans="3:3" x14ac:dyDescent="0.15">
      <c r="C37104" t="str">
        <f>CONCATENATE(A37104,"|",B37104)</f>
        <v>|</v>
      </c>
    </row>
    <row r="37105" spans="3:3" x14ac:dyDescent="0.15">
      <c r="C37105" t="str">
        <f>CONCATENATE(A37105,"|",B37105)</f>
        <v>|</v>
      </c>
    </row>
    <row r="37106" spans="3:3" x14ac:dyDescent="0.15">
      <c r="C37106" t="str">
        <f>CONCATENATE(A37106,"|",B37106)</f>
        <v>|</v>
      </c>
    </row>
    <row r="37107" spans="3:3" x14ac:dyDescent="0.15">
      <c r="C37107" t="str">
        <f>CONCATENATE(A37107,"|",B37107)</f>
        <v>|</v>
      </c>
    </row>
    <row r="37108" spans="3:3" x14ac:dyDescent="0.15">
      <c r="C37108" t="str">
        <f>CONCATENATE(A37108,"|",B37108)</f>
        <v>|</v>
      </c>
    </row>
    <row r="37109" spans="3:3" x14ac:dyDescent="0.15">
      <c r="C37109" t="str">
        <f>CONCATENATE(A37109,"|",B37109)</f>
        <v>|</v>
      </c>
    </row>
    <row r="37110" spans="3:3" x14ac:dyDescent="0.15">
      <c r="C37110" t="str">
        <f>CONCATENATE(A37110,"|",B37110)</f>
        <v>|</v>
      </c>
    </row>
    <row r="37111" spans="3:3" x14ac:dyDescent="0.15">
      <c r="C37111" t="str">
        <f>CONCATENATE(A37111,"|",B37111)</f>
        <v>|</v>
      </c>
    </row>
    <row r="37112" spans="3:3" x14ac:dyDescent="0.15">
      <c r="C37112" t="str">
        <f>CONCATENATE(A37112,"|",B37112)</f>
        <v>|</v>
      </c>
    </row>
    <row r="37113" spans="3:3" x14ac:dyDescent="0.15">
      <c r="C37113" t="str">
        <f>CONCATENATE(A37113,"|",B37113)</f>
        <v>|</v>
      </c>
    </row>
    <row r="37114" spans="3:3" x14ac:dyDescent="0.15">
      <c r="C37114" t="str">
        <f>CONCATENATE(A37114,"|",B37114)</f>
        <v>|</v>
      </c>
    </row>
    <row r="37115" spans="3:3" x14ac:dyDescent="0.15">
      <c r="C37115" t="str">
        <f>CONCATENATE(A37115,"|",B37115)</f>
        <v>|</v>
      </c>
    </row>
    <row r="37116" spans="3:3" x14ac:dyDescent="0.15">
      <c r="C37116" t="str">
        <f>CONCATENATE(A37116,"|",B37116)</f>
        <v>|</v>
      </c>
    </row>
    <row r="37117" spans="3:3" x14ac:dyDescent="0.15">
      <c r="C37117" t="str">
        <f>CONCATENATE(A37117,"|",B37117)</f>
        <v>|</v>
      </c>
    </row>
    <row r="37118" spans="3:3" x14ac:dyDescent="0.15">
      <c r="C37118" t="str">
        <f>CONCATENATE(A37118,"|",B37118)</f>
        <v>|</v>
      </c>
    </row>
    <row r="37119" spans="3:3" x14ac:dyDescent="0.15">
      <c r="C37119" t="str">
        <f>CONCATENATE(A37119,"|",B37119)</f>
        <v>|</v>
      </c>
    </row>
    <row r="37120" spans="3:3" x14ac:dyDescent="0.15">
      <c r="C37120" t="str">
        <f>CONCATENATE(A37120,"|",B37120)</f>
        <v>|</v>
      </c>
    </row>
    <row r="37121" spans="3:3" x14ac:dyDescent="0.15">
      <c r="C37121" t="str">
        <f>CONCATENATE(A37121,"|",B37121)</f>
        <v>|</v>
      </c>
    </row>
    <row r="37122" spans="3:3" x14ac:dyDescent="0.15">
      <c r="C37122" t="str">
        <f>CONCATENATE(A37122,"|",B37122)</f>
        <v>|</v>
      </c>
    </row>
    <row r="37123" spans="3:3" x14ac:dyDescent="0.15">
      <c r="C37123" t="str">
        <f>CONCATENATE(A37123,"|",B37123)</f>
        <v>|</v>
      </c>
    </row>
    <row r="37124" spans="3:3" x14ac:dyDescent="0.15">
      <c r="C37124" t="str">
        <f>CONCATENATE(A37124,"|",B37124)</f>
        <v>|</v>
      </c>
    </row>
    <row r="37125" spans="3:3" x14ac:dyDescent="0.15">
      <c r="C37125" t="str">
        <f>CONCATENATE(A37125,"|",B37125)</f>
        <v>|</v>
      </c>
    </row>
    <row r="37126" spans="3:3" x14ac:dyDescent="0.15">
      <c r="C37126" t="str">
        <f>CONCATENATE(A37126,"|",B37126)</f>
        <v>|</v>
      </c>
    </row>
    <row r="37127" spans="3:3" x14ac:dyDescent="0.15">
      <c r="C37127" t="str">
        <f>CONCATENATE(A37127,"|",B37127)</f>
        <v>|</v>
      </c>
    </row>
    <row r="37128" spans="3:3" x14ac:dyDescent="0.15">
      <c r="C37128" t="str">
        <f>CONCATENATE(A37128,"|",B37128)</f>
        <v>|</v>
      </c>
    </row>
    <row r="37129" spans="3:3" x14ac:dyDescent="0.15">
      <c r="C37129" t="str">
        <f>CONCATENATE(A37129,"|",B37129)</f>
        <v>|</v>
      </c>
    </row>
    <row r="37130" spans="3:3" x14ac:dyDescent="0.15">
      <c r="C37130" t="str">
        <f>CONCATENATE(A37130,"|",B37130)</f>
        <v>|</v>
      </c>
    </row>
    <row r="37131" spans="3:3" x14ac:dyDescent="0.15">
      <c r="C37131" t="str">
        <f>CONCATENATE(A37131,"|",B37131)</f>
        <v>|</v>
      </c>
    </row>
    <row r="37132" spans="3:3" x14ac:dyDescent="0.15">
      <c r="C37132" t="str">
        <f>CONCATENATE(A37132,"|",B37132)</f>
        <v>|</v>
      </c>
    </row>
    <row r="37133" spans="3:3" x14ac:dyDescent="0.15">
      <c r="C37133" t="str">
        <f>CONCATENATE(A37133,"|",B37133)</f>
        <v>|</v>
      </c>
    </row>
    <row r="37134" spans="3:3" x14ac:dyDescent="0.15">
      <c r="C37134" t="str">
        <f>CONCATENATE(A37134,"|",B37134)</f>
        <v>|</v>
      </c>
    </row>
    <row r="37135" spans="3:3" x14ac:dyDescent="0.15">
      <c r="C37135" t="str">
        <f>CONCATENATE(A37135,"|",B37135)</f>
        <v>|</v>
      </c>
    </row>
    <row r="37136" spans="3:3" x14ac:dyDescent="0.15">
      <c r="C37136" t="str">
        <f>CONCATENATE(A37136,"|",B37136)</f>
        <v>|</v>
      </c>
    </row>
    <row r="37137" spans="3:3" x14ac:dyDescent="0.15">
      <c r="C37137" t="str">
        <f>CONCATENATE(A37137,"|",B37137)</f>
        <v>|</v>
      </c>
    </row>
    <row r="37138" spans="3:3" x14ac:dyDescent="0.15">
      <c r="C37138" t="str">
        <f>CONCATENATE(A37138,"|",B37138)</f>
        <v>|</v>
      </c>
    </row>
    <row r="37139" spans="3:3" x14ac:dyDescent="0.15">
      <c r="C37139" t="str">
        <f>CONCATENATE(A37139,"|",B37139)</f>
        <v>|</v>
      </c>
    </row>
    <row r="37140" spans="3:3" x14ac:dyDescent="0.15">
      <c r="C37140" t="str">
        <f>CONCATENATE(A37140,"|",B37140)</f>
        <v>|</v>
      </c>
    </row>
    <row r="37141" spans="3:3" x14ac:dyDescent="0.15">
      <c r="C37141" t="str">
        <f>CONCATENATE(A37141,"|",B37141)</f>
        <v>|</v>
      </c>
    </row>
    <row r="37142" spans="3:3" x14ac:dyDescent="0.15">
      <c r="C37142" t="str">
        <f>CONCATENATE(A37142,"|",B37142)</f>
        <v>|</v>
      </c>
    </row>
    <row r="37143" spans="3:3" x14ac:dyDescent="0.15">
      <c r="C37143" t="str">
        <f>CONCATENATE(A37143,"|",B37143)</f>
        <v>|</v>
      </c>
    </row>
    <row r="37144" spans="3:3" x14ac:dyDescent="0.15">
      <c r="C37144" t="str">
        <f>CONCATENATE(A37144,"|",B37144)</f>
        <v>|</v>
      </c>
    </row>
    <row r="37145" spans="3:3" x14ac:dyDescent="0.15">
      <c r="C37145" t="str">
        <f>CONCATENATE(A37145,"|",B37145)</f>
        <v>|</v>
      </c>
    </row>
    <row r="37146" spans="3:3" x14ac:dyDescent="0.15">
      <c r="C37146" t="str">
        <f>CONCATENATE(A37146,"|",B37146)</f>
        <v>|</v>
      </c>
    </row>
    <row r="37147" spans="3:3" x14ac:dyDescent="0.15">
      <c r="C37147" t="str">
        <f>CONCATENATE(A37147,"|",B37147)</f>
        <v>|</v>
      </c>
    </row>
    <row r="37148" spans="3:3" x14ac:dyDescent="0.15">
      <c r="C37148" t="str">
        <f>CONCATENATE(A37148,"|",B37148)</f>
        <v>|</v>
      </c>
    </row>
    <row r="37149" spans="3:3" x14ac:dyDescent="0.15">
      <c r="C37149" t="str">
        <f>CONCATENATE(A37149,"|",B37149)</f>
        <v>|</v>
      </c>
    </row>
    <row r="37150" spans="3:3" x14ac:dyDescent="0.15">
      <c r="C37150" t="str">
        <f>CONCATENATE(A37150,"|",B37150)</f>
        <v>|</v>
      </c>
    </row>
    <row r="37151" spans="3:3" x14ac:dyDescent="0.15">
      <c r="C37151" t="str">
        <f>CONCATENATE(A37151,"|",B37151)</f>
        <v>|</v>
      </c>
    </row>
    <row r="37152" spans="3:3" x14ac:dyDescent="0.15">
      <c r="C37152" t="str">
        <f>CONCATENATE(A37152,"|",B37152)</f>
        <v>|</v>
      </c>
    </row>
    <row r="37153" spans="3:3" x14ac:dyDescent="0.15">
      <c r="C37153" t="str">
        <f>CONCATENATE(A37153,"|",B37153)</f>
        <v>|</v>
      </c>
    </row>
    <row r="37154" spans="3:3" x14ac:dyDescent="0.15">
      <c r="C37154" t="str">
        <f>CONCATENATE(A37154,"|",B37154)</f>
        <v>|</v>
      </c>
    </row>
    <row r="37155" spans="3:3" x14ac:dyDescent="0.15">
      <c r="C37155" t="str">
        <f>CONCATENATE(A37155,"|",B37155)</f>
        <v>|</v>
      </c>
    </row>
    <row r="37156" spans="3:3" x14ac:dyDescent="0.15">
      <c r="C37156" t="str">
        <f>CONCATENATE(A37156,"|",B37156)</f>
        <v>|</v>
      </c>
    </row>
    <row r="37157" spans="3:3" x14ac:dyDescent="0.15">
      <c r="C37157" t="str">
        <f>CONCATENATE(A37157,"|",B37157)</f>
        <v>|</v>
      </c>
    </row>
    <row r="37158" spans="3:3" x14ac:dyDescent="0.15">
      <c r="C37158" t="str">
        <f>CONCATENATE(A37158,"|",B37158)</f>
        <v>|</v>
      </c>
    </row>
    <row r="37159" spans="3:3" x14ac:dyDescent="0.15">
      <c r="C37159" t="str">
        <f>CONCATENATE(A37159,"|",B37159)</f>
        <v>|</v>
      </c>
    </row>
    <row r="37160" spans="3:3" x14ac:dyDescent="0.15">
      <c r="C37160" t="str">
        <f>CONCATENATE(A37160,"|",B37160)</f>
        <v>|</v>
      </c>
    </row>
    <row r="37161" spans="3:3" x14ac:dyDescent="0.15">
      <c r="C37161" t="str">
        <f>CONCATENATE(A37161,"|",B37161)</f>
        <v>|</v>
      </c>
    </row>
    <row r="37162" spans="3:3" x14ac:dyDescent="0.15">
      <c r="C37162" t="str">
        <f>CONCATENATE(A37162,"|",B37162)</f>
        <v>|</v>
      </c>
    </row>
    <row r="37163" spans="3:3" x14ac:dyDescent="0.15">
      <c r="C37163" t="str">
        <f>CONCATENATE(A37163,"|",B37163)</f>
        <v>|</v>
      </c>
    </row>
    <row r="37164" spans="3:3" x14ac:dyDescent="0.15">
      <c r="C37164" t="str">
        <f>CONCATENATE(A37164,"|",B37164)</f>
        <v>|</v>
      </c>
    </row>
    <row r="37165" spans="3:3" x14ac:dyDescent="0.15">
      <c r="C37165" t="str">
        <f>CONCATENATE(A37165,"|",B37165)</f>
        <v>|</v>
      </c>
    </row>
    <row r="37166" spans="3:3" x14ac:dyDescent="0.15">
      <c r="C37166" t="str">
        <f>CONCATENATE(A37166,"|",B37166)</f>
        <v>|</v>
      </c>
    </row>
    <row r="37167" spans="3:3" x14ac:dyDescent="0.15">
      <c r="C37167" t="str">
        <f>CONCATENATE(A37167,"|",B37167)</f>
        <v>|</v>
      </c>
    </row>
    <row r="37168" spans="3:3" x14ac:dyDescent="0.15">
      <c r="C37168" t="str">
        <f>CONCATENATE(A37168,"|",B37168)</f>
        <v>|</v>
      </c>
    </row>
    <row r="37169" spans="3:3" x14ac:dyDescent="0.15">
      <c r="C37169" t="str">
        <f>CONCATENATE(A37169,"|",B37169)</f>
        <v>|</v>
      </c>
    </row>
    <row r="37170" spans="3:3" x14ac:dyDescent="0.15">
      <c r="C37170" t="str">
        <f>CONCATENATE(A37170,"|",B37170)</f>
        <v>|</v>
      </c>
    </row>
    <row r="37171" spans="3:3" x14ac:dyDescent="0.15">
      <c r="C37171" t="str">
        <f>CONCATENATE(A37171,"|",B37171)</f>
        <v>|</v>
      </c>
    </row>
    <row r="37172" spans="3:3" x14ac:dyDescent="0.15">
      <c r="C37172" t="str">
        <f>CONCATENATE(A37172,"|",B37172)</f>
        <v>|</v>
      </c>
    </row>
    <row r="37173" spans="3:3" x14ac:dyDescent="0.15">
      <c r="C37173" t="str">
        <f>CONCATENATE(A37173,"|",B37173)</f>
        <v>|</v>
      </c>
    </row>
    <row r="37174" spans="3:3" x14ac:dyDescent="0.15">
      <c r="C37174" t="str">
        <f>CONCATENATE(A37174,"|",B37174)</f>
        <v>|</v>
      </c>
    </row>
    <row r="37175" spans="3:3" x14ac:dyDescent="0.15">
      <c r="C37175" t="str">
        <f>CONCATENATE(A37175,"|",B37175)</f>
        <v>|</v>
      </c>
    </row>
    <row r="37176" spans="3:3" x14ac:dyDescent="0.15">
      <c r="C37176" t="str">
        <f>CONCATENATE(A37176,"|",B37176)</f>
        <v>|</v>
      </c>
    </row>
    <row r="37177" spans="3:3" x14ac:dyDescent="0.15">
      <c r="C37177" t="str">
        <f>CONCATENATE(A37177,"|",B37177)</f>
        <v>|</v>
      </c>
    </row>
    <row r="37178" spans="3:3" x14ac:dyDescent="0.15">
      <c r="C37178" t="str">
        <f>CONCATENATE(A37178,"|",B37178)</f>
        <v>|</v>
      </c>
    </row>
    <row r="37179" spans="3:3" x14ac:dyDescent="0.15">
      <c r="C37179" t="str">
        <f>CONCATENATE(A37179,"|",B37179)</f>
        <v>|</v>
      </c>
    </row>
    <row r="37180" spans="3:3" x14ac:dyDescent="0.15">
      <c r="C37180" t="str">
        <f>CONCATENATE(A37180,"|",B37180)</f>
        <v>|</v>
      </c>
    </row>
    <row r="37181" spans="3:3" x14ac:dyDescent="0.15">
      <c r="C37181" t="str">
        <f>CONCATENATE(A37181,"|",B37181)</f>
        <v>|</v>
      </c>
    </row>
    <row r="37182" spans="3:3" x14ac:dyDescent="0.15">
      <c r="C37182" t="str">
        <f>CONCATENATE(A37182,"|",B37182)</f>
        <v>|</v>
      </c>
    </row>
    <row r="37183" spans="3:3" x14ac:dyDescent="0.15">
      <c r="C37183" t="str">
        <f>CONCATENATE(A37183,"|",B37183)</f>
        <v>|</v>
      </c>
    </row>
    <row r="37184" spans="3:3" x14ac:dyDescent="0.15">
      <c r="C37184" t="str">
        <f>CONCATENATE(A37184,"|",B37184)</f>
        <v>|</v>
      </c>
    </row>
    <row r="37185" spans="3:3" x14ac:dyDescent="0.15">
      <c r="C37185" t="str">
        <f>CONCATENATE(A37185,"|",B37185)</f>
        <v>|</v>
      </c>
    </row>
    <row r="37186" spans="3:3" x14ac:dyDescent="0.15">
      <c r="C37186" t="str">
        <f>CONCATENATE(A37186,"|",B37186)</f>
        <v>|</v>
      </c>
    </row>
    <row r="37187" spans="3:3" x14ac:dyDescent="0.15">
      <c r="C37187" t="str">
        <f>CONCATENATE(A37187,"|",B37187)</f>
        <v>|</v>
      </c>
    </row>
    <row r="37188" spans="3:3" x14ac:dyDescent="0.15">
      <c r="C37188" t="str">
        <f>CONCATENATE(A37188,"|",B37188)</f>
        <v>|</v>
      </c>
    </row>
    <row r="37189" spans="3:3" x14ac:dyDescent="0.15">
      <c r="C37189" t="str">
        <f>CONCATENATE(A37189,"|",B37189)</f>
        <v>|</v>
      </c>
    </row>
    <row r="37190" spans="3:3" x14ac:dyDescent="0.15">
      <c r="C37190" t="str">
        <f>CONCATENATE(A37190,"|",B37190)</f>
        <v>|</v>
      </c>
    </row>
    <row r="37191" spans="3:3" x14ac:dyDescent="0.15">
      <c r="C37191" t="str">
        <f>CONCATENATE(A37191,"|",B37191)</f>
        <v>|</v>
      </c>
    </row>
    <row r="37192" spans="3:3" x14ac:dyDescent="0.15">
      <c r="C37192" t="str">
        <f>CONCATENATE(A37192,"|",B37192)</f>
        <v>|</v>
      </c>
    </row>
    <row r="37193" spans="3:3" x14ac:dyDescent="0.15">
      <c r="C37193" t="str">
        <f>CONCATENATE(A37193,"|",B37193)</f>
        <v>|</v>
      </c>
    </row>
    <row r="37194" spans="3:3" x14ac:dyDescent="0.15">
      <c r="C37194" t="str">
        <f>CONCATENATE(A37194,"|",B37194)</f>
        <v>|</v>
      </c>
    </row>
    <row r="37195" spans="3:3" x14ac:dyDescent="0.15">
      <c r="C37195" t="str">
        <f>CONCATENATE(A37195,"|",B37195)</f>
        <v>|</v>
      </c>
    </row>
    <row r="37196" spans="3:3" x14ac:dyDescent="0.15">
      <c r="C37196" t="str">
        <f>CONCATENATE(A37196,"|",B37196)</f>
        <v>|</v>
      </c>
    </row>
    <row r="37197" spans="3:3" x14ac:dyDescent="0.15">
      <c r="C37197" t="str">
        <f>CONCATENATE(A37197,"|",B37197)</f>
        <v>|</v>
      </c>
    </row>
    <row r="37198" spans="3:3" x14ac:dyDescent="0.15">
      <c r="C37198" t="str">
        <f>CONCATENATE(A37198,"|",B37198)</f>
        <v>|</v>
      </c>
    </row>
    <row r="37199" spans="3:3" x14ac:dyDescent="0.15">
      <c r="C37199" t="str">
        <f>CONCATENATE(A37199,"|",B37199)</f>
        <v>|</v>
      </c>
    </row>
    <row r="37200" spans="3:3" x14ac:dyDescent="0.15">
      <c r="C37200" t="str">
        <f>CONCATENATE(A37200,"|",B37200)</f>
        <v>|</v>
      </c>
    </row>
    <row r="37201" spans="3:3" x14ac:dyDescent="0.15">
      <c r="C37201" t="str">
        <f>CONCATENATE(A37201,"|",B37201)</f>
        <v>|</v>
      </c>
    </row>
    <row r="37202" spans="3:3" x14ac:dyDescent="0.15">
      <c r="C37202" t="str">
        <f>CONCATENATE(A37202,"|",B37202)</f>
        <v>|</v>
      </c>
    </row>
    <row r="37203" spans="3:3" x14ac:dyDescent="0.15">
      <c r="C37203" t="str">
        <f>CONCATENATE(A37203,"|",B37203)</f>
        <v>|</v>
      </c>
    </row>
    <row r="37204" spans="3:3" x14ac:dyDescent="0.15">
      <c r="C37204" t="str">
        <f>CONCATENATE(A37204,"|",B37204)</f>
        <v>|</v>
      </c>
    </row>
    <row r="37205" spans="3:3" x14ac:dyDescent="0.15">
      <c r="C37205" t="str">
        <f>CONCATENATE(A37205,"|",B37205)</f>
        <v>|</v>
      </c>
    </row>
    <row r="37206" spans="3:3" x14ac:dyDescent="0.15">
      <c r="C37206" t="str">
        <f>CONCATENATE(A37206,"|",B37206)</f>
        <v>|</v>
      </c>
    </row>
    <row r="37207" spans="3:3" x14ac:dyDescent="0.15">
      <c r="C37207" t="str">
        <f>CONCATENATE(A37207,"|",B37207)</f>
        <v>|</v>
      </c>
    </row>
    <row r="37208" spans="3:3" x14ac:dyDescent="0.15">
      <c r="C37208" t="str">
        <f>CONCATENATE(A37208,"|",B37208)</f>
        <v>|</v>
      </c>
    </row>
    <row r="37209" spans="3:3" x14ac:dyDescent="0.15">
      <c r="C37209" t="str">
        <f>CONCATENATE(A37209,"|",B37209)</f>
        <v>|</v>
      </c>
    </row>
    <row r="37210" spans="3:3" x14ac:dyDescent="0.15">
      <c r="C37210" t="str">
        <f>CONCATENATE(A37210,"|",B37210)</f>
        <v>|</v>
      </c>
    </row>
    <row r="37211" spans="3:3" x14ac:dyDescent="0.15">
      <c r="C37211" t="str">
        <f>CONCATENATE(A37211,"|",B37211)</f>
        <v>|</v>
      </c>
    </row>
    <row r="37212" spans="3:3" x14ac:dyDescent="0.15">
      <c r="C37212" t="str">
        <f>CONCATENATE(A37212,"|",B37212)</f>
        <v>|</v>
      </c>
    </row>
    <row r="37213" spans="3:3" x14ac:dyDescent="0.15">
      <c r="C37213" t="str">
        <f>CONCATENATE(A37213,"|",B37213)</f>
        <v>|</v>
      </c>
    </row>
    <row r="37214" spans="3:3" x14ac:dyDescent="0.15">
      <c r="C37214" t="str">
        <f>CONCATENATE(A37214,"|",B37214)</f>
        <v>|</v>
      </c>
    </row>
    <row r="37215" spans="3:3" x14ac:dyDescent="0.15">
      <c r="C37215" t="str">
        <f>CONCATENATE(A37215,"|",B37215)</f>
        <v>|</v>
      </c>
    </row>
    <row r="37216" spans="3:3" x14ac:dyDescent="0.15">
      <c r="C37216" t="str">
        <f>CONCATENATE(A37216,"|",B37216)</f>
        <v>|</v>
      </c>
    </row>
    <row r="37217" spans="3:3" x14ac:dyDescent="0.15">
      <c r="C37217" t="str">
        <f>CONCATENATE(A37217,"|",B37217)</f>
        <v>|</v>
      </c>
    </row>
    <row r="37218" spans="3:3" x14ac:dyDescent="0.15">
      <c r="C37218" t="str">
        <f>CONCATENATE(A37218,"|",B37218)</f>
        <v>|</v>
      </c>
    </row>
    <row r="37219" spans="3:3" x14ac:dyDescent="0.15">
      <c r="C37219" t="str">
        <f>CONCATENATE(A37219,"|",B37219)</f>
        <v>|</v>
      </c>
    </row>
    <row r="37220" spans="3:3" x14ac:dyDescent="0.15">
      <c r="C37220" t="str">
        <f>CONCATENATE(A37220,"|",B37220)</f>
        <v>|</v>
      </c>
    </row>
    <row r="37221" spans="3:3" x14ac:dyDescent="0.15">
      <c r="C37221" t="str">
        <f>CONCATENATE(A37221,"|",B37221)</f>
        <v>|</v>
      </c>
    </row>
    <row r="37222" spans="3:3" x14ac:dyDescent="0.15">
      <c r="C37222" t="str">
        <f>CONCATENATE(A37222,"|",B37222)</f>
        <v>|</v>
      </c>
    </row>
    <row r="37223" spans="3:3" x14ac:dyDescent="0.15">
      <c r="C37223" t="str">
        <f>CONCATENATE(A37223,"|",B37223)</f>
        <v>|</v>
      </c>
    </row>
    <row r="37224" spans="3:3" x14ac:dyDescent="0.15">
      <c r="C37224" t="str">
        <f>CONCATENATE(A37224,"|",B37224)</f>
        <v>|</v>
      </c>
    </row>
    <row r="37225" spans="3:3" x14ac:dyDescent="0.15">
      <c r="C37225" t="str">
        <f>CONCATENATE(A37225,"|",B37225)</f>
        <v>|</v>
      </c>
    </row>
    <row r="37226" spans="3:3" x14ac:dyDescent="0.15">
      <c r="C37226" t="str">
        <f>CONCATENATE(A37226,"|",B37226)</f>
        <v>|</v>
      </c>
    </row>
    <row r="37227" spans="3:3" x14ac:dyDescent="0.15">
      <c r="C37227" t="str">
        <f>CONCATENATE(A37227,"|",B37227)</f>
        <v>|</v>
      </c>
    </row>
    <row r="37228" spans="3:3" x14ac:dyDescent="0.15">
      <c r="C37228" t="str">
        <f>CONCATENATE(A37228,"|",B37228)</f>
        <v>|</v>
      </c>
    </row>
    <row r="37229" spans="3:3" x14ac:dyDescent="0.15">
      <c r="C37229" t="str">
        <f>CONCATENATE(A37229,"|",B37229)</f>
        <v>|</v>
      </c>
    </row>
    <row r="37230" spans="3:3" x14ac:dyDescent="0.15">
      <c r="C37230" t="str">
        <f>CONCATENATE(A37230,"|",B37230)</f>
        <v>|</v>
      </c>
    </row>
    <row r="37231" spans="3:3" x14ac:dyDescent="0.15">
      <c r="C37231" t="str">
        <f>CONCATENATE(A37231,"|",B37231)</f>
        <v>|</v>
      </c>
    </row>
    <row r="37232" spans="3:3" x14ac:dyDescent="0.15">
      <c r="C37232" t="str">
        <f>CONCATENATE(A37232,"|",B37232)</f>
        <v>|</v>
      </c>
    </row>
    <row r="37233" spans="3:3" x14ac:dyDescent="0.15">
      <c r="C37233" t="str">
        <f>CONCATENATE(A37233,"|",B37233)</f>
        <v>|</v>
      </c>
    </row>
    <row r="37234" spans="3:3" x14ac:dyDescent="0.15">
      <c r="C37234" t="str">
        <f>CONCATENATE(A37234,"|",B37234)</f>
        <v>|</v>
      </c>
    </row>
    <row r="37235" spans="3:3" x14ac:dyDescent="0.15">
      <c r="C37235" t="str">
        <f>CONCATENATE(A37235,"|",B37235)</f>
        <v>|</v>
      </c>
    </row>
    <row r="37236" spans="3:3" x14ac:dyDescent="0.15">
      <c r="C37236" t="str">
        <f>CONCATENATE(A37236,"|",B37236)</f>
        <v>|</v>
      </c>
    </row>
    <row r="37237" spans="3:3" x14ac:dyDescent="0.15">
      <c r="C37237" t="str">
        <f>CONCATENATE(A37237,"|",B37237)</f>
        <v>|</v>
      </c>
    </row>
    <row r="37238" spans="3:3" x14ac:dyDescent="0.15">
      <c r="C37238" t="str">
        <f>CONCATENATE(A37238,"|",B37238)</f>
        <v>|</v>
      </c>
    </row>
    <row r="37239" spans="3:3" x14ac:dyDescent="0.15">
      <c r="C37239" t="str">
        <f>CONCATENATE(A37239,"|",B37239)</f>
        <v>|</v>
      </c>
    </row>
    <row r="37240" spans="3:3" x14ac:dyDescent="0.15">
      <c r="C37240" t="str">
        <f>CONCATENATE(A37240,"|",B37240)</f>
        <v>|</v>
      </c>
    </row>
    <row r="37241" spans="3:3" x14ac:dyDescent="0.15">
      <c r="C37241" t="str">
        <f>CONCATENATE(A37241,"|",B37241)</f>
        <v>|</v>
      </c>
    </row>
    <row r="37242" spans="3:3" x14ac:dyDescent="0.15">
      <c r="C37242" t="str">
        <f>CONCATENATE(A37242,"|",B37242)</f>
        <v>|</v>
      </c>
    </row>
    <row r="37243" spans="3:3" x14ac:dyDescent="0.15">
      <c r="C37243" t="str">
        <f>CONCATENATE(A37243,"|",B37243)</f>
        <v>|</v>
      </c>
    </row>
    <row r="37244" spans="3:3" x14ac:dyDescent="0.15">
      <c r="C37244" t="str">
        <f>CONCATENATE(A37244,"|",B37244)</f>
        <v>|</v>
      </c>
    </row>
    <row r="37245" spans="3:3" x14ac:dyDescent="0.15">
      <c r="C37245" t="str">
        <f>CONCATENATE(A37245,"|",B37245)</f>
        <v>|</v>
      </c>
    </row>
    <row r="37246" spans="3:3" x14ac:dyDescent="0.15">
      <c r="C37246" t="str">
        <f>CONCATENATE(A37246,"|",B37246)</f>
        <v>|</v>
      </c>
    </row>
    <row r="37247" spans="3:3" x14ac:dyDescent="0.15">
      <c r="C37247" t="str">
        <f>CONCATENATE(A37247,"|",B37247)</f>
        <v>|</v>
      </c>
    </row>
    <row r="37248" spans="3:3" x14ac:dyDescent="0.15">
      <c r="C37248" t="str">
        <f>CONCATENATE(A37248,"|",B37248)</f>
        <v>|</v>
      </c>
    </row>
    <row r="37249" spans="3:3" x14ac:dyDescent="0.15">
      <c r="C37249" t="str">
        <f>CONCATENATE(A37249,"|",B37249)</f>
        <v>|</v>
      </c>
    </row>
    <row r="37250" spans="3:3" x14ac:dyDescent="0.15">
      <c r="C37250" t="str">
        <f>CONCATENATE(A37250,"|",B37250)</f>
        <v>|</v>
      </c>
    </row>
    <row r="37251" spans="3:3" x14ac:dyDescent="0.15">
      <c r="C37251" t="str">
        <f>CONCATENATE(A37251,"|",B37251)</f>
        <v>|</v>
      </c>
    </row>
    <row r="37252" spans="3:3" x14ac:dyDescent="0.15">
      <c r="C37252" t="str">
        <f>CONCATENATE(A37252,"|",B37252)</f>
        <v>|</v>
      </c>
    </row>
    <row r="37253" spans="3:3" x14ac:dyDescent="0.15">
      <c r="C37253" t="str">
        <f>CONCATENATE(A37253,"|",B37253)</f>
        <v>|</v>
      </c>
    </row>
    <row r="37254" spans="3:3" x14ac:dyDescent="0.15">
      <c r="C37254" t="str">
        <f>CONCATENATE(A37254,"|",B37254)</f>
        <v>|</v>
      </c>
    </row>
    <row r="37255" spans="3:3" x14ac:dyDescent="0.15">
      <c r="C37255" t="str">
        <f>CONCATENATE(A37255,"|",B37255)</f>
        <v>|</v>
      </c>
    </row>
    <row r="37256" spans="3:3" x14ac:dyDescent="0.15">
      <c r="C37256" t="str">
        <f>CONCATENATE(A37256,"|",B37256)</f>
        <v>|</v>
      </c>
    </row>
    <row r="37257" spans="3:3" x14ac:dyDescent="0.15">
      <c r="C37257" t="str">
        <f>CONCATENATE(A37257,"|",B37257)</f>
        <v>|</v>
      </c>
    </row>
    <row r="37258" spans="3:3" x14ac:dyDescent="0.15">
      <c r="C37258" t="str">
        <f>CONCATENATE(A37258,"|",B37258)</f>
        <v>|</v>
      </c>
    </row>
    <row r="37259" spans="3:3" x14ac:dyDescent="0.15">
      <c r="C37259" t="str">
        <f>CONCATENATE(A37259,"|",B37259)</f>
        <v>|</v>
      </c>
    </row>
    <row r="37260" spans="3:3" x14ac:dyDescent="0.15">
      <c r="C37260" t="str">
        <f>CONCATENATE(A37260,"|",B37260)</f>
        <v>|</v>
      </c>
    </row>
    <row r="37261" spans="3:3" x14ac:dyDescent="0.15">
      <c r="C37261" t="str">
        <f>CONCATENATE(A37261,"|",B37261)</f>
        <v>|</v>
      </c>
    </row>
    <row r="37262" spans="3:3" x14ac:dyDescent="0.15">
      <c r="C37262" t="str">
        <f>CONCATENATE(A37262,"|",B37262)</f>
        <v>|</v>
      </c>
    </row>
    <row r="37263" spans="3:3" x14ac:dyDescent="0.15">
      <c r="C37263" t="str">
        <f>CONCATENATE(A37263,"|",B37263)</f>
        <v>|</v>
      </c>
    </row>
    <row r="37264" spans="3:3" x14ac:dyDescent="0.15">
      <c r="C37264" t="str">
        <f>CONCATENATE(A37264,"|",B37264)</f>
        <v>|</v>
      </c>
    </row>
    <row r="37265" spans="3:3" x14ac:dyDescent="0.15">
      <c r="C37265" t="str">
        <f>CONCATENATE(A37265,"|",B37265)</f>
        <v>|</v>
      </c>
    </row>
    <row r="37266" spans="3:3" x14ac:dyDescent="0.15">
      <c r="C37266" t="str">
        <f>CONCATENATE(A37266,"|",B37266)</f>
        <v>|</v>
      </c>
    </row>
    <row r="37267" spans="3:3" x14ac:dyDescent="0.15">
      <c r="C37267" t="str">
        <f>CONCATENATE(A37267,"|",B37267)</f>
        <v>|</v>
      </c>
    </row>
    <row r="37268" spans="3:3" x14ac:dyDescent="0.15">
      <c r="C37268" t="str">
        <f>CONCATENATE(A37268,"|",B37268)</f>
        <v>|</v>
      </c>
    </row>
    <row r="37269" spans="3:3" x14ac:dyDescent="0.15">
      <c r="C37269" t="str">
        <f>CONCATENATE(A37269,"|",B37269)</f>
        <v>|</v>
      </c>
    </row>
    <row r="37270" spans="3:3" x14ac:dyDescent="0.15">
      <c r="C37270" t="str">
        <f>CONCATENATE(A37270,"|",B37270)</f>
        <v>|</v>
      </c>
    </row>
    <row r="37271" spans="3:3" x14ac:dyDescent="0.15">
      <c r="C37271" t="str">
        <f>CONCATENATE(A37271,"|",B37271)</f>
        <v>|</v>
      </c>
    </row>
    <row r="37272" spans="3:3" x14ac:dyDescent="0.15">
      <c r="C37272" t="str">
        <f>CONCATENATE(A37272,"|",B37272)</f>
        <v>|</v>
      </c>
    </row>
    <row r="37273" spans="3:3" x14ac:dyDescent="0.15">
      <c r="C37273" t="str">
        <f>CONCATENATE(A37273,"|",B37273)</f>
        <v>|</v>
      </c>
    </row>
    <row r="37274" spans="3:3" x14ac:dyDescent="0.15">
      <c r="C37274" t="str">
        <f>CONCATENATE(A37274,"|",B37274)</f>
        <v>|</v>
      </c>
    </row>
    <row r="37275" spans="3:3" x14ac:dyDescent="0.15">
      <c r="C37275" t="str">
        <f>CONCATENATE(A37275,"|",B37275)</f>
        <v>|</v>
      </c>
    </row>
    <row r="37276" spans="3:3" x14ac:dyDescent="0.15">
      <c r="C37276" t="str">
        <f>CONCATENATE(A37276,"|",B37276)</f>
        <v>|</v>
      </c>
    </row>
    <row r="37277" spans="3:3" x14ac:dyDescent="0.15">
      <c r="C37277" t="str">
        <f>CONCATENATE(A37277,"|",B37277)</f>
        <v>|</v>
      </c>
    </row>
    <row r="37278" spans="3:3" x14ac:dyDescent="0.15">
      <c r="C37278" t="str">
        <f>CONCATENATE(A37278,"|",B37278)</f>
        <v>|</v>
      </c>
    </row>
    <row r="37279" spans="3:3" x14ac:dyDescent="0.15">
      <c r="C37279" t="str">
        <f>CONCATENATE(A37279,"|",B37279)</f>
        <v>|</v>
      </c>
    </row>
    <row r="37280" spans="3:3" x14ac:dyDescent="0.15">
      <c r="C37280" t="str">
        <f>CONCATENATE(A37280,"|",B37280)</f>
        <v>|</v>
      </c>
    </row>
    <row r="37281" spans="3:3" x14ac:dyDescent="0.15">
      <c r="C37281" t="str">
        <f>CONCATENATE(A37281,"|",B37281)</f>
        <v>|</v>
      </c>
    </row>
    <row r="37282" spans="3:3" x14ac:dyDescent="0.15">
      <c r="C37282" t="str">
        <f>CONCATENATE(A37282,"|",B37282)</f>
        <v>|</v>
      </c>
    </row>
    <row r="37283" spans="3:3" x14ac:dyDescent="0.15">
      <c r="C37283" t="str">
        <f>CONCATENATE(A37283,"|",B37283)</f>
        <v>|</v>
      </c>
    </row>
    <row r="37284" spans="3:3" x14ac:dyDescent="0.15">
      <c r="C37284" t="str">
        <f>CONCATENATE(A37284,"|",B37284)</f>
        <v>|</v>
      </c>
    </row>
    <row r="37285" spans="3:3" x14ac:dyDescent="0.15">
      <c r="C37285" t="str">
        <f>CONCATENATE(A37285,"|",B37285)</f>
        <v>|</v>
      </c>
    </row>
    <row r="37286" spans="3:3" x14ac:dyDescent="0.15">
      <c r="C37286" t="str">
        <f>CONCATENATE(A37286,"|",B37286)</f>
        <v>|</v>
      </c>
    </row>
    <row r="37287" spans="3:3" x14ac:dyDescent="0.15">
      <c r="C37287" t="str">
        <f>CONCATENATE(A37287,"|",B37287)</f>
        <v>|</v>
      </c>
    </row>
    <row r="37288" spans="3:3" x14ac:dyDescent="0.15">
      <c r="C37288" t="str">
        <f>CONCATENATE(A37288,"|",B37288)</f>
        <v>|</v>
      </c>
    </row>
    <row r="37289" spans="3:3" x14ac:dyDescent="0.15">
      <c r="C37289" t="str">
        <f>CONCATENATE(A37289,"|",B37289)</f>
        <v>|</v>
      </c>
    </row>
    <row r="37290" spans="3:3" x14ac:dyDescent="0.15">
      <c r="C37290" t="str">
        <f>CONCATENATE(A37290,"|",B37290)</f>
        <v>|</v>
      </c>
    </row>
    <row r="37291" spans="3:3" x14ac:dyDescent="0.15">
      <c r="C37291" t="str">
        <f>CONCATENATE(A37291,"|",B37291)</f>
        <v>|</v>
      </c>
    </row>
    <row r="37292" spans="3:3" x14ac:dyDescent="0.15">
      <c r="C37292" t="str">
        <f>CONCATENATE(A37292,"|",B37292)</f>
        <v>|</v>
      </c>
    </row>
    <row r="37293" spans="3:3" x14ac:dyDescent="0.15">
      <c r="C37293" t="str">
        <f>CONCATENATE(A37293,"|",B37293)</f>
        <v>|</v>
      </c>
    </row>
    <row r="37294" spans="3:3" x14ac:dyDescent="0.15">
      <c r="C37294" t="str">
        <f>CONCATENATE(A37294,"|",B37294)</f>
        <v>|</v>
      </c>
    </row>
    <row r="37295" spans="3:3" x14ac:dyDescent="0.15">
      <c r="C37295" t="str">
        <f>CONCATENATE(A37295,"|",B37295)</f>
        <v>|</v>
      </c>
    </row>
    <row r="37296" spans="3:3" x14ac:dyDescent="0.15">
      <c r="C37296" t="str">
        <f>CONCATENATE(A37296,"|",B37296)</f>
        <v>|</v>
      </c>
    </row>
    <row r="37297" spans="3:3" x14ac:dyDescent="0.15">
      <c r="C37297" t="str">
        <f>CONCATENATE(A37297,"|",B37297)</f>
        <v>|</v>
      </c>
    </row>
    <row r="37298" spans="3:3" x14ac:dyDescent="0.15">
      <c r="C37298" t="str">
        <f>CONCATENATE(A37298,"|",B37298)</f>
        <v>|</v>
      </c>
    </row>
    <row r="37299" spans="3:3" x14ac:dyDescent="0.15">
      <c r="C37299" t="str">
        <f>CONCATENATE(A37299,"|",B37299)</f>
        <v>|</v>
      </c>
    </row>
    <row r="37300" spans="3:3" x14ac:dyDescent="0.15">
      <c r="C37300" t="str">
        <f>CONCATENATE(A37300,"|",B37300)</f>
        <v>|</v>
      </c>
    </row>
    <row r="37301" spans="3:3" x14ac:dyDescent="0.15">
      <c r="C37301" t="str">
        <f>CONCATENATE(A37301,"|",B37301)</f>
        <v>|</v>
      </c>
    </row>
    <row r="37302" spans="3:3" x14ac:dyDescent="0.15">
      <c r="C37302" t="str">
        <f>CONCATENATE(A37302,"|",B37302)</f>
        <v>|</v>
      </c>
    </row>
    <row r="37303" spans="3:3" x14ac:dyDescent="0.15">
      <c r="C37303" t="str">
        <f>CONCATENATE(A37303,"|",B37303)</f>
        <v>|</v>
      </c>
    </row>
    <row r="37304" spans="3:3" x14ac:dyDescent="0.15">
      <c r="C37304" t="str">
        <f>CONCATENATE(A37304,"|",B37304)</f>
        <v>|</v>
      </c>
    </row>
    <row r="37305" spans="3:3" x14ac:dyDescent="0.15">
      <c r="C37305" t="str">
        <f>CONCATENATE(A37305,"|",B37305)</f>
        <v>|</v>
      </c>
    </row>
    <row r="37306" spans="3:3" x14ac:dyDescent="0.15">
      <c r="C37306" t="str">
        <f>CONCATENATE(A37306,"|",B37306)</f>
        <v>|</v>
      </c>
    </row>
    <row r="37307" spans="3:3" x14ac:dyDescent="0.15">
      <c r="C37307" t="str">
        <f>CONCATENATE(A37307,"|",B37307)</f>
        <v>|</v>
      </c>
    </row>
    <row r="37308" spans="3:3" x14ac:dyDescent="0.15">
      <c r="C37308" t="str">
        <f>CONCATENATE(A37308,"|",B37308)</f>
        <v>|</v>
      </c>
    </row>
    <row r="37309" spans="3:3" x14ac:dyDescent="0.15">
      <c r="C37309" t="str">
        <f>CONCATENATE(A37309,"|",B37309)</f>
        <v>|</v>
      </c>
    </row>
    <row r="37310" spans="3:3" x14ac:dyDescent="0.15">
      <c r="C37310" t="str">
        <f>CONCATENATE(A37310,"|",B37310)</f>
        <v>|</v>
      </c>
    </row>
    <row r="37311" spans="3:3" x14ac:dyDescent="0.15">
      <c r="C37311" t="str">
        <f>CONCATENATE(A37311,"|",B37311)</f>
        <v>|</v>
      </c>
    </row>
    <row r="37312" spans="3:3" x14ac:dyDescent="0.15">
      <c r="C37312" t="str">
        <f>CONCATENATE(A37312,"|",B37312)</f>
        <v>|</v>
      </c>
    </row>
    <row r="37313" spans="3:3" x14ac:dyDescent="0.15">
      <c r="C37313" t="str">
        <f>CONCATENATE(A37313,"|",B37313)</f>
        <v>|</v>
      </c>
    </row>
    <row r="37314" spans="3:3" x14ac:dyDescent="0.15">
      <c r="C37314" t="str">
        <f>CONCATENATE(A37314,"|",B37314)</f>
        <v>|</v>
      </c>
    </row>
    <row r="37315" spans="3:3" x14ac:dyDescent="0.15">
      <c r="C37315" t="str">
        <f>CONCATENATE(A37315,"|",B37315)</f>
        <v>|</v>
      </c>
    </row>
    <row r="37316" spans="3:3" x14ac:dyDescent="0.15">
      <c r="C37316" t="str">
        <f>CONCATENATE(A37316,"|",B37316)</f>
        <v>|</v>
      </c>
    </row>
    <row r="37317" spans="3:3" x14ac:dyDescent="0.15">
      <c r="C37317" t="str">
        <f>CONCATENATE(A37317,"|",B37317)</f>
        <v>|</v>
      </c>
    </row>
    <row r="37318" spans="3:3" x14ac:dyDescent="0.15">
      <c r="C37318" t="str">
        <f>CONCATENATE(A37318,"|",B37318)</f>
        <v>|</v>
      </c>
    </row>
    <row r="37319" spans="3:3" x14ac:dyDescent="0.15">
      <c r="C37319" t="str">
        <f>CONCATENATE(A37319,"|",B37319)</f>
        <v>|</v>
      </c>
    </row>
    <row r="37320" spans="3:3" x14ac:dyDescent="0.15">
      <c r="C37320" t="str">
        <f>CONCATENATE(A37320,"|",B37320)</f>
        <v>|</v>
      </c>
    </row>
    <row r="37321" spans="3:3" x14ac:dyDescent="0.15">
      <c r="C37321" t="str">
        <f>CONCATENATE(A37321,"|",B37321)</f>
        <v>|</v>
      </c>
    </row>
    <row r="37322" spans="3:3" x14ac:dyDescent="0.15">
      <c r="C37322" t="str">
        <f>CONCATENATE(A37322,"|",B37322)</f>
        <v>|</v>
      </c>
    </row>
    <row r="37323" spans="3:3" x14ac:dyDescent="0.15">
      <c r="C37323" t="str">
        <f>CONCATENATE(A37323,"|",B37323)</f>
        <v>|</v>
      </c>
    </row>
    <row r="37324" spans="3:3" x14ac:dyDescent="0.15">
      <c r="C37324" t="str">
        <f>CONCATENATE(A37324,"|",B37324)</f>
        <v>|</v>
      </c>
    </row>
    <row r="37325" spans="3:3" x14ac:dyDescent="0.15">
      <c r="C37325" t="str">
        <f>CONCATENATE(A37325,"|",B37325)</f>
        <v>|</v>
      </c>
    </row>
    <row r="37326" spans="3:3" x14ac:dyDescent="0.15">
      <c r="C37326" t="str">
        <f>CONCATENATE(A37326,"|",B37326)</f>
        <v>|</v>
      </c>
    </row>
    <row r="37327" spans="3:3" x14ac:dyDescent="0.15">
      <c r="C37327" t="str">
        <f>CONCATENATE(A37327,"|",B37327)</f>
        <v>|</v>
      </c>
    </row>
    <row r="37328" spans="3:3" x14ac:dyDescent="0.15">
      <c r="C37328" t="str">
        <f>CONCATENATE(A37328,"|",B37328)</f>
        <v>|</v>
      </c>
    </row>
    <row r="37329" spans="3:3" x14ac:dyDescent="0.15">
      <c r="C37329" t="str">
        <f>CONCATENATE(A37329,"|",B37329)</f>
        <v>|</v>
      </c>
    </row>
    <row r="37330" spans="3:3" x14ac:dyDescent="0.15">
      <c r="C37330" t="str">
        <f>CONCATENATE(A37330,"|",B37330)</f>
        <v>|</v>
      </c>
    </row>
    <row r="37331" spans="3:3" x14ac:dyDescent="0.15">
      <c r="C37331" t="str">
        <f>CONCATENATE(A37331,"|",B37331)</f>
        <v>|</v>
      </c>
    </row>
    <row r="37332" spans="3:3" x14ac:dyDescent="0.15">
      <c r="C37332" t="str">
        <f>CONCATENATE(A37332,"|",B37332)</f>
        <v>|</v>
      </c>
    </row>
    <row r="37333" spans="3:3" x14ac:dyDescent="0.15">
      <c r="C37333" t="str">
        <f>CONCATENATE(A37333,"|",B37333)</f>
        <v>|</v>
      </c>
    </row>
    <row r="37334" spans="3:3" x14ac:dyDescent="0.15">
      <c r="C37334" t="str">
        <f>CONCATENATE(A37334,"|",B37334)</f>
        <v>|</v>
      </c>
    </row>
    <row r="37335" spans="3:3" x14ac:dyDescent="0.15">
      <c r="C37335" t="str">
        <f>CONCATENATE(A37335,"|",B37335)</f>
        <v>|</v>
      </c>
    </row>
    <row r="37336" spans="3:3" x14ac:dyDescent="0.15">
      <c r="C37336" t="str">
        <f>CONCATENATE(A37336,"|",B37336)</f>
        <v>|</v>
      </c>
    </row>
    <row r="37337" spans="3:3" x14ac:dyDescent="0.15">
      <c r="C37337" t="str">
        <f>CONCATENATE(A37337,"|",B37337)</f>
        <v>|</v>
      </c>
    </row>
    <row r="37338" spans="3:3" x14ac:dyDescent="0.15">
      <c r="C37338" t="str">
        <f>CONCATENATE(A37338,"|",B37338)</f>
        <v>|</v>
      </c>
    </row>
    <row r="37339" spans="3:3" x14ac:dyDescent="0.15">
      <c r="C37339" t="str">
        <f>CONCATENATE(A37339,"|",B37339)</f>
        <v>|</v>
      </c>
    </row>
    <row r="37340" spans="3:3" x14ac:dyDescent="0.15">
      <c r="C37340" t="str">
        <f>CONCATENATE(A37340,"|",B37340)</f>
        <v>|</v>
      </c>
    </row>
    <row r="37341" spans="3:3" x14ac:dyDescent="0.15">
      <c r="C37341" t="str">
        <f>CONCATENATE(A37341,"|",B37341)</f>
        <v>|</v>
      </c>
    </row>
    <row r="37342" spans="3:3" x14ac:dyDescent="0.15">
      <c r="C37342" t="str">
        <f>CONCATENATE(A37342,"|",B37342)</f>
        <v>|</v>
      </c>
    </row>
    <row r="37343" spans="3:3" x14ac:dyDescent="0.15">
      <c r="C37343" t="str">
        <f>CONCATENATE(A37343,"|",B37343)</f>
        <v>|</v>
      </c>
    </row>
    <row r="37344" spans="3:3" x14ac:dyDescent="0.15">
      <c r="C37344" t="str">
        <f>CONCATENATE(A37344,"|",B37344)</f>
        <v>|</v>
      </c>
    </row>
    <row r="37345" spans="3:3" x14ac:dyDescent="0.15">
      <c r="C37345" t="str">
        <f>CONCATENATE(A37345,"|",B37345)</f>
        <v>|</v>
      </c>
    </row>
    <row r="37346" spans="3:3" x14ac:dyDescent="0.15">
      <c r="C37346" t="str">
        <f>CONCATENATE(A37346,"|",B37346)</f>
        <v>|</v>
      </c>
    </row>
    <row r="37347" spans="3:3" x14ac:dyDescent="0.15">
      <c r="C37347" t="str">
        <f>CONCATENATE(A37347,"|",B37347)</f>
        <v>|</v>
      </c>
    </row>
    <row r="37348" spans="3:3" x14ac:dyDescent="0.15">
      <c r="C37348" t="str">
        <f>CONCATENATE(A37348,"|",B37348)</f>
        <v>|</v>
      </c>
    </row>
    <row r="37349" spans="3:3" x14ac:dyDescent="0.15">
      <c r="C37349" t="str">
        <f>CONCATENATE(A37349,"|",B37349)</f>
        <v>|</v>
      </c>
    </row>
    <row r="37350" spans="3:3" x14ac:dyDescent="0.15">
      <c r="C37350" t="str">
        <f>CONCATENATE(A37350,"|",B37350)</f>
        <v>|</v>
      </c>
    </row>
    <row r="37351" spans="3:3" x14ac:dyDescent="0.15">
      <c r="C37351" t="str">
        <f>CONCATENATE(A37351,"|",B37351)</f>
        <v>|</v>
      </c>
    </row>
    <row r="37352" spans="3:3" x14ac:dyDescent="0.15">
      <c r="C37352" t="str">
        <f>CONCATENATE(A37352,"|",B37352)</f>
        <v>|</v>
      </c>
    </row>
    <row r="37353" spans="3:3" x14ac:dyDescent="0.15">
      <c r="C37353" t="str">
        <f>CONCATENATE(A37353,"|",B37353)</f>
        <v>|</v>
      </c>
    </row>
    <row r="37354" spans="3:3" x14ac:dyDescent="0.15">
      <c r="C37354" t="str">
        <f>CONCATENATE(A37354,"|",B37354)</f>
        <v>|</v>
      </c>
    </row>
    <row r="37355" spans="3:3" x14ac:dyDescent="0.15">
      <c r="C37355" t="str">
        <f>CONCATENATE(A37355,"|",B37355)</f>
        <v>|</v>
      </c>
    </row>
    <row r="37356" spans="3:3" x14ac:dyDescent="0.15">
      <c r="C37356" t="str">
        <f>CONCATENATE(A37356,"|",B37356)</f>
        <v>|</v>
      </c>
    </row>
    <row r="37357" spans="3:3" x14ac:dyDescent="0.15">
      <c r="C37357" t="str">
        <f>CONCATENATE(A37357,"|",B37357)</f>
        <v>|</v>
      </c>
    </row>
    <row r="37358" spans="3:3" x14ac:dyDescent="0.15">
      <c r="C37358" t="str">
        <f>CONCATENATE(A37358,"|",B37358)</f>
        <v>|</v>
      </c>
    </row>
    <row r="37359" spans="3:3" x14ac:dyDescent="0.15">
      <c r="C37359" t="str">
        <f>CONCATENATE(A37359,"|",B37359)</f>
        <v>|</v>
      </c>
    </row>
    <row r="37360" spans="3:3" x14ac:dyDescent="0.15">
      <c r="C37360" t="str">
        <f>CONCATENATE(A37360,"|",B37360)</f>
        <v>|</v>
      </c>
    </row>
    <row r="37361" spans="3:3" x14ac:dyDescent="0.15">
      <c r="C37361" t="str">
        <f>CONCATENATE(A37361,"|",B37361)</f>
        <v>|</v>
      </c>
    </row>
    <row r="37362" spans="3:3" x14ac:dyDescent="0.15">
      <c r="C37362" t="str">
        <f>CONCATENATE(A37362,"|",B37362)</f>
        <v>|</v>
      </c>
    </row>
    <row r="37363" spans="3:3" x14ac:dyDescent="0.15">
      <c r="C37363" t="str">
        <f>CONCATENATE(A37363,"|",B37363)</f>
        <v>|</v>
      </c>
    </row>
    <row r="37364" spans="3:3" x14ac:dyDescent="0.15">
      <c r="C37364" t="str">
        <f>CONCATENATE(A37364,"|",B37364)</f>
        <v>|</v>
      </c>
    </row>
    <row r="37365" spans="3:3" x14ac:dyDescent="0.15">
      <c r="C37365" t="str">
        <f>CONCATENATE(A37365,"|",B37365)</f>
        <v>|</v>
      </c>
    </row>
    <row r="37366" spans="3:3" x14ac:dyDescent="0.15">
      <c r="C37366" t="str">
        <f>CONCATENATE(A37366,"|",B37366)</f>
        <v>|</v>
      </c>
    </row>
    <row r="37367" spans="3:3" x14ac:dyDescent="0.15">
      <c r="C37367" t="str">
        <f>CONCATENATE(A37367,"|",B37367)</f>
        <v>|</v>
      </c>
    </row>
    <row r="37368" spans="3:3" x14ac:dyDescent="0.15">
      <c r="C37368" t="str">
        <f>CONCATENATE(A37368,"|",B37368)</f>
        <v>|</v>
      </c>
    </row>
    <row r="37369" spans="3:3" x14ac:dyDescent="0.15">
      <c r="C37369" t="str">
        <f>CONCATENATE(A37369,"|",B37369)</f>
        <v>|</v>
      </c>
    </row>
    <row r="37370" spans="3:3" x14ac:dyDescent="0.15">
      <c r="C37370" t="str">
        <f>CONCATENATE(A37370,"|",B37370)</f>
        <v>|</v>
      </c>
    </row>
    <row r="37371" spans="3:3" x14ac:dyDescent="0.15">
      <c r="C37371" t="str">
        <f>CONCATENATE(A37371,"|",B37371)</f>
        <v>|</v>
      </c>
    </row>
    <row r="37372" spans="3:3" x14ac:dyDescent="0.15">
      <c r="C37372" t="str">
        <f>CONCATENATE(A37372,"|",B37372)</f>
        <v>|</v>
      </c>
    </row>
    <row r="37373" spans="3:3" x14ac:dyDescent="0.15">
      <c r="C37373" t="str">
        <f>CONCATENATE(A37373,"|",B37373)</f>
        <v>|</v>
      </c>
    </row>
    <row r="37374" spans="3:3" x14ac:dyDescent="0.15">
      <c r="C37374" t="str">
        <f>CONCATENATE(A37374,"|",B37374)</f>
        <v>|</v>
      </c>
    </row>
    <row r="37375" spans="3:3" x14ac:dyDescent="0.15">
      <c r="C37375" t="str">
        <f>CONCATENATE(A37375,"|",B37375)</f>
        <v>|</v>
      </c>
    </row>
    <row r="37376" spans="3:3" x14ac:dyDescent="0.15">
      <c r="C37376" t="str">
        <f>CONCATENATE(A37376,"|",B37376)</f>
        <v>|</v>
      </c>
    </row>
    <row r="37377" spans="3:3" x14ac:dyDescent="0.15">
      <c r="C37377" t="str">
        <f>CONCATENATE(A37377,"|",B37377)</f>
        <v>|</v>
      </c>
    </row>
    <row r="37378" spans="3:3" x14ac:dyDescent="0.15">
      <c r="C37378" t="str">
        <f>CONCATENATE(A37378,"|",B37378)</f>
        <v>|</v>
      </c>
    </row>
    <row r="37379" spans="3:3" x14ac:dyDescent="0.15">
      <c r="C37379" t="str">
        <f>CONCATENATE(A37379,"|",B37379)</f>
        <v>|</v>
      </c>
    </row>
    <row r="37380" spans="3:3" x14ac:dyDescent="0.15">
      <c r="C37380" t="str">
        <f>CONCATENATE(A37380,"|",B37380)</f>
        <v>|</v>
      </c>
    </row>
    <row r="37381" spans="3:3" x14ac:dyDescent="0.15">
      <c r="C37381" t="str">
        <f>CONCATENATE(A37381,"|",B37381)</f>
        <v>|</v>
      </c>
    </row>
    <row r="37382" spans="3:3" x14ac:dyDescent="0.15">
      <c r="C37382" t="str">
        <f>CONCATENATE(A37382,"|",B37382)</f>
        <v>|</v>
      </c>
    </row>
    <row r="37383" spans="3:3" x14ac:dyDescent="0.15">
      <c r="C37383" t="str">
        <f>CONCATENATE(A37383,"|",B37383)</f>
        <v>|</v>
      </c>
    </row>
    <row r="37384" spans="3:3" x14ac:dyDescent="0.15">
      <c r="C37384" t="str">
        <f>CONCATENATE(A37384,"|",B37384)</f>
        <v>|</v>
      </c>
    </row>
    <row r="37385" spans="3:3" x14ac:dyDescent="0.15">
      <c r="C37385" t="str">
        <f>CONCATENATE(A37385,"|",B37385)</f>
        <v>|</v>
      </c>
    </row>
    <row r="37386" spans="3:3" x14ac:dyDescent="0.15">
      <c r="C37386" t="str">
        <f>CONCATENATE(A37386,"|",B37386)</f>
        <v>|</v>
      </c>
    </row>
    <row r="37387" spans="3:3" x14ac:dyDescent="0.15">
      <c r="C37387" t="str">
        <f>CONCATENATE(A37387,"|",B37387)</f>
        <v>|</v>
      </c>
    </row>
    <row r="37388" spans="3:3" x14ac:dyDescent="0.15">
      <c r="C37388" t="str">
        <f>CONCATENATE(A37388,"|",B37388)</f>
        <v>|</v>
      </c>
    </row>
    <row r="37389" spans="3:3" x14ac:dyDescent="0.15">
      <c r="C37389" t="str">
        <f>CONCATENATE(A37389,"|",B37389)</f>
        <v>|</v>
      </c>
    </row>
    <row r="37390" spans="3:3" x14ac:dyDescent="0.15">
      <c r="C37390" t="str">
        <f>CONCATENATE(A37390,"|",B37390)</f>
        <v>|</v>
      </c>
    </row>
    <row r="37391" spans="3:3" x14ac:dyDescent="0.15">
      <c r="C37391" t="str">
        <f>CONCATENATE(A37391,"|",B37391)</f>
        <v>|</v>
      </c>
    </row>
    <row r="37392" spans="3:3" x14ac:dyDescent="0.15">
      <c r="C37392" t="str">
        <f>CONCATENATE(A37392,"|",B37392)</f>
        <v>|</v>
      </c>
    </row>
    <row r="37393" spans="3:3" x14ac:dyDescent="0.15">
      <c r="C37393" t="str">
        <f>CONCATENATE(A37393,"|",B37393)</f>
        <v>|</v>
      </c>
    </row>
    <row r="37394" spans="3:3" x14ac:dyDescent="0.15">
      <c r="C37394" t="str">
        <f>CONCATENATE(A37394,"|",B37394)</f>
        <v>|</v>
      </c>
    </row>
    <row r="37395" spans="3:3" x14ac:dyDescent="0.15">
      <c r="C37395" t="str">
        <f>CONCATENATE(A37395,"|",B37395)</f>
        <v>|</v>
      </c>
    </row>
    <row r="37396" spans="3:3" x14ac:dyDescent="0.15">
      <c r="C37396" t="str">
        <f>CONCATENATE(A37396,"|",B37396)</f>
        <v>|</v>
      </c>
    </row>
    <row r="37397" spans="3:3" x14ac:dyDescent="0.15">
      <c r="C37397" t="str">
        <f>CONCATENATE(A37397,"|",B37397)</f>
        <v>|</v>
      </c>
    </row>
    <row r="37398" spans="3:3" x14ac:dyDescent="0.15">
      <c r="C37398" t="str">
        <f>CONCATENATE(A37398,"|",B37398)</f>
        <v>|</v>
      </c>
    </row>
    <row r="37399" spans="3:3" x14ac:dyDescent="0.15">
      <c r="C37399" t="str">
        <f>CONCATENATE(A37399,"|",B37399)</f>
        <v>|</v>
      </c>
    </row>
    <row r="37400" spans="3:3" x14ac:dyDescent="0.15">
      <c r="C37400" t="str">
        <f>CONCATENATE(A37400,"|",B37400)</f>
        <v>|</v>
      </c>
    </row>
    <row r="37401" spans="3:3" x14ac:dyDescent="0.15">
      <c r="C37401" t="str">
        <f>CONCATENATE(A37401,"|",B37401)</f>
        <v>|</v>
      </c>
    </row>
    <row r="37402" spans="3:3" x14ac:dyDescent="0.15">
      <c r="C37402" t="str">
        <f>CONCATENATE(A37402,"|",B37402)</f>
        <v>|</v>
      </c>
    </row>
    <row r="37403" spans="3:3" x14ac:dyDescent="0.15">
      <c r="C37403" t="str">
        <f>CONCATENATE(A37403,"|",B37403)</f>
        <v>|</v>
      </c>
    </row>
    <row r="37404" spans="3:3" x14ac:dyDescent="0.15">
      <c r="C37404" t="str">
        <f>CONCATENATE(A37404,"|",B37404)</f>
        <v>|</v>
      </c>
    </row>
    <row r="37405" spans="3:3" x14ac:dyDescent="0.15">
      <c r="C37405" t="str">
        <f>CONCATENATE(A37405,"|",B37405)</f>
        <v>|</v>
      </c>
    </row>
    <row r="37406" spans="3:3" x14ac:dyDescent="0.15">
      <c r="C37406" t="str">
        <f>CONCATENATE(A37406,"|",B37406)</f>
        <v>|</v>
      </c>
    </row>
    <row r="37407" spans="3:3" x14ac:dyDescent="0.15">
      <c r="C37407" t="str">
        <f>CONCATENATE(A37407,"|",B37407)</f>
        <v>|</v>
      </c>
    </row>
    <row r="37408" spans="3:3" x14ac:dyDescent="0.15">
      <c r="C37408" t="str">
        <f>CONCATENATE(A37408,"|",B37408)</f>
        <v>|</v>
      </c>
    </row>
    <row r="37409" spans="3:3" x14ac:dyDescent="0.15">
      <c r="C37409" t="str">
        <f>CONCATENATE(A37409,"|",B37409)</f>
        <v>|</v>
      </c>
    </row>
    <row r="37410" spans="3:3" x14ac:dyDescent="0.15">
      <c r="C37410" t="str">
        <f>CONCATENATE(A37410,"|",B37410)</f>
        <v>|</v>
      </c>
    </row>
    <row r="37411" spans="3:3" x14ac:dyDescent="0.15">
      <c r="C37411" t="str">
        <f>CONCATENATE(A37411,"|",B37411)</f>
        <v>|</v>
      </c>
    </row>
    <row r="37412" spans="3:3" x14ac:dyDescent="0.15">
      <c r="C37412" t="str">
        <f>CONCATENATE(A37412,"|",B37412)</f>
        <v>|</v>
      </c>
    </row>
    <row r="37413" spans="3:3" x14ac:dyDescent="0.15">
      <c r="C37413" t="str">
        <f>CONCATENATE(A37413,"|",B37413)</f>
        <v>|</v>
      </c>
    </row>
    <row r="37414" spans="3:3" x14ac:dyDescent="0.15">
      <c r="C37414" t="str">
        <f>CONCATENATE(A37414,"|",B37414)</f>
        <v>|</v>
      </c>
    </row>
    <row r="37415" spans="3:3" x14ac:dyDescent="0.15">
      <c r="C37415" t="str">
        <f>CONCATENATE(A37415,"|",B37415)</f>
        <v>|</v>
      </c>
    </row>
    <row r="37416" spans="3:3" x14ac:dyDescent="0.15">
      <c r="C37416" t="str">
        <f>CONCATENATE(A37416,"|",B37416)</f>
        <v>|</v>
      </c>
    </row>
    <row r="37417" spans="3:3" x14ac:dyDescent="0.15">
      <c r="C37417" t="str">
        <f>CONCATENATE(A37417,"|",B37417)</f>
        <v>|</v>
      </c>
    </row>
    <row r="37418" spans="3:3" x14ac:dyDescent="0.15">
      <c r="C37418" t="str">
        <f>CONCATENATE(A37418,"|",B37418)</f>
        <v>|</v>
      </c>
    </row>
    <row r="37419" spans="3:3" x14ac:dyDescent="0.15">
      <c r="C37419" t="str">
        <f>CONCATENATE(A37419,"|",B37419)</f>
        <v>|</v>
      </c>
    </row>
    <row r="37420" spans="3:3" x14ac:dyDescent="0.15">
      <c r="C37420" t="str">
        <f>CONCATENATE(A37420,"|",B37420)</f>
        <v>|</v>
      </c>
    </row>
    <row r="37421" spans="3:3" x14ac:dyDescent="0.15">
      <c r="C37421" t="str">
        <f>CONCATENATE(A37421,"|",B37421)</f>
        <v>|</v>
      </c>
    </row>
    <row r="37422" spans="3:3" x14ac:dyDescent="0.15">
      <c r="C37422" t="str">
        <f>CONCATENATE(A37422,"|",B37422)</f>
        <v>|</v>
      </c>
    </row>
    <row r="37423" spans="3:3" x14ac:dyDescent="0.15">
      <c r="C37423" t="str">
        <f>CONCATENATE(A37423,"|",B37423)</f>
        <v>|</v>
      </c>
    </row>
    <row r="37424" spans="3:3" x14ac:dyDescent="0.15">
      <c r="C37424" t="str">
        <f>CONCATENATE(A37424,"|",B37424)</f>
        <v>|</v>
      </c>
    </row>
    <row r="37425" spans="3:3" x14ac:dyDescent="0.15">
      <c r="C37425" t="str">
        <f>CONCATENATE(A37425,"|",B37425)</f>
        <v>|</v>
      </c>
    </row>
    <row r="37426" spans="3:3" x14ac:dyDescent="0.15">
      <c r="C37426" t="str">
        <f>CONCATENATE(A37426,"|",B37426)</f>
        <v>|</v>
      </c>
    </row>
    <row r="37427" spans="3:3" x14ac:dyDescent="0.15">
      <c r="C37427" t="str">
        <f>CONCATENATE(A37427,"|",B37427)</f>
        <v>|</v>
      </c>
    </row>
    <row r="37428" spans="3:3" x14ac:dyDescent="0.15">
      <c r="C37428" t="str">
        <f>CONCATENATE(A37428,"|",B37428)</f>
        <v>|</v>
      </c>
    </row>
    <row r="37429" spans="3:3" x14ac:dyDescent="0.15">
      <c r="C37429" t="str">
        <f>CONCATENATE(A37429,"|",B37429)</f>
        <v>|</v>
      </c>
    </row>
    <row r="37430" spans="3:3" x14ac:dyDescent="0.15">
      <c r="C37430" t="str">
        <f>CONCATENATE(A37430,"|",B37430)</f>
        <v>|</v>
      </c>
    </row>
    <row r="37431" spans="3:3" x14ac:dyDescent="0.15">
      <c r="C37431" t="str">
        <f>CONCATENATE(A37431,"|",B37431)</f>
        <v>|</v>
      </c>
    </row>
    <row r="37432" spans="3:3" x14ac:dyDescent="0.15">
      <c r="C37432" t="str">
        <f>CONCATENATE(A37432,"|",B37432)</f>
        <v>|</v>
      </c>
    </row>
    <row r="37433" spans="3:3" x14ac:dyDescent="0.15">
      <c r="C37433" t="str">
        <f>CONCATENATE(A37433,"|",B37433)</f>
        <v>|</v>
      </c>
    </row>
    <row r="37434" spans="3:3" x14ac:dyDescent="0.15">
      <c r="C37434" t="str">
        <f>CONCATENATE(A37434,"|",B37434)</f>
        <v>|</v>
      </c>
    </row>
    <row r="37435" spans="3:3" x14ac:dyDescent="0.15">
      <c r="C37435" t="str">
        <f>CONCATENATE(A37435,"|",B37435)</f>
        <v>|</v>
      </c>
    </row>
    <row r="37436" spans="3:3" x14ac:dyDescent="0.15">
      <c r="C37436" t="str">
        <f>CONCATENATE(A37436,"|",B37436)</f>
        <v>|</v>
      </c>
    </row>
    <row r="37437" spans="3:3" x14ac:dyDescent="0.15">
      <c r="C37437" t="str">
        <f>CONCATENATE(A37437,"|",B37437)</f>
        <v>|</v>
      </c>
    </row>
    <row r="37438" spans="3:3" x14ac:dyDescent="0.15">
      <c r="C37438" t="str">
        <f>CONCATENATE(A37438,"|",B37438)</f>
        <v>|</v>
      </c>
    </row>
    <row r="37439" spans="3:3" x14ac:dyDescent="0.15">
      <c r="C37439" t="str">
        <f>CONCATENATE(A37439,"|",B37439)</f>
        <v>|</v>
      </c>
    </row>
    <row r="37440" spans="3:3" x14ac:dyDescent="0.15">
      <c r="C37440" t="str">
        <f>CONCATENATE(A37440,"|",B37440)</f>
        <v>|</v>
      </c>
    </row>
    <row r="37441" spans="3:3" x14ac:dyDescent="0.15">
      <c r="C37441" t="str">
        <f>CONCATENATE(A37441,"|",B37441)</f>
        <v>|</v>
      </c>
    </row>
    <row r="37442" spans="3:3" x14ac:dyDescent="0.15">
      <c r="C37442" t="str">
        <f>CONCATENATE(A37442,"|",B37442)</f>
        <v>|</v>
      </c>
    </row>
    <row r="37443" spans="3:3" x14ac:dyDescent="0.15">
      <c r="C37443" t="str">
        <f>CONCATENATE(A37443,"|",B37443)</f>
        <v>|</v>
      </c>
    </row>
    <row r="37444" spans="3:3" x14ac:dyDescent="0.15">
      <c r="C37444" t="str">
        <f>CONCATENATE(A37444,"|",B37444)</f>
        <v>|</v>
      </c>
    </row>
    <row r="37445" spans="3:3" x14ac:dyDescent="0.15">
      <c r="C37445" t="str">
        <f>CONCATENATE(A37445,"|",B37445)</f>
        <v>|</v>
      </c>
    </row>
    <row r="37446" spans="3:3" x14ac:dyDescent="0.15">
      <c r="C37446" t="str">
        <f>CONCATENATE(A37446,"|",B37446)</f>
        <v>|</v>
      </c>
    </row>
    <row r="37447" spans="3:3" x14ac:dyDescent="0.15">
      <c r="C37447" t="str">
        <f>CONCATENATE(A37447,"|",B37447)</f>
        <v>|</v>
      </c>
    </row>
    <row r="37448" spans="3:3" x14ac:dyDescent="0.15">
      <c r="C37448" t="str">
        <f>CONCATENATE(A37448,"|",B37448)</f>
        <v>|</v>
      </c>
    </row>
    <row r="37449" spans="3:3" x14ac:dyDescent="0.15">
      <c r="C37449" t="str">
        <f>CONCATENATE(A37449,"|",B37449)</f>
        <v>|</v>
      </c>
    </row>
    <row r="37450" spans="3:3" x14ac:dyDescent="0.15">
      <c r="C37450" t="str">
        <f>CONCATENATE(A37450,"|",B37450)</f>
        <v>|</v>
      </c>
    </row>
    <row r="37451" spans="3:3" x14ac:dyDescent="0.15">
      <c r="C37451" t="str">
        <f>CONCATENATE(A37451,"|",B37451)</f>
        <v>|</v>
      </c>
    </row>
    <row r="37452" spans="3:3" x14ac:dyDescent="0.15">
      <c r="C37452" t="str">
        <f>CONCATENATE(A37452,"|",B37452)</f>
        <v>|</v>
      </c>
    </row>
    <row r="37453" spans="3:3" x14ac:dyDescent="0.15">
      <c r="C37453" t="str">
        <f>CONCATENATE(A37453,"|",B37453)</f>
        <v>|</v>
      </c>
    </row>
    <row r="37454" spans="3:3" x14ac:dyDescent="0.15">
      <c r="C37454" t="str">
        <f>CONCATENATE(A37454,"|",B37454)</f>
        <v>|</v>
      </c>
    </row>
    <row r="37455" spans="3:3" x14ac:dyDescent="0.15">
      <c r="C37455" t="str">
        <f>CONCATENATE(A37455,"|",B37455)</f>
        <v>|</v>
      </c>
    </row>
    <row r="37456" spans="3:3" x14ac:dyDescent="0.15">
      <c r="C37456" t="str">
        <f>CONCATENATE(A37456,"|",B37456)</f>
        <v>|</v>
      </c>
    </row>
    <row r="37457" spans="3:3" x14ac:dyDescent="0.15">
      <c r="C37457" t="str">
        <f>CONCATENATE(A37457,"|",B37457)</f>
        <v>|</v>
      </c>
    </row>
    <row r="37458" spans="3:3" x14ac:dyDescent="0.15">
      <c r="C37458" t="str">
        <f>CONCATENATE(A37458,"|",B37458)</f>
        <v>|</v>
      </c>
    </row>
    <row r="37459" spans="3:3" x14ac:dyDescent="0.15">
      <c r="C37459" t="str">
        <f>CONCATENATE(A37459,"|",B37459)</f>
        <v>|</v>
      </c>
    </row>
    <row r="37460" spans="3:3" x14ac:dyDescent="0.15">
      <c r="C37460" t="str">
        <f>CONCATENATE(A37460,"|",B37460)</f>
        <v>|</v>
      </c>
    </row>
    <row r="37461" spans="3:3" x14ac:dyDescent="0.15">
      <c r="C37461" t="str">
        <f>CONCATENATE(A37461,"|",B37461)</f>
        <v>|</v>
      </c>
    </row>
    <row r="37462" spans="3:3" x14ac:dyDescent="0.15">
      <c r="C37462" t="str">
        <f>CONCATENATE(A37462,"|",B37462)</f>
        <v>|</v>
      </c>
    </row>
    <row r="37463" spans="3:3" x14ac:dyDescent="0.15">
      <c r="C37463" t="str">
        <f>CONCATENATE(A37463,"|",B37463)</f>
        <v>|</v>
      </c>
    </row>
    <row r="37464" spans="3:3" x14ac:dyDescent="0.15">
      <c r="C37464" t="str">
        <f>CONCATENATE(A37464,"|",B37464)</f>
        <v>|</v>
      </c>
    </row>
    <row r="37465" spans="3:3" x14ac:dyDescent="0.15">
      <c r="C37465" t="str">
        <f>CONCATENATE(A37465,"|",B37465)</f>
        <v>|</v>
      </c>
    </row>
    <row r="37466" spans="3:3" x14ac:dyDescent="0.15">
      <c r="C37466" t="str">
        <f>CONCATENATE(A37466,"|",B37466)</f>
        <v>|</v>
      </c>
    </row>
    <row r="37467" spans="3:3" x14ac:dyDescent="0.15">
      <c r="C37467" t="str">
        <f>CONCATENATE(A37467,"|",B37467)</f>
        <v>|</v>
      </c>
    </row>
    <row r="37468" spans="3:3" x14ac:dyDescent="0.15">
      <c r="C37468" t="str">
        <f>CONCATENATE(A37468,"|",B37468)</f>
        <v>|</v>
      </c>
    </row>
    <row r="37469" spans="3:3" x14ac:dyDescent="0.15">
      <c r="C37469" t="str">
        <f>CONCATENATE(A37469,"|",B37469)</f>
        <v>|</v>
      </c>
    </row>
    <row r="37470" spans="3:3" x14ac:dyDescent="0.15">
      <c r="C37470" t="str">
        <f>CONCATENATE(A37470,"|",B37470)</f>
        <v>|</v>
      </c>
    </row>
    <row r="37471" spans="3:3" x14ac:dyDescent="0.15">
      <c r="C37471" t="str">
        <f>CONCATENATE(A37471,"|",B37471)</f>
        <v>|</v>
      </c>
    </row>
    <row r="37472" spans="3:3" x14ac:dyDescent="0.15">
      <c r="C37472" t="str">
        <f>CONCATENATE(A37472,"|",B37472)</f>
        <v>|</v>
      </c>
    </row>
    <row r="37473" spans="3:3" x14ac:dyDescent="0.15">
      <c r="C37473" t="str">
        <f>CONCATENATE(A37473,"|",B37473)</f>
        <v>|</v>
      </c>
    </row>
    <row r="37474" spans="3:3" x14ac:dyDescent="0.15">
      <c r="C37474" t="str">
        <f>CONCATENATE(A37474,"|",B37474)</f>
        <v>|</v>
      </c>
    </row>
    <row r="37475" spans="3:3" x14ac:dyDescent="0.15">
      <c r="C37475" t="str">
        <f>CONCATENATE(A37475,"|",B37475)</f>
        <v>|</v>
      </c>
    </row>
    <row r="37476" spans="3:3" x14ac:dyDescent="0.15">
      <c r="C37476" t="str">
        <f>CONCATENATE(A37476,"|",B37476)</f>
        <v>|</v>
      </c>
    </row>
    <row r="37477" spans="3:3" x14ac:dyDescent="0.15">
      <c r="C37477" t="str">
        <f>CONCATENATE(A37477,"|",B37477)</f>
        <v>|</v>
      </c>
    </row>
    <row r="37478" spans="3:3" x14ac:dyDescent="0.15">
      <c r="C37478" t="str">
        <f>CONCATENATE(A37478,"|",B37478)</f>
        <v>|</v>
      </c>
    </row>
    <row r="37479" spans="3:3" x14ac:dyDescent="0.15">
      <c r="C37479" t="str">
        <f>CONCATENATE(A37479,"|",B37479)</f>
        <v>|</v>
      </c>
    </row>
    <row r="37480" spans="3:3" x14ac:dyDescent="0.15">
      <c r="C37480" t="str">
        <f>CONCATENATE(A37480,"|",B37480)</f>
        <v>|</v>
      </c>
    </row>
    <row r="37481" spans="3:3" x14ac:dyDescent="0.15">
      <c r="C37481" t="str">
        <f>CONCATENATE(A37481,"|",B37481)</f>
        <v>|</v>
      </c>
    </row>
    <row r="37482" spans="3:3" x14ac:dyDescent="0.15">
      <c r="C37482" t="str">
        <f>CONCATENATE(A37482,"|",B37482)</f>
        <v>|</v>
      </c>
    </row>
    <row r="37483" spans="3:3" x14ac:dyDescent="0.15">
      <c r="C37483" t="str">
        <f>CONCATENATE(A37483,"|",B37483)</f>
        <v>|</v>
      </c>
    </row>
    <row r="37484" spans="3:3" x14ac:dyDescent="0.15">
      <c r="C37484" t="str">
        <f>CONCATENATE(A37484,"|",B37484)</f>
        <v>|</v>
      </c>
    </row>
    <row r="37485" spans="3:3" x14ac:dyDescent="0.15">
      <c r="C37485" t="str">
        <f>CONCATENATE(A37485,"|",B37485)</f>
        <v>|</v>
      </c>
    </row>
    <row r="37486" spans="3:3" x14ac:dyDescent="0.15">
      <c r="C37486" t="str">
        <f>CONCATENATE(A37486,"|",B37486)</f>
        <v>|</v>
      </c>
    </row>
    <row r="37487" spans="3:3" x14ac:dyDescent="0.15">
      <c r="C37487" t="str">
        <f>CONCATENATE(A37487,"|",B37487)</f>
        <v>|</v>
      </c>
    </row>
    <row r="37488" spans="3:3" x14ac:dyDescent="0.15">
      <c r="C37488" t="str">
        <f>CONCATENATE(A37488,"|",B37488)</f>
        <v>|</v>
      </c>
    </row>
    <row r="37489" spans="3:3" x14ac:dyDescent="0.15">
      <c r="C37489" t="str">
        <f>CONCATENATE(A37489,"|",B37489)</f>
        <v>|</v>
      </c>
    </row>
    <row r="37490" spans="3:3" x14ac:dyDescent="0.15">
      <c r="C37490" t="str">
        <f>CONCATENATE(A37490,"|",B37490)</f>
        <v>|</v>
      </c>
    </row>
    <row r="37491" spans="3:3" x14ac:dyDescent="0.15">
      <c r="C37491" t="str">
        <f>CONCATENATE(A37491,"|",B37491)</f>
        <v>|</v>
      </c>
    </row>
    <row r="37492" spans="3:3" x14ac:dyDescent="0.15">
      <c r="C37492" t="str">
        <f>CONCATENATE(A37492,"|",B37492)</f>
        <v>|</v>
      </c>
    </row>
    <row r="37493" spans="3:3" x14ac:dyDescent="0.15">
      <c r="C37493" t="str">
        <f>CONCATENATE(A37493,"|",B37493)</f>
        <v>|</v>
      </c>
    </row>
    <row r="37494" spans="3:3" x14ac:dyDescent="0.15">
      <c r="C37494" t="str">
        <f>CONCATENATE(A37494,"|",B37494)</f>
        <v>|</v>
      </c>
    </row>
    <row r="37495" spans="3:3" x14ac:dyDescent="0.15">
      <c r="C37495" t="str">
        <f>CONCATENATE(A37495,"|",B37495)</f>
        <v>|</v>
      </c>
    </row>
    <row r="37496" spans="3:3" x14ac:dyDescent="0.15">
      <c r="C37496" t="str">
        <f>CONCATENATE(A37496,"|",B37496)</f>
        <v>|</v>
      </c>
    </row>
    <row r="37497" spans="3:3" x14ac:dyDescent="0.15">
      <c r="C37497" t="str">
        <f>CONCATENATE(A37497,"|",B37497)</f>
        <v>|</v>
      </c>
    </row>
    <row r="37498" spans="3:3" x14ac:dyDescent="0.15">
      <c r="C37498" t="str">
        <f>CONCATENATE(A37498,"|",B37498)</f>
        <v>|</v>
      </c>
    </row>
    <row r="37499" spans="3:3" x14ac:dyDescent="0.15">
      <c r="C37499" t="str">
        <f>CONCATENATE(A37499,"|",B37499)</f>
        <v>|</v>
      </c>
    </row>
    <row r="37500" spans="3:3" x14ac:dyDescent="0.15">
      <c r="C37500" t="str">
        <f>CONCATENATE(A37500,"|",B37500)</f>
        <v>|</v>
      </c>
    </row>
    <row r="37501" spans="3:3" x14ac:dyDescent="0.15">
      <c r="C37501" t="str">
        <f>CONCATENATE(A37501,"|",B37501)</f>
        <v>|</v>
      </c>
    </row>
    <row r="37502" spans="3:3" x14ac:dyDescent="0.15">
      <c r="C37502" t="str">
        <f>CONCATENATE(A37502,"|",B37502)</f>
        <v>|</v>
      </c>
    </row>
    <row r="37503" spans="3:3" x14ac:dyDescent="0.15">
      <c r="C37503" t="str">
        <f>CONCATENATE(A37503,"|",B37503)</f>
        <v>|</v>
      </c>
    </row>
    <row r="37504" spans="3:3" x14ac:dyDescent="0.15">
      <c r="C37504" t="str">
        <f>CONCATENATE(A37504,"|",B37504)</f>
        <v>|</v>
      </c>
    </row>
    <row r="37505" spans="3:3" x14ac:dyDescent="0.15">
      <c r="C37505" t="str">
        <f>CONCATENATE(A37505,"|",B37505)</f>
        <v>|</v>
      </c>
    </row>
    <row r="37506" spans="3:3" x14ac:dyDescent="0.15">
      <c r="C37506" t="str">
        <f>CONCATENATE(A37506,"|",B37506)</f>
        <v>|</v>
      </c>
    </row>
    <row r="37507" spans="3:3" x14ac:dyDescent="0.15">
      <c r="C37507" t="str">
        <f>CONCATENATE(A37507,"|",B37507)</f>
        <v>|</v>
      </c>
    </row>
    <row r="37508" spans="3:3" x14ac:dyDescent="0.15">
      <c r="C37508" t="str">
        <f>CONCATENATE(A37508,"|",B37508)</f>
        <v>|</v>
      </c>
    </row>
    <row r="37509" spans="3:3" x14ac:dyDescent="0.15">
      <c r="C37509" t="str">
        <f>CONCATENATE(A37509,"|",B37509)</f>
        <v>|</v>
      </c>
    </row>
    <row r="37510" spans="3:3" x14ac:dyDescent="0.15">
      <c r="C37510" t="str">
        <f>CONCATENATE(A37510,"|",B37510)</f>
        <v>|</v>
      </c>
    </row>
    <row r="37511" spans="3:3" x14ac:dyDescent="0.15">
      <c r="C37511" t="str">
        <f>CONCATENATE(A37511,"|",B37511)</f>
        <v>|</v>
      </c>
    </row>
    <row r="37512" spans="3:3" x14ac:dyDescent="0.15">
      <c r="C37512" t="str">
        <f>CONCATENATE(A37512,"|",B37512)</f>
        <v>|</v>
      </c>
    </row>
    <row r="37513" spans="3:3" x14ac:dyDescent="0.15">
      <c r="C37513" t="str">
        <f>CONCATENATE(A37513,"|",B37513)</f>
        <v>|</v>
      </c>
    </row>
    <row r="37514" spans="3:3" x14ac:dyDescent="0.15">
      <c r="C37514" t="str">
        <f>CONCATENATE(A37514,"|",B37514)</f>
        <v>|</v>
      </c>
    </row>
    <row r="37515" spans="3:3" x14ac:dyDescent="0.15">
      <c r="C37515" t="str">
        <f>CONCATENATE(A37515,"|",B37515)</f>
        <v>|</v>
      </c>
    </row>
    <row r="37516" spans="3:3" x14ac:dyDescent="0.15">
      <c r="C37516" t="str">
        <f>CONCATENATE(A37516,"|",B37516)</f>
        <v>|</v>
      </c>
    </row>
    <row r="37517" spans="3:3" x14ac:dyDescent="0.15">
      <c r="C37517" t="str">
        <f>CONCATENATE(A37517,"|",B37517)</f>
        <v>|</v>
      </c>
    </row>
    <row r="37518" spans="3:3" x14ac:dyDescent="0.15">
      <c r="C37518" t="str">
        <f>CONCATENATE(A37518,"|",B37518)</f>
        <v>|</v>
      </c>
    </row>
    <row r="37519" spans="3:3" x14ac:dyDescent="0.15">
      <c r="C37519" t="str">
        <f>CONCATENATE(A37519,"|",B37519)</f>
        <v>|</v>
      </c>
    </row>
    <row r="37520" spans="3:3" x14ac:dyDescent="0.15">
      <c r="C37520" t="str">
        <f>CONCATENATE(A37520,"|",B37520)</f>
        <v>|</v>
      </c>
    </row>
    <row r="37521" spans="3:3" x14ac:dyDescent="0.15">
      <c r="C37521" t="str">
        <f>CONCATENATE(A37521,"|",B37521)</f>
        <v>|</v>
      </c>
    </row>
    <row r="37522" spans="3:3" x14ac:dyDescent="0.15">
      <c r="C37522" t="str">
        <f>CONCATENATE(A37522,"|",B37522)</f>
        <v>|</v>
      </c>
    </row>
    <row r="37523" spans="3:3" x14ac:dyDescent="0.15">
      <c r="C37523" t="str">
        <f>CONCATENATE(A37523,"|",B37523)</f>
        <v>|</v>
      </c>
    </row>
    <row r="37524" spans="3:3" x14ac:dyDescent="0.15">
      <c r="C37524" t="str">
        <f>CONCATENATE(A37524,"|",B37524)</f>
        <v>|</v>
      </c>
    </row>
    <row r="37525" spans="3:3" x14ac:dyDescent="0.15">
      <c r="C37525" t="str">
        <f>CONCATENATE(A37525,"|",B37525)</f>
        <v>|</v>
      </c>
    </row>
    <row r="37526" spans="3:3" x14ac:dyDescent="0.15">
      <c r="C37526" t="str">
        <f>CONCATENATE(A37526,"|",B37526)</f>
        <v>|</v>
      </c>
    </row>
    <row r="37527" spans="3:3" x14ac:dyDescent="0.15">
      <c r="C37527" t="str">
        <f>CONCATENATE(A37527,"|",B37527)</f>
        <v>|</v>
      </c>
    </row>
    <row r="37528" spans="3:3" x14ac:dyDescent="0.15">
      <c r="C37528" t="str">
        <f>CONCATENATE(A37528,"|",B37528)</f>
        <v>|</v>
      </c>
    </row>
    <row r="37529" spans="3:3" x14ac:dyDescent="0.15">
      <c r="C37529" t="str">
        <f>CONCATENATE(A37529,"|",B37529)</f>
        <v>|</v>
      </c>
    </row>
    <row r="37530" spans="3:3" x14ac:dyDescent="0.15">
      <c r="C37530" t="str">
        <f>CONCATENATE(A37530,"|",B37530)</f>
        <v>|</v>
      </c>
    </row>
    <row r="37531" spans="3:3" x14ac:dyDescent="0.15">
      <c r="C37531" t="str">
        <f>CONCATENATE(A37531,"|",B37531)</f>
        <v>|</v>
      </c>
    </row>
    <row r="37532" spans="3:3" x14ac:dyDescent="0.15">
      <c r="C37532" t="str">
        <f>CONCATENATE(A37532,"|",B37532)</f>
        <v>|</v>
      </c>
    </row>
    <row r="37533" spans="3:3" x14ac:dyDescent="0.15">
      <c r="C37533" t="str">
        <f>CONCATENATE(A37533,"|",B37533)</f>
        <v>|</v>
      </c>
    </row>
    <row r="37534" spans="3:3" x14ac:dyDescent="0.15">
      <c r="C37534" t="str">
        <f>CONCATENATE(A37534,"|",B37534)</f>
        <v>|</v>
      </c>
    </row>
    <row r="37535" spans="3:3" x14ac:dyDescent="0.15">
      <c r="C37535" t="str">
        <f>CONCATENATE(A37535,"|",B37535)</f>
        <v>|</v>
      </c>
    </row>
    <row r="37536" spans="3:3" x14ac:dyDescent="0.15">
      <c r="C37536" t="str">
        <f>CONCATENATE(A37536,"|",B37536)</f>
        <v>|</v>
      </c>
    </row>
    <row r="37537" spans="3:3" x14ac:dyDescent="0.15">
      <c r="C37537" t="str">
        <f>CONCATENATE(A37537,"|",B37537)</f>
        <v>|</v>
      </c>
    </row>
    <row r="37538" spans="3:3" x14ac:dyDescent="0.15">
      <c r="C37538" t="str">
        <f>CONCATENATE(A37538,"|",B37538)</f>
        <v>|</v>
      </c>
    </row>
    <row r="37539" spans="3:3" x14ac:dyDescent="0.15">
      <c r="C37539" t="str">
        <f>CONCATENATE(A37539,"|",B37539)</f>
        <v>|</v>
      </c>
    </row>
    <row r="37540" spans="3:3" x14ac:dyDescent="0.15">
      <c r="C37540" t="str">
        <f>CONCATENATE(A37540,"|",B37540)</f>
        <v>|</v>
      </c>
    </row>
    <row r="37541" spans="3:3" x14ac:dyDescent="0.15">
      <c r="C37541" t="str">
        <f>CONCATENATE(A37541,"|",B37541)</f>
        <v>|</v>
      </c>
    </row>
    <row r="37542" spans="3:3" x14ac:dyDescent="0.15">
      <c r="C37542" t="str">
        <f>CONCATENATE(A37542,"|",B37542)</f>
        <v>|</v>
      </c>
    </row>
    <row r="37543" spans="3:3" x14ac:dyDescent="0.15">
      <c r="C37543" t="str">
        <f>CONCATENATE(A37543,"|",B37543)</f>
        <v>|</v>
      </c>
    </row>
    <row r="37544" spans="3:3" x14ac:dyDescent="0.15">
      <c r="C37544" t="str">
        <f>CONCATENATE(A37544,"|",B37544)</f>
        <v>|</v>
      </c>
    </row>
    <row r="37545" spans="3:3" x14ac:dyDescent="0.15">
      <c r="C37545" t="str">
        <f>CONCATENATE(A37545,"|",B37545)</f>
        <v>|</v>
      </c>
    </row>
    <row r="37546" spans="3:3" x14ac:dyDescent="0.15">
      <c r="C37546" t="str">
        <f>CONCATENATE(A37546,"|",B37546)</f>
        <v>|</v>
      </c>
    </row>
    <row r="37547" spans="3:3" x14ac:dyDescent="0.15">
      <c r="C37547" t="str">
        <f>CONCATENATE(A37547,"|",B37547)</f>
        <v>|</v>
      </c>
    </row>
    <row r="37548" spans="3:3" x14ac:dyDescent="0.15">
      <c r="C37548" t="str">
        <f>CONCATENATE(A37548,"|",B37548)</f>
        <v>|</v>
      </c>
    </row>
    <row r="37549" spans="3:3" x14ac:dyDescent="0.15">
      <c r="C37549" t="str">
        <f>CONCATENATE(A37549,"|",B37549)</f>
        <v>|</v>
      </c>
    </row>
    <row r="37550" spans="3:3" x14ac:dyDescent="0.15">
      <c r="C37550" t="str">
        <f>CONCATENATE(A37550,"|",B37550)</f>
        <v>|</v>
      </c>
    </row>
    <row r="37551" spans="3:3" x14ac:dyDescent="0.15">
      <c r="C37551" t="str">
        <f>CONCATENATE(A37551,"|",B37551)</f>
        <v>|</v>
      </c>
    </row>
    <row r="37552" spans="3:3" x14ac:dyDescent="0.15">
      <c r="C37552" t="str">
        <f>CONCATENATE(A37552,"|",B37552)</f>
        <v>|</v>
      </c>
    </row>
    <row r="37553" spans="3:3" x14ac:dyDescent="0.15">
      <c r="C37553" t="str">
        <f>CONCATENATE(A37553,"|",B37553)</f>
        <v>|</v>
      </c>
    </row>
    <row r="37554" spans="3:3" x14ac:dyDescent="0.15">
      <c r="C37554" t="str">
        <f>CONCATENATE(A37554,"|",B37554)</f>
        <v>|</v>
      </c>
    </row>
    <row r="37555" spans="3:3" x14ac:dyDescent="0.15">
      <c r="C37555" t="str">
        <f>CONCATENATE(A37555,"|",B37555)</f>
        <v>|</v>
      </c>
    </row>
    <row r="37556" spans="3:3" x14ac:dyDescent="0.15">
      <c r="C37556" t="str">
        <f>CONCATENATE(A37556,"|",B37556)</f>
        <v>|</v>
      </c>
    </row>
    <row r="37557" spans="3:3" x14ac:dyDescent="0.15">
      <c r="C37557" t="str">
        <f>CONCATENATE(A37557,"|",B37557)</f>
        <v>|</v>
      </c>
    </row>
    <row r="37558" spans="3:3" x14ac:dyDescent="0.15">
      <c r="C37558" t="str">
        <f>CONCATENATE(A37558,"|",B37558)</f>
        <v>|</v>
      </c>
    </row>
    <row r="37559" spans="3:3" x14ac:dyDescent="0.15">
      <c r="C37559" t="str">
        <f>CONCATENATE(A37559,"|",B37559)</f>
        <v>|</v>
      </c>
    </row>
    <row r="37560" spans="3:3" x14ac:dyDescent="0.15">
      <c r="C37560" t="str">
        <f>CONCATENATE(A37560,"|",B37560)</f>
        <v>|</v>
      </c>
    </row>
    <row r="37561" spans="3:3" x14ac:dyDescent="0.15">
      <c r="C37561" t="str">
        <f>CONCATENATE(A37561,"|",B37561)</f>
        <v>|</v>
      </c>
    </row>
    <row r="37562" spans="3:3" x14ac:dyDescent="0.15">
      <c r="C37562" t="str">
        <f>CONCATENATE(A37562,"|",B37562)</f>
        <v>|</v>
      </c>
    </row>
    <row r="37563" spans="3:3" x14ac:dyDescent="0.15">
      <c r="C37563" t="str">
        <f>CONCATENATE(A37563,"|",B37563)</f>
        <v>|</v>
      </c>
    </row>
    <row r="37564" spans="3:3" x14ac:dyDescent="0.15">
      <c r="C37564" t="str">
        <f>CONCATENATE(A37564,"|",B37564)</f>
        <v>|</v>
      </c>
    </row>
    <row r="37565" spans="3:3" x14ac:dyDescent="0.15">
      <c r="C37565" t="str">
        <f>CONCATENATE(A37565,"|",B37565)</f>
        <v>|</v>
      </c>
    </row>
    <row r="37566" spans="3:3" x14ac:dyDescent="0.15">
      <c r="C37566" t="str">
        <f>CONCATENATE(A37566,"|",B37566)</f>
        <v>|</v>
      </c>
    </row>
    <row r="37567" spans="3:3" x14ac:dyDescent="0.15">
      <c r="C37567" t="str">
        <f>CONCATENATE(A37567,"|",B37567)</f>
        <v>|</v>
      </c>
    </row>
    <row r="37568" spans="3:3" x14ac:dyDescent="0.15">
      <c r="C37568" t="str">
        <f>CONCATENATE(A37568,"|",B37568)</f>
        <v>|</v>
      </c>
    </row>
    <row r="37569" spans="3:3" x14ac:dyDescent="0.15">
      <c r="C37569" t="str">
        <f>CONCATENATE(A37569,"|",B37569)</f>
        <v>|</v>
      </c>
    </row>
    <row r="37570" spans="3:3" x14ac:dyDescent="0.15">
      <c r="C37570" t="str">
        <f>CONCATENATE(A37570,"|",B37570)</f>
        <v>|</v>
      </c>
    </row>
    <row r="37571" spans="3:3" x14ac:dyDescent="0.15">
      <c r="C37571" t="str">
        <f>CONCATENATE(A37571,"|",B37571)</f>
        <v>|</v>
      </c>
    </row>
    <row r="37572" spans="3:3" x14ac:dyDescent="0.15">
      <c r="C37572" t="str">
        <f>CONCATENATE(A37572,"|",B37572)</f>
        <v>|</v>
      </c>
    </row>
    <row r="37573" spans="3:3" x14ac:dyDescent="0.15">
      <c r="C37573" t="str">
        <f>CONCATENATE(A37573,"|",B37573)</f>
        <v>|</v>
      </c>
    </row>
    <row r="37574" spans="3:3" x14ac:dyDescent="0.15">
      <c r="C37574" t="str">
        <f>CONCATENATE(A37574,"|",B37574)</f>
        <v>|</v>
      </c>
    </row>
    <row r="37575" spans="3:3" x14ac:dyDescent="0.15">
      <c r="C37575" t="str">
        <f>CONCATENATE(A37575,"|",B37575)</f>
        <v>|</v>
      </c>
    </row>
    <row r="37576" spans="3:3" x14ac:dyDescent="0.15">
      <c r="C37576" t="str">
        <f>CONCATENATE(A37576,"|",B37576)</f>
        <v>|</v>
      </c>
    </row>
    <row r="37577" spans="3:3" x14ac:dyDescent="0.15">
      <c r="C37577" t="str">
        <f>CONCATENATE(A37577,"|",B37577)</f>
        <v>|</v>
      </c>
    </row>
    <row r="37578" spans="3:3" x14ac:dyDescent="0.15">
      <c r="C37578" t="str">
        <f>CONCATENATE(A37578,"|",B37578)</f>
        <v>|</v>
      </c>
    </row>
    <row r="37579" spans="3:3" x14ac:dyDescent="0.15">
      <c r="C37579" t="str">
        <f>CONCATENATE(A37579,"|",B37579)</f>
        <v>|</v>
      </c>
    </row>
    <row r="37580" spans="3:3" x14ac:dyDescent="0.15">
      <c r="C37580" t="str">
        <f>CONCATENATE(A37580,"|",B37580)</f>
        <v>|</v>
      </c>
    </row>
    <row r="37581" spans="3:3" x14ac:dyDescent="0.15">
      <c r="C37581" t="str">
        <f>CONCATENATE(A37581,"|",B37581)</f>
        <v>|</v>
      </c>
    </row>
    <row r="37582" spans="3:3" x14ac:dyDescent="0.15">
      <c r="C37582" t="str">
        <f>CONCATENATE(A37582,"|",B37582)</f>
        <v>|</v>
      </c>
    </row>
    <row r="37583" spans="3:3" x14ac:dyDescent="0.15">
      <c r="C37583" t="str">
        <f>CONCATENATE(A37583,"|",B37583)</f>
        <v>|</v>
      </c>
    </row>
    <row r="37584" spans="3:3" x14ac:dyDescent="0.15">
      <c r="C37584" t="str">
        <f>CONCATENATE(A37584,"|",B37584)</f>
        <v>|</v>
      </c>
    </row>
    <row r="37585" spans="3:3" x14ac:dyDescent="0.15">
      <c r="C37585" t="str">
        <f>CONCATENATE(A37585,"|",B37585)</f>
        <v>|</v>
      </c>
    </row>
    <row r="37586" spans="3:3" x14ac:dyDescent="0.15">
      <c r="C37586" t="str">
        <f>CONCATENATE(A37586,"|",B37586)</f>
        <v>|</v>
      </c>
    </row>
    <row r="37587" spans="3:3" x14ac:dyDescent="0.15">
      <c r="C37587" t="str">
        <f>CONCATENATE(A37587,"|",B37587)</f>
        <v>|</v>
      </c>
    </row>
    <row r="37588" spans="3:3" x14ac:dyDescent="0.15">
      <c r="C37588" t="str">
        <f>CONCATENATE(A37588,"|",B37588)</f>
        <v>|</v>
      </c>
    </row>
    <row r="37589" spans="3:3" x14ac:dyDescent="0.15">
      <c r="C37589" t="str">
        <f>CONCATENATE(A37589,"|",B37589)</f>
        <v>|</v>
      </c>
    </row>
    <row r="37590" spans="3:3" x14ac:dyDescent="0.15">
      <c r="C37590" t="str">
        <f>CONCATENATE(A37590,"|",B37590)</f>
        <v>|</v>
      </c>
    </row>
    <row r="37591" spans="3:3" x14ac:dyDescent="0.15">
      <c r="C37591" t="str">
        <f>CONCATENATE(A37591,"|",B37591)</f>
        <v>|</v>
      </c>
    </row>
    <row r="37592" spans="3:3" x14ac:dyDescent="0.15">
      <c r="C37592" t="str">
        <f>CONCATENATE(A37592,"|",B37592)</f>
        <v>|</v>
      </c>
    </row>
    <row r="37593" spans="3:3" x14ac:dyDescent="0.15">
      <c r="C37593" t="str">
        <f>CONCATENATE(A37593,"|",B37593)</f>
        <v>|</v>
      </c>
    </row>
    <row r="37594" spans="3:3" x14ac:dyDescent="0.15">
      <c r="C37594" t="str">
        <f>CONCATENATE(A37594,"|",B37594)</f>
        <v>|</v>
      </c>
    </row>
    <row r="37595" spans="3:3" x14ac:dyDescent="0.15">
      <c r="C37595" t="str">
        <f>CONCATENATE(A37595,"|",B37595)</f>
        <v>|</v>
      </c>
    </row>
    <row r="37596" spans="3:3" x14ac:dyDescent="0.15">
      <c r="C37596" t="str">
        <f>CONCATENATE(A37596,"|",B37596)</f>
        <v>|</v>
      </c>
    </row>
    <row r="37597" spans="3:3" x14ac:dyDescent="0.15">
      <c r="C37597" t="str">
        <f>CONCATENATE(A37597,"|",B37597)</f>
        <v>|</v>
      </c>
    </row>
    <row r="37598" spans="3:3" x14ac:dyDescent="0.15">
      <c r="C37598" t="str">
        <f>CONCATENATE(A37598,"|",B37598)</f>
        <v>|</v>
      </c>
    </row>
    <row r="37599" spans="3:3" x14ac:dyDescent="0.15">
      <c r="C37599" t="str">
        <f>CONCATENATE(A37599,"|",B37599)</f>
        <v>|</v>
      </c>
    </row>
    <row r="37600" spans="3:3" x14ac:dyDescent="0.15">
      <c r="C37600" t="str">
        <f>CONCATENATE(A37600,"|",B37600)</f>
        <v>|</v>
      </c>
    </row>
    <row r="37601" spans="3:3" x14ac:dyDescent="0.15">
      <c r="C37601" t="str">
        <f>CONCATENATE(A37601,"|",B37601)</f>
        <v>|</v>
      </c>
    </row>
    <row r="37602" spans="3:3" x14ac:dyDescent="0.15">
      <c r="C37602" t="str">
        <f>CONCATENATE(A37602,"|",B37602)</f>
        <v>|</v>
      </c>
    </row>
    <row r="37603" spans="3:3" x14ac:dyDescent="0.15">
      <c r="C37603" t="str">
        <f>CONCATENATE(A37603,"|",B37603)</f>
        <v>|</v>
      </c>
    </row>
    <row r="37604" spans="3:3" x14ac:dyDescent="0.15">
      <c r="C37604" t="str">
        <f>CONCATENATE(A37604,"|",B37604)</f>
        <v>|</v>
      </c>
    </row>
    <row r="37605" spans="3:3" x14ac:dyDescent="0.15">
      <c r="C37605" t="str">
        <f>CONCATENATE(A37605,"|",B37605)</f>
        <v>|</v>
      </c>
    </row>
    <row r="37606" spans="3:3" x14ac:dyDescent="0.15">
      <c r="C37606" t="str">
        <f>CONCATENATE(A37606,"|",B37606)</f>
        <v>|</v>
      </c>
    </row>
    <row r="37607" spans="3:3" x14ac:dyDescent="0.15">
      <c r="C37607" t="str">
        <f>CONCATENATE(A37607,"|",B37607)</f>
        <v>|</v>
      </c>
    </row>
    <row r="37608" spans="3:3" x14ac:dyDescent="0.15">
      <c r="C37608" t="str">
        <f>CONCATENATE(A37608,"|",B37608)</f>
        <v>|</v>
      </c>
    </row>
    <row r="37609" spans="3:3" x14ac:dyDescent="0.15">
      <c r="C37609" t="str">
        <f>CONCATENATE(A37609,"|",B37609)</f>
        <v>|</v>
      </c>
    </row>
    <row r="37610" spans="3:3" x14ac:dyDescent="0.15">
      <c r="C37610" t="str">
        <f>CONCATENATE(A37610,"|",B37610)</f>
        <v>|</v>
      </c>
    </row>
    <row r="37611" spans="3:3" x14ac:dyDescent="0.15">
      <c r="C37611" t="str">
        <f>CONCATENATE(A37611,"|",B37611)</f>
        <v>|</v>
      </c>
    </row>
    <row r="37612" spans="3:3" x14ac:dyDescent="0.15">
      <c r="C37612" t="str">
        <f>CONCATENATE(A37612,"|",B37612)</f>
        <v>|</v>
      </c>
    </row>
    <row r="37613" spans="3:3" x14ac:dyDescent="0.15">
      <c r="C37613" t="str">
        <f>CONCATENATE(A37613,"|",B37613)</f>
        <v>|</v>
      </c>
    </row>
    <row r="37614" spans="3:3" x14ac:dyDescent="0.15">
      <c r="C37614" t="str">
        <f>CONCATENATE(A37614,"|",B37614)</f>
        <v>|</v>
      </c>
    </row>
    <row r="37615" spans="3:3" x14ac:dyDescent="0.15">
      <c r="C37615" t="str">
        <f>CONCATENATE(A37615,"|",B37615)</f>
        <v>|</v>
      </c>
    </row>
    <row r="37616" spans="3:3" x14ac:dyDescent="0.15">
      <c r="C37616" t="str">
        <f>CONCATENATE(A37616,"|",B37616)</f>
        <v>|</v>
      </c>
    </row>
    <row r="37617" spans="3:3" x14ac:dyDescent="0.15">
      <c r="C37617" t="str">
        <f>CONCATENATE(A37617,"|",B37617)</f>
        <v>|</v>
      </c>
    </row>
    <row r="37618" spans="3:3" x14ac:dyDescent="0.15">
      <c r="C37618" t="str">
        <f>CONCATENATE(A37618,"|",B37618)</f>
        <v>|</v>
      </c>
    </row>
    <row r="37619" spans="3:3" x14ac:dyDescent="0.15">
      <c r="C37619" t="str">
        <f>CONCATENATE(A37619,"|",B37619)</f>
        <v>|</v>
      </c>
    </row>
    <row r="37620" spans="3:3" x14ac:dyDescent="0.15">
      <c r="C37620" t="str">
        <f>CONCATENATE(A37620,"|",B37620)</f>
        <v>|</v>
      </c>
    </row>
    <row r="37621" spans="3:3" x14ac:dyDescent="0.15">
      <c r="C37621" t="str">
        <f>CONCATENATE(A37621,"|",B37621)</f>
        <v>|</v>
      </c>
    </row>
    <row r="37622" spans="3:3" x14ac:dyDescent="0.15">
      <c r="C37622" t="str">
        <f>CONCATENATE(A37622,"|",B37622)</f>
        <v>|</v>
      </c>
    </row>
    <row r="37623" spans="3:3" x14ac:dyDescent="0.15">
      <c r="C37623" t="str">
        <f>CONCATENATE(A37623,"|",B37623)</f>
        <v>|</v>
      </c>
    </row>
    <row r="37624" spans="3:3" x14ac:dyDescent="0.15">
      <c r="C37624" t="str">
        <f>CONCATENATE(A37624,"|",B37624)</f>
        <v>|</v>
      </c>
    </row>
    <row r="37625" spans="3:3" x14ac:dyDescent="0.15">
      <c r="C37625" t="str">
        <f>CONCATENATE(A37625,"|",B37625)</f>
        <v>|</v>
      </c>
    </row>
    <row r="37626" spans="3:3" x14ac:dyDescent="0.15">
      <c r="C37626" t="str">
        <f>CONCATENATE(A37626,"|",B37626)</f>
        <v>|</v>
      </c>
    </row>
    <row r="37627" spans="3:3" x14ac:dyDescent="0.15">
      <c r="C37627" t="str">
        <f>CONCATENATE(A37627,"|",B37627)</f>
        <v>|</v>
      </c>
    </row>
    <row r="37628" spans="3:3" x14ac:dyDescent="0.15">
      <c r="C37628" t="str">
        <f>CONCATENATE(A37628,"|",B37628)</f>
        <v>|</v>
      </c>
    </row>
    <row r="37629" spans="3:3" x14ac:dyDescent="0.15">
      <c r="C37629" t="str">
        <f>CONCATENATE(A37629,"|",B37629)</f>
        <v>|</v>
      </c>
    </row>
    <row r="37630" spans="3:3" x14ac:dyDescent="0.15">
      <c r="C37630" t="str">
        <f>CONCATENATE(A37630,"|",B37630)</f>
        <v>|</v>
      </c>
    </row>
    <row r="37631" spans="3:3" x14ac:dyDescent="0.15">
      <c r="C37631" t="str">
        <f>CONCATENATE(A37631,"|",B37631)</f>
        <v>|</v>
      </c>
    </row>
    <row r="37632" spans="3:3" x14ac:dyDescent="0.15">
      <c r="C37632" t="str">
        <f>CONCATENATE(A37632,"|",B37632)</f>
        <v>|</v>
      </c>
    </row>
    <row r="37633" spans="3:3" x14ac:dyDescent="0.15">
      <c r="C37633" t="str">
        <f>CONCATENATE(A37633,"|",B37633)</f>
        <v>|</v>
      </c>
    </row>
    <row r="37634" spans="3:3" x14ac:dyDescent="0.15">
      <c r="C37634" t="str">
        <f>CONCATENATE(A37634,"|",B37634)</f>
        <v>|</v>
      </c>
    </row>
    <row r="37635" spans="3:3" x14ac:dyDescent="0.15">
      <c r="C37635" t="str">
        <f>CONCATENATE(A37635,"|",B37635)</f>
        <v>|</v>
      </c>
    </row>
    <row r="37636" spans="3:3" x14ac:dyDescent="0.15">
      <c r="C37636" t="str">
        <f>CONCATENATE(A37636,"|",B37636)</f>
        <v>|</v>
      </c>
    </row>
    <row r="37637" spans="3:3" x14ac:dyDescent="0.15">
      <c r="C37637" t="str">
        <f>CONCATENATE(A37637,"|",B37637)</f>
        <v>|</v>
      </c>
    </row>
    <row r="37638" spans="3:3" x14ac:dyDescent="0.15">
      <c r="C37638" t="str">
        <f>CONCATENATE(A37638,"|",B37638)</f>
        <v>|</v>
      </c>
    </row>
    <row r="37639" spans="3:3" x14ac:dyDescent="0.15">
      <c r="C37639" t="str">
        <f>CONCATENATE(A37639,"|",B37639)</f>
        <v>|</v>
      </c>
    </row>
    <row r="37640" spans="3:3" x14ac:dyDescent="0.15">
      <c r="C37640" t="str">
        <f>CONCATENATE(A37640,"|",B37640)</f>
        <v>|</v>
      </c>
    </row>
    <row r="37641" spans="3:3" x14ac:dyDescent="0.15">
      <c r="C37641" t="str">
        <f>CONCATENATE(A37641,"|",B37641)</f>
        <v>|</v>
      </c>
    </row>
    <row r="37642" spans="3:3" x14ac:dyDescent="0.15">
      <c r="C37642" t="str">
        <f>CONCATENATE(A37642,"|",B37642)</f>
        <v>|</v>
      </c>
    </row>
    <row r="37643" spans="3:3" x14ac:dyDescent="0.15">
      <c r="C37643" t="str">
        <f>CONCATENATE(A37643,"|",B37643)</f>
        <v>|</v>
      </c>
    </row>
    <row r="37644" spans="3:3" x14ac:dyDescent="0.15">
      <c r="C37644" t="str">
        <f>CONCATENATE(A37644,"|",B37644)</f>
        <v>|</v>
      </c>
    </row>
    <row r="37645" spans="3:3" x14ac:dyDescent="0.15">
      <c r="C37645" t="str">
        <f>CONCATENATE(A37645,"|",B37645)</f>
        <v>|</v>
      </c>
    </row>
    <row r="37646" spans="3:3" x14ac:dyDescent="0.15">
      <c r="C37646" t="str">
        <f>CONCATENATE(A37646,"|",B37646)</f>
        <v>|</v>
      </c>
    </row>
    <row r="37647" spans="3:3" x14ac:dyDescent="0.15">
      <c r="C37647" t="str">
        <f>CONCATENATE(A37647,"|",B37647)</f>
        <v>|</v>
      </c>
    </row>
    <row r="37648" spans="3:3" x14ac:dyDescent="0.15">
      <c r="C37648" t="str">
        <f>CONCATENATE(A37648,"|",B37648)</f>
        <v>|</v>
      </c>
    </row>
    <row r="37649" spans="3:3" x14ac:dyDescent="0.15">
      <c r="C37649" t="str">
        <f>CONCATENATE(A37649,"|",B37649)</f>
        <v>|</v>
      </c>
    </row>
    <row r="37650" spans="3:3" x14ac:dyDescent="0.15">
      <c r="C37650" t="str">
        <f>CONCATENATE(A37650,"|",B37650)</f>
        <v>|</v>
      </c>
    </row>
    <row r="37651" spans="3:3" x14ac:dyDescent="0.15">
      <c r="C37651" t="str">
        <f>CONCATENATE(A37651,"|",B37651)</f>
        <v>|</v>
      </c>
    </row>
    <row r="37652" spans="3:3" x14ac:dyDescent="0.15">
      <c r="C37652" t="str">
        <f>CONCATENATE(A37652,"|",B37652)</f>
        <v>|</v>
      </c>
    </row>
    <row r="37653" spans="3:3" x14ac:dyDescent="0.15">
      <c r="C37653" t="str">
        <f>CONCATENATE(A37653,"|",B37653)</f>
        <v>|</v>
      </c>
    </row>
    <row r="37654" spans="3:3" x14ac:dyDescent="0.15">
      <c r="C37654" t="str">
        <f>CONCATENATE(A37654,"|",B37654)</f>
        <v>|</v>
      </c>
    </row>
    <row r="37655" spans="3:3" x14ac:dyDescent="0.15">
      <c r="C37655" t="str">
        <f>CONCATENATE(A37655,"|",B37655)</f>
        <v>|</v>
      </c>
    </row>
    <row r="37656" spans="3:3" x14ac:dyDescent="0.15">
      <c r="C37656" t="str">
        <f>CONCATENATE(A37656,"|",B37656)</f>
        <v>|</v>
      </c>
    </row>
    <row r="37657" spans="3:3" x14ac:dyDescent="0.15">
      <c r="C37657" t="str">
        <f>CONCATENATE(A37657,"|",B37657)</f>
        <v>|</v>
      </c>
    </row>
    <row r="37658" spans="3:3" x14ac:dyDescent="0.15">
      <c r="C37658" t="str">
        <f>CONCATENATE(A37658,"|",B37658)</f>
        <v>|</v>
      </c>
    </row>
    <row r="37659" spans="3:3" x14ac:dyDescent="0.15">
      <c r="C37659" t="str">
        <f>CONCATENATE(A37659,"|",B37659)</f>
        <v>|</v>
      </c>
    </row>
    <row r="37660" spans="3:3" x14ac:dyDescent="0.15">
      <c r="C37660" t="str">
        <f>CONCATENATE(A37660,"|",B37660)</f>
        <v>|</v>
      </c>
    </row>
    <row r="37661" spans="3:3" x14ac:dyDescent="0.15">
      <c r="C37661" t="str">
        <f>CONCATENATE(A37661,"|",B37661)</f>
        <v>|</v>
      </c>
    </row>
    <row r="37662" spans="3:3" x14ac:dyDescent="0.15">
      <c r="C37662" t="str">
        <f>CONCATENATE(A37662,"|",B37662)</f>
        <v>|</v>
      </c>
    </row>
    <row r="37663" spans="3:3" x14ac:dyDescent="0.15">
      <c r="C37663" t="str">
        <f>CONCATENATE(A37663,"|",B37663)</f>
        <v>|</v>
      </c>
    </row>
    <row r="37664" spans="3:3" x14ac:dyDescent="0.15">
      <c r="C37664" t="str">
        <f>CONCATENATE(A37664,"|",B37664)</f>
        <v>|</v>
      </c>
    </row>
    <row r="37665" spans="3:3" x14ac:dyDescent="0.15">
      <c r="C37665" t="str">
        <f>CONCATENATE(A37665,"|",B37665)</f>
        <v>|</v>
      </c>
    </row>
    <row r="37666" spans="3:3" x14ac:dyDescent="0.15">
      <c r="C37666" t="str">
        <f>CONCATENATE(A37666,"|",B37666)</f>
        <v>|</v>
      </c>
    </row>
    <row r="37667" spans="3:3" x14ac:dyDescent="0.15">
      <c r="C37667" t="str">
        <f>CONCATENATE(A37667,"|",B37667)</f>
        <v>|</v>
      </c>
    </row>
    <row r="37668" spans="3:3" x14ac:dyDescent="0.15">
      <c r="C37668" t="str">
        <f>CONCATENATE(A37668,"|",B37668)</f>
        <v>|</v>
      </c>
    </row>
    <row r="37669" spans="3:3" x14ac:dyDescent="0.15">
      <c r="C37669" t="str">
        <f>CONCATENATE(A37669,"|",B37669)</f>
        <v>|</v>
      </c>
    </row>
    <row r="37670" spans="3:3" x14ac:dyDescent="0.15">
      <c r="C37670" t="str">
        <f>CONCATENATE(A37670,"|",B37670)</f>
        <v>|</v>
      </c>
    </row>
    <row r="37671" spans="3:3" x14ac:dyDescent="0.15">
      <c r="C37671" t="str">
        <f>CONCATENATE(A37671,"|",B37671)</f>
        <v>|</v>
      </c>
    </row>
    <row r="37672" spans="3:3" x14ac:dyDescent="0.15">
      <c r="C37672" t="str">
        <f>CONCATENATE(A37672,"|",B37672)</f>
        <v>|</v>
      </c>
    </row>
    <row r="37673" spans="3:3" x14ac:dyDescent="0.15">
      <c r="C37673" t="str">
        <f>CONCATENATE(A37673,"|",B37673)</f>
        <v>|</v>
      </c>
    </row>
    <row r="37674" spans="3:3" x14ac:dyDescent="0.15">
      <c r="C37674" t="str">
        <f>CONCATENATE(A37674,"|",B37674)</f>
        <v>|</v>
      </c>
    </row>
    <row r="37675" spans="3:3" x14ac:dyDescent="0.15">
      <c r="C37675" t="str">
        <f>CONCATENATE(A37675,"|",B37675)</f>
        <v>|</v>
      </c>
    </row>
    <row r="37676" spans="3:3" x14ac:dyDescent="0.15">
      <c r="C37676" t="str">
        <f>CONCATENATE(A37676,"|",B37676)</f>
        <v>|</v>
      </c>
    </row>
    <row r="37677" spans="3:3" x14ac:dyDescent="0.15">
      <c r="C37677" t="str">
        <f>CONCATENATE(A37677,"|",B37677)</f>
        <v>|</v>
      </c>
    </row>
    <row r="37678" spans="3:3" x14ac:dyDescent="0.15">
      <c r="C37678" t="str">
        <f>CONCATENATE(A37678,"|",B37678)</f>
        <v>|</v>
      </c>
    </row>
    <row r="37679" spans="3:3" x14ac:dyDescent="0.15">
      <c r="C37679" t="str">
        <f>CONCATENATE(A37679,"|",B37679)</f>
        <v>|</v>
      </c>
    </row>
    <row r="37680" spans="3:3" x14ac:dyDescent="0.15">
      <c r="C37680" t="str">
        <f>CONCATENATE(A37680,"|",B37680)</f>
        <v>|</v>
      </c>
    </row>
    <row r="37681" spans="3:3" x14ac:dyDescent="0.15">
      <c r="C37681" t="str">
        <f>CONCATENATE(A37681,"|",B37681)</f>
        <v>|</v>
      </c>
    </row>
    <row r="37682" spans="3:3" x14ac:dyDescent="0.15">
      <c r="C37682" t="str">
        <f>CONCATENATE(A37682,"|",B37682)</f>
        <v>|</v>
      </c>
    </row>
    <row r="37683" spans="3:3" x14ac:dyDescent="0.15">
      <c r="C37683" t="str">
        <f>CONCATENATE(A37683,"|",B37683)</f>
        <v>|</v>
      </c>
    </row>
    <row r="37684" spans="3:3" x14ac:dyDescent="0.15">
      <c r="C37684" t="str">
        <f>CONCATENATE(A37684,"|",B37684)</f>
        <v>|</v>
      </c>
    </row>
    <row r="37685" spans="3:3" x14ac:dyDescent="0.15">
      <c r="C37685" t="str">
        <f>CONCATENATE(A37685,"|",B37685)</f>
        <v>|</v>
      </c>
    </row>
    <row r="37686" spans="3:3" x14ac:dyDescent="0.15">
      <c r="C37686" t="str">
        <f>CONCATENATE(A37686,"|",B37686)</f>
        <v>|</v>
      </c>
    </row>
    <row r="37687" spans="3:3" x14ac:dyDescent="0.15">
      <c r="C37687" t="str">
        <f>CONCATENATE(A37687,"|",B37687)</f>
        <v>|</v>
      </c>
    </row>
    <row r="37688" spans="3:3" x14ac:dyDescent="0.15">
      <c r="C37688" t="str">
        <f>CONCATENATE(A37688,"|",B37688)</f>
        <v>|</v>
      </c>
    </row>
    <row r="37689" spans="3:3" x14ac:dyDescent="0.15">
      <c r="C37689" t="str">
        <f>CONCATENATE(A37689,"|",B37689)</f>
        <v>|</v>
      </c>
    </row>
    <row r="37690" spans="3:3" x14ac:dyDescent="0.15">
      <c r="C37690" t="str">
        <f>CONCATENATE(A37690,"|",B37690)</f>
        <v>|</v>
      </c>
    </row>
    <row r="37691" spans="3:3" x14ac:dyDescent="0.15">
      <c r="C37691" t="str">
        <f>CONCATENATE(A37691,"|",B37691)</f>
        <v>|</v>
      </c>
    </row>
    <row r="37692" spans="3:3" x14ac:dyDescent="0.15">
      <c r="C37692" t="str">
        <f>CONCATENATE(A37692,"|",B37692)</f>
        <v>|</v>
      </c>
    </row>
    <row r="37693" spans="3:3" x14ac:dyDescent="0.15">
      <c r="C37693" t="str">
        <f>CONCATENATE(A37693,"|",B37693)</f>
        <v>|</v>
      </c>
    </row>
    <row r="37694" spans="3:3" x14ac:dyDescent="0.15">
      <c r="C37694" t="str">
        <f>CONCATENATE(A37694,"|",B37694)</f>
        <v>|</v>
      </c>
    </row>
    <row r="37695" spans="3:3" x14ac:dyDescent="0.15">
      <c r="C37695" t="str">
        <f>CONCATENATE(A37695,"|",B37695)</f>
        <v>|</v>
      </c>
    </row>
    <row r="37696" spans="3:3" x14ac:dyDescent="0.15">
      <c r="C37696" t="str">
        <f>CONCATENATE(A37696,"|",B37696)</f>
        <v>|</v>
      </c>
    </row>
    <row r="37697" spans="3:3" x14ac:dyDescent="0.15">
      <c r="C37697" t="str">
        <f>CONCATENATE(A37697,"|",B37697)</f>
        <v>|</v>
      </c>
    </row>
    <row r="37698" spans="3:3" x14ac:dyDescent="0.15">
      <c r="C37698" t="str">
        <f>CONCATENATE(A37698,"|",B37698)</f>
        <v>|</v>
      </c>
    </row>
    <row r="37699" spans="3:3" x14ac:dyDescent="0.15">
      <c r="C37699" t="str">
        <f>CONCATENATE(A37699,"|",B37699)</f>
        <v>|</v>
      </c>
    </row>
    <row r="37700" spans="3:3" x14ac:dyDescent="0.15">
      <c r="C37700" t="str">
        <f>CONCATENATE(A37700,"|",B37700)</f>
        <v>|</v>
      </c>
    </row>
    <row r="37701" spans="3:3" x14ac:dyDescent="0.15">
      <c r="C37701" t="str">
        <f>CONCATENATE(A37701,"|",B37701)</f>
        <v>|</v>
      </c>
    </row>
    <row r="37702" spans="3:3" x14ac:dyDescent="0.15">
      <c r="C37702" t="str">
        <f>CONCATENATE(A37702,"|",B37702)</f>
        <v>|</v>
      </c>
    </row>
    <row r="37703" spans="3:3" x14ac:dyDescent="0.15">
      <c r="C37703" t="str">
        <f>CONCATENATE(A37703,"|",B37703)</f>
        <v>|</v>
      </c>
    </row>
    <row r="37704" spans="3:3" x14ac:dyDescent="0.15">
      <c r="C37704" t="str">
        <f>CONCATENATE(A37704,"|",B37704)</f>
        <v>|</v>
      </c>
    </row>
    <row r="37705" spans="3:3" x14ac:dyDescent="0.15">
      <c r="C37705" t="str">
        <f>CONCATENATE(A37705,"|",B37705)</f>
        <v>|</v>
      </c>
    </row>
    <row r="37706" spans="3:3" x14ac:dyDescent="0.15">
      <c r="C37706" t="str">
        <f>CONCATENATE(A37706,"|",B37706)</f>
        <v>|</v>
      </c>
    </row>
    <row r="37707" spans="3:3" x14ac:dyDescent="0.15">
      <c r="C37707" t="str">
        <f>CONCATENATE(A37707,"|",B37707)</f>
        <v>|</v>
      </c>
    </row>
    <row r="37708" spans="3:3" x14ac:dyDescent="0.15">
      <c r="C37708" t="str">
        <f>CONCATENATE(A37708,"|",B37708)</f>
        <v>|</v>
      </c>
    </row>
    <row r="37709" spans="3:3" x14ac:dyDescent="0.15">
      <c r="C37709" t="str">
        <f>CONCATENATE(A37709,"|",B37709)</f>
        <v>|</v>
      </c>
    </row>
    <row r="37710" spans="3:3" x14ac:dyDescent="0.15">
      <c r="C37710" t="str">
        <f>CONCATENATE(A37710,"|",B37710)</f>
        <v>|</v>
      </c>
    </row>
    <row r="37711" spans="3:3" x14ac:dyDescent="0.15">
      <c r="C37711" t="str">
        <f>CONCATENATE(A37711,"|",B37711)</f>
        <v>|</v>
      </c>
    </row>
    <row r="37712" spans="3:3" x14ac:dyDescent="0.15">
      <c r="C37712" t="str">
        <f>CONCATENATE(A37712,"|",B37712)</f>
        <v>|</v>
      </c>
    </row>
    <row r="37713" spans="3:3" x14ac:dyDescent="0.15">
      <c r="C37713" t="str">
        <f>CONCATENATE(A37713,"|",B37713)</f>
        <v>|</v>
      </c>
    </row>
    <row r="37714" spans="3:3" x14ac:dyDescent="0.15">
      <c r="C37714" t="str">
        <f>CONCATENATE(A37714,"|",B37714)</f>
        <v>|</v>
      </c>
    </row>
    <row r="37715" spans="3:3" x14ac:dyDescent="0.15">
      <c r="C37715" t="str">
        <f>CONCATENATE(A37715,"|",B37715)</f>
        <v>|</v>
      </c>
    </row>
    <row r="37716" spans="3:3" x14ac:dyDescent="0.15">
      <c r="C37716" t="str">
        <f>CONCATENATE(A37716,"|",B37716)</f>
        <v>|</v>
      </c>
    </row>
    <row r="37717" spans="3:3" x14ac:dyDescent="0.15">
      <c r="C37717" t="str">
        <f>CONCATENATE(A37717,"|",B37717)</f>
        <v>|</v>
      </c>
    </row>
    <row r="37718" spans="3:3" x14ac:dyDescent="0.15">
      <c r="C37718" t="str">
        <f>CONCATENATE(A37718,"|",B37718)</f>
        <v>|</v>
      </c>
    </row>
    <row r="37719" spans="3:3" x14ac:dyDescent="0.15">
      <c r="C37719" t="str">
        <f>CONCATENATE(A37719,"|",B37719)</f>
        <v>|</v>
      </c>
    </row>
    <row r="37720" spans="3:3" x14ac:dyDescent="0.15">
      <c r="C37720" t="str">
        <f>CONCATENATE(A37720,"|",B37720)</f>
        <v>|</v>
      </c>
    </row>
    <row r="37721" spans="3:3" x14ac:dyDescent="0.15">
      <c r="C37721" t="str">
        <f>CONCATENATE(A37721,"|",B37721)</f>
        <v>|</v>
      </c>
    </row>
    <row r="37722" spans="3:3" x14ac:dyDescent="0.15">
      <c r="C37722" t="str">
        <f>CONCATENATE(A37722,"|",B37722)</f>
        <v>|</v>
      </c>
    </row>
    <row r="37723" spans="3:3" x14ac:dyDescent="0.15">
      <c r="C37723" t="str">
        <f>CONCATENATE(A37723,"|",B37723)</f>
        <v>|</v>
      </c>
    </row>
    <row r="37724" spans="3:3" x14ac:dyDescent="0.15">
      <c r="C37724" t="str">
        <f>CONCATENATE(A37724,"|",B37724)</f>
        <v>|</v>
      </c>
    </row>
    <row r="37725" spans="3:3" x14ac:dyDescent="0.15">
      <c r="C37725" t="str">
        <f>CONCATENATE(A37725,"|",B37725)</f>
        <v>|</v>
      </c>
    </row>
    <row r="37726" spans="3:3" x14ac:dyDescent="0.15">
      <c r="C37726" t="str">
        <f>CONCATENATE(A37726,"|",B37726)</f>
        <v>|</v>
      </c>
    </row>
    <row r="37727" spans="3:3" x14ac:dyDescent="0.15">
      <c r="C37727" t="str">
        <f>CONCATENATE(A37727,"|",B37727)</f>
        <v>|</v>
      </c>
    </row>
    <row r="37728" spans="3:3" x14ac:dyDescent="0.15">
      <c r="C37728" t="str">
        <f>CONCATENATE(A37728,"|",B37728)</f>
        <v>|</v>
      </c>
    </row>
    <row r="37729" spans="3:3" x14ac:dyDescent="0.15">
      <c r="C37729" t="str">
        <f>CONCATENATE(A37729,"|",B37729)</f>
        <v>|</v>
      </c>
    </row>
    <row r="37730" spans="3:3" x14ac:dyDescent="0.15">
      <c r="C37730" t="str">
        <f>CONCATENATE(A37730,"|",B37730)</f>
        <v>|</v>
      </c>
    </row>
    <row r="37731" spans="3:3" x14ac:dyDescent="0.15">
      <c r="C37731" t="str">
        <f>CONCATENATE(A37731,"|",B37731)</f>
        <v>|</v>
      </c>
    </row>
    <row r="37732" spans="3:3" x14ac:dyDescent="0.15">
      <c r="C37732" t="str">
        <f>CONCATENATE(A37732,"|",B37732)</f>
        <v>|</v>
      </c>
    </row>
    <row r="37733" spans="3:3" x14ac:dyDescent="0.15">
      <c r="C37733" t="str">
        <f>CONCATENATE(A37733,"|",B37733)</f>
        <v>|</v>
      </c>
    </row>
    <row r="37734" spans="3:3" x14ac:dyDescent="0.15">
      <c r="C37734" t="str">
        <f>CONCATENATE(A37734,"|",B37734)</f>
        <v>|</v>
      </c>
    </row>
    <row r="37735" spans="3:3" x14ac:dyDescent="0.15">
      <c r="C37735" t="str">
        <f>CONCATENATE(A37735,"|",B37735)</f>
        <v>|</v>
      </c>
    </row>
    <row r="37736" spans="3:3" x14ac:dyDescent="0.15">
      <c r="C37736" t="str">
        <f>CONCATENATE(A37736,"|",B37736)</f>
        <v>|</v>
      </c>
    </row>
    <row r="37737" spans="3:3" x14ac:dyDescent="0.15">
      <c r="C37737" t="str">
        <f>CONCATENATE(A37737,"|",B37737)</f>
        <v>|</v>
      </c>
    </row>
    <row r="37738" spans="3:3" x14ac:dyDescent="0.15">
      <c r="C37738" t="str">
        <f>CONCATENATE(A37738,"|",B37738)</f>
        <v>|</v>
      </c>
    </row>
    <row r="37739" spans="3:3" x14ac:dyDescent="0.15">
      <c r="C37739" t="str">
        <f>CONCATENATE(A37739,"|",B37739)</f>
        <v>|</v>
      </c>
    </row>
    <row r="37740" spans="3:3" x14ac:dyDescent="0.15">
      <c r="C37740" t="str">
        <f>CONCATENATE(A37740,"|",B37740)</f>
        <v>|</v>
      </c>
    </row>
    <row r="37741" spans="3:3" x14ac:dyDescent="0.15">
      <c r="C37741" t="str">
        <f>CONCATENATE(A37741,"|",B37741)</f>
        <v>|</v>
      </c>
    </row>
    <row r="37742" spans="3:3" x14ac:dyDescent="0.15">
      <c r="C37742" t="str">
        <f>CONCATENATE(A37742,"|",B37742)</f>
        <v>|</v>
      </c>
    </row>
    <row r="37743" spans="3:3" x14ac:dyDescent="0.15">
      <c r="C37743" t="str">
        <f>CONCATENATE(A37743,"|",B37743)</f>
        <v>|</v>
      </c>
    </row>
    <row r="37744" spans="3:3" x14ac:dyDescent="0.15">
      <c r="C37744" t="str">
        <f>CONCATENATE(A37744,"|",B37744)</f>
        <v>|</v>
      </c>
    </row>
    <row r="37745" spans="3:3" x14ac:dyDescent="0.15">
      <c r="C37745" t="str">
        <f>CONCATENATE(A37745,"|",B37745)</f>
        <v>|</v>
      </c>
    </row>
    <row r="37746" spans="3:3" x14ac:dyDescent="0.15">
      <c r="C37746" t="str">
        <f>CONCATENATE(A37746,"|",B37746)</f>
        <v>|</v>
      </c>
    </row>
    <row r="37747" spans="3:3" x14ac:dyDescent="0.15">
      <c r="C37747" t="str">
        <f>CONCATENATE(A37747,"|",B37747)</f>
        <v>|</v>
      </c>
    </row>
    <row r="37748" spans="3:3" x14ac:dyDescent="0.15">
      <c r="C37748" t="str">
        <f>CONCATENATE(A37748,"|",B37748)</f>
        <v>|</v>
      </c>
    </row>
    <row r="37749" spans="3:3" x14ac:dyDescent="0.15">
      <c r="C37749" t="str">
        <f>CONCATENATE(A37749,"|",B37749)</f>
        <v>|</v>
      </c>
    </row>
    <row r="37750" spans="3:3" x14ac:dyDescent="0.15">
      <c r="C37750" t="str">
        <f>CONCATENATE(A37750,"|",B37750)</f>
        <v>|</v>
      </c>
    </row>
    <row r="37751" spans="3:3" x14ac:dyDescent="0.15">
      <c r="C37751" t="str">
        <f>CONCATENATE(A37751,"|",B37751)</f>
        <v>|</v>
      </c>
    </row>
    <row r="37752" spans="3:3" x14ac:dyDescent="0.15">
      <c r="C37752" t="str">
        <f>CONCATENATE(A37752,"|",B37752)</f>
        <v>|</v>
      </c>
    </row>
    <row r="37753" spans="3:3" x14ac:dyDescent="0.15">
      <c r="C37753" t="str">
        <f>CONCATENATE(A37753,"|",B37753)</f>
        <v>|</v>
      </c>
    </row>
    <row r="37754" spans="3:3" x14ac:dyDescent="0.15">
      <c r="C37754" t="str">
        <f>CONCATENATE(A37754,"|",B37754)</f>
        <v>|</v>
      </c>
    </row>
    <row r="37755" spans="3:3" x14ac:dyDescent="0.15">
      <c r="C37755" t="str">
        <f>CONCATENATE(A37755,"|",B37755)</f>
        <v>|</v>
      </c>
    </row>
    <row r="37756" spans="3:3" x14ac:dyDescent="0.15">
      <c r="C37756" t="str">
        <f>CONCATENATE(A37756,"|",B37756)</f>
        <v>|</v>
      </c>
    </row>
    <row r="37757" spans="3:3" x14ac:dyDescent="0.15">
      <c r="C37757" t="str">
        <f>CONCATENATE(A37757,"|",B37757)</f>
        <v>|</v>
      </c>
    </row>
    <row r="37758" spans="3:3" x14ac:dyDescent="0.15">
      <c r="C37758" t="str">
        <f>CONCATENATE(A37758,"|",B37758)</f>
        <v>|</v>
      </c>
    </row>
    <row r="37759" spans="3:3" x14ac:dyDescent="0.15">
      <c r="C37759" t="str">
        <f>CONCATENATE(A37759,"|",B37759)</f>
        <v>|</v>
      </c>
    </row>
    <row r="37760" spans="3:3" x14ac:dyDescent="0.15">
      <c r="C37760" t="str">
        <f>CONCATENATE(A37760,"|",B37760)</f>
        <v>|</v>
      </c>
    </row>
    <row r="37761" spans="3:3" x14ac:dyDescent="0.15">
      <c r="C37761" t="str">
        <f>CONCATENATE(A37761,"|",B37761)</f>
        <v>|</v>
      </c>
    </row>
    <row r="37762" spans="3:3" x14ac:dyDescent="0.15">
      <c r="C37762" t="str">
        <f>CONCATENATE(A37762,"|",B37762)</f>
        <v>|</v>
      </c>
    </row>
    <row r="37763" spans="3:3" x14ac:dyDescent="0.15">
      <c r="C37763" t="str">
        <f>CONCATENATE(A37763,"|",B37763)</f>
        <v>|</v>
      </c>
    </row>
    <row r="37764" spans="3:3" x14ac:dyDescent="0.15">
      <c r="C37764" t="str">
        <f>CONCATENATE(A37764,"|",B37764)</f>
        <v>|</v>
      </c>
    </row>
    <row r="37765" spans="3:3" x14ac:dyDescent="0.15">
      <c r="C37765" t="str">
        <f>CONCATENATE(A37765,"|",B37765)</f>
        <v>|</v>
      </c>
    </row>
    <row r="37766" spans="3:3" x14ac:dyDescent="0.15">
      <c r="C37766" t="str">
        <f>CONCATENATE(A37766,"|",B37766)</f>
        <v>|</v>
      </c>
    </row>
    <row r="37767" spans="3:3" x14ac:dyDescent="0.15">
      <c r="C37767" t="str">
        <f>CONCATENATE(A37767,"|",B37767)</f>
        <v>|</v>
      </c>
    </row>
    <row r="37768" spans="3:3" x14ac:dyDescent="0.15">
      <c r="C37768" t="str">
        <f>CONCATENATE(A37768,"|",B37768)</f>
        <v>|</v>
      </c>
    </row>
    <row r="37769" spans="3:3" x14ac:dyDescent="0.15">
      <c r="C37769" t="str">
        <f>CONCATENATE(A37769,"|",B37769)</f>
        <v>|</v>
      </c>
    </row>
    <row r="37770" spans="3:3" x14ac:dyDescent="0.15">
      <c r="C37770" t="str">
        <f>CONCATENATE(A37770,"|",B37770)</f>
        <v>|</v>
      </c>
    </row>
    <row r="37771" spans="3:3" x14ac:dyDescent="0.15">
      <c r="C37771" t="str">
        <f>CONCATENATE(A37771,"|",B37771)</f>
        <v>|</v>
      </c>
    </row>
    <row r="37772" spans="3:3" x14ac:dyDescent="0.15">
      <c r="C37772" t="str">
        <f>CONCATENATE(A37772,"|",B37772)</f>
        <v>|</v>
      </c>
    </row>
    <row r="37773" spans="3:3" x14ac:dyDescent="0.15">
      <c r="C37773" t="str">
        <f>CONCATENATE(A37773,"|",B37773)</f>
        <v>|</v>
      </c>
    </row>
    <row r="37774" spans="3:3" x14ac:dyDescent="0.15">
      <c r="C37774" t="str">
        <f>CONCATENATE(A37774,"|",B37774)</f>
        <v>|</v>
      </c>
    </row>
    <row r="37775" spans="3:3" x14ac:dyDescent="0.15">
      <c r="C37775" t="str">
        <f>CONCATENATE(A37775,"|",B37775)</f>
        <v>|</v>
      </c>
    </row>
    <row r="37776" spans="3:3" x14ac:dyDescent="0.15">
      <c r="C37776" t="str">
        <f>CONCATENATE(A37776,"|",B37776)</f>
        <v>|</v>
      </c>
    </row>
    <row r="37777" spans="3:3" x14ac:dyDescent="0.15">
      <c r="C37777" t="str">
        <f>CONCATENATE(A37777,"|",B37777)</f>
        <v>|</v>
      </c>
    </row>
    <row r="37778" spans="3:3" x14ac:dyDescent="0.15">
      <c r="C37778" t="str">
        <f>CONCATENATE(A37778,"|",B37778)</f>
        <v>|</v>
      </c>
    </row>
    <row r="37779" spans="3:3" x14ac:dyDescent="0.15">
      <c r="C37779" t="str">
        <f>CONCATENATE(A37779,"|",B37779)</f>
        <v>|</v>
      </c>
    </row>
    <row r="37780" spans="3:3" x14ac:dyDescent="0.15">
      <c r="C37780" t="str">
        <f>CONCATENATE(A37780,"|",B37780)</f>
        <v>|</v>
      </c>
    </row>
    <row r="37781" spans="3:3" x14ac:dyDescent="0.15">
      <c r="C37781" t="str">
        <f>CONCATENATE(A37781,"|",B37781)</f>
        <v>|</v>
      </c>
    </row>
    <row r="37782" spans="3:3" x14ac:dyDescent="0.15">
      <c r="C37782" t="str">
        <f>CONCATENATE(A37782,"|",B37782)</f>
        <v>|</v>
      </c>
    </row>
    <row r="37783" spans="3:3" x14ac:dyDescent="0.15">
      <c r="C37783" t="str">
        <f>CONCATENATE(A37783,"|",B37783)</f>
        <v>|</v>
      </c>
    </row>
    <row r="37784" spans="3:3" x14ac:dyDescent="0.15">
      <c r="C37784" t="str">
        <f>CONCATENATE(A37784,"|",B37784)</f>
        <v>|</v>
      </c>
    </row>
    <row r="37785" spans="3:3" x14ac:dyDescent="0.15">
      <c r="C37785" t="str">
        <f>CONCATENATE(A37785,"|",B37785)</f>
        <v>|</v>
      </c>
    </row>
    <row r="37786" spans="3:3" x14ac:dyDescent="0.15">
      <c r="C37786" t="str">
        <f>CONCATENATE(A37786,"|",B37786)</f>
        <v>|</v>
      </c>
    </row>
    <row r="37787" spans="3:3" x14ac:dyDescent="0.15">
      <c r="C37787" t="str">
        <f>CONCATENATE(A37787,"|",B37787)</f>
        <v>|</v>
      </c>
    </row>
    <row r="37788" spans="3:3" x14ac:dyDescent="0.15">
      <c r="C37788" t="str">
        <f>CONCATENATE(A37788,"|",B37788)</f>
        <v>|</v>
      </c>
    </row>
    <row r="37789" spans="3:3" x14ac:dyDescent="0.15">
      <c r="C37789" t="str">
        <f>CONCATENATE(A37789,"|",B37789)</f>
        <v>|</v>
      </c>
    </row>
    <row r="37790" spans="3:3" x14ac:dyDescent="0.15">
      <c r="C37790" t="str">
        <f>CONCATENATE(A37790,"|",B37790)</f>
        <v>|</v>
      </c>
    </row>
    <row r="37791" spans="3:3" x14ac:dyDescent="0.15">
      <c r="C37791" t="str">
        <f>CONCATENATE(A37791,"|",B37791)</f>
        <v>|</v>
      </c>
    </row>
    <row r="37792" spans="3:3" x14ac:dyDescent="0.15">
      <c r="C37792" t="str">
        <f>CONCATENATE(A37792,"|",B37792)</f>
        <v>|</v>
      </c>
    </row>
    <row r="37793" spans="3:3" x14ac:dyDescent="0.15">
      <c r="C37793" t="str">
        <f>CONCATENATE(A37793,"|",B37793)</f>
        <v>|</v>
      </c>
    </row>
    <row r="37794" spans="3:3" x14ac:dyDescent="0.15">
      <c r="C37794" t="str">
        <f>CONCATENATE(A37794,"|",B37794)</f>
        <v>|</v>
      </c>
    </row>
    <row r="37795" spans="3:3" x14ac:dyDescent="0.15">
      <c r="C37795" t="str">
        <f>CONCATENATE(A37795,"|",B37795)</f>
        <v>|</v>
      </c>
    </row>
    <row r="37796" spans="3:3" x14ac:dyDescent="0.15">
      <c r="C37796" t="str">
        <f>CONCATENATE(A37796,"|",B37796)</f>
        <v>|</v>
      </c>
    </row>
    <row r="37797" spans="3:3" x14ac:dyDescent="0.15">
      <c r="C37797" t="str">
        <f>CONCATENATE(A37797,"|",B37797)</f>
        <v>|</v>
      </c>
    </row>
    <row r="37798" spans="3:3" x14ac:dyDescent="0.15">
      <c r="C37798" t="str">
        <f>CONCATENATE(A37798,"|",B37798)</f>
        <v>|</v>
      </c>
    </row>
    <row r="37799" spans="3:3" x14ac:dyDescent="0.15">
      <c r="C37799" t="str">
        <f>CONCATENATE(A37799,"|",B37799)</f>
        <v>|</v>
      </c>
    </row>
    <row r="37800" spans="3:3" x14ac:dyDescent="0.15">
      <c r="C37800" t="str">
        <f>CONCATENATE(A37800,"|",B37800)</f>
        <v>|</v>
      </c>
    </row>
    <row r="37801" spans="3:3" x14ac:dyDescent="0.15">
      <c r="C37801" t="str">
        <f>CONCATENATE(A37801,"|",B37801)</f>
        <v>|</v>
      </c>
    </row>
    <row r="37802" spans="3:3" x14ac:dyDescent="0.15">
      <c r="C37802" t="str">
        <f>CONCATENATE(A37802,"|",B37802)</f>
        <v>|</v>
      </c>
    </row>
    <row r="37803" spans="3:3" x14ac:dyDescent="0.15">
      <c r="C37803" t="str">
        <f>CONCATENATE(A37803,"|",B37803)</f>
        <v>|</v>
      </c>
    </row>
    <row r="37804" spans="3:3" x14ac:dyDescent="0.15">
      <c r="C37804" t="str">
        <f>CONCATENATE(A37804,"|",B37804)</f>
        <v>|</v>
      </c>
    </row>
    <row r="37805" spans="3:3" x14ac:dyDescent="0.15">
      <c r="C37805" t="str">
        <f>CONCATENATE(A37805,"|",B37805)</f>
        <v>|</v>
      </c>
    </row>
    <row r="37806" spans="3:3" x14ac:dyDescent="0.15">
      <c r="C37806" t="str">
        <f>CONCATENATE(A37806,"|",B37806)</f>
        <v>|</v>
      </c>
    </row>
    <row r="37807" spans="3:3" x14ac:dyDescent="0.15">
      <c r="C37807" t="str">
        <f>CONCATENATE(A37807,"|",B37807)</f>
        <v>|</v>
      </c>
    </row>
    <row r="37808" spans="3:3" x14ac:dyDescent="0.15">
      <c r="C37808" t="str">
        <f>CONCATENATE(A37808,"|",B37808)</f>
        <v>|</v>
      </c>
    </row>
    <row r="37809" spans="3:3" x14ac:dyDescent="0.15">
      <c r="C37809" t="str">
        <f>CONCATENATE(A37809,"|",B37809)</f>
        <v>|</v>
      </c>
    </row>
    <row r="37810" spans="3:3" x14ac:dyDescent="0.15">
      <c r="C37810" t="str">
        <f>CONCATENATE(A37810,"|",B37810)</f>
        <v>|</v>
      </c>
    </row>
    <row r="37811" spans="3:3" x14ac:dyDescent="0.15">
      <c r="C37811" t="str">
        <f>CONCATENATE(A37811,"|",B37811)</f>
        <v>|</v>
      </c>
    </row>
    <row r="37812" spans="3:3" x14ac:dyDescent="0.15">
      <c r="C37812" t="str">
        <f>CONCATENATE(A37812,"|",B37812)</f>
        <v>|</v>
      </c>
    </row>
    <row r="37813" spans="3:3" x14ac:dyDescent="0.15">
      <c r="C37813" t="str">
        <f>CONCATENATE(A37813,"|",B37813)</f>
        <v>|</v>
      </c>
    </row>
    <row r="37814" spans="3:3" x14ac:dyDescent="0.15">
      <c r="C37814" t="str">
        <f>CONCATENATE(A37814,"|",B37814)</f>
        <v>|</v>
      </c>
    </row>
    <row r="37815" spans="3:3" x14ac:dyDescent="0.15">
      <c r="C37815" t="str">
        <f>CONCATENATE(A37815,"|",B37815)</f>
        <v>|</v>
      </c>
    </row>
    <row r="37816" spans="3:3" x14ac:dyDescent="0.15">
      <c r="C37816" t="str">
        <f>CONCATENATE(A37816,"|",B37816)</f>
        <v>|</v>
      </c>
    </row>
    <row r="37817" spans="3:3" x14ac:dyDescent="0.15">
      <c r="C37817" t="str">
        <f>CONCATENATE(A37817,"|",B37817)</f>
        <v>|</v>
      </c>
    </row>
    <row r="37818" spans="3:3" x14ac:dyDescent="0.15">
      <c r="C37818" t="str">
        <f>CONCATENATE(A37818,"|",B37818)</f>
        <v>|</v>
      </c>
    </row>
    <row r="37819" spans="3:3" x14ac:dyDescent="0.15">
      <c r="C37819" t="str">
        <f>CONCATENATE(A37819,"|",B37819)</f>
        <v>|</v>
      </c>
    </row>
    <row r="37820" spans="3:3" x14ac:dyDescent="0.15">
      <c r="C37820" t="str">
        <f>CONCATENATE(A37820,"|",B37820)</f>
        <v>|</v>
      </c>
    </row>
    <row r="37821" spans="3:3" x14ac:dyDescent="0.15">
      <c r="C37821" t="str">
        <f>CONCATENATE(A37821,"|",B37821)</f>
        <v>|</v>
      </c>
    </row>
    <row r="37822" spans="3:3" x14ac:dyDescent="0.15">
      <c r="C37822" t="str">
        <f>CONCATENATE(A37822,"|",B37822)</f>
        <v>|</v>
      </c>
    </row>
    <row r="37823" spans="3:3" x14ac:dyDescent="0.15">
      <c r="C37823" t="str">
        <f>CONCATENATE(A37823,"|",B37823)</f>
        <v>|</v>
      </c>
    </row>
    <row r="37824" spans="3:3" x14ac:dyDescent="0.15">
      <c r="C37824" t="str">
        <f>CONCATENATE(A37824,"|",B37824)</f>
        <v>|</v>
      </c>
    </row>
    <row r="37825" spans="3:3" x14ac:dyDescent="0.15">
      <c r="C37825" t="str">
        <f>CONCATENATE(A37825,"|",B37825)</f>
        <v>|</v>
      </c>
    </row>
    <row r="37826" spans="3:3" x14ac:dyDescent="0.15">
      <c r="C37826" t="str">
        <f>CONCATENATE(A37826,"|",B37826)</f>
        <v>|</v>
      </c>
    </row>
    <row r="37827" spans="3:3" x14ac:dyDescent="0.15">
      <c r="C37827" t="str">
        <f>CONCATENATE(A37827,"|",B37827)</f>
        <v>|</v>
      </c>
    </row>
    <row r="37828" spans="3:3" x14ac:dyDescent="0.15">
      <c r="C37828" t="str">
        <f>CONCATENATE(A37828,"|",B37828)</f>
        <v>|</v>
      </c>
    </row>
    <row r="37829" spans="3:3" x14ac:dyDescent="0.15">
      <c r="C37829" t="str">
        <f>CONCATENATE(A37829,"|",B37829)</f>
        <v>|</v>
      </c>
    </row>
    <row r="37830" spans="3:3" x14ac:dyDescent="0.15">
      <c r="C37830" t="str">
        <f>CONCATENATE(A37830,"|",B37830)</f>
        <v>|</v>
      </c>
    </row>
    <row r="37831" spans="3:3" x14ac:dyDescent="0.15">
      <c r="C37831" t="str">
        <f>CONCATENATE(A37831,"|",B37831)</f>
        <v>|</v>
      </c>
    </row>
    <row r="37832" spans="3:3" x14ac:dyDescent="0.15">
      <c r="C37832" t="str">
        <f>CONCATENATE(A37832,"|",B37832)</f>
        <v>|</v>
      </c>
    </row>
    <row r="37833" spans="3:3" x14ac:dyDescent="0.15">
      <c r="C37833" t="str">
        <f>CONCATENATE(A37833,"|",B37833)</f>
        <v>|</v>
      </c>
    </row>
    <row r="37834" spans="3:3" x14ac:dyDescent="0.15">
      <c r="C37834" t="str">
        <f>CONCATENATE(A37834,"|",B37834)</f>
        <v>|</v>
      </c>
    </row>
    <row r="37835" spans="3:3" x14ac:dyDescent="0.15">
      <c r="C37835" t="str">
        <f>CONCATENATE(A37835,"|",B37835)</f>
        <v>|</v>
      </c>
    </row>
    <row r="37836" spans="3:3" x14ac:dyDescent="0.15">
      <c r="C37836" t="str">
        <f>CONCATENATE(A37836,"|",B37836)</f>
        <v>|</v>
      </c>
    </row>
    <row r="37837" spans="3:3" x14ac:dyDescent="0.15">
      <c r="C37837" t="str">
        <f>CONCATENATE(A37837,"|",B37837)</f>
        <v>|</v>
      </c>
    </row>
    <row r="37838" spans="3:3" x14ac:dyDescent="0.15">
      <c r="C37838" t="str">
        <f>CONCATENATE(A37838,"|",B37838)</f>
        <v>|</v>
      </c>
    </row>
    <row r="37839" spans="3:3" x14ac:dyDescent="0.15">
      <c r="C37839" t="str">
        <f>CONCATENATE(A37839,"|",B37839)</f>
        <v>|</v>
      </c>
    </row>
    <row r="37840" spans="3:3" x14ac:dyDescent="0.15">
      <c r="C37840" t="str">
        <f>CONCATENATE(A37840,"|",B37840)</f>
        <v>|</v>
      </c>
    </row>
    <row r="37841" spans="3:3" x14ac:dyDescent="0.15">
      <c r="C37841" t="str">
        <f>CONCATENATE(A37841,"|",B37841)</f>
        <v>|</v>
      </c>
    </row>
    <row r="37842" spans="3:3" x14ac:dyDescent="0.15">
      <c r="C37842" t="str">
        <f>CONCATENATE(A37842,"|",B37842)</f>
        <v>|</v>
      </c>
    </row>
    <row r="37843" spans="3:3" x14ac:dyDescent="0.15">
      <c r="C37843" t="str">
        <f>CONCATENATE(A37843,"|",B37843)</f>
        <v>|</v>
      </c>
    </row>
    <row r="37844" spans="3:3" x14ac:dyDescent="0.15">
      <c r="C37844" t="str">
        <f>CONCATENATE(A37844,"|",B37844)</f>
        <v>|</v>
      </c>
    </row>
    <row r="37845" spans="3:3" x14ac:dyDescent="0.15">
      <c r="C37845" t="str">
        <f>CONCATENATE(A37845,"|",B37845)</f>
        <v>|</v>
      </c>
    </row>
    <row r="37846" spans="3:3" x14ac:dyDescent="0.15">
      <c r="C37846" t="str">
        <f>CONCATENATE(A37846,"|",B37846)</f>
        <v>|</v>
      </c>
    </row>
    <row r="37847" spans="3:3" x14ac:dyDescent="0.15">
      <c r="C37847" t="str">
        <f>CONCATENATE(A37847,"|",B37847)</f>
        <v>|</v>
      </c>
    </row>
    <row r="37848" spans="3:3" x14ac:dyDescent="0.15">
      <c r="C37848" t="str">
        <f>CONCATENATE(A37848,"|",B37848)</f>
        <v>|</v>
      </c>
    </row>
    <row r="37849" spans="3:3" x14ac:dyDescent="0.15">
      <c r="C37849" t="str">
        <f>CONCATENATE(A37849,"|",B37849)</f>
        <v>|</v>
      </c>
    </row>
    <row r="37850" spans="3:3" x14ac:dyDescent="0.15">
      <c r="C37850" t="str">
        <f>CONCATENATE(A37850,"|",B37850)</f>
        <v>|</v>
      </c>
    </row>
    <row r="37851" spans="3:3" x14ac:dyDescent="0.15">
      <c r="C37851" t="str">
        <f>CONCATENATE(A37851,"|",B37851)</f>
        <v>|</v>
      </c>
    </row>
    <row r="37852" spans="3:3" x14ac:dyDescent="0.15">
      <c r="C37852" t="str">
        <f>CONCATENATE(A37852,"|",B37852)</f>
        <v>|</v>
      </c>
    </row>
    <row r="37853" spans="3:3" x14ac:dyDescent="0.15">
      <c r="C37853" t="str">
        <f>CONCATENATE(A37853,"|",B37853)</f>
        <v>|</v>
      </c>
    </row>
    <row r="37854" spans="3:3" x14ac:dyDescent="0.15">
      <c r="C37854" t="str">
        <f>CONCATENATE(A37854,"|",B37854)</f>
        <v>|</v>
      </c>
    </row>
    <row r="37855" spans="3:3" x14ac:dyDescent="0.15">
      <c r="C37855" t="str">
        <f>CONCATENATE(A37855,"|",B37855)</f>
        <v>|</v>
      </c>
    </row>
    <row r="37856" spans="3:3" x14ac:dyDescent="0.15">
      <c r="C37856" t="str">
        <f>CONCATENATE(A37856,"|",B37856)</f>
        <v>|</v>
      </c>
    </row>
    <row r="37857" spans="3:3" x14ac:dyDescent="0.15">
      <c r="C37857" t="str">
        <f>CONCATENATE(A37857,"|",B37857)</f>
        <v>|</v>
      </c>
    </row>
    <row r="37858" spans="3:3" x14ac:dyDescent="0.15">
      <c r="C37858" t="str">
        <f>CONCATENATE(A37858,"|",B37858)</f>
        <v>|</v>
      </c>
    </row>
    <row r="37859" spans="3:3" x14ac:dyDescent="0.15">
      <c r="C37859" t="str">
        <f>CONCATENATE(A37859,"|",B37859)</f>
        <v>|</v>
      </c>
    </row>
    <row r="37860" spans="3:3" x14ac:dyDescent="0.15">
      <c r="C37860" t="str">
        <f>CONCATENATE(A37860,"|",B37860)</f>
        <v>|</v>
      </c>
    </row>
    <row r="37861" spans="3:3" x14ac:dyDescent="0.15">
      <c r="C37861" t="str">
        <f>CONCATENATE(A37861,"|",B37861)</f>
        <v>|</v>
      </c>
    </row>
    <row r="37862" spans="3:3" x14ac:dyDescent="0.15">
      <c r="C37862" t="str">
        <f>CONCATENATE(A37862,"|",B37862)</f>
        <v>|</v>
      </c>
    </row>
    <row r="37863" spans="3:3" x14ac:dyDescent="0.15">
      <c r="C37863" t="str">
        <f>CONCATENATE(A37863,"|",B37863)</f>
        <v>|</v>
      </c>
    </row>
    <row r="37864" spans="3:3" x14ac:dyDescent="0.15">
      <c r="C37864" t="str">
        <f>CONCATENATE(A37864,"|",B37864)</f>
        <v>|</v>
      </c>
    </row>
    <row r="37865" spans="3:3" x14ac:dyDescent="0.15">
      <c r="C37865" t="str">
        <f>CONCATENATE(A37865,"|",B37865)</f>
        <v>|</v>
      </c>
    </row>
    <row r="37866" spans="3:3" x14ac:dyDescent="0.15">
      <c r="C37866" t="str">
        <f>CONCATENATE(A37866,"|",B37866)</f>
        <v>|</v>
      </c>
    </row>
    <row r="37867" spans="3:3" x14ac:dyDescent="0.15">
      <c r="C37867" t="str">
        <f>CONCATENATE(A37867,"|",B37867)</f>
        <v>|</v>
      </c>
    </row>
    <row r="37868" spans="3:3" x14ac:dyDescent="0.15">
      <c r="C37868" t="str">
        <f>CONCATENATE(A37868,"|",B37868)</f>
        <v>|</v>
      </c>
    </row>
    <row r="37869" spans="3:3" x14ac:dyDescent="0.15">
      <c r="C37869" t="str">
        <f>CONCATENATE(A37869,"|",B37869)</f>
        <v>|</v>
      </c>
    </row>
    <row r="37870" spans="3:3" x14ac:dyDescent="0.15">
      <c r="C37870" t="str">
        <f>CONCATENATE(A37870,"|",B37870)</f>
        <v>|</v>
      </c>
    </row>
    <row r="37871" spans="3:3" x14ac:dyDescent="0.15">
      <c r="C37871" t="str">
        <f>CONCATENATE(A37871,"|",B37871)</f>
        <v>|</v>
      </c>
    </row>
    <row r="37872" spans="3:3" x14ac:dyDescent="0.15">
      <c r="C37872" t="str">
        <f>CONCATENATE(A37872,"|",B37872)</f>
        <v>|</v>
      </c>
    </row>
    <row r="37873" spans="3:3" x14ac:dyDescent="0.15">
      <c r="C37873" t="str">
        <f>CONCATENATE(A37873,"|",B37873)</f>
        <v>|</v>
      </c>
    </row>
    <row r="37874" spans="3:3" x14ac:dyDescent="0.15">
      <c r="C37874" t="str">
        <f>CONCATENATE(A37874,"|",B37874)</f>
        <v>|</v>
      </c>
    </row>
    <row r="37875" spans="3:3" x14ac:dyDescent="0.15">
      <c r="C37875" t="str">
        <f>CONCATENATE(A37875,"|",B37875)</f>
        <v>|</v>
      </c>
    </row>
    <row r="37876" spans="3:3" x14ac:dyDescent="0.15">
      <c r="C37876" t="str">
        <f>CONCATENATE(A37876,"|",B37876)</f>
        <v>|</v>
      </c>
    </row>
    <row r="37877" spans="3:3" x14ac:dyDescent="0.15">
      <c r="C37877" t="str">
        <f>CONCATENATE(A37877,"|",B37877)</f>
        <v>|</v>
      </c>
    </row>
    <row r="37878" spans="3:3" x14ac:dyDescent="0.15">
      <c r="C37878" t="str">
        <f>CONCATENATE(A37878,"|",B37878)</f>
        <v>|</v>
      </c>
    </row>
    <row r="37879" spans="3:3" x14ac:dyDescent="0.15">
      <c r="C37879" t="str">
        <f>CONCATENATE(A37879,"|",B37879)</f>
        <v>|</v>
      </c>
    </row>
    <row r="37880" spans="3:3" x14ac:dyDescent="0.15">
      <c r="C37880" t="str">
        <f>CONCATENATE(A37880,"|",B37880)</f>
        <v>|</v>
      </c>
    </row>
    <row r="37881" spans="3:3" x14ac:dyDescent="0.15">
      <c r="C37881" t="str">
        <f>CONCATENATE(A37881,"|",B37881)</f>
        <v>|</v>
      </c>
    </row>
    <row r="37882" spans="3:3" x14ac:dyDescent="0.15">
      <c r="C37882" t="str">
        <f>CONCATENATE(A37882,"|",B37882)</f>
        <v>|</v>
      </c>
    </row>
    <row r="37883" spans="3:3" x14ac:dyDescent="0.15">
      <c r="C37883" t="str">
        <f>CONCATENATE(A37883,"|",B37883)</f>
        <v>|</v>
      </c>
    </row>
    <row r="37884" spans="3:3" x14ac:dyDescent="0.15">
      <c r="C37884" t="str">
        <f>CONCATENATE(A37884,"|",B37884)</f>
        <v>|</v>
      </c>
    </row>
    <row r="37885" spans="3:3" x14ac:dyDescent="0.15">
      <c r="C37885" t="str">
        <f>CONCATENATE(A37885,"|",B37885)</f>
        <v>|</v>
      </c>
    </row>
    <row r="37886" spans="3:3" x14ac:dyDescent="0.15">
      <c r="C37886" t="str">
        <f>CONCATENATE(A37886,"|",B37886)</f>
        <v>|</v>
      </c>
    </row>
    <row r="37887" spans="3:3" x14ac:dyDescent="0.15">
      <c r="C37887" t="str">
        <f>CONCATENATE(A37887,"|",B37887)</f>
        <v>|</v>
      </c>
    </row>
    <row r="37888" spans="3:3" x14ac:dyDescent="0.15">
      <c r="C37888" t="str">
        <f>CONCATENATE(A37888,"|",B37888)</f>
        <v>|</v>
      </c>
    </row>
    <row r="37889" spans="3:3" x14ac:dyDescent="0.15">
      <c r="C37889" t="str">
        <f>CONCATENATE(A37889,"|",B37889)</f>
        <v>|</v>
      </c>
    </row>
    <row r="37890" spans="3:3" x14ac:dyDescent="0.15">
      <c r="C37890" t="str">
        <f>CONCATENATE(A37890,"|",B37890)</f>
        <v>|</v>
      </c>
    </row>
    <row r="37891" spans="3:3" x14ac:dyDescent="0.15">
      <c r="C37891" t="str">
        <f>CONCATENATE(A37891,"|",B37891)</f>
        <v>|</v>
      </c>
    </row>
    <row r="37892" spans="3:3" x14ac:dyDescent="0.15">
      <c r="C37892" t="str">
        <f>CONCATENATE(A37892,"|",B37892)</f>
        <v>|</v>
      </c>
    </row>
    <row r="37893" spans="3:3" x14ac:dyDescent="0.15">
      <c r="C37893" t="str">
        <f>CONCATENATE(A37893,"|",B37893)</f>
        <v>|</v>
      </c>
    </row>
    <row r="37894" spans="3:3" x14ac:dyDescent="0.15">
      <c r="C37894" t="str">
        <f>CONCATENATE(A37894,"|",B37894)</f>
        <v>|</v>
      </c>
    </row>
    <row r="37895" spans="3:3" x14ac:dyDescent="0.15">
      <c r="C37895" t="str">
        <f>CONCATENATE(A37895,"|",B37895)</f>
        <v>|</v>
      </c>
    </row>
    <row r="37896" spans="3:3" x14ac:dyDescent="0.15">
      <c r="C37896" t="str">
        <f>CONCATENATE(A37896,"|",B37896)</f>
        <v>|</v>
      </c>
    </row>
    <row r="37897" spans="3:3" x14ac:dyDescent="0.15">
      <c r="C37897" t="str">
        <f>CONCATENATE(A37897,"|",B37897)</f>
        <v>|</v>
      </c>
    </row>
    <row r="37898" spans="3:3" x14ac:dyDescent="0.15">
      <c r="C37898" t="str">
        <f>CONCATENATE(A37898,"|",B37898)</f>
        <v>|</v>
      </c>
    </row>
    <row r="37899" spans="3:3" x14ac:dyDescent="0.15">
      <c r="C37899" t="str">
        <f>CONCATENATE(A37899,"|",B37899)</f>
        <v>|</v>
      </c>
    </row>
    <row r="37900" spans="3:3" x14ac:dyDescent="0.15">
      <c r="C37900" t="str">
        <f>CONCATENATE(A37900,"|",B37900)</f>
        <v>|</v>
      </c>
    </row>
    <row r="37901" spans="3:3" x14ac:dyDescent="0.15">
      <c r="C37901" t="str">
        <f>CONCATENATE(A37901,"|",B37901)</f>
        <v>|</v>
      </c>
    </row>
    <row r="37902" spans="3:3" x14ac:dyDescent="0.15">
      <c r="C37902" t="str">
        <f>CONCATENATE(A37902,"|",B37902)</f>
        <v>|</v>
      </c>
    </row>
    <row r="37903" spans="3:3" x14ac:dyDescent="0.15">
      <c r="C37903" t="str">
        <f>CONCATENATE(A37903,"|",B37903)</f>
        <v>|</v>
      </c>
    </row>
    <row r="37904" spans="3:3" x14ac:dyDescent="0.15">
      <c r="C37904" t="str">
        <f>CONCATENATE(A37904,"|",B37904)</f>
        <v>|</v>
      </c>
    </row>
    <row r="37905" spans="3:3" x14ac:dyDescent="0.15">
      <c r="C37905" t="str">
        <f>CONCATENATE(A37905,"|",B37905)</f>
        <v>|</v>
      </c>
    </row>
    <row r="37906" spans="3:3" x14ac:dyDescent="0.15">
      <c r="C37906" t="str">
        <f>CONCATENATE(A37906,"|",B37906)</f>
        <v>|</v>
      </c>
    </row>
    <row r="37907" spans="3:3" x14ac:dyDescent="0.15">
      <c r="C37907" t="str">
        <f>CONCATENATE(A37907,"|",B37907)</f>
        <v>|</v>
      </c>
    </row>
    <row r="37908" spans="3:3" x14ac:dyDescent="0.15">
      <c r="C37908" t="str">
        <f>CONCATENATE(A37908,"|",B37908)</f>
        <v>|</v>
      </c>
    </row>
    <row r="37909" spans="3:3" x14ac:dyDescent="0.15">
      <c r="C37909" t="str">
        <f>CONCATENATE(A37909,"|",B37909)</f>
        <v>|</v>
      </c>
    </row>
    <row r="37910" spans="3:3" x14ac:dyDescent="0.15">
      <c r="C37910" t="str">
        <f>CONCATENATE(A37910,"|",B37910)</f>
        <v>|</v>
      </c>
    </row>
    <row r="37911" spans="3:3" x14ac:dyDescent="0.15">
      <c r="C37911" t="str">
        <f>CONCATENATE(A37911,"|",B37911)</f>
        <v>|</v>
      </c>
    </row>
    <row r="37912" spans="3:3" x14ac:dyDescent="0.15">
      <c r="C37912" t="str">
        <f>CONCATENATE(A37912,"|",B37912)</f>
        <v>|</v>
      </c>
    </row>
    <row r="37913" spans="3:3" x14ac:dyDescent="0.15">
      <c r="C37913" t="str">
        <f>CONCATENATE(A37913,"|",B37913)</f>
        <v>|</v>
      </c>
    </row>
    <row r="37914" spans="3:3" x14ac:dyDescent="0.15">
      <c r="C37914" t="str">
        <f>CONCATENATE(A37914,"|",B37914)</f>
        <v>|</v>
      </c>
    </row>
    <row r="37915" spans="3:3" x14ac:dyDescent="0.15">
      <c r="C37915" t="str">
        <f>CONCATENATE(A37915,"|",B37915)</f>
        <v>|</v>
      </c>
    </row>
    <row r="37916" spans="3:3" x14ac:dyDescent="0.15">
      <c r="C37916" t="str">
        <f>CONCATENATE(A37916,"|",B37916)</f>
        <v>|</v>
      </c>
    </row>
    <row r="37917" spans="3:3" x14ac:dyDescent="0.15">
      <c r="C37917" t="str">
        <f>CONCATENATE(A37917,"|",B37917)</f>
        <v>|</v>
      </c>
    </row>
    <row r="37918" spans="3:3" x14ac:dyDescent="0.15">
      <c r="C37918" t="str">
        <f>CONCATENATE(A37918,"|",B37918)</f>
        <v>|</v>
      </c>
    </row>
    <row r="37919" spans="3:3" x14ac:dyDescent="0.15">
      <c r="C37919" t="str">
        <f>CONCATENATE(A37919,"|",B37919)</f>
        <v>|</v>
      </c>
    </row>
    <row r="37920" spans="3:3" x14ac:dyDescent="0.15">
      <c r="C37920" t="str">
        <f>CONCATENATE(A37920,"|",B37920)</f>
        <v>|</v>
      </c>
    </row>
    <row r="37921" spans="3:3" x14ac:dyDescent="0.15">
      <c r="C37921" t="str">
        <f>CONCATENATE(A37921,"|",B37921)</f>
        <v>|</v>
      </c>
    </row>
    <row r="37922" spans="3:3" x14ac:dyDescent="0.15">
      <c r="C37922" t="str">
        <f>CONCATENATE(A37922,"|",B37922)</f>
        <v>|</v>
      </c>
    </row>
    <row r="37923" spans="3:3" x14ac:dyDescent="0.15">
      <c r="C37923" t="str">
        <f>CONCATENATE(A37923,"|",B37923)</f>
        <v>|</v>
      </c>
    </row>
    <row r="37924" spans="3:3" x14ac:dyDescent="0.15">
      <c r="C37924" t="str">
        <f>CONCATENATE(A37924,"|",B37924)</f>
        <v>|</v>
      </c>
    </row>
    <row r="37925" spans="3:3" x14ac:dyDescent="0.15">
      <c r="C37925" t="str">
        <f>CONCATENATE(A37925,"|",B37925)</f>
        <v>|</v>
      </c>
    </row>
    <row r="37926" spans="3:3" x14ac:dyDescent="0.15">
      <c r="C37926" t="str">
        <f>CONCATENATE(A37926,"|",B37926)</f>
        <v>|</v>
      </c>
    </row>
    <row r="37927" spans="3:3" x14ac:dyDescent="0.15">
      <c r="C37927" t="str">
        <f>CONCATENATE(A37927,"|",B37927)</f>
        <v>|</v>
      </c>
    </row>
    <row r="37928" spans="3:3" x14ac:dyDescent="0.15">
      <c r="C37928" t="str">
        <f>CONCATENATE(A37928,"|",B37928)</f>
        <v>|</v>
      </c>
    </row>
    <row r="37929" spans="3:3" x14ac:dyDescent="0.15">
      <c r="C37929" t="str">
        <f>CONCATENATE(A37929,"|",B37929)</f>
        <v>|</v>
      </c>
    </row>
    <row r="37930" spans="3:3" x14ac:dyDescent="0.15">
      <c r="C37930" t="str">
        <f>CONCATENATE(A37930,"|",B37930)</f>
        <v>|</v>
      </c>
    </row>
    <row r="37931" spans="3:3" x14ac:dyDescent="0.15">
      <c r="C37931" t="str">
        <f>CONCATENATE(A37931,"|",B37931)</f>
        <v>|</v>
      </c>
    </row>
    <row r="37932" spans="3:3" x14ac:dyDescent="0.15">
      <c r="C37932" t="str">
        <f>CONCATENATE(A37932,"|",B37932)</f>
        <v>|</v>
      </c>
    </row>
    <row r="37933" spans="3:3" x14ac:dyDescent="0.15">
      <c r="C37933" t="str">
        <f>CONCATENATE(A37933,"|",B37933)</f>
        <v>|</v>
      </c>
    </row>
    <row r="37934" spans="3:3" x14ac:dyDescent="0.15">
      <c r="C37934" t="str">
        <f>CONCATENATE(A37934,"|",B37934)</f>
        <v>|</v>
      </c>
    </row>
    <row r="37935" spans="3:3" x14ac:dyDescent="0.15">
      <c r="C37935" t="str">
        <f>CONCATENATE(A37935,"|",B37935)</f>
        <v>|</v>
      </c>
    </row>
    <row r="37936" spans="3:3" x14ac:dyDescent="0.15">
      <c r="C37936" t="str">
        <f>CONCATENATE(A37936,"|",B37936)</f>
        <v>|</v>
      </c>
    </row>
    <row r="37937" spans="3:3" x14ac:dyDescent="0.15">
      <c r="C37937" t="str">
        <f>CONCATENATE(A37937,"|",B37937)</f>
        <v>|</v>
      </c>
    </row>
    <row r="37938" spans="3:3" x14ac:dyDescent="0.15">
      <c r="C37938" t="str">
        <f>CONCATENATE(A37938,"|",B37938)</f>
        <v>|</v>
      </c>
    </row>
    <row r="37939" spans="3:3" x14ac:dyDescent="0.15">
      <c r="C37939" t="str">
        <f>CONCATENATE(A37939,"|",B37939)</f>
        <v>|</v>
      </c>
    </row>
    <row r="37940" spans="3:3" x14ac:dyDescent="0.15">
      <c r="C37940" t="str">
        <f>CONCATENATE(A37940,"|",B37940)</f>
        <v>|</v>
      </c>
    </row>
    <row r="37941" spans="3:3" x14ac:dyDescent="0.15">
      <c r="C37941" t="str">
        <f>CONCATENATE(A37941,"|",B37941)</f>
        <v>|</v>
      </c>
    </row>
    <row r="37942" spans="3:3" x14ac:dyDescent="0.15">
      <c r="C37942" t="str">
        <f>CONCATENATE(A37942,"|",B37942)</f>
        <v>|</v>
      </c>
    </row>
    <row r="37943" spans="3:3" x14ac:dyDescent="0.15">
      <c r="C37943" t="str">
        <f>CONCATENATE(A37943,"|",B37943)</f>
        <v>|</v>
      </c>
    </row>
    <row r="37944" spans="3:3" x14ac:dyDescent="0.15">
      <c r="C37944" t="str">
        <f>CONCATENATE(A37944,"|",B37944)</f>
        <v>|</v>
      </c>
    </row>
    <row r="37945" spans="3:3" x14ac:dyDescent="0.15">
      <c r="C37945" t="str">
        <f>CONCATENATE(A37945,"|",B37945)</f>
        <v>|</v>
      </c>
    </row>
    <row r="37946" spans="3:3" x14ac:dyDescent="0.15">
      <c r="C37946" t="str">
        <f>CONCATENATE(A37946,"|",B37946)</f>
        <v>|</v>
      </c>
    </row>
    <row r="37947" spans="3:3" x14ac:dyDescent="0.15">
      <c r="C37947" t="str">
        <f>CONCATENATE(A37947,"|",B37947)</f>
        <v>|</v>
      </c>
    </row>
    <row r="37948" spans="3:3" x14ac:dyDescent="0.15">
      <c r="C37948" t="str">
        <f>CONCATENATE(A37948,"|",B37948)</f>
        <v>|</v>
      </c>
    </row>
    <row r="37949" spans="3:3" x14ac:dyDescent="0.15">
      <c r="C37949" t="str">
        <f>CONCATENATE(A37949,"|",B37949)</f>
        <v>|</v>
      </c>
    </row>
    <row r="37950" spans="3:3" x14ac:dyDescent="0.15">
      <c r="C37950" t="str">
        <f>CONCATENATE(A37950,"|",B37950)</f>
        <v>|</v>
      </c>
    </row>
    <row r="37951" spans="3:3" x14ac:dyDescent="0.15">
      <c r="C37951" t="str">
        <f>CONCATENATE(A37951,"|",B37951)</f>
        <v>|</v>
      </c>
    </row>
    <row r="37952" spans="3:3" x14ac:dyDescent="0.15">
      <c r="C37952" t="str">
        <f>CONCATENATE(A37952,"|",B37952)</f>
        <v>|</v>
      </c>
    </row>
    <row r="37953" spans="3:3" x14ac:dyDescent="0.15">
      <c r="C37953" t="str">
        <f>CONCATENATE(A37953,"|",B37953)</f>
        <v>|</v>
      </c>
    </row>
    <row r="37954" spans="3:3" x14ac:dyDescent="0.15">
      <c r="C37954" t="str">
        <f>CONCATENATE(A37954,"|",B37954)</f>
        <v>|</v>
      </c>
    </row>
    <row r="37955" spans="3:3" x14ac:dyDescent="0.15">
      <c r="C37955" t="str">
        <f>CONCATENATE(A37955,"|",B37955)</f>
        <v>|</v>
      </c>
    </row>
    <row r="37956" spans="3:3" x14ac:dyDescent="0.15">
      <c r="C37956" t="str">
        <f>CONCATENATE(A37956,"|",B37956)</f>
        <v>|</v>
      </c>
    </row>
    <row r="37957" spans="3:3" x14ac:dyDescent="0.15">
      <c r="C37957" t="str">
        <f>CONCATENATE(A37957,"|",B37957)</f>
        <v>|</v>
      </c>
    </row>
    <row r="37958" spans="3:3" x14ac:dyDescent="0.15">
      <c r="C37958" t="str">
        <f>CONCATENATE(A37958,"|",B37958)</f>
        <v>|</v>
      </c>
    </row>
    <row r="37959" spans="3:3" x14ac:dyDescent="0.15">
      <c r="C37959" t="str">
        <f>CONCATENATE(A37959,"|",B37959)</f>
        <v>|</v>
      </c>
    </row>
    <row r="37960" spans="3:3" x14ac:dyDescent="0.15">
      <c r="C37960" t="str">
        <f>CONCATENATE(A37960,"|",B37960)</f>
        <v>|</v>
      </c>
    </row>
    <row r="37961" spans="3:3" x14ac:dyDescent="0.15">
      <c r="C37961" t="str">
        <f>CONCATENATE(A37961,"|",B37961)</f>
        <v>|</v>
      </c>
    </row>
    <row r="37962" spans="3:3" x14ac:dyDescent="0.15">
      <c r="C37962" t="str">
        <f>CONCATENATE(A37962,"|",B37962)</f>
        <v>|</v>
      </c>
    </row>
    <row r="37963" spans="3:3" x14ac:dyDescent="0.15">
      <c r="C37963" t="str">
        <f>CONCATENATE(A37963,"|",B37963)</f>
        <v>|</v>
      </c>
    </row>
    <row r="37964" spans="3:3" x14ac:dyDescent="0.15">
      <c r="C37964" t="str">
        <f>CONCATENATE(A37964,"|",B37964)</f>
        <v>|</v>
      </c>
    </row>
    <row r="37965" spans="3:3" x14ac:dyDescent="0.15">
      <c r="C37965" t="str">
        <f>CONCATENATE(A37965,"|",B37965)</f>
        <v>|</v>
      </c>
    </row>
    <row r="37966" spans="3:3" x14ac:dyDescent="0.15">
      <c r="C37966" t="str">
        <f>CONCATENATE(A37966,"|",B37966)</f>
        <v>|</v>
      </c>
    </row>
    <row r="37967" spans="3:3" x14ac:dyDescent="0.15">
      <c r="C37967" t="str">
        <f>CONCATENATE(A37967,"|",B37967)</f>
        <v>|</v>
      </c>
    </row>
    <row r="37968" spans="3:3" x14ac:dyDescent="0.15">
      <c r="C37968" t="str">
        <f>CONCATENATE(A37968,"|",B37968)</f>
        <v>|</v>
      </c>
    </row>
    <row r="37969" spans="3:3" x14ac:dyDescent="0.15">
      <c r="C37969" t="str">
        <f>CONCATENATE(A37969,"|",B37969)</f>
        <v>|</v>
      </c>
    </row>
    <row r="37970" spans="3:3" x14ac:dyDescent="0.15">
      <c r="C37970" t="str">
        <f>CONCATENATE(A37970,"|",B37970)</f>
        <v>|</v>
      </c>
    </row>
    <row r="37971" spans="3:3" x14ac:dyDescent="0.15">
      <c r="C37971" t="str">
        <f>CONCATENATE(A37971,"|",B37971)</f>
        <v>|</v>
      </c>
    </row>
    <row r="37972" spans="3:3" x14ac:dyDescent="0.15">
      <c r="C37972" t="str">
        <f>CONCATENATE(A37972,"|",B37972)</f>
        <v>|</v>
      </c>
    </row>
    <row r="37973" spans="3:3" x14ac:dyDescent="0.15">
      <c r="C37973" t="str">
        <f>CONCATENATE(A37973,"|",B37973)</f>
        <v>|</v>
      </c>
    </row>
    <row r="37974" spans="3:3" x14ac:dyDescent="0.15">
      <c r="C37974" t="str">
        <f>CONCATENATE(A37974,"|",B37974)</f>
        <v>|</v>
      </c>
    </row>
    <row r="37975" spans="3:3" x14ac:dyDescent="0.15">
      <c r="C37975" t="str">
        <f>CONCATENATE(A37975,"|",B37975)</f>
        <v>|</v>
      </c>
    </row>
    <row r="37976" spans="3:3" x14ac:dyDescent="0.15">
      <c r="C37976" t="str">
        <f>CONCATENATE(A37976,"|",B37976)</f>
        <v>|</v>
      </c>
    </row>
    <row r="37977" spans="3:3" x14ac:dyDescent="0.15">
      <c r="C37977" t="str">
        <f>CONCATENATE(A37977,"|",B37977)</f>
        <v>|</v>
      </c>
    </row>
    <row r="37978" spans="3:3" x14ac:dyDescent="0.15">
      <c r="C37978" t="str">
        <f>CONCATENATE(A37978,"|",B37978)</f>
        <v>|</v>
      </c>
    </row>
    <row r="37979" spans="3:3" x14ac:dyDescent="0.15">
      <c r="C37979" t="str">
        <f>CONCATENATE(A37979,"|",B37979)</f>
        <v>|</v>
      </c>
    </row>
    <row r="37980" spans="3:3" x14ac:dyDescent="0.15">
      <c r="C37980" t="str">
        <f>CONCATENATE(A37980,"|",B37980)</f>
        <v>|</v>
      </c>
    </row>
    <row r="37981" spans="3:3" x14ac:dyDescent="0.15">
      <c r="C37981" t="str">
        <f>CONCATENATE(A37981,"|",B37981)</f>
        <v>|</v>
      </c>
    </row>
    <row r="37982" spans="3:3" x14ac:dyDescent="0.15">
      <c r="C37982" t="str">
        <f>CONCATENATE(A37982,"|",B37982)</f>
        <v>|</v>
      </c>
    </row>
    <row r="37983" spans="3:3" x14ac:dyDescent="0.15">
      <c r="C37983" t="str">
        <f>CONCATENATE(A37983,"|",B37983)</f>
        <v>|</v>
      </c>
    </row>
    <row r="37984" spans="3:3" x14ac:dyDescent="0.15">
      <c r="C37984" t="str">
        <f>CONCATENATE(A37984,"|",B37984)</f>
        <v>|</v>
      </c>
    </row>
    <row r="37985" spans="3:3" x14ac:dyDescent="0.15">
      <c r="C37985" t="str">
        <f>CONCATENATE(A37985,"|",B37985)</f>
        <v>|</v>
      </c>
    </row>
    <row r="37986" spans="3:3" x14ac:dyDescent="0.15">
      <c r="C37986" t="str">
        <f>CONCATENATE(A37986,"|",B37986)</f>
        <v>|</v>
      </c>
    </row>
    <row r="37987" spans="3:3" x14ac:dyDescent="0.15">
      <c r="C37987" t="str">
        <f>CONCATENATE(A37987,"|",B37987)</f>
        <v>|</v>
      </c>
    </row>
    <row r="37988" spans="3:3" x14ac:dyDescent="0.15">
      <c r="C37988" t="str">
        <f>CONCATENATE(A37988,"|",B37988)</f>
        <v>|</v>
      </c>
    </row>
    <row r="37989" spans="3:3" x14ac:dyDescent="0.15">
      <c r="C37989" t="str">
        <f>CONCATENATE(A37989,"|",B37989)</f>
        <v>|</v>
      </c>
    </row>
    <row r="37990" spans="3:3" x14ac:dyDescent="0.15">
      <c r="C37990" t="str">
        <f>CONCATENATE(A37990,"|",B37990)</f>
        <v>|</v>
      </c>
    </row>
    <row r="37991" spans="3:3" x14ac:dyDescent="0.15">
      <c r="C37991" t="str">
        <f>CONCATENATE(A37991,"|",B37991)</f>
        <v>|</v>
      </c>
    </row>
    <row r="37992" spans="3:3" x14ac:dyDescent="0.15">
      <c r="C37992" t="str">
        <f>CONCATENATE(A37992,"|",B37992)</f>
        <v>|</v>
      </c>
    </row>
    <row r="37993" spans="3:3" x14ac:dyDescent="0.15">
      <c r="C37993" t="str">
        <f>CONCATENATE(A37993,"|",B37993)</f>
        <v>|</v>
      </c>
    </row>
    <row r="37994" spans="3:3" x14ac:dyDescent="0.15">
      <c r="C37994" t="str">
        <f>CONCATENATE(A37994,"|",B37994)</f>
        <v>|</v>
      </c>
    </row>
    <row r="37995" spans="3:3" x14ac:dyDescent="0.15">
      <c r="C37995" t="str">
        <f>CONCATENATE(A37995,"|",B37995)</f>
        <v>|</v>
      </c>
    </row>
    <row r="37996" spans="3:3" x14ac:dyDescent="0.15">
      <c r="C37996" t="str">
        <f>CONCATENATE(A37996,"|",B37996)</f>
        <v>|</v>
      </c>
    </row>
    <row r="37997" spans="3:3" x14ac:dyDescent="0.15">
      <c r="C37997" t="str">
        <f>CONCATENATE(A37997,"|",B37997)</f>
        <v>|</v>
      </c>
    </row>
    <row r="37998" spans="3:3" x14ac:dyDescent="0.15">
      <c r="C37998" t="str">
        <f>CONCATENATE(A37998,"|",B37998)</f>
        <v>|</v>
      </c>
    </row>
    <row r="37999" spans="3:3" x14ac:dyDescent="0.15">
      <c r="C37999" t="str">
        <f>CONCATENATE(A37999,"|",B37999)</f>
        <v>|</v>
      </c>
    </row>
    <row r="38000" spans="3:3" x14ac:dyDescent="0.15">
      <c r="C38000" t="str">
        <f>CONCATENATE(A38000,"|",B38000)</f>
        <v>|</v>
      </c>
    </row>
    <row r="38001" spans="3:3" x14ac:dyDescent="0.15">
      <c r="C38001" t="str">
        <f>CONCATENATE(A38001,"|",B38001)</f>
        <v>|</v>
      </c>
    </row>
    <row r="38002" spans="3:3" x14ac:dyDescent="0.15">
      <c r="C38002" t="str">
        <f>CONCATENATE(A38002,"|",B38002)</f>
        <v>|</v>
      </c>
    </row>
    <row r="38003" spans="3:3" x14ac:dyDescent="0.15">
      <c r="C38003" t="str">
        <f>CONCATENATE(A38003,"|",B38003)</f>
        <v>|</v>
      </c>
    </row>
    <row r="38004" spans="3:3" x14ac:dyDescent="0.15">
      <c r="C38004" t="str">
        <f>CONCATENATE(A38004,"|",B38004)</f>
        <v>|</v>
      </c>
    </row>
    <row r="38005" spans="3:3" x14ac:dyDescent="0.15">
      <c r="C38005" t="str">
        <f>CONCATENATE(A38005,"|",B38005)</f>
        <v>|</v>
      </c>
    </row>
    <row r="38006" spans="3:3" x14ac:dyDescent="0.15">
      <c r="C38006" t="str">
        <f>CONCATENATE(A38006,"|",B38006)</f>
        <v>|</v>
      </c>
    </row>
    <row r="38007" spans="3:3" x14ac:dyDescent="0.15">
      <c r="C38007" t="str">
        <f>CONCATENATE(A38007,"|",B38007)</f>
        <v>|</v>
      </c>
    </row>
    <row r="38008" spans="3:3" x14ac:dyDescent="0.15">
      <c r="C38008" t="str">
        <f>CONCATENATE(A38008,"|",B38008)</f>
        <v>|</v>
      </c>
    </row>
    <row r="38009" spans="3:3" x14ac:dyDescent="0.15">
      <c r="C38009" t="str">
        <f>CONCATENATE(A38009,"|",B38009)</f>
        <v>|</v>
      </c>
    </row>
    <row r="38010" spans="3:3" x14ac:dyDescent="0.15">
      <c r="C38010" t="str">
        <f>CONCATENATE(A38010,"|",B38010)</f>
        <v>|</v>
      </c>
    </row>
    <row r="38011" spans="3:3" x14ac:dyDescent="0.15">
      <c r="C38011" t="str">
        <f>CONCATENATE(A38011,"|",B38011)</f>
        <v>|</v>
      </c>
    </row>
    <row r="38012" spans="3:3" x14ac:dyDescent="0.15">
      <c r="C38012" t="str">
        <f>CONCATENATE(A38012,"|",B38012)</f>
        <v>|</v>
      </c>
    </row>
    <row r="38013" spans="3:3" x14ac:dyDescent="0.15">
      <c r="C38013" t="str">
        <f>CONCATENATE(A38013,"|",B38013)</f>
        <v>|</v>
      </c>
    </row>
    <row r="38014" spans="3:3" x14ac:dyDescent="0.15">
      <c r="C38014" t="str">
        <f>CONCATENATE(A38014,"|",B38014)</f>
        <v>|</v>
      </c>
    </row>
    <row r="38015" spans="3:3" x14ac:dyDescent="0.15">
      <c r="C38015" t="str">
        <f>CONCATENATE(A38015,"|",B38015)</f>
        <v>|</v>
      </c>
    </row>
    <row r="38016" spans="3:3" x14ac:dyDescent="0.15">
      <c r="C38016" t="str">
        <f>CONCATENATE(A38016,"|",B38016)</f>
        <v>|</v>
      </c>
    </row>
    <row r="38017" spans="3:3" x14ac:dyDescent="0.15">
      <c r="C38017" t="str">
        <f>CONCATENATE(A38017,"|",B38017)</f>
        <v>|</v>
      </c>
    </row>
    <row r="38018" spans="3:3" x14ac:dyDescent="0.15">
      <c r="C38018" t="str">
        <f>CONCATENATE(A38018,"|",B38018)</f>
        <v>|</v>
      </c>
    </row>
    <row r="38019" spans="3:3" x14ac:dyDescent="0.15">
      <c r="C38019" t="str">
        <f>CONCATENATE(A38019,"|",B38019)</f>
        <v>|</v>
      </c>
    </row>
    <row r="38020" spans="3:3" x14ac:dyDescent="0.15">
      <c r="C38020" t="str">
        <f>CONCATENATE(A38020,"|",B38020)</f>
        <v>|</v>
      </c>
    </row>
    <row r="38021" spans="3:3" x14ac:dyDescent="0.15">
      <c r="C38021" t="str">
        <f>CONCATENATE(A38021,"|",B38021)</f>
        <v>|</v>
      </c>
    </row>
    <row r="38022" spans="3:3" x14ac:dyDescent="0.15">
      <c r="C38022" t="str">
        <f>CONCATENATE(A38022,"|",B38022)</f>
        <v>|</v>
      </c>
    </row>
    <row r="38023" spans="3:3" x14ac:dyDescent="0.15">
      <c r="C38023" t="str">
        <f>CONCATENATE(A38023,"|",B38023)</f>
        <v>|</v>
      </c>
    </row>
    <row r="38024" spans="3:3" x14ac:dyDescent="0.15">
      <c r="C38024" t="str">
        <f>CONCATENATE(A38024,"|",B38024)</f>
        <v>|</v>
      </c>
    </row>
    <row r="38025" spans="3:3" x14ac:dyDescent="0.15">
      <c r="C38025" t="str">
        <f>CONCATENATE(A38025,"|",B38025)</f>
        <v>|</v>
      </c>
    </row>
    <row r="38026" spans="3:3" x14ac:dyDescent="0.15">
      <c r="C38026" t="str">
        <f>CONCATENATE(A38026,"|",B38026)</f>
        <v>|</v>
      </c>
    </row>
    <row r="38027" spans="3:3" x14ac:dyDescent="0.15">
      <c r="C38027" t="str">
        <f>CONCATENATE(A38027,"|",B38027)</f>
        <v>|</v>
      </c>
    </row>
    <row r="38028" spans="3:3" x14ac:dyDescent="0.15">
      <c r="C38028" t="str">
        <f>CONCATENATE(A38028,"|",B38028)</f>
        <v>|</v>
      </c>
    </row>
    <row r="38029" spans="3:3" x14ac:dyDescent="0.15">
      <c r="C38029" t="str">
        <f>CONCATENATE(A38029,"|",B38029)</f>
        <v>|</v>
      </c>
    </row>
    <row r="38030" spans="3:3" x14ac:dyDescent="0.15">
      <c r="C38030" t="str">
        <f>CONCATENATE(A38030,"|",B38030)</f>
        <v>|</v>
      </c>
    </row>
    <row r="38031" spans="3:3" x14ac:dyDescent="0.15">
      <c r="C38031" t="str">
        <f>CONCATENATE(A38031,"|",B38031)</f>
        <v>|</v>
      </c>
    </row>
    <row r="38032" spans="3:3" x14ac:dyDescent="0.15">
      <c r="C38032" t="str">
        <f>CONCATENATE(A38032,"|",B38032)</f>
        <v>|</v>
      </c>
    </row>
    <row r="38033" spans="3:3" x14ac:dyDescent="0.15">
      <c r="C38033" t="str">
        <f>CONCATENATE(A38033,"|",B38033)</f>
        <v>|</v>
      </c>
    </row>
    <row r="38034" spans="3:3" x14ac:dyDescent="0.15">
      <c r="C38034" t="str">
        <f>CONCATENATE(A38034,"|",B38034)</f>
        <v>|</v>
      </c>
    </row>
    <row r="38035" spans="3:3" x14ac:dyDescent="0.15">
      <c r="C38035" t="str">
        <f>CONCATENATE(A38035,"|",B38035)</f>
        <v>|</v>
      </c>
    </row>
    <row r="38036" spans="3:3" x14ac:dyDescent="0.15">
      <c r="C38036" t="str">
        <f>CONCATENATE(A38036,"|",B38036)</f>
        <v>|</v>
      </c>
    </row>
    <row r="38037" spans="3:3" x14ac:dyDescent="0.15">
      <c r="C38037" t="str">
        <f>CONCATENATE(A38037,"|",B38037)</f>
        <v>|</v>
      </c>
    </row>
    <row r="38038" spans="3:3" x14ac:dyDescent="0.15">
      <c r="C38038" t="str">
        <f>CONCATENATE(A38038,"|",B38038)</f>
        <v>|</v>
      </c>
    </row>
    <row r="38039" spans="3:3" x14ac:dyDescent="0.15">
      <c r="C38039" t="str">
        <f>CONCATENATE(A38039,"|",B38039)</f>
        <v>|</v>
      </c>
    </row>
    <row r="38040" spans="3:3" x14ac:dyDescent="0.15">
      <c r="C38040" t="str">
        <f>CONCATENATE(A38040,"|",B38040)</f>
        <v>|</v>
      </c>
    </row>
    <row r="38041" spans="3:3" x14ac:dyDescent="0.15">
      <c r="C38041" t="str">
        <f>CONCATENATE(A38041,"|",B38041)</f>
        <v>|</v>
      </c>
    </row>
    <row r="38042" spans="3:3" x14ac:dyDescent="0.15">
      <c r="C38042" t="str">
        <f>CONCATENATE(A38042,"|",B38042)</f>
        <v>|</v>
      </c>
    </row>
    <row r="38043" spans="3:3" x14ac:dyDescent="0.15">
      <c r="C38043" t="str">
        <f>CONCATENATE(A38043,"|",B38043)</f>
        <v>|</v>
      </c>
    </row>
    <row r="38044" spans="3:3" x14ac:dyDescent="0.15">
      <c r="C38044" t="str">
        <f>CONCATENATE(A38044,"|",B38044)</f>
        <v>|</v>
      </c>
    </row>
    <row r="38045" spans="3:3" x14ac:dyDescent="0.15">
      <c r="C38045" t="str">
        <f>CONCATENATE(A38045,"|",B38045)</f>
        <v>|</v>
      </c>
    </row>
    <row r="38046" spans="3:3" x14ac:dyDescent="0.15">
      <c r="C38046" t="str">
        <f>CONCATENATE(A38046,"|",B38046)</f>
        <v>|</v>
      </c>
    </row>
    <row r="38047" spans="3:3" x14ac:dyDescent="0.15">
      <c r="C38047" t="str">
        <f>CONCATENATE(A38047,"|",B38047)</f>
        <v>|</v>
      </c>
    </row>
    <row r="38048" spans="3:3" x14ac:dyDescent="0.15">
      <c r="C38048" t="str">
        <f>CONCATENATE(A38048,"|",B38048)</f>
        <v>|</v>
      </c>
    </row>
    <row r="38049" spans="3:3" x14ac:dyDescent="0.15">
      <c r="C38049" t="str">
        <f>CONCATENATE(A38049,"|",B38049)</f>
        <v>|</v>
      </c>
    </row>
    <row r="38050" spans="3:3" x14ac:dyDescent="0.15">
      <c r="C38050" t="str">
        <f>CONCATENATE(A38050,"|",B38050)</f>
        <v>|</v>
      </c>
    </row>
    <row r="38051" spans="3:3" x14ac:dyDescent="0.15">
      <c r="C38051" t="str">
        <f>CONCATENATE(A38051,"|",B38051)</f>
        <v>|</v>
      </c>
    </row>
    <row r="38052" spans="3:3" x14ac:dyDescent="0.15">
      <c r="C38052" t="str">
        <f>CONCATENATE(A38052,"|",B38052)</f>
        <v>|</v>
      </c>
    </row>
    <row r="38053" spans="3:3" x14ac:dyDescent="0.15">
      <c r="C38053" t="str">
        <f>CONCATENATE(A38053,"|",B38053)</f>
        <v>|</v>
      </c>
    </row>
    <row r="38054" spans="3:3" x14ac:dyDescent="0.15">
      <c r="C38054" t="str">
        <f>CONCATENATE(A38054,"|",B38054)</f>
        <v>|</v>
      </c>
    </row>
    <row r="38055" spans="3:3" x14ac:dyDescent="0.15">
      <c r="C38055" t="str">
        <f>CONCATENATE(A38055,"|",B38055)</f>
        <v>|</v>
      </c>
    </row>
    <row r="38056" spans="3:3" x14ac:dyDescent="0.15">
      <c r="C38056" t="str">
        <f>CONCATENATE(A38056,"|",B38056)</f>
        <v>|</v>
      </c>
    </row>
    <row r="38057" spans="3:3" x14ac:dyDescent="0.15">
      <c r="C38057" t="str">
        <f>CONCATENATE(A38057,"|",B38057)</f>
        <v>|</v>
      </c>
    </row>
    <row r="38058" spans="3:3" x14ac:dyDescent="0.15">
      <c r="C38058" t="str">
        <f>CONCATENATE(A38058,"|",B38058)</f>
        <v>|</v>
      </c>
    </row>
    <row r="38059" spans="3:3" x14ac:dyDescent="0.15">
      <c r="C38059" t="str">
        <f>CONCATENATE(A38059,"|",B38059)</f>
        <v>|</v>
      </c>
    </row>
    <row r="38060" spans="3:3" x14ac:dyDescent="0.15">
      <c r="C38060" t="str">
        <f>CONCATENATE(A38060,"|",B38060)</f>
        <v>|</v>
      </c>
    </row>
    <row r="38061" spans="3:3" x14ac:dyDescent="0.15">
      <c r="C38061" t="str">
        <f>CONCATENATE(A38061,"|",B38061)</f>
        <v>|</v>
      </c>
    </row>
    <row r="38062" spans="3:3" x14ac:dyDescent="0.15">
      <c r="C38062" t="str">
        <f>CONCATENATE(A38062,"|",B38062)</f>
        <v>|</v>
      </c>
    </row>
    <row r="38063" spans="3:3" x14ac:dyDescent="0.15">
      <c r="C38063" t="str">
        <f>CONCATENATE(A38063,"|",B38063)</f>
        <v>|</v>
      </c>
    </row>
    <row r="38064" spans="3:3" x14ac:dyDescent="0.15">
      <c r="C38064" t="str">
        <f>CONCATENATE(A38064,"|",B38064)</f>
        <v>|</v>
      </c>
    </row>
    <row r="38065" spans="3:3" x14ac:dyDescent="0.15">
      <c r="C38065" t="str">
        <f>CONCATENATE(A38065,"|",B38065)</f>
        <v>|</v>
      </c>
    </row>
    <row r="38066" spans="3:3" x14ac:dyDescent="0.15">
      <c r="C38066" t="str">
        <f>CONCATENATE(A38066,"|",B38066)</f>
        <v>|</v>
      </c>
    </row>
    <row r="38067" spans="3:3" x14ac:dyDescent="0.15">
      <c r="C38067" t="str">
        <f>CONCATENATE(A38067,"|",B38067)</f>
        <v>|</v>
      </c>
    </row>
    <row r="38068" spans="3:3" x14ac:dyDescent="0.15">
      <c r="C38068" t="str">
        <f>CONCATENATE(A38068,"|",B38068)</f>
        <v>|</v>
      </c>
    </row>
    <row r="38069" spans="3:3" x14ac:dyDescent="0.15">
      <c r="C38069" t="str">
        <f>CONCATENATE(A38069,"|",B38069)</f>
        <v>|</v>
      </c>
    </row>
    <row r="38070" spans="3:3" x14ac:dyDescent="0.15">
      <c r="C38070" t="str">
        <f>CONCATENATE(A38070,"|",B38070)</f>
        <v>|</v>
      </c>
    </row>
    <row r="38071" spans="3:3" x14ac:dyDescent="0.15">
      <c r="C38071" t="str">
        <f>CONCATENATE(A38071,"|",B38071)</f>
        <v>|</v>
      </c>
    </row>
    <row r="38072" spans="3:3" x14ac:dyDescent="0.15">
      <c r="C38072" t="str">
        <f>CONCATENATE(A38072,"|",B38072)</f>
        <v>|</v>
      </c>
    </row>
    <row r="38073" spans="3:3" x14ac:dyDescent="0.15">
      <c r="C38073" t="str">
        <f>CONCATENATE(A38073,"|",B38073)</f>
        <v>|</v>
      </c>
    </row>
    <row r="38074" spans="3:3" x14ac:dyDescent="0.15">
      <c r="C38074" t="str">
        <f>CONCATENATE(A38074,"|",B38074)</f>
        <v>|</v>
      </c>
    </row>
    <row r="38075" spans="3:3" x14ac:dyDescent="0.15">
      <c r="C38075" t="str">
        <f>CONCATENATE(A38075,"|",B38075)</f>
        <v>|</v>
      </c>
    </row>
    <row r="38076" spans="3:3" x14ac:dyDescent="0.15">
      <c r="C38076" t="str">
        <f>CONCATENATE(A38076,"|",B38076)</f>
        <v>|</v>
      </c>
    </row>
    <row r="38077" spans="3:3" x14ac:dyDescent="0.15">
      <c r="C38077" t="str">
        <f>CONCATENATE(A38077,"|",B38077)</f>
        <v>|</v>
      </c>
    </row>
    <row r="38078" spans="3:3" x14ac:dyDescent="0.15">
      <c r="C38078" t="str">
        <f>CONCATENATE(A38078,"|",B38078)</f>
        <v>|</v>
      </c>
    </row>
    <row r="38079" spans="3:3" x14ac:dyDescent="0.15">
      <c r="C38079" t="str">
        <f>CONCATENATE(A38079,"|",B38079)</f>
        <v>|</v>
      </c>
    </row>
    <row r="38080" spans="3:3" x14ac:dyDescent="0.15">
      <c r="C38080" t="str">
        <f>CONCATENATE(A38080,"|",B38080)</f>
        <v>|</v>
      </c>
    </row>
    <row r="38081" spans="3:3" x14ac:dyDescent="0.15">
      <c r="C38081" t="str">
        <f>CONCATENATE(A38081,"|",B38081)</f>
        <v>|</v>
      </c>
    </row>
    <row r="38082" spans="3:3" x14ac:dyDescent="0.15">
      <c r="C38082" t="str">
        <f>CONCATENATE(A38082,"|",B38082)</f>
        <v>|</v>
      </c>
    </row>
    <row r="38083" spans="3:3" x14ac:dyDescent="0.15">
      <c r="C38083" t="str">
        <f>CONCATENATE(A38083,"|",B38083)</f>
        <v>|</v>
      </c>
    </row>
    <row r="38084" spans="3:3" x14ac:dyDescent="0.15">
      <c r="C38084" t="str">
        <f>CONCATENATE(A38084,"|",B38084)</f>
        <v>|</v>
      </c>
    </row>
    <row r="38085" spans="3:3" x14ac:dyDescent="0.15">
      <c r="C38085" t="str">
        <f>CONCATENATE(A38085,"|",B38085)</f>
        <v>|</v>
      </c>
    </row>
    <row r="38086" spans="3:3" x14ac:dyDescent="0.15">
      <c r="C38086" t="str">
        <f>CONCATENATE(A38086,"|",B38086)</f>
        <v>|</v>
      </c>
    </row>
    <row r="38087" spans="3:3" x14ac:dyDescent="0.15">
      <c r="C38087" t="str">
        <f>CONCATENATE(A38087,"|",B38087)</f>
        <v>|</v>
      </c>
    </row>
    <row r="38088" spans="3:3" x14ac:dyDescent="0.15">
      <c r="C38088" t="str">
        <f>CONCATENATE(A38088,"|",B38088)</f>
        <v>|</v>
      </c>
    </row>
    <row r="38089" spans="3:3" x14ac:dyDescent="0.15">
      <c r="C38089" t="str">
        <f>CONCATENATE(A38089,"|",B38089)</f>
        <v>|</v>
      </c>
    </row>
    <row r="38090" spans="3:3" x14ac:dyDescent="0.15">
      <c r="C38090" t="str">
        <f>CONCATENATE(A38090,"|",B38090)</f>
        <v>|</v>
      </c>
    </row>
    <row r="38091" spans="3:3" x14ac:dyDescent="0.15">
      <c r="C38091" t="str">
        <f>CONCATENATE(A38091,"|",B38091)</f>
        <v>|</v>
      </c>
    </row>
    <row r="38092" spans="3:3" x14ac:dyDescent="0.15">
      <c r="C38092" t="str">
        <f>CONCATENATE(A38092,"|",B38092)</f>
        <v>|</v>
      </c>
    </row>
    <row r="38093" spans="3:3" x14ac:dyDescent="0.15">
      <c r="C38093" t="str">
        <f>CONCATENATE(A38093,"|",B38093)</f>
        <v>|</v>
      </c>
    </row>
    <row r="38094" spans="3:3" x14ac:dyDescent="0.15">
      <c r="C38094" t="str">
        <f>CONCATENATE(A38094,"|",B38094)</f>
        <v>|</v>
      </c>
    </row>
    <row r="38095" spans="3:3" x14ac:dyDescent="0.15">
      <c r="C38095" t="str">
        <f>CONCATENATE(A38095,"|",B38095)</f>
        <v>|</v>
      </c>
    </row>
    <row r="38096" spans="3:3" x14ac:dyDescent="0.15">
      <c r="C38096" t="str">
        <f>CONCATENATE(A38096,"|",B38096)</f>
        <v>|</v>
      </c>
    </row>
    <row r="38097" spans="3:3" x14ac:dyDescent="0.15">
      <c r="C38097" t="str">
        <f>CONCATENATE(A38097,"|",B38097)</f>
        <v>|</v>
      </c>
    </row>
    <row r="38098" spans="3:3" x14ac:dyDescent="0.15">
      <c r="C38098" t="str">
        <f>CONCATENATE(A38098,"|",B38098)</f>
        <v>|</v>
      </c>
    </row>
    <row r="38099" spans="3:3" x14ac:dyDescent="0.15">
      <c r="C38099" t="str">
        <f>CONCATENATE(A38099,"|",B38099)</f>
        <v>|</v>
      </c>
    </row>
    <row r="38100" spans="3:3" x14ac:dyDescent="0.15">
      <c r="C38100" t="str">
        <f>CONCATENATE(A38100,"|",B38100)</f>
        <v>|</v>
      </c>
    </row>
    <row r="38101" spans="3:3" x14ac:dyDescent="0.15">
      <c r="C38101" t="str">
        <f>CONCATENATE(A38101,"|",B38101)</f>
        <v>|</v>
      </c>
    </row>
    <row r="38102" spans="3:3" x14ac:dyDescent="0.15">
      <c r="C38102" t="str">
        <f>CONCATENATE(A38102,"|",B38102)</f>
        <v>|</v>
      </c>
    </row>
    <row r="38103" spans="3:3" x14ac:dyDescent="0.15">
      <c r="C38103" t="str">
        <f>CONCATENATE(A38103,"|",B38103)</f>
        <v>|</v>
      </c>
    </row>
    <row r="38104" spans="3:3" x14ac:dyDescent="0.15">
      <c r="C38104" t="str">
        <f>CONCATENATE(A38104,"|",B38104)</f>
        <v>|</v>
      </c>
    </row>
    <row r="38105" spans="3:3" x14ac:dyDescent="0.15">
      <c r="C38105" t="str">
        <f>CONCATENATE(A38105,"|",B38105)</f>
        <v>|</v>
      </c>
    </row>
    <row r="38106" spans="3:3" x14ac:dyDescent="0.15">
      <c r="C38106" t="str">
        <f>CONCATENATE(A38106,"|",B38106)</f>
        <v>|</v>
      </c>
    </row>
    <row r="38107" spans="3:3" x14ac:dyDescent="0.15">
      <c r="C38107" t="str">
        <f>CONCATENATE(A38107,"|",B38107)</f>
        <v>|</v>
      </c>
    </row>
    <row r="38108" spans="3:3" x14ac:dyDescent="0.15">
      <c r="C38108" t="str">
        <f>CONCATENATE(A38108,"|",B38108)</f>
        <v>|</v>
      </c>
    </row>
    <row r="38109" spans="3:3" x14ac:dyDescent="0.15">
      <c r="C38109" t="str">
        <f>CONCATENATE(A38109,"|",B38109)</f>
        <v>|</v>
      </c>
    </row>
    <row r="38110" spans="3:3" x14ac:dyDescent="0.15">
      <c r="C38110" t="str">
        <f>CONCATENATE(A38110,"|",B38110)</f>
        <v>|</v>
      </c>
    </row>
    <row r="38111" spans="3:3" x14ac:dyDescent="0.15">
      <c r="C38111" t="str">
        <f>CONCATENATE(A38111,"|",B38111)</f>
        <v>|</v>
      </c>
    </row>
    <row r="38112" spans="3:3" x14ac:dyDescent="0.15">
      <c r="C38112" t="str">
        <f>CONCATENATE(A38112,"|",B38112)</f>
        <v>|</v>
      </c>
    </row>
    <row r="38113" spans="3:3" x14ac:dyDescent="0.15">
      <c r="C38113" t="str">
        <f>CONCATENATE(A38113,"|",B38113)</f>
        <v>|</v>
      </c>
    </row>
    <row r="38114" spans="3:3" x14ac:dyDescent="0.15">
      <c r="C38114" t="str">
        <f>CONCATENATE(A38114,"|",B38114)</f>
        <v>|</v>
      </c>
    </row>
    <row r="38115" spans="3:3" x14ac:dyDescent="0.15">
      <c r="C38115" t="str">
        <f>CONCATENATE(A38115,"|",B38115)</f>
        <v>|</v>
      </c>
    </row>
    <row r="38116" spans="3:3" x14ac:dyDescent="0.15">
      <c r="C38116" t="str">
        <f>CONCATENATE(A38116,"|",B38116)</f>
        <v>|</v>
      </c>
    </row>
    <row r="38117" spans="3:3" x14ac:dyDescent="0.15">
      <c r="C38117" t="str">
        <f>CONCATENATE(A38117,"|",B38117)</f>
        <v>|</v>
      </c>
    </row>
    <row r="38118" spans="3:3" x14ac:dyDescent="0.15">
      <c r="C38118" t="str">
        <f>CONCATENATE(A38118,"|",B38118)</f>
        <v>|</v>
      </c>
    </row>
    <row r="38119" spans="3:3" x14ac:dyDescent="0.15">
      <c r="C38119" t="str">
        <f>CONCATENATE(A38119,"|",B38119)</f>
        <v>|</v>
      </c>
    </row>
    <row r="38120" spans="3:3" x14ac:dyDescent="0.15">
      <c r="C38120" t="str">
        <f>CONCATENATE(A38120,"|",B38120)</f>
        <v>|</v>
      </c>
    </row>
    <row r="38121" spans="3:3" x14ac:dyDescent="0.15">
      <c r="C38121" t="str">
        <f>CONCATENATE(A38121,"|",B38121)</f>
        <v>|</v>
      </c>
    </row>
    <row r="38122" spans="3:3" x14ac:dyDescent="0.15">
      <c r="C38122" t="str">
        <f>CONCATENATE(A38122,"|",B38122)</f>
        <v>|</v>
      </c>
    </row>
    <row r="38123" spans="3:3" x14ac:dyDescent="0.15">
      <c r="C38123" t="str">
        <f>CONCATENATE(A38123,"|",B38123)</f>
        <v>|</v>
      </c>
    </row>
    <row r="38124" spans="3:3" x14ac:dyDescent="0.15">
      <c r="C38124" t="str">
        <f>CONCATENATE(A38124,"|",B38124)</f>
        <v>|</v>
      </c>
    </row>
    <row r="38125" spans="3:3" x14ac:dyDescent="0.15">
      <c r="C38125" t="str">
        <f>CONCATENATE(A38125,"|",B38125)</f>
        <v>|</v>
      </c>
    </row>
    <row r="38126" spans="3:3" x14ac:dyDescent="0.15">
      <c r="C38126" t="str">
        <f>CONCATENATE(A38126,"|",B38126)</f>
        <v>|</v>
      </c>
    </row>
    <row r="38127" spans="3:3" x14ac:dyDescent="0.15">
      <c r="C38127" t="str">
        <f>CONCATENATE(A38127,"|",B38127)</f>
        <v>|</v>
      </c>
    </row>
    <row r="38128" spans="3:3" x14ac:dyDescent="0.15">
      <c r="C38128" t="str">
        <f>CONCATENATE(A38128,"|",B38128)</f>
        <v>|</v>
      </c>
    </row>
    <row r="38129" spans="3:3" x14ac:dyDescent="0.15">
      <c r="C38129" t="str">
        <f>CONCATENATE(A38129,"|",B38129)</f>
        <v>|</v>
      </c>
    </row>
    <row r="38130" spans="3:3" x14ac:dyDescent="0.15">
      <c r="C38130" t="str">
        <f>CONCATENATE(A38130,"|",B38130)</f>
        <v>|</v>
      </c>
    </row>
    <row r="38131" spans="3:3" x14ac:dyDescent="0.15">
      <c r="C38131" t="str">
        <f>CONCATENATE(A38131,"|",B38131)</f>
        <v>|</v>
      </c>
    </row>
    <row r="38132" spans="3:3" x14ac:dyDescent="0.15">
      <c r="C38132" t="str">
        <f>CONCATENATE(A38132,"|",B38132)</f>
        <v>|</v>
      </c>
    </row>
    <row r="38133" spans="3:3" x14ac:dyDescent="0.15">
      <c r="C38133" t="str">
        <f>CONCATENATE(A38133,"|",B38133)</f>
        <v>|</v>
      </c>
    </row>
    <row r="38134" spans="3:3" x14ac:dyDescent="0.15">
      <c r="C38134" t="str">
        <f>CONCATENATE(A38134,"|",B38134)</f>
        <v>|</v>
      </c>
    </row>
    <row r="38135" spans="3:3" x14ac:dyDescent="0.15">
      <c r="C38135" t="str">
        <f>CONCATENATE(A38135,"|",B38135)</f>
        <v>|</v>
      </c>
    </row>
    <row r="38136" spans="3:3" x14ac:dyDescent="0.15">
      <c r="C38136" t="str">
        <f>CONCATENATE(A38136,"|",B38136)</f>
        <v>|</v>
      </c>
    </row>
    <row r="38137" spans="3:3" x14ac:dyDescent="0.15">
      <c r="C38137" t="str">
        <f>CONCATENATE(A38137,"|",B38137)</f>
        <v>|</v>
      </c>
    </row>
    <row r="38138" spans="3:3" x14ac:dyDescent="0.15">
      <c r="C38138" t="str">
        <f>CONCATENATE(A38138,"|",B38138)</f>
        <v>|</v>
      </c>
    </row>
    <row r="38139" spans="3:3" x14ac:dyDescent="0.15">
      <c r="C38139" t="str">
        <f>CONCATENATE(A38139,"|",B38139)</f>
        <v>|</v>
      </c>
    </row>
    <row r="38140" spans="3:3" x14ac:dyDescent="0.15">
      <c r="C38140" t="str">
        <f>CONCATENATE(A38140,"|",B38140)</f>
        <v>|</v>
      </c>
    </row>
    <row r="38141" spans="3:3" x14ac:dyDescent="0.15">
      <c r="C38141" t="str">
        <f>CONCATENATE(A38141,"|",B38141)</f>
        <v>|</v>
      </c>
    </row>
    <row r="38142" spans="3:3" x14ac:dyDescent="0.15">
      <c r="C38142" t="str">
        <f>CONCATENATE(A38142,"|",B38142)</f>
        <v>|</v>
      </c>
    </row>
    <row r="38143" spans="3:3" x14ac:dyDescent="0.15">
      <c r="C38143" t="str">
        <f>CONCATENATE(A38143,"|",B38143)</f>
        <v>|</v>
      </c>
    </row>
    <row r="38144" spans="3:3" x14ac:dyDescent="0.15">
      <c r="C38144" t="str">
        <f>CONCATENATE(A38144,"|",B38144)</f>
        <v>|</v>
      </c>
    </row>
    <row r="38145" spans="3:3" x14ac:dyDescent="0.15">
      <c r="C38145" t="str">
        <f>CONCATENATE(A38145,"|",B38145)</f>
        <v>|</v>
      </c>
    </row>
    <row r="38146" spans="3:3" x14ac:dyDescent="0.15">
      <c r="C38146" t="str">
        <f>CONCATENATE(A38146,"|",B38146)</f>
        <v>|</v>
      </c>
    </row>
    <row r="38147" spans="3:3" x14ac:dyDescent="0.15">
      <c r="C38147" t="str">
        <f>CONCATENATE(A38147,"|",B38147)</f>
        <v>|</v>
      </c>
    </row>
    <row r="38148" spans="3:3" x14ac:dyDescent="0.15">
      <c r="C38148" t="str">
        <f>CONCATENATE(A38148,"|",B38148)</f>
        <v>|</v>
      </c>
    </row>
    <row r="38149" spans="3:3" x14ac:dyDescent="0.15">
      <c r="C38149" t="str">
        <f>CONCATENATE(A38149,"|",B38149)</f>
        <v>|</v>
      </c>
    </row>
    <row r="38150" spans="3:3" x14ac:dyDescent="0.15">
      <c r="C38150" t="str">
        <f>CONCATENATE(A38150,"|",B38150)</f>
        <v>|</v>
      </c>
    </row>
    <row r="38151" spans="3:3" x14ac:dyDescent="0.15">
      <c r="C38151" t="str">
        <f>CONCATENATE(A38151,"|",B38151)</f>
        <v>|</v>
      </c>
    </row>
    <row r="38152" spans="3:3" x14ac:dyDescent="0.15">
      <c r="C38152" t="str">
        <f>CONCATENATE(A38152,"|",B38152)</f>
        <v>|</v>
      </c>
    </row>
    <row r="38153" spans="3:3" x14ac:dyDescent="0.15">
      <c r="C38153" t="str">
        <f>CONCATENATE(A38153,"|",B38153)</f>
        <v>|</v>
      </c>
    </row>
    <row r="38154" spans="3:3" x14ac:dyDescent="0.15">
      <c r="C38154" t="str">
        <f>CONCATENATE(A38154,"|",B38154)</f>
        <v>|</v>
      </c>
    </row>
    <row r="38155" spans="3:3" x14ac:dyDescent="0.15">
      <c r="C38155" t="str">
        <f>CONCATENATE(A38155,"|",B38155)</f>
        <v>|</v>
      </c>
    </row>
    <row r="38156" spans="3:3" x14ac:dyDescent="0.15">
      <c r="C38156" t="str">
        <f>CONCATENATE(A38156,"|",B38156)</f>
        <v>|</v>
      </c>
    </row>
    <row r="38157" spans="3:3" x14ac:dyDescent="0.15">
      <c r="C38157" t="str">
        <f>CONCATENATE(A38157,"|",B38157)</f>
        <v>|</v>
      </c>
    </row>
    <row r="38158" spans="3:3" x14ac:dyDescent="0.15">
      <c r="C38158" t="str">
        <f>CONCATENATE(A38158,"|",B38158)</f>
        <v>|</v>
      </c>
    </row>
    <row r="38159" spans="3:3" x14ac:dyDescent="0.15">
      <c r="C38159" t="str">
        <f>CONCATENATE(A38159,"|",B38159)</f>
        <v>|</v>
      </c>
    </row>
    <row r="38160" spans="3:3" x14ac:dyDescent="0.15">
      <c r="C38160" t="str">
        <f>CONCATENATE(A38160,"|",B38160)</f>
        <v>|</v>
      </c>
    </row>
    <row r="38161" spans="3:3" x14ac:dyDescent="0.15">
      <c r="C38161" t="str">
        <f>CONCATENATE(A38161,"|",B38161)</f>
        <v>|</v>
      </c>
    </row>
    <row r="38162" spans="3:3" x14ac:dyDescent="0.15">
      <c r="C38162" t="str">
        <f>CONCATENATE(A38162,"|",B38162)</f>
        <v>|</v>
      </c>
    </row>
    <row r="38163" spans="3:3" x14ac:dyDescent="0.15">
      <c r="C38163" t="str">
        <f>CONCATENATE(A38163,"|",B38163)</f>
        <v>|</v>
      </c>
    </row>
    <row r="38164" spans="3:3" x14ac:dyDescent="0.15">
      <c r="C38164" t="str">
        <f>CONCATENATE(A38164,"|",B38164)</f>
        <v>|</v>
      </c>
    </row>
    <row r="38165" spans="3:3" x14ac:dyDescent="0.15">
      <c r="C38165" t="str">
        <f>CONCATENATE(A38165,"|",B38165)</f>
        <v>|</v>
      </c>
    </row>
    <row r="38166" spans="3:3" x14ac:dyDescent="0.15">
      <c r="C38166" t="str">
        <f>CONCATENATE(A38166,"|",B38166)</f>
        <v>|</v>
      </c>
    </row>
    <row r="38167" spans="3:3" x14ac:dyDescent="0.15">
      <c r="C38167" t="str">
        <f>CONCATENATE(A38167,"|",B38167)</f>
        <v>|</v>
      </c>
    </row>
    <row r="38168" spans="3:3" x14ac:dyDescent="0.15">
      <c r="C38168" t="str">
        <f>CONCATENATE(A38168,"|",B38168)</f>
        <v>|</v>
      </c>
    </row>
    <row r="38169" spans="3:3" x14ac:dyDescent="0.15">
      <c r="C38169" t="str">
        <f>CONCATENATE(A38169,"|",B38169)</f>
        <v>|</v>
      </c>
    </row>
    <row r="38170" spans="3:3" x14ac:dyDescent="0.15">
      <c r="C38170" t="str">
        <f>CONCATENATE(A38170,"|",B38170)</f>
        <v>|</v>
      </c>
    </row>
    <row r="38171" spans="3:3" x14ac:dyDescent="0.15">
      <c r="C38171" t="str">
        <f>CONCATENATE(A38171,"|",B38171)</f>
        <v>|</v>
      </c>
    </row>
    <row r="38172" spans="3:3" x14ac:dyDescent="0.15">
      <c r="C38172" t="str">
        <f>CONCATENATE(A38172,"|",B38172)</f>
        <v>|</v>
      </c>
    </row>
    <row r="38173" spans="3:3" x14ac:dyDescent="0.15">
      <c r="C38173" t="str">
        <f>CONCATENATE(A38173,"|",B38173)</f>
        <v>|</v>
      </c>
    </row>
    <row r="38174" spans="3:3" x14ac:dyDescent="0.15">
      <c r="C38174" t="str">
        <f>CONCATENATE(A38174,"|",B38174)</f>
        <v>|</v>
      </c>
    </row>
    <row r="38175" spans="3:3" x14ac:dyDescent="0.15">
      <c r="C38175" t="str">
        <f>CONCATENATE(A38175,"|",B38175)</f>
        <v>|</v>
      </c>
    </row>
    <row r="38176" spans="3:3" x14ac:dyDescent="0.15">
      <c r="C38176" t="str">
        <f>CONCATENATE(A38176,"|",B38176)</f>
        <v>|</v>
      </c>
    </row>
    <row r="38177" spans="3:3" x14ac:dyDescent="0.15">
      <c r="C38177" t="str">
        <f>CONCATENATE(A38177,"|",B38177)</f>
        <v>|</v>
      </c>
    </row>
    <row r="38178" spans="3:3" x14ac:dyDescent="0.15">
      <c r="C38178" t="str">
        <f>CONCATENATE(A38178,"|",B38178)</f>
        <v>|</v>
      </c>
    </row>
    <row r="38179" spans="3:3" x14ac:dyDescent="0.15">
      <c r="C38179" t="str">
        <f>CONCATENATE(A38179,"|",B38179)</f>
        <v>|</v>
      </c>
    </row>
    <row r="38180" spans="3:3" x14ac:dyDescent="0.15">
      <c r="C38180" t="str">
        <f>CONCATENATE(A38180,"|",B38180)</f>
        <v>|</v>
      </c>
    </row>
    <row r="38181" spans="3:3" x14ac:dyDescent="0.15">
      <c r="C38181" t="str">
        <f>CONCATENATE(A38181,"|",B38181)</f>
        <v>|</v>
      </c>
    </row>
    <row r="38182" spans="3:3" x14ac:dyDescent="0.15">
      <c r="C38182" t="str">
        <f>CONCATENATE(A38182,"|",B38182)</f>
        <v>|</v>
      </c>
    </row>
    <row r="38183" spans="3:3" x14ac:dyDescent="0.15">
      <c r="C38183" t="str">
        <f>CONCATENATE(A38183,"|",B38183)</f>
        <v>|</v>
      </c>
    </row>
    <row r="38184" spans="3:3" x14ac:dyDescent="0.15">
      <c r="C38184" t="str">
        <f>CONCATENATE(A38184,"|",B38184)</f>
        <v>|</v>
      </c>
    </row>
    <row r="38185" spans="3:3" x14ac:dyDescent="0.15">
      <c r="C38185" t="str">
        <f>CONCATENATE(A38185,"|",B38185)</f>
        <v>|</v>
      </c>
    </row>
    <row r="38186" spans="3:3" x14ac:dyDescent="0.15">
      <c r="C38186" t="str">
        <f>CONCATENATE(A38186,"|",B38186)</f>
        <v>|</v>
      </c>
    </row>
    <row r="38187" spans="3:3" x14ac:dyDescent="0.15">
      <c r="C38187" t="str">
        <f>CONCATENATE(A38187,"|",B38187)</f>
        <v>|</v>
      </c>
    </row>
    <row r="38188" spans="3:3" x14ac:dyDescent="0.15">
      <c r="C38188" t="str">
        <f>CONCATENATE(A38188,"|",B38188)</f>
        <v>|</v>
      </c>
    </row>
    <row r="38189" spans="3:3" x14ac:dyDescent="0.15">
      <c r="C38189" t="str">
        <f>CONCATENATE(A38189,"|",B38189)</f>
        <v>|</v>
      </c>
    </row>
    <row r="38190" spans="3:3" x14ac:dyDescent="0.15">
      <c r="C38190" t="str">
        <f>CONCATENATE(A38190,"|",B38190)</f>
        <v>|</v>
      </c>
    </row>
    <row r="38191" spans="3:3" x14ac:dyDescent="0.15">
      <c r="C38191" t="str">
        <f>CONCATENATE(A38191,"|",B38191)</f>
        <v>|</v>
      </c>
    </row>
    <row r="38192" spans="3:3" x14ac:dyDescent="0.15">
      <c r="C38192" t="str">
        <f>CONCATENATE(A38192,"|",B38192)</f>
        <v>|</v>
      </c>
    </row>
    <row r="38193" spans="3:3" x14ac:dyDescent="0.15">
      <c r="C38193" t="str">
        <f>CONCATENATE(A38193,"|",B38193)</f>
        <v>|</v>
      </c>
    </row>
    <row r="38194" spans="3:3" x14ac:dyDescent="0.15">
      <c r="C38194" t="str">
        <f>CONCATENATE(A38194,"|",B38194)</f>
        <v>|</v>
      </c>
    </row>
    <row r="38195" spans="3:3" x14ac:dyDescent="0.15">
      <c r="C38195" t="str">
        <f>CONCATENATE(A38195,"|",B38195)</f>
        <v>|</v>
      </c>
    </row>
    <row r="38196" spans="3:3" x14ac:dyDescent="0.15">
      <c r="C38196" t="str">
        <f>CONCATENATE(A38196,"|",B38196)</f>
        <v>|</v>
      </c>
    </row>
    <row r="38197" spans="3:3" x14ac:dyDescent="0.15">
      <c r="C38197" t="str">
        <f>CONCATENATE(A38197,"|",B38197)</f>
        <v>|</v>
      </c>
    </row>
    <row r="38198" spans="3:3" x14ac:dyDescent="0.15">
      <c r="C38198" t="str">
        <f>CONCATENATE(A38198,"|",B38198)</f>
        <v>|</v>
      </c>
    </row>
    <row r="38199" spans="3:3" x14ac:dyDescent="0.15">
      <c r="C38199" t="str">
        <f>CONCATENATE(A38199,"|",B38199)</f>
        <v>|</v>
      </c>
    </row>
    <row r="38200" spans="3:3" x14ac:dyDescent="0.15">
      <c r="C38200" t="str">
        <f>CONCATENATE(A38200,"|",B38200)</f>
        <v>|</v>
      </c>
    </row>
    <row r="38201" spans="3:3" x14ac:dyDescent="0.15">
      <c r="C38201" t="str">
        <f>CONCATENATE(A38201,"|",B38201)</f>
        <v>|</v>
      </c>
    </row>
    <row r="38202" spans="3:3" x14ac:dyDescent="0.15">
      <c r="C38202" t="str">
        <f>CONCATENATE(A38202,"|",B38202)</f>
        <v>|</v>
      </c>
    </row>
    <row r="38203" spans="3:3" x14ac:dyDescent="0.15">
      <c r="C38203" t="str">
        <f>CONCATENATE(A38203,"|",B38203)</f>
        <v>|</v>
      </c>
    </row>
    <row r="38204" spans="3:3" x14ac:dyDescent="0.15">
      <c r="C38204" t="str">
        <f>CONCATENATE(A38204,"|",B38204)</f>
        <v>|</v>
      </c>
    </row>
    <row r="38205" spans="3:3" x14ac:dyDescent="0.15">
      <c r="C38205" t="str">
        <f>CONCATENATE(A38205,"|",B38205)</f>
        <v>|</v>
      </c>
    </row>
    <row r="38206" spans="3:3" x14ac:dyDescent="0.15">
      <c r="C38206" t="str">
        <f>CONCATENATE(A38206,"|",B38206)</f>
        <v>|</v>
      </c>
    </row>
    <row r="38207" spans="3:3" x14ac:dyDescent="0.15">
      <c r="C38207" t="str">
        <f>CONCATENATE(A38207,"|",B38207)</f>
        <v>|</v>
      </c>
    </row>
    <row r="38208" spans="3:3" x14ac:dyDescent="0.15">
      <c r="C38208" t="str">
        <f>CONCATENATE(A38208,"|",B38208)</f>
        <v>|</v>
      </c>
    </row>
    <row r="38209" spans="3:3" x14ac:dyDescent="0.15">
      <c r="C38209" t="str">
        <f>CONCATENATE(A38209,"|",B38209)</f>
        <v>|</v>
      </c>
    </row>
    <row r="38210" spans="3:3" x14ac:dyDescent="0.15">
      <c r="C38210" t="str">
        <f>CONCATENATE(A38210,"|",B38210)</f>
        <v>|</v>
      </c>
    </row>
    <row r="38211" spans="3:3" x14ac:dyDescent="0.15">
      <c r="C38211" t="str">
        <f>CONCATENATE(A38211,"|",B38211)</f>
        <v>|</v>
      </c>
    </row>
    <row r="38212" spans="3:3" x14ac:dyDescent="0.15">
      <c r="C38212" t="str">
        <f>CONCATENATE(A38212,"|",B38212)</f>
        <v>|</v>
      </c>
    </row>
    <row r="38213" spans="3:3" x14ac:dyDescent="0.15">
      <c r="C38213" t="str">
        <f>CONCATENATE(A38213,"|",B38213)</f>
        <v>|</v>
      </c>
    </row>
    <row r="38214" spans="3:3" x14ac:dyDescent="0.15">
      <c r="C38214" t="str">
        <f>CONCATENATE(A38214,"|",B38214)</f>
        <v>|</v>
      </c>
    </row>
    <row r="38215" spans="3:3" x14ac:dyDescent="0.15">
      <c r="C38215" t="str">
        <f>CONCATENATE(A38215,"|",B38215)</f>
        <v>|</v>
      </c>
    </row>
    <row r="38216" spans="3:3" x14ac:dyDescent="0.15">
      <c r="C38216" t="str">
        <f>CONCATENATE(A38216,"|",B38216)</f>
        <v>|</v>
      </c>
    </row>
    <row r="38217" spans="3:3" x14ac:dyDescent="0.15">
      <c r="C38217" t="str">
        <f>CONCATENATE(A38217,"|",B38217)</f>
        <v>|</v>
      </c>
    </row>
    <row r="38218" spans="3:3" x14ac:dyDescent="0.15">
      <c r="C38218" t="str">
        <f>CONCATENATE(A38218,"|",B38218)</f>
        <v>|</v>
      </c>
    </row>
    <row r="38219" spans="3:3" x14ac:dyDescent="0.15">
      <c r="C38219" t="str">
        <f>CONCATENATE(A38219,"|",B38219)</f>
        <v>|</v>
      </c>
    </row>
    <row r="38220" spans="3:3" x14ac:dyDescent="0.15">
      <c r="C38220" t="str">
        <f>CONCATENATE(A38220,"|",B38220)</f>
        <v>|</v>
      </c>
    </row>
    <row r="38221" spans="3:3" x14ac:dyDescent="0.15">
      <c r="C38221" t="str">
        <f>CONCATENATE(A38221,"|",B38221)</f>
        <v>|</v>
      </c>
    </row>
    <row r="38222" spans="3:3" x14ac:dyDescent="0.15">
      <c r="C38222" t="str">
        <f>CONCATENATE(A38222,"|",B38222)</f>
        <v>|</v>
      </c>
    </row>
    <row r="38223" spans="3:3" x14ac:dyDescent="0.15">
      <c r="C38223" t="str">
        <f>CONCATENATE(A38223,"|",B38223)</f>
        <v>|</v>
      </c>
    </row>
    <row r="38224" spans="3:3" x14ac:dyDescent="0.15">
      <c r="C38224" t="str">
        <f>CONCATENATE(A38224,"|",B38224)</f>
        <v>|</v>
      </c>
    </row>
    <row r="38225" spans="3:3" x14ac:dyDescent="0.15">
      <c r="C38225" t="str">
        <f>CONCATENATE(A38225,"|",B38225)</f>
        <v>|</v>
      </c>
    </row>
    <row r="38226" spans="3:3" x14ac:dyDescent="0.15">
      <c r="C38226" t="str">
        <f>CONCATENATE(A38226,"|",B38226)</f>
        <v>|</v>
      </c>
    </row>
    <row r="38227" spans="3:3" x14ac:dyDescent="0.15">
      <c r="C38227" t="str">
        <f>CONCATENATE(A38227,"|",B38227)</f>
        <v>|</v>
      </c>
    </row>
    <row r="38228" spans="3:3" x14ac:dyDescent="0.15">
      <c r="C38228" t="str">
        <f>CONCATENATE(A38228,"|",B38228)</f>
        <v>|</v>
      </c>
    </row>
    <row r="38229" spans="3:3" x14ac:dyDescent="0.15">
      <c r="C38229" t="str">
        <f>CONCATENATE(A38229,"|",B38229)</f>
        <v>|</v>
      </c>
    </row>
    <row r="38230" spans="3:3" x14ac:dyDescent="0.15">
      <c r="C38230" t="str">
        <f>CONCATENATE(A38230,"|",B38230)</f>
        <v>|</v>
      </c>
    </row>
    <row r="38231" spans="3:3" x14ac:dyDescent="0.15">
      <c r="C38231" t="str">
        <f>CONCATENATE(A38231,"|",B38231)</f>
        <v>|</v>
      </c>
    </row>
    <row r="38232" spans="3:3" x14ac:dyDescent="0.15">
      <c r="C38232" t="str">
        <f>CONCATENATE(A38232,"|",B38232)</f>
        <v>|</v>
      </c>
    </row>
    <row r="38233" spans="3:3" x14ac:dyDescent="0.15">
      <c r="C38233" t="str">
        <f>CONCATENATE(A38233,"|",B38233)</f>
        <v>|</v>
      </c>
    </row>
    <row r="38234" spans="3:3" x14ac:dyDescent="0.15">
      <c r="C38234" t="str">
        <f>CONCATENATE(A38234,"|",B38234)</f>
        <v>|</v>
      </c>
    </row>
    <row r="38235" spans="3:3" x14ac:dyDescent="0.15">
      <c r="C38235" t="str">
        <f>CONCATENATE(A38235,"|",B38235)</f>
        <v>|</v>
      </c>
    </row>
    <row r="38236" spans="3:3" x14ac:dyDescent="0.15">
      <c r="C38236" t="str">
        <f>CONCATENATE(A38236,"|",B38236)</f>
        <v>|</v>
      </c>
    </row>
    <row r="38237" spans="3:3" x14ac:dyDescent="0.15">
      <c r="C38237" t="str">
        <f>CONCATENATE(A38237,"|",B38237)</f>
        <v>|</v>
      </c>
    </row>
    <row r="38238" spans="3:3" x14ac:dyDescent="0.15">
      <c r="C38238" t="str">
        <f>CONCATENATE(A38238,"|",B38238)</f>
        <v>|</v>
      </c>
    </row>
    <row r="38239" spans="3:3" x14ac:dyDescent="0.15">
      <c r="C38239" t="str">
        <f>CONCATENATE(A38239,"|",B38239)</f>
        <v>|</v>
      </c>
    </row>
    <row r="38240" spans="3:3" x14ac:dyDescent="0.15">
      <c r="C38240" t="str">
        <f>CONCATENATE(A38240,"|",B38240)</f>
        <v>|</v>
      </c>
    </row>
    <row r="38241" spans="3:3" x14ac:dyDescent="0.15">
      <c r="C38241" t="str">
        <f>CONCATENATE(A38241,"|",B38241)</f>
        <v>|</v>
      </c>
    </row>
    <row r="38242" spans="3:3" x14ac:dyDescent="0.15">
      <c r="C38242" t="str">
        <f>CONCATENATE(A38242,"|",B38242)</f>
        <v>|</v>
      </c>
    </row>
    <row r="38243" spans="3:3" x14ac:dyDescent="0.15">
      <c r="C38243" t="str">
        <f>CONCATENATE(A38243,"|",B38243)</f>
        <v>|</v>
      </c>
    </row>
    <row r="38244" spans="3:3" x14ac:dyDescent="0.15">
      <c r="C38244" t="str">
        <f>CONCATENATE(A38244,"|",B38244)</f>
        <v>|</v>
      </c>
    </row>
    <row r="38245" spans="3:3" x14ac:dyDescent="0.15">
      <c r="C38245" t="str">
        <f>CONCATENATE(A38245,"|",B38245)</f>
        <v>|</v>
      </c>
    </row>
    <row r="38246" spans="3:3" x14ac:dyDescent="0.15">
      <c r="C38246" t="str">
        <f>CONCATENATE(A38246,"|",B38246)</f>
        <v>|</v>
      </c>
    </row>
    <row r="38247" spans="3:3" x14ac:dyDescent="0.15">
      <c r="C38247" t="str">
        <f>CONCATENATE(A38247,"|",B38247)</f>
        <v>|</v>
      </c>
    </row>
    <row r="38248" spans="3:3" x14ac:dyDescent="0.15">
      <c r="C38248" t="str">
        <f>CONCATENATE(A38248,"|",B38248)</f>
        <v>|</v>
      </c>
    </row>
    <row r="38249" spans="3:3" x14ac:dyDescent="0.15">
      <c r="C38249" t="str">
        <f>CONCATENATE(A38249,"|",B38249)</f>
        <v>|</v>
      </c>
    </row>
    <row r="38250" spans="3:3" x14ac:dyDescent="0.15">
      <c r="C38250" t="str">
        <f>CONCATENATE(A38250,"|",B38250)</f>
        <v>|</v>
      </c>
    </row>
    <row r="38251" spans="3:3" x14ac:dyDescent="0.15">
      <c r="C38251" t="str">
        <f>CONCATENATE(A38251,"|",B38251)</f>
        <v>|</v>
      </c>
    </row>
    <row r="38252" spans="3:3" x14ac:dyDescent="0.15">
      <c r="C38252" t="str">
        <f>CONCATENATE(A38252,"|",B38252)</f>
        <v>|</v>
      </c>
    </row>
    <row r="38253" spans="3:3" x14ac:dyDescent="0.15">
      <c r="C38253" t="str">
        <f>CONCATENATE(A38253,"|",B38253)</f>
        <v>|</v>
      </c>
    </row>
    <row r="38254" spans="3:3" x14ac:dyDescent="0.15">
      <c r="C38254" t="str">
        <f>CONCATENATE(A38254,"|",B38254)</f>
        <v>|</v>
      </c>
    </row>
    <row r="38255" spans="3:3" x14ac:dyDescent="0.15">
      <c r="C38255" t="str">
        <f>CONCATENATE(A38255,"|",B38255)</f>
        <v>|</v>
      </c>
    </row>
    <row r="38256" spans="3:3" x14ac:dyDescent="0.15">
      <c r="C38256" t="str">
        <f>CONCATENATE(A38256,"|",B38256)</f>
        <v>|</v>
      </c>
    </row>
    <row r="38257" spans="3:3" x14ac:dyDescent="0.15">
      <c r="C38257" t="str">
        <f>CONCATENATE(A38257,"|",B38257)</f>
        <v>|</v>
      </c>
    </row>
    <row r="38258" spans="3:3" x14ac:dyDescent="0.15">
      <c r="C38258" t="str">
        <f>CONCATENATE(A38258,"|",B38258)</f>
        <v>|</v>
      </c>
    </row>
    <row r="38259" spans="3:3" x14ac:dyDescent="0.15">
      <c r="C38259" t="str">
        <f>CONCATENATE(A38259,"|",B38259)</f>
        <v>|</v>
      </c>
    </row>
    <row r="38260" spans="3:3" x14ac:dyDescent="0.15">
      <c r="C38260" t="str">
        <f>CONCATENATE(A38260,"|",B38260)</f>
        <v>|</v>
      </c>
    </row>
    <row r="38261" spans="3:3" x14ac:dyDescent="0.15">
      <c r="C38261" t="str">
        <f>CONCATENATE(A38261,"|",B38261)</f>
        <v>|</v>
      </c>
    </row>
    <row r="38262" spans="3:3" x14ac:dyDescent="0.15">
      <c r="C38262" t="str">
        <f>CONCATENATE(A38262,"|",B38262)</f>
        <v>|</v>
      </c>
    </row>
    <row r="38263" spans="3:3" x14ac:dyDescent="0.15">
      <c r="C38263" t="str">
        <f>CONCATENATE(A38263,"|",B38263)</f>
        <v>|</v>
      </c>
    </row>
    <row r="38264" spans="3:3" x14ac:dyDescent="0.15">
      <c r="C38264" t="str">
        <f>CONCATENATE(A38264,"|",B38264)</f>
        <v>|</v>
      </c>
    </row>
    <row r="38265" spans="3:3" x14ac:dyDescent="0.15">
      <c r="C38265" t="str">
        <f>CONCATENATE(A38265,"|",B38265)</f>
        <v>|</v>
      </c>
    </row>
    <row r="38266" spans="3:3" x14ac:dyDescent="0.15">
      <c r="C38266" t="str">
        <f>CONCATENATE(A38266,"|",B38266)</f>
        <v>|</v>
      </c>
    </row>
    <row r="38267" spans="3:3" x14ac:dyDescent="0.15">
      <c r="C38267" t="str">
        <f>CONCATENATE(A38267,"|",B38267)</f>
        <v>|</v>
      </c>
    </row>
    <row r="38268" spans="3:3" x14ac:dyDescent="0.15">
      <c r="C38268" t="str">
        <f>CONCATENATE(A38268,"|",B38268)</f>
        <v>|</v>
      </c>
    </row>
    <row r="38269" spans="3:3" x14ac:dyDescent="0.15">
      <c r="C38269" t="str">
        <f>CONCATENATE(A38269,"|",B38269)</f>
        <v>|</v>
      </c>
    </row>
    <row r="38270" spans="3:3" x14ac:dyDescent="0.15">
      <c r="C38270" t="str">
        <f>CONCATENATE(A38270,"|",B38270)</f>
        <v>|</v>
      </c>
    </row>
    <row r="38271" spans="3:3" x14ac:dyDescent="0.15">
      <c r="C38271" t="str">
        <f>CONCATENATE(A38271,"|",B38271)</f>
        <v>|</v>
      </c>
    </row>
    <row r="38272" spans="3:3" x14ac:dyDescent="0.15">
      <c r="C38272" t="str">
        <f>CONCATENATE(A38272,"|",B38272)</f>
        <v>|</v>
      </c>
    </row>
    <row r="38273" spans="3:3" x14ac:dyDescent="0.15">
      <c r="C38273" t="str">
        <f>CONCATENATE(A38273,"|",B38273)</f>
        <v>|</v>
      </c>
    </row>
    <row r="38274" spans="3:3" x14ac:dyDescent="0.15">
      <c r="C38274" t="str">
        <f>CONCATENATE(A38274,"|",B38274)</f>
        <v>|</v>
      </c>
    </row>
    <row r="38275" spans="3:3" x14ac:dyDescent="0.15">
      <c r="C38275" t="str">
        <f>CONCATENATE(A38275,"|",B38275)</f>
        <v>|</v>
      </c>
    </row>
    <row r="38276" spans="3:3" x14ac:dyDescent="0.15">
      <c r="C38276" t="str">
        <f>CONCATENATE(A38276,"|",B38276)</f>
        <v>|</v>
      </c>
    </row>
    <row r="38277" spans="3:3" x14ac:dyDescent="0.15">
      <c r="C38277" t="str">
        <f>CONCATENATE(A38277,"|",B38277)</f>
        <v>|</v>
      </c>
    </row>
    <row r="38278" spans="3:3" x14ac:dyDescent="0.15">
      <c r="C38278" t="str">
        <f>CONCATENATE(A38278,"|",B38278)</f>
        <v>|</v>
      </c>
    </row>
    <row r="38279" spans="3:3" x14ac:dyDescent="0.15">
      <c r="C38279" t="str">
        <f>CONCATENATE(A38279,"|",B38279)</f>
        <v>|</v>
      </c>
    </row>
    <row r="38280" spans="3:3" x14ac:dyDescent="0.15">
      <c r="C38280" t="str">
        <f>CONCATENATE(A38280,"|",B38280)</f>
        <v>|</v>
      </c>
    </row>
    <row r="38281" spans="3:3" x14ac:dyDescent="0.15">
      <c r="C38281" t="str">
        <f>CONCATENATE(A38281,"|",B38281)</f>
        <v>|</v>
      </c>
    </row>
    <row r="38282" spans="3:3" x14ac:dyDescent="0.15">
      <c r="C38282" t="str">
        <f>CONCATENATE(A38282,"|",B38282)</f>
        <v>|</v>
      </c>
    </row>
    <row r="38283" spans="3:3" x14ac:dyDescent="0.15">
      <c r="C38283" t="str">
        <f>CONCATENATE(A38283,"|",B38283)</f>
        <v>|</v>
      </c>
    </row>
    <row r="38284" spans="3:3" x14ac:dyDescent="0.15">
      <c r="C38284" t="str">
        <f>CONCATENATE(A38284,"|",B38284)</f>
        <v>|</v>
      </c>
    </row>
    <row r="38285" spans="3:3" x14ac:dyDescent="0.15">
      <c r="C38285" t="str">
        <f>CONCATENATE(A38285,"|",B38285)</f>
        <v>|</v>
      </c>
    </row>
    <row r="38286" spans="3:3" x14ac:dyDescent="0.15">
      <c r="C38286" t="str">
        <f>CONCATENATE(A38286,"|",B38286)</f>
        <v>|</v>
      </c>
    </row>
    <row r="38287" spans="3:3" x14ac:dyDescent="0.15">
      <c r="C38287" t="str">
        <f>CONCATENATE(A38287,"|",B38287)</f>
        <v>|</v>
      </c>
    </row>
    <row r="38288" spans="3:3" x14ac:dyDescent="0.15">
      <c r="C38288" t="str">
        <f>CONCATENATE(A38288,"|",B38288)</f>
        <v>|</v>
      </c>
    </row>
    <row r="38289" spans="3:3" x14ac:dyDescent="0.15">
      <c r="C38289" t="str">
        <f>CONCATENATE(A38289,"|",B38289)</f>
        <v>|</v>
      </c>
    </row>
    <row r="38290" spans="3:3" x14ac:dyDescent="0.15">
      <c r="C38290" t="str">
        <f>CONCATENATE(A38290,"|",B38290)</f>
        <v>|</v>
      </c>
    </row>
    <row r="38291" spans="3:3" x14ac:dyDescent="0.15">
      <c r="C38291" t="str">
        <f>CONCATENATE(A38291,"|",B38291)</f>
        <v>|</v>
      </c>
    </row>
    <row r="38292" spans="3:3" x14ac:dyDescent="0.15">
      <c r="C38292" t="str">
        <f>CONCATENATE(A38292,"|",B38292)</f>
        <v>|</v>
      </c>
    </row>
    <row r="38293" spans="3:3" x14ac:dyDescent="0.15">
      <c r="C38293" t="str">
        <f>CONCATENATE(A38293,"|",B38293)</f>
        <v>|</v>
      </c>
    </row>
    <row r="38294" spans="3:3" x14ac:dyDescent="0.15">
      <c r="C38294" t="str">
        <f>CONCATENATE(A38294,"|",B38294)</f>
        <v>|</v>
      </c>
    </row>
    <row r="38295" spans="3:3" x14ac:dyDescent="0.15">
      <c r="C38295" t="str">
        <f>CONCATENATE(A38295,"|",B38295)</f>
        <v>|</v>
      </c>
    </row>
    <row r="38296" spans="3:3" x14ac:dyDescent="0.15">
      <c r="C38296" t="str">
        <f>CONCATENATE(A38296,"|",B38296)</f>
        <v>|</v>
      </c>
    </row>
    <row r="38297" spans="3:3" x14ac:dyDescent="0.15">
      <c r="C38297" t="str">
        <f>CONCATENATE(A38297,"|",B38297)</f>
        <v>|</v>
      </c>
    </row>
    <row r="38298" spans="3:3" x14ac:dyDescent="0.15">
      <c r="C38298" t="str">
        <f>CONCATENATE(A38298,"|",B38298)</f>
        <v>|</v>
      </c>
    </row>
    <row r="38299" spans="3:3" x14ac:dyDescent="0.15">
      <c r="C38299" t="str">
        <f>CONCATENATE(A38299,"|",B38299)</f>
        <v>|</v>
      </c>
    </row>
    <row r="38300" spans="3:3" x14ac:dyDescent="0.15">
      <c r="C38300" t="str">
        <f>CONCATENATE(A38300,"|",B38300)</f>
        <v>|</v>
      </c>
    </row>
    <row r="38301" spans="3:3" x14ac:dyDescent="0.15">
      <c r="C38301" t="str">
        <f>CONCATENATE(A38301,"|",B38301)</f>
        <v>|</v>
      </c>
    </row>
    <row r="38302" spans="3:3" x14ac:dyDescent="0.15">
      <c r="C38302" t="str">
        <f>CONCATENATE(A38302,"|",B38302)</f>
        <v>|</v>
      </c>
    </row>
    <row r="38303" spans="3:3" x14ac:dyDescent="0.15">
      <c r="C38303" t="str">
        <f>CONCATENATE(A38303,"|",B38303)</f>
        <v>|</v>
      </c>
    </row>
    <row r="38304" spans="3:3" x14ac:dyDescent="0.15">
      <c r="C38304" t="str">
        <f>CONCATENATE(A38304,"|",B38304)</f>
        <v>|</v>
      </c>
    </row>
    <row r="38305" spans="3:3" x14ac:dyDescent="0.15">
      <c r="C38305" t="str">
        <f>CONCATENATE(A38305,"|",B38305)</f>
        <v>|</v>
      </c>
    </row>
    <row r="38306" spans="3:3" x14ac:dyDescent="0.15">
      <c r="C38306" t="str">
        <f>CONCATENATE(A38306,"|",B38306)</f>
        <v>|</v>
      </c>
    </row>
    <row r="38307" spans="3:3" x14ac:dyDescent="0.15">
      <c r="C38307" t="str">
        <f>CONCATENATE(A38307,"|",B38307)</f>
        <v>|</v>
      </c>
    </row>
    <row r="38308" spans="3:3" x14ac:dyDescent="0.15">
      <c r="C38308" t="str">
        <f>CONCATENATE(A38308,"|",B38308)</f>
        <v>|</v>
      </c>
    </row>
    <row r="38309" spans="3:3" x14ac:dyDescent="0.15">
      <c r="C38309" t="str">
        <f>CONCATENATE(A38309,"|",B38309)</f>
        <v>|</v>
      </c>
    </row>
    <row r="38310" spans="3:3" x14ac:dyDescent="0.15">
      <c r="C38310" t="str">
        <f>CONCATENATE(A38310,"|",B38310)</f>
        <v>|</v>
      </c>
    </row>
    <row r="38311" spans="3:3" x14ac:dyDescent="0.15">
      <c r="C38311" t="str">
        <f>CONCATENATE(A38311,"|",B38311)</f>
        <v>|</v>
      </c>
    </row>
    <row r="38312" spans="3:3" x14ac:dyDescent="0.15">
      <c r="C38312" t="str">
        <f>CONCATENATE(A38312,"|",B38312)</f>
        <v>|</v>
      </c>
    </row>
    <row r="38313" spans="3:3" x14ac:dyDescent="0.15">
      <c r="C38313" t="str">
        <f>CONCATENATE(A38313,"|",B38313)</f>
        <v>|</v>
      </c>
    </row>
    <row r="38314" spans="3:3" x14ac:dyDescent="0.15">
      <c r="C38314" t="str">
        <f>CONCATENATE(A38314,"|",B38314)</f>
        <v>|</v>
      </c>
    </row>
    <row r="38315" spans="3:3" x14ac:dyDescent="0.15">
      <c r="C38315" t="str">
        <f>CONCATENATE(A38315,"|",B38315)</f>
        <v>|</v>
      </c>
    </row>
    <row r="38316" spans="3:3" x14ac:dyDescent="0.15">
      <c r="C38316" t="str">
        <f>CONCATENATE(A38316,"|",B38316)</f>
        <v>|</v>
      </c>
    </row>
    <row r="38317" spans="3:3" x14ac:dyDescent="0.15">
      <c r="C38317" t="str">
        <f>CONCATENATE(A38317,"|",B38317)</f>
        <v>|</v>
      </c>
    </row>
    <row r="38318" spans="3:3" x14ac:dyDescent="0.15">
      <c r="C38318" t="str">
        <f>CONCATENATE(A38318,"|",B38318)</f>
        <v>|</v>
      </c>
    </row>
    <row r="38319" spans="3:3" x14ac:dyDescent="0.15">
      <c r="C38319" t="str">
        <f>CONCATENATE(A38319,"|",B38319)</f>
        <v>|</v>
      </c>
    </row>
    <row r="38320" spans="3:3" x14ac:dyDescent="0.15">
      <c r="C38320" t="str">
        <f>CONCATENATE(A38320,"|",B38320)</f>
        <v>|</v>
      </c>
    </row>
    <row r="38321" spans="3:3" x14ac:dyDescent="0.15">
      <c r="C38321" t="str">
        <f>CONCATENATE(A38321,"|",B38321)</f>
        <v>|</v>
      </c>
    </row>
    <row r="38322" spans="3:3" x14ac:dyDescent="0.15">
      <c r="C38322" t="str">
        <f>CONCATENATE(A38322,"|",B38322)</f>
        <v>|</v>
      </c>
    </row>
    <row r="38323" spans="3:3" x14ac:dyDescent="0.15">
      <c r="C38323" t="str">
        <f>CONCATENATE(A38323,"|",B38323)</f>
        <v>|</v>
      </c>
    </row>
    <row r="38324" spans="3:3" x14ac:dyDescent="0.15">
      <c r="C38324" t="str">
        <f>CONCATENATE(A38324,"|",B38324)</f>
        <v>|</v>
      </c>
    </row>
    <row r="38325" spans="3:3" x14ac:dyDescent="0.15">
      <c r="C38325" t="str">
        <f>CONCATENATE(A38325,"|",B38325)</f>
        <v>|</v>
      </c>
    </row>
    <row r="38326" spans="3:3" x14ac:dyDescent="0.15">
      <c r="C38326" t="str">
        <f>CONCATENATE(A38326,"|",B38326)</f>
        <v>|</v>
      </c>
    </row>
    <row r="38327" spans="3:3" x14ac:dyDescent="0.15">
      <c r="C38327" t="str">
        <f>CONCATENATE(A38327,"|",B38327)</f>
        <v>|</v>
      </c>
    </row>
    <row r="38328" spans="3:3" x14ac:dyDescent="0.15">
      <c r="C38328" t="str">
        <f>CONCATENATE(A38328,"|",B38328)</f>
        <v>|</v>
      </c>
    </row>
    <row r="38329" spans="3:3" x14ac:dyDescent="0.15">
      <c r="C38329" t="str">
        <f>CONCATENATE(A38329,"|",B38329)</f>
        <v>|</v>
      </c>
    </row>
    <row r="38330" spans="3:3" x14ac:dyDescent="0.15">
      <c r="C38330" t="str">
        <f>CONCATENATE(A38330,"|",B38330)</f>
        <v>|</v>
      </c>
    </row>
    <row r="38331" spans="3:3" x14ac:dyDescent="0.15">
      <c r="C38331" t="str">
        <f>CONCATENATE(A38331,"|",B38331)</f>
        <v>|</v>
      </c>
    </row>
    <row r="38332" spans="3:3" x14ac:dyDescent="0.15">
      <c r="C38332" t="str">
        <f>CONCATENATE(A38332,"|",B38332)</f>
        <v>|</v>
      </c>
    </row>
    <row r="38333" spans="3:3" x14ac:dyDescent="0.15">
      <c r="C38333" t="str">
        <f>CONCATENATE(A38333,"|",B38333)</f>
        <v>|</v>
      </c>
    </row>
    <row r="38334" spans="3:3" x14ac:dyDescent="0.15">
      <c r="C38334" t="str">
        <f>CONCATENATE(A38334,"|",B38334)</f>
        <v>|</v>
      </c>
    </row>
    <row r="38335" spans="3:3" x14ac:dyDescent="0.15">
      <c r="C38335" t="str">
        <f>CONCATENATE(A38335,"|",B38335)</f>
        <v>|</v>
      </c>
    </row>
    <row r="38336" spans="3:3" x14ac:dyDescent="0.15">
      <c r="C38336" t="str">
        <f>CONCATENATE(A38336,"|",B38336)</f>
        <v>|</v>
      </c>
    </row>
    <row r="38337" spans="3:3" x14ac:dyDescent="0.15">
      <c r="C38337" t="str">
        <f>CONCATENATE(A38337,"|",B38337)</f>
        <v>|</v>
      </c>
    </row>
    <row r="38338" spans="3:3" x14ac:dyDescent="0.15">
      <c r="C38338" t="str">
        <f>CONCATENATE(A38338,"|",B38338)</f>
        <v>|</v>
      </c>
    </row>
    <row r="38339" spans="3:3" x14ac:dyDescent="0.15">
      <c r="C38339" t="str">
        <f>CONCATENATE(A38339,"|",B38339)</f>
        <v>|</v>
      </c>
    </row>
    <row r="38340" spans="3:3" x14ac:dyDescent="0.15">
      <c r="C38340" t="str">
        <f>CONCATENATE(A38340,"|",B38340)</f>
        <v>|</v>
      </c>
    </row>
    <row r="38341" spans="3:3" x14ac:dyDescent="0.15">
      <c r="C38341" t="str">
        <f>CONCATENATE(A38341,"|",B38341)</f>
        <v>|</v>
      </c>
    </row>
    <row r="38342" spans="3:3" x14ac:dyDescent="0.15">
      <c r="C38342" t="str">
        <f>CONCATENATE(A38342,"|",B38342)</f>
        <v>|</v>
      </c>
    </row>
    <row r="38343" spans="3:3" x14ac:dyDescent="0.15">
      <c r="C38343" t="str">
        <f>CONCATENATE(A38343,"|",B38343)</f>
        <v>|</v>
      </c>
    </row>
    <row r="38344" spans="3:3" x14ac:dyDescent="0.15">
      <c r="C38344" t="str">
        <f>CONCATENATE(A38344,"|",B38344)</f>
        <v>|</v>
      </c>
    </row>
    <row r="38345" spans="3:3" x14ac:dyDescent="0.15">
      <c r="C38345" t="str">
        <f>CONCATENATE(A38345,"|",B38345)</f>
        <v>|</v>
      </c>
    </row>
    <row r="38346" spans="3:3" x14ac:dyDescent="0.15">
      <c r="C38346" t="str">
        <f>CONCATENATE(A38346,"|",B38346)</f>
        <v>|</v>
      </c>
    </row>
    <row r="38347" spans="3:3" x14ac:dyDescent="0.15">
      <c r="C38347" t="str">
        <f>CONCATENATE(A38347,"|",B38347)</f>
        <v>|</v>
      </c>
    </row>
    <row r="38348" spans="3:3" x14ac:dyDescent="0.15">
      <c r="C38348" t="str">
        <f>CONCATENATE(A38348,"|",B38348)</f>
        <v>|</v>
      </c>
    </row>
    <row r="38349" spans="3:3" x14ac:dyDescent="0.15">
      <c r="C38349" t="str">
        <f>CONCATENATE(A38349,"|",B38349)</f>
        <v>|</v>
      </c>
    </row>
    <row r="38350" spans="3:3" x14ac:dyDescent="0.15">
      <c r="C38350" t="str">
        <f>CONCATENATE(A38350,"|",B38350)</f>
        <v>|</v>
      </c>
    </row>
    <row r="38351" spans="3:3" x14ac:dyDescent="0.15">
      <c r="C38351" t="str">
        <f>CONCATENATE(A38351,"|",B38351)</f>
        <v>|</v>
      </c>
    </row>
    <row r="38352" spans="3:3" x14ac:dyDescent="0.15">
      <c r="C38352" t="str">
        <f>CONCATENATE(A38352,"|",B38352)</f>
        <v>|</v>
      </c>
    </row>
    <row r="38353" spans="3:3" x14ac:dyDescent="0.15">
      <c r="C38353" t="str">
        <f>CONCATENATE(A38353,"|",B38353)</f>
        <v>|</v>
      </c>
    </row>
    <row r="38354" spans="3:3" x14ac:dyDescent="0.15">
      <c r="C38354" t="str">
        <f>CONCATENATE(A38354,"|",B38354)</f>
        <v>|</v>
      </c>
    </row>
    <row r="38355" spans="3:3" x14ac:dyDescent="0.15">
      <c r="C38355" t="str">
        <f>CONCATENATE(A38355,"|",B38355)</f>
        <v>|</v>
      </c>
    </row>
    <row r="38356" spans="3:3" x14ac:dyDescent="0.15">
      <c r="C38356" t="str">
        <f>CONCATENATE(A38356,"|",B38356)</f>
        <v>|</v>
      </c>
    </row>
    <row r="38357" spans="3:3" x14ac:dyDescent="0.15">
      <c r="C38357" t="str">
        <f>CONCATENATE(A38357,"|",B38357)</f>
        <v>|</v>
      </c>
    </row>
    <row r="38358" spans="3:3" x14ac:dyDescent="0.15">
      <c r="C38358" t="str">
        <f>CONCATENATE(A38358,"|",B38358)</f>
        <v>|</v>
      </c>
    </row>
    <row r="38359" spans="3:3" x14ac:dyDescent="0.15">
      <c r="C38359" t="str">
        <f>CONCATENATE(A38359,"|",B38359)</f>
        <v>|</v>
      </c>
    </row>
    <row r="38360" spans="3:3" x14ac:dyDescent="0.15">
      <c r="C38360" t="str">
        <f>CONCATENATE(A38360,"|",B38360)</f>
        <v>|</v>
      </c>
    </row>
    <row r="38361" spans="3:3" x14ac:dyDescent="0.15">
      <c r="C38361" t="str">
        <f>CONCATENATE(A38361,"|",B38361)</f>
        <v>|</v>
      </c>
    </row>
    <row r="38362" spans="3:3" x14ac:dyDescent="0.15">
      <c r="C38362" t="str">
        <f>CONCATENATE(A38362,"|",B38362)</f>
        <v>|</v>
      </c>
    </row>
    <row r="38363" spans="3:3" x14ac:dyDescent="0.15">
      <c r="C38363" t="str">
        <f>CONCATENATE(A38363,"|",B38363)</f>
        <v>|</v>
      </c>
    </row>
    <row r="38364" spans="3:3" x14ac:dyDescent="0.15">
      <c r="C38364" t="str">
        <f>CONCATENATE(A38364,"|",B38364)</f>
        <v>|</v>
      </c>
    </row>
    <row r="38365" spans="3:3" x14ac:dyDescent="0.15">
      <c r="C38365" t="str">
        <f>CONCATENATE(A38365,"|",B38365)</f>
        <v>|</v>
      </c>
    </row>
    <row r="38366" spans="3:3" x14ac:dyDescent="0.15">
      <c r="C38366" t="str">
        <f>CONCATENATE(A38366,"|",B38366)</f>
        <v>|</v>
      </c>
    </row>
    <row r="38367" spans="3:3" x14ac:dyDescent="0.15">
      <c r="C38367" t="str">
        <f>CONCATENATE(A38367,"|",B38367)</f>
        <v>|</v>
      </c>
    </row>
    <row r="38368" spans="3:3" x14ac:dyDescent="0.15">
      <c r="C38368" t="str">
        <f>CONCATENATE(A38368,"|",B38368)</f>
        <v>|</v>
      </c>
    </row>
    <row r="38369" spans="3:3" x14ac:dyDescent="0.15">
      <c r="C38369" t="str">
        <f>CONCATENATE(A38369,"|",B38369)</f>
        <v>|</v>
      </c>
    </row>
    <row r="38370" spans="3:3" x14ac:dyDescent="0.15">
      <c r="C38370" t="str">
        <f>CONCATENATE(A38370,"|",B38370)</f>
        <v>|</v>
      </c>
    </row>
    <row r="38371" spans="3:3" x14ac:dyDescent="0.15">
      <c r="C38371" t="str">
        <f>CONCATENATE(A38371,"|",B38371)</f>
        <v>|</v>
      </c>
    </row>
    <row r="38372" spans="3:3" x14ac:dyDescent="0.15">
      <c r="C38372" t="str">
        <f>CONCATENATE(A38372,"|",B38372)</f>
        <v>|</v>
      </c>
    </row>
    <row r="38373" spans="3:3" x14ac:dyDescent="0.15">
      <c r="C38373" t="str">
        <f>CONCATENATE(A38373,"|",B38373)</f>
        <v>|</v>
      </c>
    </row>
    <row r="38374" spans="3:3" x14ac:dyDescent="0.15">
      <c r="C38374" t="str">
        <f>CONCATENATE(A38374,"|",B38374)</f>
        <v>|</v>
      </c>
    </row>
    <row r="38375" spans="3:3" x14ac:dyDescent="0.15">
      <c r="C38375" t="str">
        <f>CONCATENATE(A38375,"|",B38375)</f>
        <v>|</v>
      </c>
    </row>
    <row r="38376" spans="3:3" x14ac:dyDescent="0.15">
      <c r="C38376" t="str">
        <f>CONCATENATE(A38376,"|",B38376)</f>
        <v>|</v>
      </c>
    </row>
    <row r="38377" spans="3:3" x14ac:dyDescent="0.15">
      <c r="C38377" t="str">
        <f>CONCATENATE(A38377,"|",B38377)</f>
        <v>|</v>
      </c>
    </row>
    <row r="38378" spans="3:3" x14ac:dyDescent="0.15">
      <c r="C38378" t="str">
        <f>CONCATENATE(A38378,"|",B38378)</f>
        <v>|</v>
      </c>
    </row>
    <row r="38379" spans="3:3" x14ac:dyDescent="0.15">
      <c r="C38379" t="str">
        <f>CONCATENATE(A38379,"|",B38379)</f>
        <v>|</v>
      </c>
    </row>
    <row r="38380" spans="3:3" x14ac:dyDescent="0.15">
      <c r="C38380" t="str">
        <f>CONCATENATE(A38380,"|",B38380)</f>
        <v>|</v>
      </c>
    </row>
    <row r="38381" spans="3:3" x14ac:dyDescent="0.15">
      <c r="C38381" t="str">
        <f>CONCATENATE(A38381,"|",B38381)</f>
        <v>|</v>
      </c>
    </row>
    <row r="38382" spans="3:3" x14ac:dyDescent="0.15">
      <c r="C38382" t="str">
        <f>CONCATENATE(A38382,"|",B38382)</f>
        <v>|</v>
      </c>
    </row>
    <row r="38383" spans="3:3" x14ac:dyDescent="0.15">
      <c r="C38383" t="str">
        <f>CONCATENATE(A38383,"|",B38383)</f>
        <v>|</v>
      </c>
    </row>
    <row r="38384" spans="3:3" x14ac:dyDescent="0.15">
      <c r="C38384" t="str">
        <f>CONCATENATE(A38384,"|",B38384)</f>
        <v>|</v>
      </c>
    </row>
    <row r="38385" spans="3:3" x14ac:dyDescent="0.15">
      <c r="C38385" t="str">
        <f>CONCATENATE(A38385,"|",B38385)</f>
        <v>|</v>
      </c>
    </row>
    <row r="38386" spans="3:3" x14ac:dyDescent="0.15">
      <c r="C38386" t="str">
        <f>CONCATENATE(A38386,"|",B38386)</f>
        <v>|</v>
      </c>
    </row>
    <row r="38387" spans="3:3" x14ac:dyDescent="0.15">
      <c r="C38387" t="str">
        <f>CONCATENATE(A38387,"|",B38387)</f>
        <v>|</v>
      </c>
    </row>
    <row r="38388" spans="3:3" x14ac:dyDescent="0.15">
      <c r="C38388" t="str">
        <f>CONCATENATE(A38388,"|",B38388)</f>
        <v>|</v>
      </c>
    </row>
    <row r="38389" spans="3:3" x14ac:dyDescent="0.15">
      <c r="C38389" t="str">
        <f>CONCATENATE(A38389,"|",B38389)</f>
        <v>|</v>
      </c>
    </row>
    <row r="38390" spans="3:3" x14ac:dyDescent="0.15">
      <c r="C38390" t="str">
        <f>CONCATENATE(A38390,"|",B38390)</f>
        <v>|</v>
      </c>
    </row>
    <row r="38391" spans="3:3" x14ac:dyDescent="0.15">
      <c r="C38391" t="str">
        <f>CONCATENATE(A38391,"|",B38391)</f>
        <v>|</v>
      </c>
    </row>
    <row r="38392" spans="3:3" x14ac:dyDescent="0.15">
      <c r="C38392" t="str">
        <f>CONCATENATE(A38392,"|",B38392)</f>
        <v>|</v>
      </c>
    </row>
    <row r="38393" spans="3:3" x14ac:dyDescent="0.15">
      <c r="C38393" t="str">
        <f>CONCATENATE(A38393,"|",B38393)</f>
        <v>|</v>
      </c>
    </row>
    <row r="38394" spans="3:3" x14ac:dyDescent="0.15">
      <c r="C38394" t="str">
        <f>CONCATENATE(A38394,"|",B38394)</f>
        <v>|</v>
      </c>
    </row>
    <row r="38395" spans="3:3" x14ac:dyDescent="0.15">
      <c r="C38395" t="str">
        <f>CONCATENATE(A38395,"|",B38395)</f>
        <v>|</v>
      </c>
    </row>
    <row r="38396" spans="3:3" x14ac:dyDescent="0.15">
      <c r="C38396" t="str">
        <f>CONCATENATE(A38396,"|",B38396)</f>
        <v>|</v>
      </c>
    </row>
    <row r="38397" spans="3:3" x14ac:dyDescent="0.15">
      <c r="C38397" t="str">
        <f>CONCATENATE(A38397,"|",B38397)</f>
        <v>|</v>
      </c>
    </row>
    <row r="38398" spans="3:3" x14ac:dyDescent="0.15">
      <c r="C38398" t="str">
        <f>CONCATENATE(A38398,"|",B38398)</f>
        <v>|</v>
      </c>
    </row>
    <row r="38399" spans="3:3" x14ac:dyDescent="0.15">
      <c r="C38399" t="str">
        <f>CONCATENATE(A38399,"|",B38399)</f>
        <v>|</v>
      </c>
    </row>
    <row r="38400" spans="3:3" x14ac:dyDescent="0.15">
      <c r="C38400" t="str">
        <f>CONCATENATE(A38400,"|",B38400)</f>
        <v>|</v>
      </c>
    </row>
    <row r="38401" spans="3:3" x14ac:dyDescent="0.15">
      <c r="C38401" t="str">
        <f>CONCATENATE(A38401,"|",B38401)</f>
        <v>|</v>
      </c>
    </row>
    <row r="38402" spans="3:3" x14ac:dyDescent="0.15">
      <c r="C38402" t="str">
        <f>CONCATENATE(A38402,"|",B38402)</f>
        <v>|</v>
      </c>
    </row>
    <row r="38403" spans="3:3" x14ac:dyDescent="0.15">
      <c r="C38403" t="str">
        <f>CONCATENATE(A38403,"|",B38403)</f>
        <v>|</v>
      </c>
    </row>
    <row r="38404" spans="3:3" x14ac:dyDescent="0.15">
      <c r="C38404" t="str">
        <f>CONCATENATE(A38404,"|",B38404)</f>
        <v>|</v>
      </c>
    </row>
    <row r="38405" spans="3:3" x14ac:dyDescent="0.15">
      <c r="C38405" t="str">
        <f>CONCATENATE(A38405,"|",B38405)</f>
        <v>|</v>
      </c>
    </row>
    <row r="38406" spans="3:3" x14ac:dyDescent="0.15">
      <c r="C38406" t="str">
        <f>CONCATENATE(A38406,"|",B38406)</f>
        <v>|</v>
      </c>
    </row>
    <row r="38407" spans="3:3" x14ac:dyDescent="0.15">
      <c r="C38407" t="str">
        <f>CONCATENATE(A38407,"|",B38407)</f>
        <v>|</v>
      </c>
    </row>
    <row r="38408" spans="3:3" x14ac:dyDescent="0.15">
      <c r="C38408" t="str">
        <f>CONCATENATE(A38408,"|",B38408)</f>
        <v>|</v>
      </c>
    </row>
    <row r="38409" spans="3:3" x14ac:dyDescent="0.15">
      <c r="C38409" t="str">
        <f>CONCATENATE(A38409,"|",B38409)</f>
        <v>|</v>
      </c>
    </row>
    <row r="38410" spans="3:3" x14ac:dyDescent="0.15">
      <c r="C38410" t="str">
        <f>CONCATENATE(A38410,"|",B38410)</f>
        <v>|</v>
      </c>
    </row>
    <row r="38411" spans="3:3" x14ac:dyDescent="0.15">
      <c r="C38411" t="str">
        <f>CONCATENATE(A38411,"|",B38411)</f>
        <v>|</v>
      </c>
    </row>
    <row r="38412" spans="3:3" x14ac:dyDescent="0.15">
      <c r="C38412" t="str">
        <f>CONCATENATE(A38412,"|",B38412)</f>
        <v>|</v>
      </c>
    </row>
    <row r="38413" spans="3:3" x14ac:dyDescent="0.15">
      <c r="C38413" t="str">
        <f>CONCATENATE(A38413,"|",B38413)</f>
        <v>|</v>
      </c>
    </row>
    <row r="38414" spans="3:3" x14ac:dyDescent="0.15">
      <c r="C38414" t="str">
        <f>CONCATENATE(A38414,"|",B38414)</f>
        <v>|</v>
      </c>
    </row>
    <row r="38415" spans="3:3" x14ac:dyDescent="0.15">
      <c r="C38415" t="str">
        <f>CONCATENATE(A38415,"|",B38415)</f>
        <v>|</v>
      </c>
    </row>
    <row r="38416" spans="3:3" x14ac:dyDescent="0.15">
      <c r="C38416" t="str">
        <f>CONCATENATE(A38416,"|",B38416)</f>
        <v>|</v>
      </c>
    </row>
    <row r="38417" spans="3:3" x14ac:dyDescent="0.15">
      <c r="C38417" t="str">
        <f>CONCATENATE(A38417,"|",B38417)</f>
        <v>|</v>
      </c>
    </row>
    <row r="38418" spans="3:3" x14ac:dyDescent="0.15">
      <c r="C38418" t="str">
        <f>CONCATENATE(A38418,"|",B38418)</f>
        <v>|</v>
      </c>
    </row>
    <row r="38419" spans="3:3" x14ac:dyDescent="0.15">
      <c r="C38419" t="str">
        <f>CONCATENATE(A38419,"|",B38419)</f>
        <v>|</v>
      </c>
    </row>
    <row r="38420" spans="3:3" x14ac:dyDescent="0.15">
      <c r="C38420" t="str">
        <f>CONCATENATE(A38420,"|",B38420)</f>
        <v>|</v>
      </c>
    </row>
    <row r="38421" spans="3:3" x14ac:dyDescent="0.15">
      <c r="C38421" t="str">
        <f>CONCATENATE(A38421,"|",B38421)</f>
        <v>|</v>
      </c>
    </row>
    <row r="38422" spans="3:3" x14ac:dyDescent="0.15">
      <c r="C38422" t="str">
        <f>CONCATENATE(A38422,"|",B38422)</f>
        <v>|</v>
      </c>
    </row>
    <row r="38423" spans="3:3" x14ac:dyDescent="0.15">
      <c r="C38423" t="str">
        <f>CONCATENATE(A38423,"|",B38423)</f>
        <v>|</v>
      </c>
    </row>
    <row r="38424" spans="3:3" x14ac:dyDescent="0.15">
      <c r="C38424" t="str">
        <f>CONCATENATE(A38424,"|",B38424)</f>
        <v>|</v>
      </c>
    </row>
    <row r="38425" spans="3:3" x14ac:dyDescent="0.15">
      <c r="C38425" t="str">
        <f>CONCATENATE(A38425,"|",B38425)</f>
        <v>|</v>
      </c>
    </row>
    <row r="38426" spans="3:3" x14ac:dyDescent="0.15">
      <c r="C38426" t="str">
        <f>CONCATENATE(A38426,"|",B38426)</f>
        <v>|</v>
      </c>
    </row>
    <row r="38427" spans="3:3" x14ac:dyDescent="0.15">
      <c r="C38427" t="str">
        <f>CONCATENATE(A38427,"|",B38427)</f>
        <v>|</v>
      </c>
    </row>
    <row r="38428" spans="3:3" x14ac:dyDescent="0.15">
      <c r="C38428" t="str">
        <f>CONCATENATE(A38428,"|",B38428)</f>
        <v>|</v>
      </c>
    </row>
    <row r="38429" spans="3:3" x14ac:dyDescent="0.15">
      <c r="C38429" t="str">
        <f>CONCATENATE(A38429,"|",B38429)</f>
        <v>|</v>
      </c>
    </row>
    <row r="38430" spans="3:3" x14ac:dyDescent="0.15">
      <c r="C38430" t="str">
        <f>CONCATENATE(A38430,"|",B38430)</f>
        <v>|</v>
      </c>
    </row>
    <row r="38431" spans="3:3" x14ac:dyDescent="0.15">
      <c r="C38431" t="str">
        <f>CONCATENATE(A38431,"|",B38431)</f>
        <v>|</v>
      </c>
    </row>
    <row r="38432" spans="3:3" x14ac:dyDescent="0.15">
      <c r="C38432" t="str">
        <f>CONCATENATE(A38432,"|",B38432)</f>
        <v>|</v>
      </c>
    </row>
    <row r="38433" spans="3:3" x14ac:dyDescent="0.15">
      <c r="C38433" t="str">
        <f>CONCATENATE(A38433,"|",B38433)</f>
        <v>|</v>
      </c>
    </row>
    <row r="38434" spans="3:3" x14ac:dyDescent="0.15">
      <c r="C38434" t="str">
        <f>CONCATENATE(A38434,"|",B38434)</f>
        <v>|</v>
      </c>
    </row>
    <row r="38435" spans="3:3" x14ac:dyDescent="0.15">
      <c r="C38435" t="str">
        <f>CONCATENATE(A38435,"|",B38435)</f>
        <v>|</v>
      </c>
    </row>
    <row r="38436" spans="3:3" x14ac:dyDescent="0.15">
      <c r="C38436" t="str">
        <f>CONCATENATE(A38436,"|",B38436)</f>
        <v>|</v>
      </c>
    </row>
    <row r="38437" spans="3:3" x14ac:dyDescent="0.15">
      <c r="C38437" t="str">
        <f>CONCATENATE(A38437,"|",B38437)</f>
        <v>|</v>
      </c>
    </row>
    <row r="38438" spans="3:3" x14ac:dyDescent="0.15">
      <c r="C38438" t="str">
        <f>CONCATENATE(A38438,"|",B38438)</f>
        <v>|</v>
      </c>
    </row>
    <row r="38439" spans="3:3" x14ac:dyDescent="0.15">
      <c r="C38439" t="str">
        <f>CONCATENATE(A38439,"|",B38439)</f>
        <v>|</v>
      </c>
    </row>
    <row r="38440" spans="3:3" x14ac:dyDescent="0.15">
      <c r="C38440" t="str">
        <f>CONCATENATE(A38440,"|",B38440)</f>
        <v>|</v>
      </c>
    </row>
    <row r="38441" spans="3:3" x14ac:dyDescent="0.15">
      <c r="C38441" t="str">
        <f>CONCATENATE(A38441,"|",B38441)</f>
        <v>|</v>
      </c>
    </row>
    <row r="38442" spans="3:3" x14ac:dyDescent="0.15">
      <c r="C38442" t="str">
        <f>CONCATENATE(A38442,"|",B38442)</f>
        <v>|</v>
      </c>
    </row>
    <row r="38443" spans="3:3" x14ac:dyDescent="0.15">
      <c r="C38443" t="str">
        <f>CONCATENATE(A38443,"|",B38443)</f>
        <v>|</v>
      </c>
    </row>
    <row r="38444" spans="3:3" x14ac:dyDescent="0.15">
      <c r="C38444" t="str">
        <f>CONCATENATE(A38444,"|",B38444)</f>
        <v>|</v>
      </c>
    </row>
    <row r="38445" spans="3:3" x14ac:dyDescent="0.15">
      <c r="C38445" t="str">
        <f>CONCATENATE(A38445,"|",B38445)</f>
        <v>|</v>
      </c>
    </row>
    <row r="38446" spans="3:3" x14ac:dyDescent="0.15">
      <c r="C38446" t="str">
        <f>CONCATENATE(A38446,"|",B38446)</f>
        <v>|</v>
      </c>
    </row>
    <row r="38447" spans="3:3" x14ac:dyDescent="0.15">
      <c r="C38447" t="str">
        <f>CONCATENATE(A38447,"|",B38447)</f>
        <v>|</v>
      </c>
    </row>
    <row r="38448" spans="3:3" x14ac:dyDescent="0.15">
      <c r="C38448" t="str">
        <f>CONCATENATE(A38448,"|",B38448)</f>
        <v>|</v>
      </c>
    </row>
    <row r="38449" spans="3:3" x14ac:dyDescent="0.15">
      <c r="C38449" t="str">
        <f>CONCATENATE(A38449,"|",B38449)</f>
        <v>|</v>
      </c>
    </row>
    <row r="38450" spans="3:3" x14ac:dyDescent="0.15">
      <c r="C38450" t="str">
        <f>CONCATENATE(A38450,"|",B38450)</f>
        <v>|</v>
      </c>
    </row>
    <row r="38451" spans="3:3" x14ac:dyDescent="0.15">
      <c r="C38451" t="str">
        <f>CONCATENATE(A38451,"|",B38451)</f>
        <v>|</v>
      </c>
    </row>
    <row r="38452" spans="3:3" x14ac:dyDescent="0.15">
      <c r="C38452" t="str">
        <f>CONCATENATE(A38452,"|",B38452)</f>
        <v>|</v>
      </c>
    </row>
    <row r="38453" spans="3:3" x14ac:dyDescent="0.15">
      <c r="C38453" t="str">
        <f>CONCATENATE(A38453,"|",B38453)</f>
        <v>|</v>
      </c>
    </row>
    <row r="38454" spans="3:3" x14ac:dyDescent="0.15">
      <c r="C38454" t="str">
        <f>CONCATENATE(A38454,"|",B38454)</f>
        <v>|</v>
      </c>
    </row>
    <row r="38455" spans="3:3" x14ac:dyDescent="0.15">
      <c r="C38455" t="str">
        <f>CONCATENATE(A38455,"|",B38455)</f>
        <v>|</v>
      </c>
    </row>
    <row r="38456" spans="3:3" x14ac:dyDescent="0.15">
      <c r="C38456" t="str">
        <f>CONCATENATE(A38456,"|",B38456)</f>
        <v>|</v>
      </c>
    </row>
    <row r="38457" spans="3:3" x14ac:dyDescent="0.15">
      <c r="C38457" t="str">
        <f>CONCATENATE(A38457,"|",B38457)</f>
        <v>|</v>
      </c>
    </row>
    <row r="38458" spans="3:3" x14ac:dyDescent="0.15">
      <c r="C38458" t="str">
        <f>CONCATENATE(A38458,"|",B38458)</f>
        <v>|</v>
      </c>
    </row>
    <row r="38459" spans="3:3" x14ac:dyDescent="0.15">
      <c r="C38459" t="str">
        <f>CONCATENATE(A38459,"|",B38459)</f>
        <v>|</v>
      </c>
    </row>
    <row r="38460" spans="3:3" x14ac:dyDescent="0.15">
      <c r="C38460" t="str">
        <f>CONCATENATE(A38460,"|",B38460)</f>
        <v>|</v>
      </c>
    </row>
    <row r="38461" spans="3:3" x14ac:dyDescent="0.15">
      <c r="C38461" t="str">
        <f>CONCATENATE(A38461,"|",B38461)</f>
        <v>|</v>
      </c>
    </row>
    <row r="38462" spans="3:3" x14ac:dyDescent="0.15">
      <c r="C38462" t="str">
        <f>CONCATENATE(A38462,"|",B38462)</f>
        <v>|</v>
      </c>
    </row>
    <row r="38463" spans="3:3" x14ac:dyDescent="0.15">
      <c r="C38463" t="str">
        <f>CONCATENATE(A38463,"|",B38463)</f>
        <v>|</v>
      </c>
    </row>
    <row r="38464" spans="3:3" x14ac:dyDescent="0.15">
      <c r="C38464" t="str">
        <f>CONCATENATE(A38464,"|",B38464)</f>
        <v>|</v>
      </c>
    </row>
    <row r="38465" spans="3:3" x14ac:dyDescent="0.15">
      <c r="C38465" t="str">
        <f>CONCATENATE(A38465,"|",B38465)</f>
        <v>|</v>
      </c>
    </row>
    <row r="38466" spans="3:3" x14ac:dyDescent="0.15">
      <c r="C38466" t="str">
        <f>CONCATENATE(A38466,"|",B38466)</f>
        <v>|</v>
      </c>
    </row>
    <row r="38467" spans="3:3" x14ac:dyDescent="0.15">
      <c r="C38467" t="str">
        <f>CONCATENATE(A38467,"|",B38467)</f>
        <v>|</v>
      </c>
    </row>
    <row r="38468" spans="3:3" x14ac:dyDescent="0.15">
      <c r="C38468" t="str">
        <f>CONCATENATE(A38468,"|",B38468)</f>
        <v>|</v>
      </c>
    </row>
    <row r="38469" spans="3:3" x14ac:dyDescent="0.15">
      <c r="C38469" t="str">
        <f>CONCATENATE(A38469,"|",B38469)</f>
        <v>|</v>
      </c>
    </row>
    <row r="38470" spans="3:3" x14ac:dyDescent="0.15">
      <c r="C38470" t="str">
        <f>CONCATENATE(A38470,"|",B38470)</f>
        <v>|</v>
      </c>
    </row>
    <row r="38471" spans="3:3" x14ac:dyDescent="0.15">
      <c r="C38471" t="str">
        <f>CONCATENATE(A38471,"|",B38471)</f>
        <v>|</v>
      </c>
    </row>
    <row r="38472" spans="3:3" x14ac:dyDescent="0.15">
      <c r="C38472" t="str">
        <f>CONCATENATE(A38472,"|",B38472)</f>
        <v>|</v>
      </c>
    </row>
    <row r="38473" spans="3:3" x14ac:dyDescent="0.15">
      <c r="C38473" t="str">
        <f>CONCATENATE(A38473,"|",B38473)</f>
        <v>|</v>
      </c>
    </row>
    <row r="38474" spans="3:3" x14ac:dyDescent="0.15">
      <c r="C38474" t="str">
        <f>CONCATENATE(A38474,"|",B38474)</f>
        <v>|</v>
      </c>
    </row>
    <row r="38475" spans="3:3" x14ac:dyDescent="0.15">
      <c r="C38475" t="str">
        <f>CONCATENATE(A38475,"|",B38475)</f>
        <v>|</v>
      </c>
    </row>
    <row r="38476" spans="3:3" x14ac:dyDescent="0.15">
      <c r="C38476" t="str">
        <f>CONCATENATE(A38476,"|",B38476)</f>
        <v>|</v>
      </c>
    </row>
    <row r="38477" spans="3:3" x14ac:dyDescent="0.15">
      <c r="C38477" t="str">
        <f>CONCATENATE(A38477,"|",B38477)</f>
        <v>|</v>
      </c>
    </row>
    <row r="38478" spans="3:3" x14ac:dyDescent="0.15">
      <c r="C38478" t="str">
        <f>CONCATENATE(A38478,"|",B38478)</f>
        <v>|</v>
      </c>
    </row>
    <row r="38479" spans="3:3" x14ac:dyDescent="0.15">
      <c r="C38479" t="str">
        <f>CONCATENATE(A38479,"|",B38479)</f>
        <v>|</v>
      </c>
    </row>
    <row r="38480" spans="3:3" x14ac:dyDescent="0.15">
      <c r="C38480" t="str">
        <f>CONCATENATE(A38480,"|",B38480)</f>
        <v>|</v>
      </c>
    </row>
    <row r="38481" spans="3:3" x14ac:dyDescent="0.15">
      <c r="C38481" t="str">
        <f>CONCATENATE(A38481,"|",B38481)</f>
        <v>|</v>
      </c>
    </row>
    <row r="38482" spans="3:3" x14ac:dyDescent="0.15">
      <c r="C38482" t="str">
        <f>CONCATENATE(A38482,"|",B38482)</f>
        <v>|</v>
      </c>
    </row>
    <row r="38483" spans="3:3" x14ac:dyDescent="0.15">
      <c r="C38483" t="str">
        <f>CONCATENATE(A38483,"|",B38483)</f>
        <v>|</v>
      </c>
    </row>
    <row r="38484" spans="3:3" x14ac:dyDescent="0.15">
      <c r="C38484" t="str">
        <f>CONCATENATE(A38484,"|",B38484)</f>
        <v>|</v>
      </c>
    </row>
    <row r="38485" spans="3:3" x14ac:dyDescent="0.15">
      <c r="C38485" t="str">
        <f>CONCATENATE(A38485,"|",B38485)</f>
        <v>|</v>
      </c>
    </row>
    <row r="38486" spans="3:3" x14ac:dyDescent="0.15">
      <c r="C38486" t="str">
        <f>CONCATENATE(A38486,"|",B38486)</f>
        <v>|</v>
      </c>
    </row>
    <row r="38487" spans="3:3" x14ac:dyDescent="0.15">
      <c r="C38487" t="str">
        <f>CONCATENATE(A38487,"|",B38487)</f>
        <v>|</v>
      </c>
    </row>
    <row r="38488" spans="3:3" x14ac:dyDescent="0.15">
      <c r="C38488" t="str">
        <f>CONCATENATE(A38488,"|",B38488)</f>
        <v>|</v>
      </c>
    </row>
    <row r="38489" spans="3:3" x14ac:dyDescent="0.15">
      <c r="C38489" t="str">
        <f>CONCATENATE(A38489,"|",B38489)</f>
        <v>|</v>
      </c>
    </row>
    <row r="38490" spans="3:3" x14ac:dyDescent="0.15">
      <c r="C38490" t="str">
        <f>CONCATENATE(A38490,"|",B38490)</f>
        <v>|</v>
      </c>
    </row>
    <row r="38491" spans="3:3" x14ac:dyDescent="0.15">
      <c r="C38491" t="str">
        <f>CONCATENATE(A38491,"|",B38491)</f>
        <v>|</v>
      </c>
    </row>
    <row r="38492" spans="3:3" x14ac:dyDescent="0.15">
      <c r="C38492" t="str">
        <f>CONCATENATE(A38492,"|",B38492)</f>
        <v>|</v>
      </c>
    </row>
    <row r="38493" spans="3:3" x14ac:dyDescent="0.15">
      <c r="C38493" t="str">
        <f>CONCATENATE(A38493,"|",B38493)</f>
        <v>|</v>
      </c>
    </row>
    <row r="38494" spans="3:3" x14ac:dyDescent="0.15">
      <c r="C38494" t="str">
        <f>CONCATENATE(A38494,"|",B38494)</f>
        <v>|</v>
      </c>
    </row>
    <row r="38495" spans="3:3" x14ac:dyDescent="0.15">
      <c r="C38495" t="str">
        <f>CONCATENATE(A38495,"|",B38495)</f>
        <v>|</v>
      </c>
    </row>
    <row r="38496" spans="3:3" x14ac:dyDescent="0.15">
      <c r="C38496" t="str">
        <f>CONCATENATE(A38496,"|",B38496)</f>
        <v>|</v>
      </c>
    </row>
    <row r="38497" spans="3:3" x14ac:dyDescent="0.15">
      <c r="C38497" t="str">
        <f>CONCATENATE(A38497,"|",B38497)</f>
        <v>|</v>
      </c>
    </row>
    <row r="38498" spans="3:3" x14ac:dyDescent="0.15">
      <c r="C38498" t="str">
        <f>CONCATENATE(A38498,"|",B38498)</f>
        <v>|</v>
      </c>
    </row>
    <row r="38499" spans="3:3" x14ac:dyDescent="0.15">
      <c r="C38499" t="str">
        <f>CONCATENATE(A38499,"|",B38499)</f>
        <v>|</v>
      </c>
    </row>
    <row r="38500" spans="3:3" x14ac:dyDescent="0.15">
      <c r="C38500" t="str">
        <f>CONCATENATE(A38500,"|",B38500)</f>
        <v>|</v>
      </c>
    </row>
    <row r="38501" spans="3:3" x14ac:dyDescent="0.15">
      <c r="C38501" t="str">
        <f>CONCATENATE(A38501,"|",B38501)</f>
        <v>|</v>
      </c>
    </row>
    <row r="38502" spans="3:3" x14ac:dyDescent="0.15">
      <c r="C38502" t="str">
        <f>CONCATENATE(A38502,"|",B38502)</f>
        <v>|</v>
      </c>
    </row>
    <row r="38503" spans="3:3" x14ac:dyDescent="0.15">
      <c r="C38503" t="str">
        <f>CONCATENATE(A38503,"|",B38503)</f>
        <v>|</v>
      </c>
    </row>
    <row r="38504" spans="3:3" x14ac:dyDescent="0.15">
      <c r="C38504" t="str">
        <f>CONCATENATE(A38504,"|",B38504)</f>
        <v>|</v>
      </c>
    </row>
    <row r="38505" spans="3:3" x14ac:dyDescent="0.15">
      <c r="C38505" t="str">
        <f>CONCATENATE(A38505,"|",B38505)</f>
        <v>|</v>
      </c>
    </row>
    <row r="38506" spans="3:3" x14ac:dyDescent="0.15">
      <c r="C38506" t="str">
        <f>CONCATENATE(A38506,"|",B38506)</f>
        <v>|</v>
      </c>
    </row>
    <row r="38507" spans="3:3" x14ac:dyDescent="0.15">
      <c r="C38507" t="str">
        <f>CONCATENATE(A38507,"|",B38507)</f>
        <v>|</v>
      </c>
    </row>
    <row r="38508" spans="3:3" x14ac:dyDescent="0.15">
      <c r="C38508" t="str">
        <f>CONCATENATE(A38508,"|",B38508)</f>
        <v>|</v>
      </c>
    </row>
    <row r="38509" spans="3:3" x14ac:dyDescent="0.15">
      <c r="C38509" t="str">
        <f>CONCATENATE(A38509,"|",B38509)</f>
        <v>|</v>
      </c>
    </row>
    <row r="38510" spans="3:3" x14ac:dyDescent="0.15">
      <c r="C38510" t="str">
        <f>CONCATENATE(A38510,"|",B38510)</f>
        <v>|</v>
      </c>
    </row>
    <row r="38511" spans="3:3" x14ac:dyDescent="0.15">
      <c r="C38511" t="str">
        <f>CONCATENATE(A38511,"|",B38511)</f>
        <v>|</v>
      </c>
    </row>
    <row r="38512" spans="3:3" x14ac:dyDescent="0.15">
      <c r="C38512" t="str">
        <f>CONCATENATE(A38512,"|",B38512)</f>
        <v>|</v>
      </c>
    </row>
    <row r="38513" spans="3:3" x14ac:dyDescent="0.15">
      <c r="C38513" t="str">
        <f>CONCATENATE(A38513,"|",B38513)</f>
        <v>|</v>
      </c>
    </row>
    <row r="38514" spans="3:3" x14ac:dyDescent="0.15">
      <c r="C38514" t="str">
        <f>CONCATENATE(A38514,"|",B38514)</f>
        <v>|</v>
      </c>
    </row>
    <row r="38515" spans="3:3" x14ac:dyDescent="0.15">
      <c r="C38515" t="str">
        <f>CONCATENATE(A38515,"|",B38515)</f>
        <v>|</v>
      </c>
    </row>
    <row r="38516" spans="3:3" x14ac:dyDescent="0.15">
      <c r="C38516" t="str">
        <f>CONCATENATE(A38516,"|",B38516)</f>
        <v>|</v>
      </c>
    </row>
    <row r="38517" spans="3:3" x14ac:dyDescent="0.15">
      <c r="C38517" t="str">
        <f>CONCATENATE(A38517,"|",B38517)</f>
        <v>|</v>
      </c>
    </row>
    <row r="38518" spans="3:3" x14ac:dyDescent="0.15">
      <c r="C38518" t="str">
        <f>CONCATENATE(A38518,"|",B38518)</f>
        <v>|</v>
      </c>
    </row>
    <row r="38519" spans="3:3" x14ac:dyDescent="0.15">
      <c r="C38519" t="str">
        <f>CONCATENATE(A38519,"|",B38519)</f>
        <v>|</v>
      </c>
    </row>
    <row r="38520" spans="3:3" x14ac:dyDescent="0.15">
      <c r="C38520" t="str">
        <f>CONCATENATE(A38520,"|",B38520)</f>
        <v>|</v>
      </c>
    </row>
    <row r="38521" spans="3:3" x14ac:dyDescent="0.15">
      <c r="C38521" t="str">
        <f>CONCATENATE(A38521,"|",B38521)</f>
        <v>|</v>
      </c>
    </row>
    <row r="38522" spans="3:3" x14ac:dyDescent="0.15">
      <c r="C38522" t="str">
        <f>CONCATENATE(A38522,"|",B38522)</f>
        <v>|</v>
      </c>
    </row>
    <row r="38523" spans="3:3" x14ac:dyDescent="0.15">
      <c r="C38523" t="str">
        <f>CONCATENATE(A38523,"|",B38523)</f>
        <v>|</v>
      </c>
    </row>
    <row r="38524" spans="3:3" x14ac:dyDescent="0.15">
      <c r="C38524" t="str">
        <f>CONCATENATE(A38524,"|",B38524)</f>
        <v>|</v>
      </c>
    </row>
    <row r="38525" spans="3:3" x14ac:dyDescent="0.15">
      <c r="C38525" t="str">
        <f>CONCATENATE(A38525,"|",B38525)</f>
        <v>|</v>
      </c>
    </row>
    <row r="38526" spans="3:3" x14ac:dyDescent="0.15">
      <c r="C38526" t="str">
        <f>CONCATENATE(A38526,"|",B38526)</f>
        <v>|</v>
      </c>
    </row>
    <row r="38527" spans="3:3" x14ac:dyDescent="0.15">
      <c r="C38527" t="str">
        <f>CONCATENATE(A38527,"|",B38527)</f>
        <v>|</v>
      </c>
    </row>
    <row r="38528" spans="3:3" x14ac:dyDescent="0.15">
      <c r="C38528" t="str">
        <f>CONCATENATE(A38528,"|",B38528)</f>
        <v>|</v>
      </c>
    </row>
    <row r="38529" spans="3:3" x14ac:dyDescent="0.15">
      <c r="C38529" t="str">
        <f>CONCATENATE(A38529,"|",B38529)</f>
        <v>|</v>
      </c>
    </row>
    <row r="38530" spans="3:3" x14ac:dyDescent="0.15">
      <c r="C38530" t="str">
        <f>CONCATENATE(A38530,"|",B38530)</f>
        <v>|</v>
      </c>
    </row>
    <row r="38531" spans="3:3" x14ac:dyDescent="0.15">
      <c r="C38531" t="str">
        <f>CONCATENATE(A38531,"|",B38531)</f>
        <v>|</v>
      </c>
    </row>
    <row r="38532" spans="3:3" x14ac:dyDescent="0.15">
      <c r="C38532" t="str">
        <f>CONCATENATE(A38532,"|",B38532)</f>
        <v>|</v>
      </c>
    </row>
    <row r="38533" spans="3:3" x14ac:dyDescent="0.15">
      <c r="C38533" t="str">
        <f>CONCATENATE(A38533,"|",B38533)</f>
        <v>|</v>
      </c>
    </row>
    <row r="38534" spans="3:3" x14ac:dyDescent="0.15">
      <c r="C38534" t="str">
        <f>CONCATENATE(A38534,"|",B38534)</f>
        <v>|</v>
      </c>
    </row>
    <row r="38535" spans="3:3" x14ac:dyDescent="0.15">
      <c r="C38535" t="str">
        <f>CONCATENATE(A38535,"|",B38535)</f>
        <v>|</v>
      </c>
    </row>
    <row r="38536" spans="3:3" x14ac:dyDescent="0.15">
      <c r="C38536" t="str">
        <f>CONCATENATE(A38536,"|",B38536)</f>
        <v>|</v>
      </c>
    </row>
    <row r="38537" spans="3:3" x14ac:dyDescent="0.15">
      <c r="C38537" t="str">
        <f>CONCATENATE(A38537,"|",B38537)</f>
        <v>|</v>
      </c>
    </row>
    <row r="38538" spans="3:3" x14ac:dyDescent="0.15">
      <c r="C38538" t="str">
        <f>CONCATENATE(A38538,"|",B38538)</f>
        <v>|</v>
      </c>
    </row>
    <row r="38539" spans="3:3" x14ac:dyDescent="0.15">
      <c r="C38539" t="str">
        <f>CONCATENATE(A38539,"|",B38539)</f>
        <v>|</v>
      </c>
    </row>
    <row r="38540" spans="3:3" x14ac:dyDescent="0.15">
      <c r="C38540" t="str">
        <f>CONCATENATE(A38540,"|",B38540)</f>
        <v>|</v>
      </c>
    </row>
    <row r="38541" spans="3:3" x14ac:dyDescent="0.15">
      <c r="C38541" t="str">
        <f>CONCATENATE(A38541,"|",B38541)</f>
        <v>|</v>
      </c>
    </row>
    <row r="38542" spans="3:3" x14ac:dyDescent="0.15">
      <c r="C38542" t="str">
        <f>CONCATENATE(A38542,"|",B38542)</f>
        <v>|</v>
      </c>
    </row>
    <row r="38543" spans="3:3" x14ac:dyDescent="0.15">
      <c r="C38543" t="str">
        <f>CONCATENATE(A38543,"|",B38543)</f>
        <v>|</v>
      </c>
    </row>
    <row r="38544" spans="3:3" x14ac:dyDescent="0.15">
      <c r="C38544" t="str">
        <f>CONCATENATE(A38544,"|",B38544)</f>
        <v>|</v>
      </c>
    </row>
    <row r="38545" spans="3:3" x14ac:dyDescent="0.15">
      <c r="C38545" t="str">
        <f>CONCATENATE(A38545,"|",B38545)</f>
        <v>|</v>
      </c>
    </row>
    <row r="38546" spans="3:3" x14ac:dyDescent="0.15">
      <c r="C38546" t="str">
        <f>CONCATENATE(A38546,"|",B38546)</f>
        <v>|</v>
      </c>
    </row>
    <row r="38547" spans="3:3" x14ac:dyDescent="0.15">
      <c r="C38547" t="str">
        <f>CONCATENATE(A38547,"|",B38547)</f>
        <v>|</v>
      </c>
    </row>
    <row r="38548" spans="3:3" x14ac:dyDescent="0.15">
      <c r="C38548" t="str">
        <f>CONCATENATE(A38548,"|",B38548)</f>
        <v>|</v>
      </c>
    </row>
    <row r="38549" spans="3:3" x14ac:dyDescent="0.15">
      <c r="C38549" t="str">
        <f>CONCATENATE(A38549,"|",B38549)</f>
        <v>|</v>
      </c>
    </row>
    <row r="38550" spans="3:3" x14ac:dyDescent="0.15">
      <c r="C38550" t="str">
        <f>CONCATENATE(A38550,"|",B38550)</f>
        <v>|</v>
      </c>
    </row>
    <row r="38551" spans="3:3" x14ac:dyDescent="0.15">
      <c r="C38551" t="str">
        <f>CONCATENATE(A38551,"|",B38551)</f>
        <v>|</v>
      </c>
    </row>
    <row r="38552" spans="3:3" x14ac:dyDescent="0.15">
      <c r="C38552" t="str">
        <f>CONCATENATE(A38552,"|",B38552)</f>
        <v>|</v>
      </c>
    </row>
    <row r="38553" spans="3:3" x14ac:dyDescent="0.15">
      <c r="C38553" t="str">
        <f>CONCATENATE(A38553,"|",B38553)</f>
        <v>|</v>
      </c>
    </row>
    <row r="38554" spans="3:3" x14ac:dyDescent="0.15">
      <c r="C38554" t="str">
        <f>CONCATENATE(A38554,"|",B38554)</f>
        <v>|</v>
      </c>
    </row>
    <row r="38555" spans="3:3" x14ac:dyDescent="0.15">
      <c r="C38555" t="str">
        <f>CONCATENATE(A38555,"|",B38555)</f>
        <v>|</v>
      </c>
    </row>
    <row r="38556" spans="3:3" x14ac:dyDescent="0.15">
      <c r="C38556" t="str">
        <f>CONCATENATE(A38556,"|",B38556)</f>
        <v>|</v>
      </c>
    </row>
    <row r="38557" spans="3:3" x14ac:dyDescent="0.15">
      <c r="C38557" t="str">
        <f>CONCATENATE(A38557,"|",B38557)</f>
        <v>|</v>
      </c>
    </row>
    <row r="38558" spans="3:3" x14ac:dyDescent="0.15">
      <c r="C38558" t="str">
        <f>CONCATENATE(A38558,"|",B38558)</f>
        <v>|</v>
      </c>
    </row>
    <row r="38559" spans="3:3" x14ac:dyDescent="0.15">
      <c r="C38559" t="str">
        <f>CONCATENATE(A38559,"|",B38559)</f>
        <v>|</v>
      </c>
    </row>
    <row r="38560" spans="3:3" x14ac:dyDescent="0.15">
      <c r="C38560" t="str">
        <f>CONCATENATE(A38560,"|",B38560)</f>
        <v>|</v>
      </c>
    </row>
    <row r="38561" spans="3:3" x14ac:dyDescent="0.15">
      <c r="C38561" t="str">
        <f>CONCATENATE(A38561,"|",B38561)</f>
        <v>|</v>
      </c>
    </row>
    <row r="38562" spans="3:3" x14ac:dyDescent="0.15">
      <c r="C38562" t="str">
        <f>CONCATENATE(A38562,"|",B38562)</f>
        <v>|</v>
      </c>
    </row>
    <row r="38563" spans="3:3" x14ac:dyDescent="0.15">
      <c r="C38563" t="str">
        <f>CONCATENATE(A38563,"|",B38563)</f>
        <v>|</v>
      </c>
    </row>
    <row r="38564" spans="3:3" x14ac:dyDescent="0.15">
      <c r="C38564" t="str">
        <f>CONCATENATE(A38564,"|",B38564)</f>
        <v>|</v>
      </c>
    </row>
    <row r="38565" spans="3:3" x14ac:dyDescent="0.15">
      <c r="C38565" t="str">
        <f>CONCATENATE(A38565,"|",B38565)</f>
        <v>|</v>
      </c>
    </row>
    <row r="38566" spans="3:3" x14ac:dyDescent="0.15">
      <c r="C38566" t="str">
        <f>CONCATENATE(A38566,"|",B38566)</f>
        <v>|</v>
      </c>
    </row>
    <row r="38567" spans="3:3" x14ac:dyDescent="0.15">
      <c r="C38567" t="str">
        <f>CONCATENATE(A38567,"|",B38567)</f>
        <v>|</v>
      </c>
    </row>
    <row r="38568" spans="3:3" x14ac:dyDescent="0.15">
      <c r="C38568" t="str">
        <f>CONCATENATE(A38568,"|",B38568)</f>
        <v>|</v>
      </c>
    </row>
    <row r="38569" spans="3:3" x14ac:dyDescent="0.15">
      <c r="C38569" t="str">
        <f>CONCATENATE(A38569,"|",B38569)</f>
        <v>|</v>
      </c>
    </row>
    <row r="38570" spans="3:3" x14ac:dyDescent="0.15">
      <c r="C38570" t="str">
        <f>CONCATENATE(A38570,"|",B38570)</f>
        <v>|</v>
      </c>
    </row>
    <row r="38571" spans="3:3" x14ac:dyDescent="0.15">
      <c r="C38571" t="str">
        <f>CONCATENATE(A38571,"|",B38571)</f>
        <v>|</v>
      </c>
    </row>
    <row r="38572" spans="3:3" x14ac:dyDescent="0.15">
      <c r="C38572" t="str">
        <f>CONCATENATE(A38572,"|",B38572)</f>
        <v>|</v>
      </c>
    </row>
    <row r="38573" spans="3:3" x14ac:dyDescent="0.15">
      <c r="C38573" t="str">
        <f>CONCATENATE(A38573,"|",B38573)</f>
        <v>|</v>
      </c>
    </row>
    <row r="38574" spans="3:3" x14ac:dyDescent="0.15">
      <c r="C38574" t="str">
        <f>CONCATENATE(A38574,"|",B38574)</f>
        <v>|</v>
      </c>
    </row>
    <row r="38575" spans="3:3" x14ac:dyDescent="0.15">
      <c r="C38575" t="str">
        <f>CONCATENATE(A38575,"|",B38575)</f>
        <v>|</v>
      </c>
    </row>
    <row r="38576" spans="3:3" x14ac:dyDescent="0.15">
      <c r="C38576" t="str">
        <f>CONCATENATE(A38576,"|",B38576)</f>
        <v>|</v>
      </c>
    </row>
    <row r="38577" spans="3:3" x14ac:dyDescent="0.15">
      <c r="C38577" t="str">
        <f>CONCATENATE(A38577,"|",B38577)</f>
        <v>|</v>
      </c>
    </row>
    <row r="38578" spans="3:3" x14ac:dyDescent="0.15">
      <c r="C38578" t="str">
        <f>CONCATENATE(A38578,"|",B38578)</f>
        <v>|</v>
      </c>
    </row>
    <row r="38579" spans="3:3" x14ac:dyDescent="0.15">
      <c r="C38579" t="str">
        <f>CONCATENATE(A38579,"|",B38579)</f>
        <v>|</v>
      </c>
    </row>
    <row r="38580" spans="3:3" x14ac:dyDescent="0.15">
      <c r="C38580" t="str">
        <f>CONCATENATE(A38580,"|",B38580)</f>
        <v>|</v>
      </c>
    </row>
    <row r="38581" spans="3:3" x14ac:dyDescent="0.15">
      <c r="C38581" t="str">
        <f>CONCATENATE(A38581,"|",B38581)</f>
        <v>|</v>
      </c>
    </row>
    <row r="38582" spans="3:3" x14ac:dyDescent="0.15">
      <c r="C38582" t="str">
        <f>CONCATENATE(A38582,"|",B38582)</f>
        <v>|</v>
      </c>
    </row>
    <row r="38583" spans="3:3" x14ac:dyDescent="0.15">
      <c r="C38583" t="str">
        <f>CONCATENATE(A38583,"|",B38583)</f>
        <v>|</v>
      </c>
    </row>
    <row r="38584" spans="3:3" x14ac:dyDescent="0.15">
      <c r="C38584" t="str">
        <f>CONCATENATE(A38584,"|",B38584)</f>
        <v>|</v>
      </c>
    </row>
    <row r="38585" spans="3:3" x14ac:dyDescent="0.15">
      <c r="C38585" t="str">
        <f>CONCATENATE(A38585,"|",B38585)</f>
        <v>|</v>
      </c>
    </row>
    <row r="38586" spans="3:3" x14ac:dyDescent="0.15">
      <c r="C38586" t="str">
        <f>CONCATENATE(A38586,"|",B38586)</f>
        <v>|</v>
      </c>
    </row>
    <row r="38587" spans="3:3" x14ac:dyDescent="0.15">
      <c r="C38587" t="str">
        <f>CONCATENATE(A38587,"|",B38587)</f>
        <v>|</v>
      </c>
    </row>
    <row r="38588" spans="3:3" x14ac:dyDescent="0.15">
      <c r="C38588" t="str">
        <f>CONCATENATE(A38588,"|",B38588)</f>
        <v>|</v>
      </c>
    </row>
    <row r="38589" spans="3:3" x14ac:dyDescent="0.15">
      <c r="C38589" t="str">
        <f>CONCATENATE(A38589,"|",B38589)</f>
        <v>|</v>
      </c>
    </row>
    <row r="38590" spans="3:3" x14ac:dyDescent="0.15">
      <c r="C38590" t="str">
        <f>CONCATENATE(A38590,"|",B38590)</f>
        <v>|</v>
      </c>
    </row>
    <row r="38591" spans="3:3" x14ac:dyDescent="0.15">
      <c r="C38591" t="str">
        <f>CONCATENATE(A38591,"|",B38591)</f>
        <v>|</v>
      </c>
    </row>
    <row r="38592" spans="3:3" x14ac:dyDescent="0.15">
      <c r="C38592" t="str">
        <f>CONCATENATE(A38592,"|",B38592)</f>
        <v>|</v>
      </c>
    </row>
    <row r="38593" spans="3:3" x14ac:dyDescent="0.15">
      <c r="C38593" t="str">
        <f>CONCATENATE(A38593,"|",B38593)</f>
        <v>|</v>
      </c>
    </row>
    <row r="38594" spans="3:3" x14ac:dyDescent="0.15">
      <c r="C38594" t="str">
        <f>CONCATENATE(A38594,"|",B38594)</f>
        <v>|</v>
      </c>
    </row>
    <row r="38595" spans="3:3" x14ac:dyDescent="0.15">
      <c r="C38595" t="str">
        <f>CONCATENATE(A38595,"|",B38595)</f>
        <v>|</v>
      </c>
    </row>
    <row r="38596" spans="3:3" x14ac:dyDescent="0.15">
      <c r="C38596" t="str">
        <f>CONCATENATE(A38596,"|",B38596)</f>
        <v>|</v>
      </c>
    </row>
    <row r="38597" spans="3:3" x14ac:dyDescent="0.15">
      <c r="C38597" t="str">
        <f>CONCATENATE(A38597,"|",B38597)</f>
        <v>|</v>
      </c>
    </row>
    <row r="38598" spans="3:3" x14ac:dyDescent="0.15">
      <c r="C38598" t="str">
        <f>CONCATENATE(A38598,"|",B38598)</f>
        <v>|</v>
      </c>
    </row>
    <row r="38599" spans="3:3" x14ac:dyDescent="0.15">
      <c r="C38599" t="str">
        <f>CONCATENATE(A38599,"|",B38599)</f>
        <v>|</v>
      </c>
    </row>
    <row r="38600" spans="3:3" x14ac:dyDescent="0.15">
      <c r="C38600" t="str">
        <f>CONCATENATE(A38600,"|",B38600)</f>
        <v>|</v>
      </c>
    </row>
    <row r="38601" spans="3:3" x14ac:dyDescent="0.15">
      <c r="C38601" t="str">
        <f>CONCATENATE(A38601,"|",B38601)</f>
        <v>|</v>
      </c>
    </row>
    <row r="38602" spans="3:3" x14ac:dyDescent="0.15">
      <c r="C38602" t="str">
        <f>CONCATENATE(A38602,"|",B38602)</f>
        <v>|</v>
      </c>
    </row>
    <row r="38603" spans="3:3" x14ac:dyDescent="0.15">
      <c r="C38603" t="str">
        <f>CONCATENATE(A38603,"|",B38603)</f>
        <v>|</v>
      </c>
    </row>
    <row r="38604" spans="3:3" x14ac:dyDescent="0.15">
      <c r="C38604" t="str">
        <f>CONCATENATE(A38604,"|",B38604)</f>
        <v>|</v>
      </c>
    </row>
    <row r="38605" spans="3:3" x14ac:dyDescent="0.15">
      <c r="C38605" t="str">
        <f>CONCATENATE(A38605,"|",B38605)</f>
        <v>|</v>
      </c>
    </row>
    <row r="38606" spans="3:3" x14ac:dyDescent="0.15">
      <c r="C38606" t="str">
        <f>CONCATENATE(A38606,"|",B38606)</f>
        <v>|</v>
      </c>
    </row>
    <row r="38607" spans="3:3" x14ac:dyDescent="0.15">
      <c r="C38607" t="str">
        <f>CONCATENATE(A38607,"|",B38607)</f>
        <v>|</v>
      </c>
    </row>
    <row r="38608" spans="3:3" x14ac:dyDescent="0.15">
      <c r="C38608" t="str">
        <f>CONCATENATE(A38608,"|",B38608)</f>
        <v>|</v>
      </c>
    </row>
    <row r="38609" spans="3:3" x14ac:dyDescent="0.15">
      <c r="C38609" t="str">
        <f>CONCATENATE(A38609,"|",B38609)</f>
        <v>|</v>
      </c>
    </row>
    <row r="38610" spans="3:3" x14ac:dyDescent="0.15">
      <c r="C38610" t="str">
        <f>CONCATENATE(A38610,"|",B38610)</f>
        <v>|</v>
      </c>
    </row>
    <row r="38611" spans="3:3" x14ac:dyDescent="0.15">
      <c r="C38611" t="str">
        <f>CONCATENATE(A38611,"|",B38611)</f>
        <v>|</v>
      </c>
    </row>
    <row r="38612" spans="3:3" x14ac:dyDescent="0.15">
      <c r="C38612" t="str">
        <f>CONCATENATE(A38612,"|",B38612)</f>
        <v>|</v>
      </c>
    </row>
    <row r="38613" spans="3:3" x14ac:dyDescent="0.15">
      <c r="C38613" t="str">
        <f>CONCATENATE(A38613,"|",B38613)</f>
        <v>|</v>
      </c>
    </row>
    <row r="38614" spans="3:3" x14ac:dyDescent="0.15">
      <c r="C38614" t="str">
        <f>CONCATENATE(A38614,"|",B38614)</f>
        <v>|</v>
      </c>
    </row>
    <row r="38615" spans="3:3" x14ac:dyDescent="0.15">
      <c r="C38615" t="str">
        <f>CONCATENATE(A38615,"|",B38615)</f>
        <v>|</v>
      </c>
    </row>
    <row r="38616" spans="3:3" x14ac:dyDescent="0.15">
      <c r="C38616" t="str">
        <f>CONCATENATE(A38616,"|",B38616)</f>
        <v>|</v>
      </c>
    </row>
    <row r="38617" spans="3:3" x14ac:dyDescent="0.15">
      <c r="C38617" t="str">
        <f>CONCATENATE(A38617,"|",B38617)</f>
        <v>|</v>
      </c>
    </row>
    <row r="38618" spans="3:3" x14ac:dyDescent="0.15">
      <c r="C38618" t="str">
        <f>CONCATENATE(A38618,"|",B38618)</f>
        <v>|</v>
      </c>
    </row>
    <row r="38619" spans="3:3" x14ac:dyDescent="0.15">
      <c r="C38619" t="str">
        <f>CONCATENATE(A38619,"|",B38619)</f>
        <v>|</v>
      </c>
    </row>
    <row r="38620" spans="3:3" x14ac:dyDescent="0.15">
      <c r="C38620" t="str">
        <f>CONCATENATE(A38620,"|",B38620)</f>
        <v>|</v>
      </c>
    </row>
    <row r="38621" spans="3:3" x14ac:dyDescent="0.15">
      <c r="C38621" t="str">
        <f>CONCATENATE(A38621,"|",B38621)</f>
        <v>|</v>
      </c>
    </row>
    <row r="38622" spans="3:3" x14ac:dyDescent="0.15">
      <c r="C38622" t="str">
        <f>CONCATENATE(A38622,"|",B38622)</f>
        <v>|</v>
      </c>
    </row>
    <row r="38623" spans="3:3" x14ac:dyDescent="0.15">
      <c r="C38623" t="str">
        <f>CONCATENATE(A38623,"|",B38623)</f>
        <v>|</v>
      </c>
    </row>
    <row r="38624" spans="3:3" x14ac:dyDescent="0.15">
      <c r="C38624" t="str">
        <f>CONCATENATE(A38624,"|",B38624)</f>
        <v>|</v>
      </c>
    </row>
    <row r="38625" spans="3:3" x14ac:dyDescent="0.15">
      <c r="C38625" t="str">
        <f>CONCATENATE(A38625,"|",B38625)</f>
        <v>|</v>
      </c>
    </row>
    <row r="38626" spans="3:3" x14ac:dyDescent="0.15">
      <c r="C38626" t="str">
        <f>CONCATENATE(A38626,"|",B38626)</f>
        <v>|</v>
      </c>
    </row>
    <row r="38627" spans="3:3" x14ac:dyDescent="0.15">
      <c r="C38627" t="str">
        <f>CONCATENATE(A38627,"|",B38627)</f>
        <v>|</v>
      </c>
    </row>
    <row r="38628" spans="3:3" x14ac:dyDescent="0.15">
      <c r="C38628" t="str">
        <f>CONCATENATE(A38628,"|",B38628)</f>
        <v>|</v>
      </c>
    </row>
    <row r="38629" spans="3:3" x14ac:dyDescent="0.15">
      <c r="C38629" t="str">
        <f>CONCATENATE(A38629,"|",B38629)</f>
        <v>|</v>
      </c>
    </row>
    <row r="38630" spans="3:3" x14ac:dyDescent="0.15">
      <c r="C38630" t="str">
        <f>CONCATENATE(A38630,"|",B38630)</f>
        <v>|</v>
      </c>
    </row>
    <row r="38631" spans="3:3" x14ac:dyDescent="0.15">
      <c r="C38631" t="str">
        <f>CONCATENATE(A38631,"|",B38631)</f>
        <v>|</v>
      </c>
    </row>
    <row r="38632" spans="3:3" x14ac:dyDescent="0.15">
      <c r="C38632" t="str">
        <f>CONCATENATE(A38632,"|",B38632)</f>
        <v>|</v>
      </c>
    </row>
    <row r="38633" spans="3:3" x14ac:dyDescent="0.15">
      <c r="C38633" t="str">
        <f>CONCATENATE(A38633,"|",B38633)</f>
        <v>|</v>
      </c>
    </row>
    <row r="38634" spans="3:3" x14ac:dyDescent="0.15">
      <c r="C38634" t="str">
        <f>CONCATENATE(A38634,"|",B38634)</f>
        <v>|</v>
      </c>
    </row>
    <row r="38635" spans="3:3" x14ac:dyDescent="0.15">
      <c r="C38635" t="str">
        <f>CONCATENATE(A38635,"|",B38635)</f>
        <v>|</v>
      </c>
    </row>
    <row r="38636" spans="3:3" x14ac:dyDescent="0.15">
      <c r="C38636" t="str">
        <f>CONCATENATE(A38636,"|",B38636)</f>
        <v>|</v>
      </c>
    </row>
    <row r="38637" spans="3:3" x14ac:dyDescent="0.15">
      <c r="C38637" t="str">
        <f>CONCATENATE(A38637,"|",B38637)</f>
        <v>|</v>
      </c>
    </row>
    <row r="38638" spans="3:3" x14ac:dyDescent="0.15">
      <c r="C38638" t="str">
        <f>CONCATENATE(A38638,"|",B38638)</f>
        <v>|</v>
      </c>
    </row>
    <row r="38639" spans="3:3" x14ac:dyDescent="0.15">
      <c r="C38639" t="str">
        <f>CONCATENATE(A38639,"|",B38639)</f>
        <v>|</v>
      </c>
    </row>
    <row r="38640" spans="3:3" x14ac:dyDescent="0.15">
      <c r="C38640" t="str">
        <f>CONCATENATE(A38640,"|",B38640)</f>
        <v>|</v>
      </c>
    </row>
    <row r="38641" spans="3:3" x14ac:dyDescent="0.15">
      <c r="C38641" t="str">
        <f>CONCATENATE(A38641,"|",B38641)</f>
        <v>|</v>
      </c>
    </row>
    <row r="38642" spans="3:3" x14ac:dyDescent="0.15">
      <c r="C38642" t="str">
        <f>CONCATENATE(A38642,"|",B38642)</f>
        <v>|</v>
      </c>
    </row>
    <row r="38643" spans="3:3" x14ac:dyDescent="0.15">
      <c r="C38643" t="str">
        <f>CONCATENATE(A38643,"|",B38643)</f>
        <v>|</v>
      </c>
    </row>
    <row r="38644" spans="3:3" x14ac:dyDescent="0.15">
      <c r="C38644" t="str">
        <f>CONCATENATE(A38644,"|",B38644)</f>
        <v>|</v>
      </c>
    </row>
    <row r="38645" spans="3:3" x14ac:dyDescent="0.15">
      <c r="C38645" t="str">
        <f>CONCATENATE(A38645,"|",B38645)</f>
        <v>|</v>
      </c>
    </row>
    <row r="38646" spans="3:3" x14ac:dyDescent="0.15">
      <c r="C38646" t="str">
        <f>CONCATENATE(A38646,"|",B38646)</f>
        <v>|</v>
      </c>
    </row>
    <row r="38647" spans="3:3" x14ac:dyDescent="0.15">
      <c r="C38647" t="str">
        <f>CONCATENATE(A38647,"|",B38647)</f>
        <v>|</v>
      </c>
    </row>
    <row r="38648" spans="3:3" x14ac:dyDescent="0.15">
      <c r="C38648" t="str">
        <f>CONCATENATE(A38648,"|",B38648)</f>
        <v>|</v>
      </c>
    </row>
    <row r="38649" spans="3:3" x14ac:dyDescent="0.15">
      <c r="C38649" t="str">
        <f>CONCATENATE(A38649,"|",B38649)</f>
        <v>|</v>
      </c>
    </row>
    <row r="38650" spans="3:3" x14ac:dyDescent="0.15">
      <c r="C38650" t="str">
        <f>CONCATENATE(A38650,"|",B38650)</f>
        <v>|</v>
      </c>
    </row>
    <row r="38651" spans="3:3" x14ac:dyDescent="0.15">
      <c r="C38651" t="str">
        <f>CONCATENATE(A38651,"|",B38651)</f>
        <v>|</v>
      </c>
    </row>
    <row r="38652" spans="3:3" x14ac:dyDescent="0.15">
      <c r="C38652" t="str">
        <f>CONCATENATE(A38652,"|",B38652)</f>
        <v>|</v>
      </c>
    </row>
    <row r="38653" spans="3:3" x14ac:dyDescent="0.15">
      <c r="C38653" t="str">
        <f>CONCATENATE(A38653,"|",B38653)</f>
        <v>|</v>
      </c>
    </row>
    <row r="38654" spans="3:3" x14ac:dyDescent="0.15">
      <c r="C38654" t="str">
        <f>CONCATENATE(A38654,"|",B38654)</f>
        <v>|</v>
      </c>
    </row>
    <row r="38655" spans="3:3" x14ac:dyDescent="0.15">
      <c r="C38655" t="str">
        <f>CONCATENATE(A38655,"|",B38655)</f>
        <v>|</v>
      </c>
    </row>
    <row r="38656" spans="3:3" x14ac:dyDescent="0.15">
      <c r="C38656" t="str">
        <f>CONCATENATE(A38656,"|",B38656)</f>
        <v>|</v>
      </c>
    </row>
    <row r="38657" spans="3:3" x14ac:dyDescent="0.15">
      <c r="C38657" t="str">
        <f>CONCATENATE(A38657,"|",B38657)</f>
        <v>|</v>
      </c>
    </row>
    <row r="38658" spans="3:3" x14ac:dyDescent="0.15">
      <c r="C38658" t="str">
        <f>CONCATENATE(A38658,"|",B38658)</f>
        <v>|</v>
      </c>
    </row>
    <row r="38659" spans="3:3" x14ac:dyDescent="0.15">
      <c r="C38659" t="str">
        <f>CONCATENATE(A38659,"|",B38659)</f>
        <v>|</v>
      </c>
    </row>
    <row r="38660" spans="3:3" x14ac:dyDescent="0.15">
      <c r="C38660" t="str">
        <f>CONCATENATE(A38660,"|",B38660)</f>
        <v>|</v>
      </c>
    </row>
    <row r="38661" spans="3:3" x14ac:dyDescent="0.15">
      <c r="C38661" t="str">
        <f>CONCATENATE(A38661,"|",B38661)</f>
        <v>|</v>
      </c>
    </row>
    <row r="38662" spans="3:3" x14ac:dyDescent="0.15">
      <c r="C38662" t="str">
        <f>CONCATENATE(A38662,"|",B38662)</f>
        <v>|</v>
      </c>
    </row>
    <row r="38663" spans="3:3" x14ac:dyDescent="0.15">
      <c r="C38663" t="str">
        <f>CONCATENATE(A38663,"|",B38663)</f>
        <v>|</v>
      </c>
    </row>
    <row r="38664" spans="3:3" x14ac:dyDescent="0.15">
      <c r="C38664" t="str">
        <f>CONCATENATE(A38664,"|",B38664)</f>
        <v>|</v>
      </c>
    </row>
    <row r="38665" spans="3:3" x14ac:dyDescent="0.15">
      <c r="C38665" t="str">
        <f>CONCATENATE(A38665,"|",B38665)</f>
        <v>|</v>
      </c>
    </row>
    <row r="38666" spans="3:3" x14ac:dyDescent="0.15">
      <c r="C38666" t="str">
        <f>CONCATENATE(A38666,"|",B38666)</f>
        <v>|</v>
      </c>
    </row>
    <row r="38667" spans="3:3" x14ac:dyDescent="0.15">
      <c r="C38667" t="str">
        <f>CONCATENATE(A38667,"|",B38667)</f>
        <v>|</v>
      </c>
    </row>
    <row r="38668" spans="3:3" x14ac:dyDescent="0.15">
      <c r="C38668" t="str">
        <f>CONCATENATE(A38668,"|",B38668)</f>
        <v>|</v>
      </c>
    </row>
    <row r="38669" spans="3:3" x14ac:dyDescent="0.15">
      <c r="C38669" t="str">
        <f>CONCATENATE(A38669,"|",B38669)</f>
        <v>|</v>
      </c>
    </row>
    <row r="38670" spans="3:3" x14ac:dyDescent="0.15">
      <c r="C38670" t="str">
        <f>CONCATENATE(A38670,"|",B38670)</f>
        <v>|</v>
      </c>
    </row>
    <row r="38671" spans="3:3" x14ac:dyDescent="0.15">
      <c r="C38671" t="str">
        <f>CONCATENATE(A38671,"|",B38671)</f>
        <v>|</v>
      </c>
    </row>
    <row r="38672" spans="3:3" x14ac:dyDescent="0.15">
      <c r="C38672" t="str">
        <f>CONCATENATE(A38672,"|",B38672)</f>
        <v>|</v>
      </c>
    </row>
    <row r="38673" spans="3:3" x14ac:dyDescent="0.15">
      <c r="C38673" t="str">
        <f>CONCATENATE(A38673,"|",B38673)</f>
        <v>|</v>
      </c>
    </row>
    <row r="38674" spans="3:3" x14ac:dyDescent="0.15">
      <c r="C38674" t="str">
        <f>CONCATENATE(A38674,"|",B38674)</f>
        <v>|</v>
      </c>
    </row>
    <row r="38675" spans="3:3" x14ac:dyDescent="0.15">
      <c r="C38675" t="str">
        <f>CONCATENATE(A38675,"|",B38675)</f>
        <v>|</v>
      </c>
    </row>
    <row r="38676" spans="3:3" x14ac:dyDescent="0.15">
      <c r="C38676" t="str">
        <f>CONCATENATE(A38676,"|",B38676)</f>
        <v>|</v>
      </c>
    </row>
    <row r="38677" spans="3:3" x14ac:dyDescent="0.15">
      <c r="C38677" t="str">
        <f>CONCATENATE(A38677,"|",B38677)</f>
        <v>|</v>
      </c>
    </row>
    <row r="38678" spans="3:3" x14ac:dyDescent="0.15">
      <c r="C38678" t="str">
        <f>CONCATENATE(A38678,"|",B38678)</f>
        <v>|</v>
      </c>
    </row>
    <row r="38679" spans="3:3" x14ac:dyDescent="0.15">
      <c r="C38679" t="str">
        <f>CONCATENATE(A38679,"|",B38679)</f>
        <v>|</v>
      </c>
    </row>
    <row r="38680" spans="3:3" x14ac:dyDescent="0.15">
      <c r="C38680" t="str">
        <f>CONCATENATE(A38680,"|",B38680)</f>
        <v>|</v>
      </c>
    </row>
    <row r="38681" spans="3:3" x14ac:dyDescent="0.15">
      <c r="C38681" t="str">
        <f>CONCATENATE(A38681,"|",B38681)</f>
        <v>|</v>
      </c>
    </row>
    <row r="38682" spans="3:3" x14ac:dyDescent="0.15">
      <c r="C38682" t="str">
        <f>CONCATENATE(A38682,"|",B38682)</f>
        <v>|</v>
      </c>
    </row>
    <row r="38683" spans="3:3" x14ac:dyDescent="0.15">
      <c r="C38683" t="str">
        <f>CONCATENATE(A38683,"|",B38683)</f>
        <v>|</v>
      </c>
    </row>
    <row r="38684" spans="3:3" x14ac:dyDescent="0.15">
      <c r="C38684" t="str">
        <f>CONCATENATE(A38684,"|",B38684)</f>
        <v>|</v>
      </c>
    </row>
    <row r="38685" spans="3:3" x14ac:dyDescent="0.15">
      <c r="C38685" t="str">
        <f>CONCATENATE(A38685,"|",B38685)</f>
        <v>|</v>
      </c>
    </row>
    <row r="38686" spans="3:3" x14ac:dyDescent="0.15">
      <c r="C38686" t="str">
        <f>CONCATENATE(A38686,"|",B38686)</f>
        <v>|</v>
      </c>
    </row>
    <row r="38687" spans="3:3" x14ac:dyDescent="0.15">
      <c r="C38687" t="str">
        <f>CONCATENATE(A38687,"|",B38687)</f>
        <v>|</v>
      </c>
    </row>
    <row r="38688" spans="3:3" x14ac:dyDescent="0.15">
      <c r="C38688" t="str">
        <f>CONCATENATE(A38688,"|",B38688)</f>
        <v>|</v>
      </c>
    </row>
    <row r="38689" spans="3:3" x14ac:dyDescent="0.15">
      <c r="C38689" t="str">
        <f>CONCATENATE(A38689,"|",B38689)</f>
        <v>|</v>
      </c>
    </row>
    <row r="38690" spans="3:3" x14ac:dyDescent="0.15">
      <c r="C38690" t="str">
        <f>CONCATENATE(A38690,"|",B38690)</f>
        <v>|</v>
      </c>
    </row>
    <row r="38691" spans="3:3" x14ac:dyDescent="0.15">
      <c r="C38691" t="str">
        <f>CONCATENATE(A38691,"|",B38691)</f>
        <v>|</v>
      </c>
    </row>
    <row r="38692" spans="3:3" x14ac:dyDescent="0.15">
      <c r="C38692" t="str">
        <f>CONCATENATE(A38692,"|",B38692)</f>
        <v>|</v>
      </c>
    </row>
    <row r="38693" spans="3:3" x14ac:dyDescent="0.15">
      <c r="C38693" t="str">
        <f>CONCATENATE(A38693,"|",B38693)</f>
        <v>|</v>
      </c>
    </row>
    <row r="38694" spans="3:3" x14ac:dyDescent="0.15">
      <c r="C38694" t="str">
        <f>CONCATENATE(A38694,"|",B38694)</f>
        <v>|</v>
      </c>
    </row>
    <row r="38695" spans="3:3" x14ac:dyDescent="0.15">
      <c r="C38695" t="str">
        <f>CONCATENATE(A38695,"|",B38695)</f>
        <v>|</v>
      </c>
    </row>
    <row r="38696" spans="3:3" x14ac:dyDescent="0.15">
      <c r="C38696" t="str">
        <f>CONCATENATE(A38696,"|",B38696)</f>
        <v>|</v>
      </c>
    </row>
    <row r="38697" spans="3:3" x14ac:dyDescent="0.15">
      <c r="C38697" t="str">
        <f>CONCATENATE(A38697,"|",B38697)</f>
        <v>|</v>
      </c>
    </row>
    <row r="38698" spans="3:3" x14ac:dyDescent="0.15">
      <c r="C38698" t="str">
        <f>CONCATENATE(A38698,"|",B38698)</f>
        <v>|</v>
      </c>
    </row>
    <row r="38699" spans="3:3" x14ac:dyDescent="0.15">
      <c r="C38699" t="str">
        <f>CONCATENATE(A38699,"|",B38699)</f>
        <v>|</v>
      </c>
    </row>
    <row r="38700" spans="3:3" x14ac:dyDescent="0.15">
      <c r="C38700" t="str">
        <f>CONCATENATE(A38700,"|",B38700)</f>
        <v>|</v>
      </c>
    </row>
    <row r="38701" spans="3:3" x14ac:dyDescent="0.15">
      <c r="C38701" t="str">
        <f>CONCATENATE(A38701,"|",B38701)</f>
        <v>|</v>
      </c>
    </row>
    <row r="38702" spans="3:3" x14ac:dyDescent="0.15">
      <c r="C38702" t="str">
        <f>CONCATENATE(A38702,"|",B38702)</f>
        <v>|</v>
      </c>
    </row>
    <row r="38703" spans="3:3" x14ac:dyDescent="0.15">
      <c r="C38703" t="str">
        <f>CONCATENATE(A38703,"|",B38703)</f>
        <v>|</v>
      </c>
    </row>
    <row r="38704" spans="3:3" x14ac:dyDescent="0.15">
      <c r="C38704" t="str">
        <f>CONCATENATE(A38704,"|",B38704)</f>
        <v>|</v>
      </c>
    </row>
    <row r="38705" spans="3:3" x14ac:dyDescent="0.15">
      <c r="C38705" t="str">
        <f>CONCATENATE(A38705,"|",B38705)</f>
        <v>|</v>
      </c>
    </row>
    <row r="38706" spans="3:3" x14ac:dyDescent="0.15">
      <c r="C38706" t="str">
        <f>CONCATENATE(A38706,"|",B38706)</f>
        <v>|</v>
      </c>
    </row>
    <row r="38707" spans="3:3" x14ac:dyDescent="0.15">
      <c r="C38707" t="str">
        <f>CONCATENATE(A38707,"|",B38707)</f>
        <v>|</v>
      </c>
    </row>
    <row r="38708" spans="3:3" x14ac:dyDescent="0.15">
      <c r="C38708" t="str">
        <f>CONCATENATE(A38708,"|",B38708)</f>
        <v>|</v>
      </c>
    </row>
    <row r="38709" spans="3:3" x14ac:dyDescent="0.15">
      <c r="C38709" t="str">
        <f>CONCATENATE(A38709,"|",B38709)</f>
        <v>|</v>
      </c>
    </row>
    <row r="38710" spans="3:3" x14ac:dyDescent="0.15">
      <c r="C38710" t="str">
        <f>CONCATENATE(A38710,"|",B38710)</f>
        <v>|</v>
      </c>
    </row>
    <row r="38711" spans="3:3" x14ac:dyDescent="0.15">
      <c r="C38711" t="str">
        <f>CONCATENATE(A38711,"|",B38711)</f>
        <v>|</v>
      </c>
    </row>
    <row r="38712" spans="3:3" x14ac:dyDescent="0.15">
      <c r="C38712" t="str">
        <f>CONCATENATE(A38712,"|",B38712)</f>
        <v>|</v>
      </c>
    </row>
    <row r="38713" spans="3:3" x14ac:dyDescent="0.15">
      <c r="C38713" t="str">
        <f>CONCATENATE(A38713,"|",B38713)</f>
        <v>|</v>
      </c>
    </row>
    <row r="38714" spans="3:3" x14ac:dyDescent="0.15">
      <c r="C38714" t="str">
        <f>CONCATENATE(A38714,"|",B38714)</f>
        <v>|</v>
      </c>
    </row>
    <row r="38715" spans="3:3" x14ac:dyDescent="0.15">
      <c r="C38715" t="str">
        <f>CONCATENATE(A38715,"|",B38715)</f>
        <v>|</v>
      </c>
    </row>
    <row r="38716" spans="3:3" x14ac:dyDescent="0.15">
      <c r="C38716" t="str">
        <f>CONCATENATE(A38716,"|",B38716)</f>
        <v>|</v>
      </c>
    </row>
    <row r="38717" spans="3:3" x14ac:dyDescent="0.15">
      <c r="C38717" t="str">
        <f>CONCATENATE(A38717,"|",B38717)</f>
        <v>|</v>
      </c>
    </row>
    <row r="38718" spans="3:3" x14ac:dyDescent="0.15">
      <c r="C38718" t="str">
        <f>CONCATENATE(A38718,"|",B38718)</f>
        <v>|</v>
      </c>
    </row>
    <row r="38719" spans="3:3" x14ac:dyDescent="0.15">
      <c r="C38719" t="str">
        <f>CONCATENATE(A38719,"|",B38719)</f>
        <v>|</v>
      </c>
    </row>
    <row r="38720" spans="3:3" x14ac:dyDescent="0.15">
      <c r="C38720" t="str">
        <f>CONCATENATE(A38720,"|",B38720)</f>
        <v>|</v>
      </c>
    </row>
    <row r="38721" spans="3:3" x14ac:dyDescent="0.15">
      <c r="C38721" t="str">
        <f>CONCATENATE(A38721,"|",B38721)</f>
        <v>|</v>
      </c>
    </row>
    <row r="38722" spans="3:3" x14ac:dyDescent="0.15">
      <c r="C38722" t="str">
        <f>CONCATENATE(A38722,"|",B38722)</f>
        <v>|</v>
      </c>
    </row>
    <row r="38723" spans="3:3" x14ac:dyDescent="0.15">
      <c r="C38723" t="str">
        <f>CONCATENATE(A38723,"|",B38723)</f>
        <v>|</v>
      </c>
    </row>
    <row r="38724" spans="3:3" x14ac:dyDescent="0.15">
      <c r="C38724" t="str">
        <f>CONCATENATE(A38724,"|",B38724)</f>
        <v>|</v>
      </c>
    </row>
    <row r="38725" spans="3:3" x14ac:dyDescent="0.15">
      <c r="C38725" t="str">
        <f>CONCATENATE(A38725,"|",B38725)</f>
        <v>|</v>
      </c>
    </row>
    <row r="38726" spans="3:3" x14ac:dyDescent="0.15">
      <c r="C38726" t="str">
        <f>CONCATENATE(A38726,"|",B38726)</f>
        <v>|</v>
      </c>
    </row>
    <row r="38727" spans="3:3" x14ac:dyDescent="0.15">
      <c r="C38727" t="str">
        <f>CONCATENATE(A38727,"|",B38727)</f>
        <v>|</v>
      </c>
    </row>
    <row r="38728" spans="3:3" x14ac:dyDescent="0.15">
      <c r="C38728" t="str">
        <f>CONCATENATE(A38728,"|",B38728)</f>
        <v>|</v>
      </c>
    </row>
    <row r="38729" spans="3:3" x14ac:dyDescent="0.15">
      <c r="C38729" t="str">
        <f>CONCATENATE(A38729,"|",B38729)</f>
        <v>|</v>
      </c>
    </row>
    <row r="38730" spans="3:3" x14ac:dyDescent="0.15">
      <c r="C38730" t="str">
        <f>CONCATENATE(A38730,"|",B38730)</f>
        <v>|</v>
      </c>
    </row>
    <row r="38731" spans="3:3" x14ac:dyDescent="0.15">
      <c r="C38731" t="str">
        <f>CONCATENATE(A38731,"|",B38731)</f>
        <v>|</v>
      </c>
    </row>
    <row r="38732" spans="3:3" x14ac:dyDescent="0.15">
      <c r="C38732" t="str">
        <f>CONCATENATE(A38732,"|",B38732)</f>
        <v>|</v>
      </c>
    </row>
    <row r="38733" spans="3:3" x14ac:dyDescent="0.15">
      <c r="C38733" t="str">
        <f>CONCATENATE(A38733,"|",B38733)</f>
        <v>|</v>
      </c>
    </row>
    <row r="38734" spans="3:3" x14ac:dyDescent="0.15">
      <c r="C38734" t="str">
        <f>CONCATENATE(A38734,"|",B38734)</f>
        <v>|</v>
      </c>
    </row>
    <row r="38735" spans="3:3" x14ac:dyDescent="0.15">
      <c r="C38735" t="str">
        <f>CONCATENATE(A38735,"|",B38735)</f>
        <v>|</v>
      </c>
    </row>
    <row r="38736" spans="3:3" x14ac:dyDescent="0.15">
      <c r="C38736" t="str">
        <f>CONCATENATE(A38736,"|",B38736)</f>
        <v>|</v>
      </c>
    </row>
    <row r="38737" spans="3:3" x14ac:dyDescent="0.15">
      <c r="C38737" t="str">
        <f>CONCATENATE(A38737,"|",B38737)</f>
        <v>|</v>
      </c>
    </row>
    <row r="38738" spans="3:3" x14ac:dyDescent="0.15">
      <c r="C38738" t="str">
        <f>CONCATENATE(A38738,"|",B38738)</f>
        <v>|</v>
      </c>
    </row>
    <row r="38739" spans="3:3" x14ac:dyDescent="0.15">
      <c r="C38739" t="str">
        <f>CONCATENATE(A38739,"|",B38739)</f>
        <v>|</v>
      </c>
    </row>
    <row r="38740" spans="3:3" x14ac:dyDescent="0.15">
      <c r="C38740" t="str">
        <f>CONCATENATE(A38740,"|",B38740)</f>
        <v>|</v>
      </c>
    </row>
    <row r="38741" spans="3:3" x14ac:dyDescent="0.15">
      <c r="C38741" t="str">
        <f>CONCATENATE(A38741,"|",B38741)</f>
        <v>|</v>
      </c>
    </row>
    <row r="38742" spans="3:3" x14ac:dyDescent="0.15">
      <c r="C38742" t="str">
        <f>CONCATENATE(A38742,"|",B38742)</f>
        <v>|</v>
      </c>
    </row>
    <row r="38743" spans="3:3" x14ac:dyDescent="0.15">
      <c r="C38743" t="str">
        <f>CONCATENATE(A38743,"|",B38743)</f>
        <v>|</v>
      </c>
    </row>
    <row r="38744" spans="3:3" x14ac:dyDescent="0.15">
      <c r="C38744" t="str">
        <f>CONCATENATE(A38744,"|",B38744)</f>
        <v>|</v>
      </c>
    </row>
    <row r="38745" spans="3:3" x14ac:dyDescent="0.15">
      <c r="C38745" t="str">
        <f>CONCATENATE(A38745,"|",B38745)</f>
        <v>|</v>
      </c>
    </row>
    <row r="38746" spans="3:3" x14ac:dyDescent="0.15">
      <c r="C38746" t="str">
        <f>CONCATENATE(A38746,"|",B38746)</f>
        <v>|</v>
      </c>
    </row>
    <row r="38747" spans="3:3" x14ac:dyDescent="0.15">
      <c r="C38747" t="str">
        <f>CONCATENATE(A38747,"|",B38747)</f>
        <v>|</v>
      </c>
    </row>
    <row r="38748" spans="3:3" x14ac:dyDescent="0.15">
      <c r="C38748" t="str">
        <f>CONCATENATE(A38748,"|",B38748)</f>
        <v>|</v>
      </c>
    </row>
    <row r="38749" spans="3:3" x14ac:dyDescent="0.15">
      <c r="C38749" t="str">
        <f>CONCATENATE(A38749,"|",B38749)</f>
        <v>|</v>
      </c>
    </row>
    <row r="38750" spans="3:3" x14ac:dyDescent="0.15">
      <c r="C38750" t="str">
        <f>CONCATENATE(A38750,"|",B38750)</f>
        <v>|</v>
      </c>
    </row>
    <row r="38751" spans="3:3" x14ac:dyDescent="0.15">
      <c r="C38751" t="str">
        <f>CONCATENATE(A38751,"|",B38751)</f>
        <v>|</v>
      </c>
    </row>
    <row r="38752" spans="3:3" x14ac:dyDescent="0.15">
      <c r="C38752" t="str">
        <f>CONCATENATE(A38752,"|",B38752)</f>
        <v>|</v>
      </c>
    </row>
    <row r="38753" spans="3:3" x14ac:dyDescent="0.15">
      <c r="C38753" t="str">
        <f>CONCATENATE(A38753,"|",B38753)</f>
        <v>|</v>
      </c>
    </row>
    <row r="38754" spans="3:3" x14ac:dyDescent="0.15">
      <c r="C38754" t="str">
        <f>CONCATENATE(A38754,"|",B38754)</f>
        <v>|</v>
      </c>
    </row>
    <row r="38755" spans="3:3" x14ac:dyDescent="0.15">
      <c r="C38755" t="str">
        <f>CONCATENATE(A38755,"|",B38755)</f>
        <v>|</v>
      </c>
    </row>
    <row r="38756" spans="3:3" x14ac:dyDescent="0.15">
      <c r="C38756" t="str">
        <f>CONCATENATE(A38756,"|",B38756)</f>
        <v>|</v>
      </c>
    </row>
    <row r="38757" spans="3:3" x14ac:dyDescent="0.15">
      <c r="C38757" t="str">
        <f>CONCATENATE(A38757,"|",B38757)</f>
        <v>|</v>
      </c>
    </row>
    <row r="38758" spans="3:3" x14ac:dyDescent="0.15">
      <c r="C38758" t="str">
        <f>CONCATENATE(A38758,"|",B38758)</f>
        <v>|</v>
      </c>
    </row>
    <row r="38759" spans="3:3" x14ac:dyDescent="0.15">
      <c r="C38759" t="str">
        <f>CONCATENATE(A38759,"|",B38759)</f>
        <v>|</v>
      </c>
    </row>
    <row r="38760" spans="3:3" x14ac:dyDescent="0.15">
      <c r="C38760" t="str">
        <f>CONCATENATE(A38760,"|",B38760)</f>
        <v>|</v>
      </c>
    </row>
    <row r="38761" spans="3:3" x14ac:dyDescent="0.15">
      <c r="C38761" t="str">
        <f>CONCATENATE(A38761,"|",B38761)</f>
        <v>|</v>
      </c>
    </row>
    <row r="38762" spans="3:3" x14ac:dyDescent="0.15">
      <c r="C38762" t="str">
        <f>CONCATENATE(A38762,"|",B38762)</f>
        <v>|</v>
      </c>
    </row>
    <row r="38763" spans="3:3" x14ac:dyDescent="0.15">
      <c r="C38763" t="str">
        <f>CONCATENATE(A38763,"|",B38763)</f>
        <v>|</v>
      </c>
    </row>
    <row r="38764" spans="3:3" x14ac:dyDescent="0.15">
      <c r="C38764" t="str">
        <f>CONCATENATE(A38764,"|",B38764)</f>
        <v>|</v>
      </c>
    </row>
    <row r="38765" spans="3:3" x14ac:dyDescent="0.15">
      <c r="C38765" t="str">
        <f>CONCATENATE(A38765,"|",B38765)</f>
        <v>|</v>
      </c>
    </row>
    <row r="38766" spans="3:3" x14ac:dyDescent="0.15">
      <c r="C38766" t="str">
        <f>CONCATENATE(A38766,"|",B38766)</f>
        <v>|</v>
      </c>
    </row>
    <row r="38767" spans="3:3" x14ac:dyDescent="0.15">
      <c r="C38767" t="str">
        <f>CONCATENATE(A38767,"|",B38767)</f>
        <v>|</v>
      </c>
    </row>
    <row r="38768" spans="3:3" x14ac:dyDescent="0.15">
      <c r="C38768" t="str">
        <f>CONCATENATE(A38768,"|",B38768)</f>
        <v>|</v>
      </c>
    </row>
    <row r="38769" spans="3:3" x14ac:dyDescent="0.15">
      <c r="C38769" t="str">
        <f>CONCATENATE(A38769,"|",B38769)</f>
        <v>|</v>
      </c>
    </row>
    <row r="38770" spans="3:3" x14ac:dyDescent="0.15">
      <c r="C38770" t="str">
        <f>CONCATENATE(A38770,"|",B38770)</f>
        <v>|</v>
      </c>
    </row>
    <row r="38771" spans="3:3" x14ac:dyDescent="0.15">
      <c r="C38771" t="str">
        <f>CONCATENATE(A38771,"|",B38771)</f>
        <v>|</v>
      </c>
    </row>
    <row r="38772" spans="3:3" x14ac:dyDescent="0.15">
      <c r="C38772" t="str">
        <f>CONCATENATE(A38772,"|",B38772)</f>
        <v>|</v>
      </c>
    </row>
    <row r="38773" spans="3:3" x14ac:dyDescent="0.15">
      <c r="C38773" t="str">
        <f>CONCATENATE(A38773,"|",B38773)</f>
        <v>|</v>
      </c>
    </row>
    <row r="38774" spans="3:3" x14ac:dyDescent="0.15">
      <c r="C38774" t="str">
        <f>CONCATENATE(A38774,"|",B38774)</f>
        <v>|</v>
      </c>
    </row>
    <row r="38775" spans="3:3" x14ac:dyDescent="0.15">
      <c r="C38775" t="str">
        <f>CONCATENATE(A38775,"|",B38775)</f>
        <v>|</v>
      </c>
    </row>
    <row r="38776" spans="3:3" x14ac:dyDescent="0.15">
      <c r="C38776" t="str">
        <f>CONCATENATE(A38776,"|",B38776)</f>
        <v>|</v>
      </c>
    </row>
    <row r="38777" spans="3:3" x14ac:dyDescent="0.15">
      <c r="C38777" t="str">
        <f>CONCATENATE(A38777,"|",B38777)</f>
        <v>|</v>
      </c>
    </row>
    <row r="38778" spans="3:3" x14ac:dyDescent="0.15">
      <c r="C38778" t="str">
        <f>CONCATENATE(A38778,"|",B38778)</f>
        <v>|</v>
      </c>
    </row>
    <row r="38779" spans="3:3" x14ac:dyDescent="0.15">
      <c r="C38779" t="str">
        <f>CONCATENATE(A38779,"|",B38779)</f>
        <v>|</v>
      </c>
    </row>
    <row r="38780" spans="3:3" x14ac:dyDescent="0.15">
      <c r="C38780" t="str">
        <f>CONCATENATE(A38780,"|",B38780)</f>
        <v>|</v>
      </c>
    </row>
    <row r="38781" spans="3:3" x14ac:dyDescent="0.15">
      <c r="C38781" t="str">
        <f>CONCATENATE(A38781,"|",B38781)</f>
        <v>|</v>
      </c>
    </row>
    <row r="38782" spans="3:3" x14ac:dyDescent="0.15">
      <c r="C38782" t="str">
        <f>CONCATENATE(A38782,"|",B38782)</f>
        <v>|</v>
      </c>
    </row>
    <row r="38783" spans="3:3" x14ac:dyDescent="0.15">
      <c r="C38783" t="str">
        <f>CONCATENATE(A38783,"|",B38783)</f>
        <v>|</v>
      </c>
    </row>
    <row r="38784" spans="3:3" x14ac:dyDescent="0.15">
      <c r="C38784" t="str">
        <f>CONCATENATE(A38784,"|",B38784)</f>
        <v>|</v>
      </c>
    </row>
    <row r="38785" spans="3:3" x14ac:dyDescent="0.15">
      <c r="C38785" t="str">
        <f>CONCATENATE(A38785,"|",B38785)</f>
        <v>|</v>
      </c>
    </row>
    <row r="38786" spans="3:3" x14ac:dyDescent="0.15">
      <c r="C38786" t="str">
        <f>CONCATENATE(A38786,"|",B38786)</f>
        <v>|</v>
      </c>
    </row>
    <row r="38787" spans="3:3" x14ac:dyDescent="0.15">
      <c r="C38787" t="str">
        <f>CONCATENATE(A38787,"|",B38787)</f>
        <v>|</v>
      </c>
    </row>
    <row r="38788" spans="3:3" x14ac:dyDescent="0.15">
      <c r="C38788" t="str">
        <f>CONCATENATE(A38788,"|",B38788)</f>
        <v>|</v>
      </c>
    </row>
    <row r="38789" spans="3:3" x14ac:dyDescent="0.15">
      <c r="C38789" t="str">
        <f>CONCATENATE(A38789,"|",B38789)</f>
        <v>|</v>
      </c>
    </row>
    <row r="38790" spans="3:3" x14ac:dyDescent="0.15">
      <c r="C38790" t="str">
        <f>CONCATENATE(A38790,"|",B38790)</f>
        <v>|</v>
      </c>
    </row>
    <row r="38791" spans="3:3" x14ac:dyDescent="0.15">
      <c r="C38791" t="str">
        <f>CONCATENATE(A38791,"|",B38791)</f>
        <v>|</v>
      </c>
    </row>
    <row r="38792" spans="3:3" x14ac:dyDescent="0.15">
      <c r="C38792" t="str">
        <f>CONCATENATE(A38792,"|",B38792)</f>
        <v>|</v>
      </c>
    </row>
    <row r="38793" spans="3:3" x14ac:dyDescent="0.15">
      <c r="C38793" t="str">
        <f>CONCATENATE(A38793,"|",B38793)</f>
        <v>|</v>
      </c>
    </row>
    <row r="38794" spans="3:3" x14ac:dyDescent="0.15">
      <c r="C38794" t="str">
        <f>CONCATENATE(A38794,"|",B38794)</f>
        <v>|</v>
      </c>
    </row>
    <row r="38795" spans="3:3" x14ac:dyDescent="0.15">
      <c r="C38795" t="str">
        <f>CONCATENATE(A38795,"|",B38795)</f>
        <v>|</v>
      </c>
    </row>
    <row r="38796" spans="3:3" x14ac:dyDescent="0.15">
      <c r="C38796" t="str">
        <f>CONCATENATE(A38796,"|",B38796)</f>
        <v>|</v>
      </c>
    </row>
    <row r="38797" spans="3:3" x14ac:dyDescent="0.15">
      <c r="C38797" t="str">
        <f>CONCATENATE(A38797,"|",B38797)</f>
        <v>|</v>
      </c>
    </row>
    <row r="38798" spans="3:3" x14ac:dyDescent="0.15">
      <c r="C38798" t="str">
        <f>CONCATENATE(A38798,"|",B38798)</f>
        <v>|</v>
      </c>
    </row>
    <row r="38799" spans="3:3" x14ac:dyDescent="0.15">
      <c r="C38799" t="str">
        <f>CONCATENATE(A38799,"|",B38799)</f>
        <v>|</v>
      </c>
    </row>
    <row r="38800" spans="3:3" x14ac:dyDescent="0.15">
      <c r="C38800" t="str">
        <f>CONCATENATE(A38800,"|",B38800)</f>
        <v>|</v>
      </c>
    </row>
    <row r="38801" spans="3:3" x14ac:dyDescent="0.15">
      <c r="C38801" t="str">
        <f>CONCATENATE(A38801,"|",B38801)</f>
        <v>|</v>
      </c>
    </row>
    <row r="38802" spans="3:3" x14ac:dyDescent="0.15">
      <c r="C38802" t="str">
        <f>CONCATENATE(A38802,"|",B38802)</f>
        <v>|</v>
      </c>
    </row>
    <row r="38803" spans="3:3" x14ac:dyDescent="0.15">
      <c r="C38803" t="str">
        <f>CONCATENATE(A38803,"|",B38803)</f>
        <v>|</v>
      </c>
    </row>
    <row r="38804" spans="3:3" x14ac:dyDescent="0.15">
      <c r="C38804" t="str">
        <f>CONCATENATE(A38804,"|",B38804)</f>
        <v>|</v>
      </c>
    </row>
    <row r="38805" spans="3:3" x14ac:dyDescent="0.15">
      <c r="C38805" t="str">
        <f>CONCATENATE(A38805,"|",B38805)</f>
        <v>|</v>
      </c>
    </row>
    <row r="38806" spans="3:3" x14ac:dyDescent="0.15">
      <c r="C38806" t="str">
        <f>CONCATENATE(A38806,"|",B38806)</f>
        <v>|</v>
      </c>
    </row>
    <row r="38807" spans="3:3" x14ac:dyDescent="0.15">
      <c r="C38807" t="str">
        <f>CONCATENATE(A38807,"|",B38807)</f>
        <v>|</v>
      </c>
    </row>
    <row r="38808" spans="3:3" x14ac:dyDescent="0.15">
      <c r="C38808" t="str">
        <f>CONCATENATE(A38808,"|",B38808)</f>
        <v>|</v>
      </c>
    </row>
    <row r="38809" spans="3:3" x14ac:dyDescent="0.15">
      <c r="C38809" t="str">
        <f>CONCATENATE(A38809,"|",B38809)</f>
        <v>|</v>
      </c>
    </row>
    <row r="38810" spans="3:3" x14ac:dyDescent="0.15">
      <c r="C38810" t="str">
        <f>CONCATENATE(A38810,"|",B38810)</f>
        <v>|</v>
      </c>
    </row>
    <row r="38811" spans="3:3" x14ac:dyDescent="0.15">
      <c r="C38811" t="str">
        <f>CONCATENATE(A38811,"|",B38811)</f>
        <v>|</v>
      </c>
    </row>
    <row r="38812" spans="3:3" x14ac:dyDescent="0.15">
      <c r="C38812" t="str">
        <f>CONCATENATE(A38812,"|",B38812)</f>
        <v>|</v>
      </c>
    </row>
    <row r="38813" spans="3:3" x14ac:dyDescent="0.15">
      <c r="C38813" t="str">
        <f>CONCATENATE(A38813,"|",B38813)</f>
        <v>|</v>
      </c>
    </row>
    <row r="38814" spans="3:3" x14ac:dyDescent="0.15">
      <c r="C38814" t="str">
        <f>CONCATENATE(A38814,"|",B38814)</f>
        <v>|</v>
      </c>
    </row>
    <row r="38815" spans="3:3" x14ac:dyDescent="0.15">
      <c r="C38815" t="str">
        <f>CONCATENATE(A38815,"|",B38815)</f>
        <v>|</v>
      </c>
    </row>
    <row r="38816" spans="3:3" x14ac:dyDescent="0.15">
      <c r="C38816" t="str">
        <f>CONCATENATE(A38816,"|",B38816)</f>
        <v>|</v>
      </c>
    </row>
    <row r="38817" spans="3:3" x14ac:dyDescent="0.15">
      <c r="C38817" t="str">
        <f>CONCATENATE(A38817,"|",B38817)</f>
        <v>|</v>
      </c>
    </row>
    <row r="38818" spans="3:3" x14ac:dyDescent="0.15">
      <c r="C38818" t="str">
        <f>CONCATENATE(A38818,"|",B38818)</f>
        <v>|</v>
      </c>
    </row>
    <row r="38819" spans="3:3" x14ac:dyDescent="0.15">
      <c r="C38819" t="str">
        <f>CONCATENATE(A38819,"|",B38819)</f>
        <v>|</v>
      </c>
    </row>
    <row r="38820" spans="3:3" x14ac:dyDescent="0.15">
      <c r="C38820" t="str">
        <f>CONCATENATE(A38820,"|",B38820)</f>
        <v>|</v>
      </c>
    </row>
    <row r="38821" spans="3:3" x14ac:dyDescent="0.15">
      <c r="C38821" t="str">
        <f>CONCATENATE(A38821,"|",B38821)</f>
        <v>|</v>
      </c>
    </row>
    <row r="38822" spans="3:3" x14ac:dyDescent="0.15">
      <c r="C38822" t="str">
        <f>CONCATENATE(A38822,"|",B38822)</f>
        <v>|</v>
      </c>
    </row>
    <row r="38823" spans="3:3" x14ac:dyDescent="0.15">
      <c r="C38823" t="str">
        <f>CONCATENATE(A38823,"|",B38823)</f>
        <v>|</v>
      </c>
    </row>
    <row r="38824" spans="3:3" x14ac:dyDescent="0.15">
      <c r="C38824" t="str">
        <f>CONCATENATE(A38824,"|",B38824)</f>
        <v>|</v>
      </c>
    </row>
    <row r="38825" spans="3:3" x14ac:dyDescent="0.15">
      <c r="C38825" t="str">
        <f>CONCATENATE(A38825,"|",B38825)</f>
        <v>|</v>
      </c>
    </row>
    <row r="38826" spans="3:3" x14ac:dyDescent="0.15">
      <c r="C38826" t="str">
        <f>CONCATENATE(A38826,"|",B38826)</f>
        <v>|</v>
      </c>
    </row>
    <row r="38827" spans="3:3" x14ac:dyDescent="0.15">
      <c r="C38827" t="str">
        <f>CONCATENATE(A38827,"|",B38827)</f>
        <v>|</v>
      </c>
    </row>
    <row r="38828" spans="3:3" x14ac:dyDescent="0.15">
      <c r="C38828" t="str">
        <f>CONCATENATE(A38828,"|",B38828)</f>
        <v>|</v>
      </c>
    </row>
    <row r="38829" spans="3:3" x14ac:dyDescent="0.15">
      <c r="C38829" t="str">
        <f>CONCATENATE(A38829,"|",B38829)</f>
        <v>|</v>
      </c>
    </row>
    <row r="38830" spans="3:3" x14ac:dyDescent="0.15">
      <c r="C38830" t="str">
        <f>CONCATENATE(A38830,"|",B38830)</f>
        <v>|</v>
      </c>
    </row>
    <row r="38831" spans="3:3" x14ac:dyDescent="0.15">
      <c r="C38831" t="str">
        <f>CONCATENATE(A38831,"|",B38831)</f>
        <v>|</v>
      </c>
    </row>
    <row r="38832" spans="3:3" x14ac:dyDescent="0.15">
      <c r="C38832" t="str">
        <f>CONCATENATE(A38832,"|",B38832)</f>
        <v>|</v>
      </c>
    </row>
    <row r="38833" spans="3:3" x14ac:dyDescent="0.15">
      <c r="C38833" t="str">
        <f>CONCATENATE(A38833,"|",B38833)</f>
        <v>|</v>
      </c>
    </row>
    <row r="38834" spans="3:3" x14ac:dyDescent="0.15">
      <c r="C38834" t="str">
        <f>CONCATENATE(A38834,"|",B38834)</f>
        <v>|</v>
      </c>
    </row>
    <row r="38835" spans="3:3" x14ac:dyDescent="0.15">
      <c r="C38835" t="str">
        <f>CONCATENATE(A38835,"|",B38835)</f>
        <v>|</v>
      </c>
    </row>
    <row r="38836" spans="3:3" x14ac:dyDescent="0.15">
      <c r="C38836" t="str">
        <f>CONCATENATE(A38836,"|",B38836)</f>
        <v>|</v>
      </c>
    </row>
    <row r="38837" spans="3:3" x14ac:dyDescent="0.15">
      <c r="C38837" t="str">
        <f>CONCATENATE(A38837,"|",B38837)</f>
        <v>|</v>
      </c>
    </row>
    <row r="38838" spans="3:3" x14ac:dyDescent="0.15">
      <c r="C38838" t="str">
        <f>CONCATENATE(A38838,"|",B38838)</f>
        <v>|</v>
      </c>
    </row>
    <row r="38839" spans="3:3" x14ac:dyDescent="0.15">
      <c r="C38839" t="str">
        <f>CONCATENATE(A38839,"|",B38839)</f>
        <v>|</v>
      </c>
    </row>
    <row r="38840" spans="3:3" x14ac:dyDescent="0.15">
      <c r="C38840" t="str">
        <f>CONCATENATE(A38840,"|",B38840)</f>
        <v>|</v>
      </c>
    </row>
    <row r="38841" spans="3:3" x14ac:dyDescent="0.15">
      <c r="C38841" t="str">
        <f>CONCATENATE(A38841,"|",B38841)</f>
        <v>|</v>
      </c>
    </row>
    <row r="38842" spans="3:3" x14ac:dyDescent="0.15">
      <c r="C38842" t="str">
        <f>CONCATENATE(A38842,"|",B38842)</f>
        <v>|</v>
      </c>
    </row>
    <row r="38843" spans="3:3" x14ac:dyDescent="0.15">
      <c r="C38843" t="str">
        <f>CONCATENATE(A38843,"|",B38843)</f>
        <v>|</v>
      </c>
    </row>
    <row r="38844" spans="3:3" x14ac:dyDescent="0.15">
      <c r="C38844" t="str">
        <f>CONCATENATE(A38844,"|",B38844)</f>
        <v>|</v>
      </c>
    </row>
    <row r="38845" spans="3:3" x14ac:dyDescent="0.15">
      <c r="C38845" t="str">
        <f>CONCATENATE(A38845,"|",B38845)</f>
        <v>|</v>
      </c>
    </row>
    <row r="38846" spans="3:3" x14ac:dyDescent="0.15">
      <c r="C38846" t="str">
        <f>CONCATENATE(A38846,"|",B38846)</f>
        <v>|</v>
      </c>
    </row>
    <row r="38847" spans="3:3" x14ac:dyDescent="0.15">
      <c r="C38847" t="str">
        <f>CONCATENATE(A38847,"|",B38847)</f>
        <v>|</v>
      </c>
    </row>
    <row r="38848" spans="3:3" x14ac:dyDescent="0.15">
      <c r="C38848" t="str">
        <f>CONCATENATE(A38848,"|",B38848)</f>
        <v>|</v>
      </c>
    </row>
    <row r="38849" spans="3:3" x14ac:dyDescent="0.15">
      <c r="C38849" t="str">
        <f>CONCATENATE(A38849,"|",B38849)</f>
        <v>|</v>
      </c>
    </row>
    <row r="38850" spans="3:3" x14ac:dyDescent="0.15">
      <c r="C38850" t="str">
        <f>CONCATENATE(A38850,"|",B38850)</f>
        <v>|</v>
      </c>
    </row>
    <row r="38851" spans="3:3" x14ac:dyDescent="0.15">
      <c r="C38851" t="str">
        <f>CONCATENATE(A38851,"|",B38851)</f>
        <v>|</v>
      </c>
    </row>
    <row r="38852" spans="3:3" x14ac:dyDescent="0.15">
      <c r="C38852" t="str">
        <f>CONCATENATE(A38852,"|",B38852)</f>
        <v>|</v>
      </c>
    </row>
    <row r="38853" spans="3:3" x14ac:dyDescent="0.15">
      <c r="C38853" t="str">
        <f>CONCATENATE(A38853,"|",B38853)</f>
        <v>|</v>
      </c>
    </row>
    <row r="38854" spans="3:3" x14ac:dyDescent="0.15">
      <c r="C38854" t="str">
        <f>CONCATENATE(A38854,"|",B38854)</f>
        <v>|</v>
      </c>
    </row>
    <row r="38855" spans="3:3" x14ac:dyDescent="0.15">
      <c r="C38855" t="str">
        <f>CONCATENATE(A38855,"|",B38855)</f>
        <v>|</v>
      </c>
    </row>
    <row r="38856" spans="3:3" x14ac:dyDescent="0.15">
      <c r="C38856" t="str">
        <f>CONCATENATE(A38856,"|",B38856)</f>
        <v>|</v>
      </c>
    </row>
    <row r="38857" spans="3:3" x14ac:dyDescent="0.15">
      <c r="C38857" t="str">
        <f>CONCATENATE(A38857,"|",B38857)</f>
        <v>|</v>
      </c>
    </row>
    <row r="38858" spans="3:3" x14ac:dyDescent="0.15">
      <c r="C38858" t="str">
        <f>CONCATENATE(A38858,"|",B38858)</f>
        <v>|</v>
      </c>
    </row>
    <row r="38859" spans="3:3" x14ac:dyDescent="0.15">
      <c r="C38859" t="str">
        <f>CONCATENATE(A38859,"|",B38859)</f>
        <v>|</v>
      </c>
    </row>
    <row r="38860" spans="3:3" x14ac:dyDescent="0.15">
      <c r="C38860" t="str">
        <f>CONCATENATE(A38860,"|",B38860)</f>
        <v>|</v>
      </c>
    </row>
    <row r="38861" spans="3:3" x14ac:dyDescent="0.15">
      <c r="C38861" t="str">
        <f>CONCATENATE(A38861,"|",B38861)</f>
        <v>|</v>
      </c>
    </row>
    <row r="38862" spans="3:3" x14ac:dyDescent="0.15">
      <c r="C38862" t="str">
        <f>CONCATENATE(A38862,"|",B38862)</f>
        <v>|</v>
      </c>
    </row>
    <row r="38863" spans="3:3" x14ac:dyDescent="0.15">
      <c r="C38863" t="str">
        <f>CONCATENATE(A38863,"|",B38863)</f>
        <v>|</v>
      </c>
    </row>
    <row r="38864" spans="3:3" x14ac:dyDescent="0.15">
      <c r="C38864" t="str">
        <f>CONCATENATE(A38864,"|",B38864)</f>
        <v>|</v>
      </c>
    </row>
    <row r="38865" spans="3:3" x14ac:dyDescent="0.15">
      <c r="C38865" t="str">
        <f>CONCATENATE(A38865,"|",B38865)</f>
        <v>|</v>
      </c>
    </row>
    <row r="38866" spans="3:3" x14ac:dyDescent="0.15">
      <c r="C38866" t="str">
        <f>CONCATENATE(A38866,"|",B38866)</f>
        <v>|</v>
      </c>
    </row>
    <row r="38867" spans="3:3" x14ac:dyDescent="0.15">
      <c r="C38867" t="str">
        <f>CONCATENATE(A38867,"|",B38867)</f>
        <v>|</v>
      </c>
    </row>
    <row r="38868" spans="3:3" x14ac:dyDescent="0.15">
      <c r="C38868" t="str">
        <f>CONCATENATE(A38868,"|",B38868)</f>
        <v>|</v>
      </c>
    </row>
    <row r="38869" spans="3:3" x14ac:dyDescent="0.15">
      <c r="C38869" t="str">
        <f>CONCATENATE(A38869,"|",B38869)</f>
        <v>|</v>
      </c>
    </row>
    <row r="38870" spans="3:3" x14ac:dyDescent="0.15">
      <c r="C38870" t="str">
        <f>CONCATENATE(A38870,"|",B38870)</f>
        <v>|</v>
      </c>
    </row>
    <row r="38871" spans="3:3" x14ac:dyDescent="0.15">
      <c r="C38871" t="str">
        <f>CONCATENATE(A38871,"|",B38871)</f>
        <v>|</v>
      </c>
    </row>
    <row r="38872" spans="3:3" x14ac:dyDescent="0.15">
      <c r="C38872" t="str">
        <f>CONCATENATE(A38872,"|",B38872)</f>
        <v>|</v>
      </c>
    </row>
    <row r="38873" spans="3:3" x14ac:dyDescent="0.15">
      <c r="C38873" t="str">
        <f>CONCATENATE(A38873,"|",B38873)</f>
        <v>|</v>
      </c>
    </row>
    <row r="38874" spans="3:3" x14ac:dyDescent="0.15">
      <c r="C38874" t="str">
        <f>CONCATENATE(A38874,"|",B38874)</f>
        <v>|</v>
      </c>
    </row>
    <row r="38875" spans="3:3" x14ac:dyDescent="0.15">
      <c r="C38875" t="str">
        <f>CONCATENATE(A38875,"|",B38875)</f>
        <v>|</v>
      </c>
    </row>
    <row r="38876" spans="3:3" x14ac:dyDescent="0.15">
      <c r="C38876" t="str">
        <f>CONCATENATE(A38876,"|",B38876)</f>
        <v>|</v>
      </c>
    </row>
    <row r="38877" spans="3:3" x14ac:dyDescent="0.15">
      <c r="C38877" t="str">
        <f>CONCATENATE(A38877,"|",B38877)</f>
        <v>|</v>
      </c>
    </row>
    <row r="38878" spans="3:3" x14ac:dyDescent="0.15">
      <c r="C38878" t="str">
        <f>CONCATENATE(A38878,"|",B38878)</f>
        <v>|</v>
      </c>
    </row>
    <row r="38879" spans="3:3" x14ac:dyDescent="0.15">
      <c r="C38879" t="str">
        <f>CONCATENATE(A38879,"|",B38879)</f>
        <v>|</v>
      </c>
    </row>
    <row r="38880" spans="3:3" x14ac:dyDescent="0.15">
      <c r="C38880" t="str">
        <f>CONCATENATE(A38880,"|",B38880)</f>
        <v>|</v>
      </c>
    </row>
    <row r="38881" spans="3:3" x14ac:dyDescent="0.15">
      <c r="C38881" t="str">
        <f>CONCATENATE(A38881,"|",B38881)</f>
        <v>|</v>
      </c>
    </row>
    <row r="38882" spans="3:3" x14ac:dyDescent="0.15">
      <c r="C38882" t="str">
        <f>CONCATENATE(A38882,"|",B38882)</f>
        <v>|</v>
      </c>
    </row>
    <row r="38883" spans="3:3" x14ac:dyDescent="0.15">
      <c r="C38883" t="str">
        <f>CONCATENATE(A38883,"|",B38883)</f>
        <v>|</v>
      </c>
    </row>
    <row r="38884" spans="3:3" x14ac:dyDescent="0.15">
      <c r="C38884" t="str">
        <f>CONCATENATE(A38884,"|",B38884)</f>
        <v>|</v>
      </c>
    </row>
    <row r="38885" spans="3:3" x14ac:dyDescent="0.15">
      <c r="C38885" t="str">
        <f>CONCATENATE(A38885,"|",B38885)</f>
        <v>|</v>
      </c>
    </row>
    <row r="38886" spans="3:3" x14ac:dyDescent="0.15">
      <c r="C38886" t="str">
        <f>CONCATENATE(A38886,"|",B38886)</f>
        <v>|</v>
      </c>
    </row>
    <row r="38887" spans="3:3" x14ac:dyDescent="0.15">
      <c r="C38887" t="str">
        <f>CONCATENATE(A38887,"|",B38887)</f>
        <v>|</v>
      </c>
    </row>
    <row r="38888" spans="3:3" x14ac:dyDescent="0.15">
      <c r="C38888" t="str">
        <f>CONCATENATE(A38888,"|",B38888)</f>
        <v>|</v>
      </c>
    </row>
    <row r="38889" spans="3:3" x14ac:dyDescent="0.15">
      <c r="C38889" t="str">
        <f>CONCATENATE(A38889,"|",B38889)</f>
        <v>|</v>
      </c>
    </row>
    <row r="38890" spans="3:3" x14ac:dyDescent="0.15">
      <c r="C38890" t="str">
        <f>CONCATENATE(A38890,"|",B38890)</f>
        <v>|</v>
      </c>
    </row>
    <row r="38891" spans="3:3" x14ac:dyDescent="0.15">
      <c r="C38891" t="str">
        <f>CONCATENATE(A38891,"|",B38891)</f>
        <v>|</v>
      </c>
    </row>
    <row r="38892" spans="3:3" x14ac:dyDescent="0.15">
      <c r="C38892" t="str">
        <f>CONCATENATE(A38892,"|",B38892)</f>
        <v>|</v>
      </c>
    </row>
    <row r="38893" spans="3:3" x14ac:dyDescent="0.15">
      <c r="C38893" t="str">
        <f>CONCATENATE(A38893,"|",B38893)</f>
        <v>|</v>
      </c>
    </row>
    <row r="38894" spans="3:3" x14ac:dyDescent="0.15">
      <c r="C38894" t="str">
        <f>CONCATENATE(A38894,"|",B38894)</f>
        <v>|</v>
      </c>
    </row>
    <row r="38895" spans="3:3" x14ac:dyDescent="0.15">
      <c r="C38895" t="str">
        <f>CONCATENATE(A38895,"|",B38895)</f>
        <v>|</v>
      </c>
    </row>
    <row r="38896" spans="3:3" x14ac:dyDescent="0.15">
      <c r="C38896" t="str">
        <f>CONCATENATE(A38896,"|",B38896)</f>
        <v>|</v>
      </c>
    </row>
    <row r="38897" spans="3:3" x14ac:dyDescent="0.15">
      <c r="C38897" t="str">
        <f>CONCATENATE(A38897,"|",B38897)</f>
        <v>|</v>
      </c>
    </row>
    <row r="38898" spans="3:3" x14ac:dyDescent="0.15">
      <c r="C38898" t="str">
        <f>CONCATENATE(A38898,"|",B38898)</f>
        <v>|</v>
      </c>
    </row>
    <row r="38899" spans="3:3" x14ac:dyDescent="0.15">
      <c r="C38899" t="str">
        <f>CONCATENATE(A38899,"|",B38899)</f>
        <v>|</v>
      </c>
    </row>
    <row r="38900" spans="3:3" x14ac:dyDescent="0.15">
      <c r="C38900" t="str">
        <f>CONCATENATE(A38900,"|",B38900)</f>
        <v>|</v>
      </c>
    </row>
    <row r="38901" spans="3:3" x14ac:dyDescent="0.15">
      <c r="C38901" t="str">
        <f>CONCATENATE(A38901,"|",B38901)</f>
        <v>|</v>
      </c>
    </row>
    <row r="38902" spans="3:3" x14ac:dyDescent="0.15">
      <c r="C38902" t="str">
        <f>CONCATENATE(A38902,"|",B38902)</f>
        <v>|</v>
      </c>
    </row>
    <row r="38903" spans="3:3" x14ac:dyDescent="0.15">
      <c r="C38903" t="str">
        <f>CONCATENATE(A38903,"|",B38903)</f>
        <v>|</v>
      </c>
    </row>
    <row r="38904" spans="3:3" x14ac:dyDescent="0.15">
      <c r="C38904" t="str">
        <f>CONCATENATE(A38904,"|",B38904)</f>
        <v>|</v>
      </c>
    </row>
    <row r="38905" spans="3:3" x14ac:dyDescent="0.15">
      <c r="C38905" t="str">
        <f>CONCATENATE(A38905,"|",B38905)</f>
        <v>|</v>
      </c>
    </row>
    <row r="38906" spans="3:3" x14ac:dyDescent="0.15">
      <c r="C38906" t="str">
        <f>CONCATENATE(A38906,"|",B38906)</f>
        <v>|</v>
      </c>
    </row>
    <row r="38907" spans="3:3" x14ac:dyDescent="0.15">
      <c r="C38907" t="str">
        <f>CONCATENATE(A38907,"|",B38907)</f>
        <v>|</v>
      </c>
    </row>
    <row r="38908" spans="3:3" x14ac:dyDescent="0.15">
      <c r="C38908" t="str">
        <f>CONCATENATE(A38908,"|",B38908)</f>
        <v>|</v>
      </c>
    </row>
    <row r="38909" spans="3:3" x14ac:dyDescent="0.15">
      <c r="C38909" t="str">
        <f>CONCATENATE(A38909,"|",B38909)</f>
        <v>|</v>
      </c>
    </row>
    <row r="38910" spans="3:3" x14ac:dyDescent="0.15">
      <c r="C38910" t="str">
        <f>CONCATENATE(A38910,"|",B38910)</f>
        <v>|</v>
      </c>
    </row>
    <row r="38911" spans="3:3" x14ac:dyDescent="0.15">
      <c r="C38911" t="str">
        <f>CONCATENATE(A38911,"|",B38911)</f>
        <v>|</v>
      </c>
    </row>
    <row r="38912" spans="3:3" x14ac:dyDescent="0.15">
      <c r="C38912" t="str">
        <f>CONCATENATE(A38912,"|",B38912)</f>
        <v>|</v>
      </c>
    </row>
    <row r="38913" spans="3:3" x14ac:dyDescent="0.15">
      <c r="C38913" t="str">
        <f>CONCATENATE(A38913,"|",B38913)</f>
        <v>|</v>
      </c>
    </row>
    <row r="38914" spans="3:3" x14ac:dyDescent="0.15">
      <c r="C38914" t="str">
        <f>CONCATENATE(A38914,"|",B38914)</f>
        <v>|</v>
      </c>
    </row>
    <row r="38915" spans="3:3" x14ac:dyDescent="0.15">
      <c r="C38915" t="str">
        <f>CONCATENATE(A38915,"|",B38915)</f>
        <v>|</v>
      </c>
    </row>
    <row r="38916" spans="3:3" x14ac:dyDescent="0.15">
      <c r="C38916" t="str">
        <f>CONCATENATE(A38916,"|",B38916)</f>
        <v>|</v>
      </c>
    </row>
    <row r="38917" spans="3:3" x14ac:dyDescent="0.15">
      <c r="C38917" t="str">
        <f>CONCATENATE(A38917,"|",B38917)</f>
        <v>|</v>
      </c>
    </row>
    <row r="38918" spans="3:3" x14ac:dyDescent="0.15">
      <c r="C38918" t="str">
        <f>CONCATENATE(A38918,"|",B38918)</f>
        <v>|</v>
      </c>
    </row>
    <row r="38919" spans="3:3" x14ac:dyDescent="0.15">
      <c r="C38919" t="str">
        <f>CONCATENATE(A38919,"|",B38919)</f>
        <v>|</v>
      </c>
    </row>
    <row r="38920" spans="3:3" x14ac:dyDescent="0.15">
      <c r="C38920" t="str">
        <f>CONCATENATE(A38920,"|",B38920)</f>
        <v>|</v>
      </c>
    </row>
    <row r="38921" spans="3:3" x14ac:dyDescent="0.15">
      <c r="C38921" t="str">
        <f>CONCATENATE(A38921,"|",B38921)</f>
        <v>|</v>
      </c>
    </row>
    <row r="38922" spans="3:3" x14ac:dyDescent="0.15">
      <c r="C38922" t="str">
        <f>CONCATENATE(A38922,"|",B38922)</f>
        <v>|</v>
      </c>
    </row>
    <row r="38923" spans="3:3" x14ac:dyDescent="0.15">
      <c r="C38923" t="str">
        <f>CONCATENATE(A38923,"|",B38923)</f>
        <v>|</v>
      </c>
    </row>
    <row r="38924" spans="3:3" x14ac:dyDescent="0.15">
      <c r="C38924" t="str">
        <f>CONCATENATE(A38924,"|",B38924)</f>
        <v>|</v>
      </c>
    </row>
    <row r="38925" spans="3:3" x14ac:dyDescent="0.15">
      <c r="C38925" t="str">
        <f>CONCATENATE(A38925,"|",B38925)</f>
        <v>|</v>
      </c>
    </row>
    <row r="38926" spans="3:3" x14ac:dyDescent="0.15">
      <c r="C38926" t="str">
        <f>CONCATENATE(A38926,"|",B38926)</f>
        <v>|</v>
      </c>
    </row>
    <row r="38927" spans="3:3" x14ac:dyDescent="0.15">
      <c r="C38927" t="str">
        <f>CONCATENATE(A38927,"|",B38927)</f>
        <v>|</v>
      </c>
    </row>
    <row r="38928" spans="3:3" x14ac:dyDescent="0.15">
      <c r="C38928" t="str">
        <f>CONCATENATE(A38928,"|",B38928)</f>
        <v>|</v>
      </c>
    </row>
    <row r="38929" spans="3:3" x14ac:dyDescent="0.15">
      <c r="C38929" t="str">
        <f>CONCATENATE(A38929,"|",B38929)</f>
        <v>|</v>
      </c>
    </row>
    <row r="38930" spans="3:3" x14ac:dyDescent="0.15">
      <c r="C38930" t="str">
        <f>CONCATENATE(A38930,"|",B38930)</f>
        <v>|</v>
      </c>
    </row>
    <row r="38931" spans="3:3" x14ac:dyDescent="0.15">
      <c r="C38931" t="str">
        <f>CONCATENATE(A38931,"|",B38931)</f>
        <v>|</v>
      </c>
    </row>
    <row r="38932" spans="3:3" x14ac:dyDescent="0.15">
      <c r="C38932" t="str">
        <f>CONCATENATE(A38932,"|",B38932)</f>
        <v>|</v>
      </c>
    </row>
    <row r="38933" spans="3:3" x14ac:dyDescent="0.15">
      <c r="C38933" t="str">
        <f>CONCATENATE(A38933,"|",B38933)</f>
        <v>|</v>
      </c>
    </row>
    <row r="38934" spans="3:3" x14ac:dyDescent="0.15">
      <c r="C38934" t="str">
        <f>CONCATENATE(A38934,"|",B38934)</f>
        <v>|</v>
      </c>
    </row>
    <row r="38935" spans="3:3" x14ac:dyDescent="0.15">
      <c r="C38935" t="str">
        <f>CONCATENATE(A38935,"|",B38935)</f>
        <v>|</v>
      </c>
    </row>
    <row r="38936" spans="3:3" x14ac:dyDescent="0.15">
      <c r="C38936" t="str">
        <f>CONCATENATE(A38936,"|",B38936)</f>
        <v>|</v>
      </c>
    </row>
    <row r="38937" spans="3:3" x14ac:dyDescent="0.15">
      <c r="C38937" t="str">
        <f>CONCATENATE(A38937,"|",B38937)</f>
        <v>|</v>
      </c>
    </row>
    <row r="38938" spans="3:3" x14ac:dyDescent="0.15">
      <c r="C38938" t="str">
        <f>CONCATENATE(A38938,"|",B38938)</f>
        <v>|</v>
      </c>
    </row>
    <row r="38939" spans="3:3" x14ac:dyDescent="0.15">
      <c r="C38939" t="str">
        <f>CONCATENATE(A38939,"|",B38939)</f>
        <v>|</v>
      </c>
    </row>
    <row r="38940" spans="3:3" x14ac:dyDescent="0.15">
      <c r="C38940" t="str">
        <f>CONCATENATE(A38940,"|",B38940)</f>
        <v>|</v>
      </c>
    </row>
    <row r="38941" spans="3:3" x14ac:dyDescent="0.15">
      <c r="C38941" t="str">
        <f>CONCATENATE(A38941,"|",B38941)</f>
        <v>|</v>
      </c>
    </row>
    <row r="38942" spans="3:3" x14ac:dyDescent="0.15">
      <c r="C38942" t="str">
        <f>CONCATENATE(A38942,"|",B38942)</f>
        <v>|</v>
      </c>
    </row>
    <row r="38943" spans="3:3" x14ac:dyDescent="0.15">
      <c r="C38943" t="str">
        <f>CONCATENATE(A38943,"|",B38943)</f>
        <v>|</v>
      </c>
    </row>
    <row r="38944" spans="3:3" x14ac:dyDescent="0.15">
      <c r="C38944" t="str">
        <f>CONCATENATE(A38944,"|",B38944)</f>
        <v>|</v>
      </c>
    </row>
    <row r="38945" spans="3:3" x14ac:dyDescent="0.15">
      <c r="C38945" t="str">
        <f>CONCATENATE(A38945,"|",B38945)</f>
        <v>|</v>
      </c>
    </row>
    <row r="38946" spans="3:3" x14ac:dyDescent="0.15">
      <c r="C38946" t="str">
        <f>CONCATENATE(A38946,"|",B38946)</f>
        <v>|</v>
      </c>
    </row>
    <row r="38947" spans="3:3" x14ac:dyDescent="0.15">
      <c r="C38947" t="str">
        <f>CONCATENATE(A38947,"|",B38947)</f>
        <v>|</v>
      </c>
    </row>
    <row r="38948" spans="3:3" x14ac:dyDescent="0.15">
      <c r="C38948" t="str">
        <f>CONCATENATE(A38948,"|",B38948)</f>
        <v>|</v>
      </c>
    </row>
    <row r="38949" spans="3:3" x14ac:dyDescent="0.15">
      <c r="C38949" t="str">
        <f>CONCATENATE(A38949,"|",B38949)</f>
        <v>|</v>
      </c>
    </row>
    <row r="38950" spans="3:3" x14ac:dyDescent="0.15">
      <c r="C38950" t="str">
        <f>CONCATENATE(A38950,"|",B38950)</f>
        <v>|</v>
      </c>
    </row>
    <row r="38951" spans="3:3" x14ac:dyDescent="0.15">
      <c r="C38951" t="str">
        <f>CONCATENATE(A38951,"|",B38951)</f>
        <v>|</v>
      </c>
    </row>
    <row r="38952" spans="3:3" x14ac:dyDescent="0.15">
      <c r="C38952" t="str">
        <f>CONCATENATE(A38952,"|",B38952)</f>
        <v>|</v>
      </c>
    </row>
    <row r="38953" spans="3:3" x14ac:dyDescent="0.15">
      <c r="C38953" t="str">
        <f>CONCATENATE(A38953,"|",B38953)</f>
        <v>|</v>
      </c>
    </row>
    <row r="38954" spans="3:3" x14ac:dyDescent="0.15">
      <c r="C38954" t="str">
        <f>CONCATENATE(A38954,"|",B38954)</f>
        <v>|</v>
      </c>
    </row>
    <row r="38955" spans="3:3" x14ac:dyDescent="0.15">
      <c r="C38955" t="str">
        <f>CONCATENATE(A38955,"|",B38955)</f>
        <v>|</v>
      </c>
    </row>
    <row r="38956" spans="3:3" x14ac:dyDescent="0.15">
      <c r="C38956" t="str">
        <f>CONCATENATE(A38956,"|",B38956)</f>
        <v>|</v>
      </c>
    </row>
    <row r="38957" spans="3:3" x14ac:dyDescent="0.15">
      <c r="C38957" t="str">
        <f>CONCATENATE(A38957,"|",B38957)</f>
        <v>|</v>
      </c>
    </row>
    <row r="38958" spans="3:3" x14ac:dyDescent="0.15">
      <c r="C38958" t="str">
        <f>CONCATENATE(A38958,"|",B38958)</f>
        <v>|</v>
      </c>
    </row>
    <row r="38959" spans="3:3" x14ac:dyDescent="0.15">
      <c r="C38959" t="str">
        <f>CONCATENATE(A38959,"|",B38959)</f>
        <v>|</v>
      </c>
    </row>
    <row r="38960" spans="3:3" x14ac:dyDescent="0.15">
      <c r="C38960" t="str">
        <f>CONCATENATE(A38960,"|",B38960)</f>
        <v>|</v>
      </c>
    </row>
    <row r="38961" spans="3:3" x14ac:dyDescent="0.15">
      <c r="C38961" t="str">
        <f>CONCATENATE(A38961,"|",B38961)</f>
        <v>|</v>
      </c>
    </row>
    <row r="38962" spans="3:3" x14ac:dyDescent="0.15">
      <c r="C38962" t="str">
        <f>CONCATENATE(A38962,"|",B38962)</f>
        <v>|</v>
      </c>
    </row>
    <row r="38963" spans="3:3" x14ac:dyDescent="0.15">
      <c r="C38963" t="str">
        <f>CONCATENATE(A38963,"|",B38963)</f>
        <v>|</v>
      </c>
    </row>
    <row r="38964" spans="3:3" x14ac:dyDescent="0.15">
      <c r="C38964" t="str">
        <f>CONCATENATE(A38964,"|",B38964)</f>
        <v>|</v>
      </c>
    </row>
    <row r="38965" spans="3:3" x14ac:dyDescent="0.15">
      <c r="C38965" t="str">
        <f>CONCATENATE(A38965,"|",B38965)</f>
        <v>|</v>
      </c>
    </row>
    <row r="38966" spans="3:3" x14ac:dyDescent="0.15">
      <c r="C38966" t="str">
        <f>CONCATENATE(A38966,"|",B38966)</f>
        <v>|</v>
      </c>
    </row>
    <row r="38967" spans="3:3" x14ac:dyDescent="0.15">
      <c r="C38967" t="str">
        <f>CONCATENATE(A38967,"|",B38967)</f>
        <v>|</v>
      </c>
    </row>
    <row r="38968" spans="3:3" x14ac:dyDescent="0.15">
      <c r="C38968" t="str">
        <f>CONCATENATE(A38968,"|",B38968)</f>
        <v>|</v>
      </c>
    </row>
    <row r="38969" spans="3:3" x14ac:dyDescent="0.15">
      <c r="C38969" t="str">
        <f>CONCATENATE(A38969,"|",B38969)</f>
        <v>|</v>
      </c>
    </row>
    <row r="38970" spans="3:3" x14ac:dyDescent="0.15">
      <c r="C38970" t="str">
        <f>CONCATENATE(A38970,"|",B38970)</f>
        <v>|</v>
      </c>
    </row>
    <row r="38971" spans="3:3" x14ac:dyDescent="0.15">
      <c r="C38971" t="str">
        <f>CONCATENATE(A38971,"|",B38971)</f>
        <v>|</v>
      </c>
    </row>
    <row r="38972" spans="3:3" x14ac:dyDescent="0.15">
      <c r="C38972" t="str">
        <f>CONCATENATE(A38972,"|",B38972)</f>
        <v>|</v>
      </c>
    </row>
    <row r="38973" spans="3:3" x14ac:dyDescent="0.15">
      <c r="C38973" t="str">
        <f>CONCATENATE(A38973,"|",B38973)</f>
        <v>|</v>
      </c>
    </row>
    <row r="38974" spans="3:3" x14ac:dyDescent="0.15">
      <c r="C38974" t="str">
        <f>CONCATENATE(A38974,"|",B38974)</f>
        <v>|</v>
      </c>
    </row>
    <row r="38975" spans="3:3" x14ac:dyDescent="0.15">
      <c r="C38975" t="str">
        <f>CONCATENATE(A38975,"|",B38975)</f>
        <v>|</v>
      </c>
    </row>
    <row r="38976" spans="3:3" x14ac:dyDescent="0.15">
      <c r="C38976" t="str">
        <f>CONCATENATE(A38976,"|",B38976)</f>
        <v>|</v>
      </c>
    </row>
    <row r="38977" spans="3:3" x14ac:dyDescent="0.15">
      <c r="C38977" t="str">
        <f>CONCATENATE(A38977,"|",B38977)</f>
        <v>|</v>
      </c>
    </row>
    <row r="38978" spans="3:3" x14ac:dyDescent="0.15">
      <c r="C38978" t="str">
        <f>CONCATENATE(A38978,"|",B38978)</f>
        <v>|</v>
      </c>
    </row>
    <row r="38979" spans="3:3" x14ac:dyDescent="0.15">
      <c r="C38979" t="str">
        <f>CONCATENATE(A38979,"|",B38979)</f>
        <v>|</v>
      </c>
    </row>
    <row r="38980" spans="3:3" x14ac:dyDescent="0.15">
      <c r="C38980" t="str">
        <f>CONCATENATE(A38980,"|",B38980)</f>
        <v>|</v>
      </c>
    </row>
    <row r="38981" spans="3:3" x14ac:dyDescent="0.15">
      <c r="C38981" t="str">
        <f>CONCATENATE(A38981,"|",B38981)</f>
        <v>|</v>
      </c>
    </row>
    <row r="38982" spans="3:3" x14ac:dyDescent="0.15">
      <c r="C38982" t="str">
        <f>CONCATENATE(A38982,"|",B38982)</f>
        <v>|</v>
      </c>
    </row>
    <row r="38983" spans="3:3" x14ac:dyDescent="0.15">
      <c r="C38983" t="str">
        <f>CONCATENATE(A38983,"|",B38983)</f>
        <v>|</v>
      </c>
    </row>
    <row r="38984" spans="3:3" x14ac:dyDescent="0.15">
      <c r="C38984" t="str">
        <f>CONCATENATE(A38984,"|",B38984)</f>
        <v>|</v>
      </c>
    </row>
    <row r="38985" spans="3:3" x14ac:dyDescent="0.15">
      <c r="C38985" t="str">
        <f>CONCATENATE(A38985,"|",B38985)</f>
        <v>|</v>
      </c>
    </row>
    <row r="38986" spans="3:3" x14ac:dyDescent="0.15">
      <c r="C38986" t="str">
        <f>CONCATENATE(A38986,"|",B38986)</f>
        <v>|</v>
      </c>
    </row>
    <row r="38987" spans="3:3" x14ac:dyDescent="0.15">
      <c r="C38987" t="str">
        <f>CONCATENATE(A38987,"|",B38987)</f>
        <v>|</v>
      </c>
    </row>
    <row r="38988" spans="3:3" x14ac:dyDescent="0.15">
      <c r="C38988" t="str">
        <f>CONCATENATE(A38988,"|",B38988)</f>
        <v>|</v>
      </c>
    </row>
    <row r="38989" spans="3:3" x14ac:dyDescent="0.15">
      <c r="C38989" t="str">
        <f>CONCATENATE(A38989,"|",B38989)</f>
        <v>|</v>
      </c>
    </row>
    <row r="38990" spans="3:3" x14ac:dyDescent="0.15">
      <c r="C38990" t="str">
        <f>CONCATENATE(A38990,"|",B38990)</f>
        <v>|</v>
      </c>
    </row>
    <row r="38991" spans="3:3" x14ac:dyDescent="0.15">
      <c r="C38991" t="str">
        <f>CONCATENATE(A38991,"|",B38991)</f>
        <v>|</v>
      </c>
    </row>
    <row r="38992" spans="3:3" x14ac:dyDescent="0.15">
      <c r="C38992" t="str">
        <f>CONCATENATE(A38992,"|",B38992)</f>
        <v>|</v>
      </c>
    </row>
    <row r="38993" spans="3:3" x14ac:dyDescent="0.15">
      <c r="C38993" t="str">
        <f>CONCATENATE(A38993,"|",B38993)</f>
        <v>|</v>
      </c>
    </row>
    <row r="38994" spans="3:3" x14ac:dyDescent="0.15">
      <c r="C38994" t="str">
        <f>CONCATENATE(A38994,"|",B38994)</f>
        <v>|</v>
      </c>
    </row>
    <row r="38995" spans="3:3" x14ac:dyDescent="0.15">
      <c r="C38995" t="str">
        <f>CONCATENATE(A38995,"|",B38995)</f>
        <v>|</v>
      </c>
    </row>
    <row r="38996" spans="3:3" x14ac:dyDescent="0.15">
      <c r="C38996" t="str">
        <f>CONCATENATE(A38996,"|",B38996)</f>
        <v>|</v>
      </c>
    </row>
    <row r="38997" spans="3:3" x14ac:dyDescent="0.15">
      <c r="C38997" t="str">
        <f>CONCATENATE(A38997,"|",B38997)</f>
        <v>|</v>
      </c>
    </row>
    <row r="38998" spans="3:3" x14ac:dyDescent="0.15">
      <c r="C38998" t="str">
        <f>CONCATENATE(A38998,"|",B38998)</f>
        <v>|</v>
      </c>
    </row>
    <row r="38999" spans="3:3" x14ac:dyDescent="0.15">
      <c r="C38999" t="str">
        <f>CONCATENATE(A38999,"|",B38999)</f>
        <v>|</v>
      </c>
    </row>
    <row r="39000" spans="3:3" x14ac:dyDescent="0.15">
      <c r="C39000" t="str">
        <f>CONCATENATE(A39000,"|",B39000)</f>
        <v>|</v>
      </c>
    </row>
    <row r="39001" spans="3:3" x14ac:dyDescent="0.15">
      <c r="C39001" t="str">
        <f>CONCATENATE(A39001,"|",B39001)</f>
        <v>|</v>
      </c>
    </row>
    <row r="39002" spans="3:3" x14ac:dyDescent="0.15">
      <c r="C39002" t="str">
        <f>CONCATENATE(A39002,"|",B39002)</f>
        <v>|</v>
      </c>
    </row>
    <row r="39003" spans="3:3" x14ac:dyDescent="0.15">
      <c r="C39003" t="str">
        <f>CONCATENATE(A39003,"|",B39003)</f>
        <v>|</v>
      </c>
    </row>
    <row r="39004" spans="3:3" x14ac:dyDescent="0.15">
      <c r="C39004" t="str">
        <f>CONCATENATE(A39004,"|",B39004)</f>
        <v>|</v>
      </c>
    </row>
    <row r="39005" spans="3:3" x14ac:dyDescent="0.15">
      <c r="C39005" t="str">
        <f>CONCATENATE(A39005,"|",B39005)</f>
        <v>|</v>
      </c>
    </row>
    <row r="39006" spans="3:3" x14ac:dyDescent="0.15">
      <c r="C39006" t="str">
        <f>CONCATENATE(A39006,"|",B39006)</f>
        <v>|</v>
      </c>
    </row>
    <row r="39007" spans="3:3" x14ac:dyDescent="0.15">
      <c r="C39007" t="str">
        <f>CONCATENATE(A39007,"|",B39007)</f>
        <v>|</v>
      </c>
    </row>
    <row r="39008" spans="3:3" x14ac:dyDescent="0.15">
      <c r="C39008" t="str">
        <f>CONCATENATE(A39008,"|",B39008)</f>
        <v>|</v>
      </c>
    </row>
    <row r="39009" spans="3:3" x14ac:dyDescent="0.15">
      <c r="C39009" t="str">
        <f>CONCATENATE(A39009,"|",B39009)</f>
        <v>|</v>
      </c>
    </row>
    <row r="39010" spans="3:3" x14ac:dyDescent="0.15">
      <c r="C39010" t="str">
        <f>CONCATENATE(A39010,"|",B39010)</f>
        <v>|</v>
      </c>
    </row>
    <row r="39011" spans="3:3" x14ac:dyDescent="0.15">
      <c r="C39011" t="str">
        <f>CONCATENATE(A39011,"|",B39011)</f>
        <v>|</v>
      </c>
    </row>
    <row r="39012" spans="3:3" x14ac:dyDescent="0.15">
      <c r="C39012" t="str">
        <f>CONCATENATE(A39012,"|",B39012)</f>
        <v>|</v>
      </c>
    </row>
    <row r="39013" spans="3:3" x14ac:dyDescent="0.15">
      <c r="C39013" t="str">
        <f>CONCATENATE(A39013,"|",B39013)</f>
        <v>|</v>
      </c>
    </row>
    <row r="39014" spans="3:3" x14ac:dyDescent="0.15">
      <c r="C39014" t="str">
        <f>CONCATENATE(A39014,"|",B39014)</f>
        <v>|</v>
      </c>
    </row>
    <row r="39015" spans="3:3" x14ac:dyDescent="0.15">
      <c r="C39015" t="str">
        <f>CONCATENATE(A39015,"|",B39015)</f>
        <v>|</v>
      </c>
    </row>
    <row r="39016" spans="3:3" x14ac:dyDescent="0.15">
      <c r="C39016" t="str">
        <f>CONCATENATE(A39016,"|",B39016)</f>
        <v>|</v>
      </c>
    </row>
    <row r="39017" spans="3:3" x14ac:dyDescent="0.15">
      <c r="C39017" t="str">
        <f>CONCATENATE(A39017,"|",B39017)</f>
        <v>|</v>
      </c>
    </row>
    <row r="39018" spans="3:3" x14ac:dyDescent="0.15">
      <c r="C39018" t="str">
        <f>CONCATENATE(A39018,"|",B39018)</f>
        <v>|</v>
      </c>
    </row>
    <row r="39019" spans="3:3" x14ac:dyDescent="0.15">
      <c r="C39019" t="str">
        <f>CONCATENATE(A39019,"|",B39019)</f>
        <v>|</v>
      </c>
    </row>
    <row r="39020" spans="3:3" x14ac:dyDescent="0.15">
      <c r="C39020" t="str">
        <f>CONCATENATE(A39020,"|",B39020)</f>
        <v>|</v>
      </c>
    </row>
    <row r="39021" spans="3:3" x14ac:dyDescent="0.15">
      <c r="C39021" t="str">
        <f>CONCATENATE(A39021,"|",B39021)</f>
        <v>|</v>
      </c>
    </row>
    <row r="39022" spans="3:3" x14ac:dyDescent="0.15">
      <c r="C39022" t="str">
        <f>CONCATENATE(A39022,"|",B39022)</f>
        <v>|</v>
      </c>
    </row>
    <row r="39023" spans="3:3" x14ac:dyDescent="0.15">
      <c r="C39023" t="str">
        <f>CONCATENATE(A39023,"|",B39023)</f>
        <v>|</v>
      </c>
    </row>
    <row r="39024" spans="3:3" x14ac:dyDescent="0.15">
      <c r="C39024" t="str">
        <f>CONCATENATE(A39024,"|",B39024)</f>
        <v>|</v>
      </c>
    </row>
    <row r="39025" spans="3:3" x14ac:dyDescent="0.15">
      <c r="C39025" t="str">
        <f>CONCATENATE(A39025,"|",B39025)</f>
        <v>|</v>
      </c>
    </row>
    <row r="39026" spans="3:3" x14ac:dyDescent="0.15">
      <c r="C39026" t="str">
        <f>CONCATENATE(A39026,"|",B39026)</f>
        <v>|</v>
      </c>
    </row>
    <row r="39027" spans="3:3" x14ac:dyDescent="0.15">
      <c r="C39027" t="str">
        <f>CONCATENATE(A39027,"|",B39027)</f>
        <v>|</v>
      </c>
    </row>
    <row r="39028" spans="3:3" x14ac:dyDescent="0.15">
      <c r="C39028" t="str">
        <f>CONCATENATE(A39028,"|",B39028)</f>
        <v>|</v>
      </c>
    </row>
    <row r="39029" spans="3:3" x14ac:dyDescent="0.15">
      <c r="C39029" t="str">
        <f>CONCATENATE(A39029,"|",B39029)</f>
        <v>|</v>
      </c>
    </row>
    <row r="39030" spans="3:3" x14ac:dyDescent="0.15">
      <c r="C39030" t="str">
        <f>CONCATENATE(A39030,"|",B39030)</f>
        <v>|</v>
      </c>
    </row>
    <row r="39031" spans="3:3" x14ac:dyDescent="0.15">
      <c r="C39031" t="str">
        <f>CONCATENATE(A39031,"|",B39031)</f>
        <v>|</v>
      </c>
    </row>
    <row r="39032" spans="3:3" x14ac:dyDescent="0.15">
      <c r="C39032" t="str">
        <f>CONCATENATE(A39032,"|",B39032)</f>
        <v>|</v>
      </c>
    </row>
    <row r="39033" spans="3:3" x14ac:dyDescent="0.15">
      <c r="C39033" t="str">
        <f>CONCATENATE(A39033,"|",B39033)</f>
        <v>|</v>
      </c>
    </row>
    <row r="39034" spans="3:3" x14ac:dyDescent="0.15">
      <c r="C39034" t="str">
        <f>CONCATENATE(A39034,"|",B39034)</f>
        <v>|</v>
      </c>
    </row>
    <row r="39035" spans="3:3" x14ac:dyDescent="0.15">
      <c r="C39035" t="str">
        <f>CONCATENATE(A39035,"|",B39035)</f>
        <v>|</v>
      </c>
    </row>
    <row r="39036" spans="3:3" x14ac:dyDescent="0.15">
      <c r="C39036" t="str">
        <f>CONCATENATE(A39036,"|",B39036)</f>
        <v>|</v>
      </c>
    </row>
    <row r="39037" spans="3:3" x14ac:dyDescent="0.15">
      <c r="C39037" t="str">
        <f>CONCATENATE(A39037,"|",B39037)</f>
        <v>|</v>
      </c>
    </row>
    <row r="39038" spans="3:3" x14ac:dyDescent="0.15">
      <c r="C39038" t="str">
        <f>CONCATENATE(A39038,"|",B39038)</f>
        <v>|</v>
      </c>
    </row>
    <row r="39039" spans="3:3" x14ac:dyDescent="0.15">
      <c r="C39039" t="str">
        <f>CONCATENATE(A39039,"|",B39039)</f>
        <v>|</v>
      </c>
    </row>
    <row r="39040" spans="3:3" x14ac:dyDescent="0.15">
      <c r="C39040" t="str">
        <f>CONCATENATE(A39040,"|",B39040)</f>
        <v>|</v>
      </c>
    </row>
    <row r="39041" spans="3:3" x14ac:dyDescent="0.15">
      <c r="C39041" t="str">
        <f>CONCATENATE(A39041,"|",B39041)</f>
        <v>|</v>
      </c>
    </row>
    <row r="39042" spans="3:3" x14ac:dyDescent="0.15">
      <c r="C39042" t="str">
        <f>CONCATENATE(A39042,"|",B39042)</f>
        <v>|</v>
      </c>
    </row>
    <row r="39043" spans="3:3" x14ac:dyDescent="0.15">
      <c r="C39043" t="str">
        <f>CONCATENATE(A39043,"|",B39043)</f>
        <v>|</v>
      </c>
    </row>
    <row r="39044" spans="3:3" x14ac:dyDescent="0.15">
      <c r="C39044" t="str">
        <f>CONCATENATE(A39044,"|",B39044)</f>
        <v>|</v>
      </c>
    </row>
    <row r="39045" spans="3:3" x14ac:dyDescent="0.15">
      <c r="C39045" t="str">
        <f>CONCATENATE(A39045,"|",B39045)</f>
        <v>|</v>
      </c>
    </row>
    <row r="39046" spans="3:3" x14ac:dyDescent="0.15">
      <c r="C39046" t="str">
        <f>CONCATENATE(A39046,"|",B39046)</f>
        <v>|</v>
      </c>
    </row>
    <row r="39047" spans="3:3" x14ac:dyDescent="0.15">
      <c r="C39047" t="str">
        <f>CONCATENATE(A39047,"|",B39047)</f>
        <v>|</v>
      </c>
    </row>
    <row r="39048" spans="3:3" x14ac:dyDescent="0.15">
      <c r="C39048" t="str">
        <f>CONCATENATE(A39048,"|",B39048)</f>
        <v>|</v>
      </c>
    </row>
    <row r="39049" spans="3:3" x14ac:dyDescent="0.15">
      <c r="C39049" t="str">
        <f>CONCATENATE(A39049,"|",B39049)</f>
        <v>|</v>
      </c>
    </row>
    <row r="39050" spans="3:3" x14ac:dyDescent="0.15">
      <c r="C39050" t="str">
        <f>CONCATENATE(A39050,"|",B39050)</f>
        <v>|</v>
      </c>
    </row>
    <row r="39051" spans="3:3" x14ac:dyDescent="0.15">
      <c r="C39051" t="str">
        <f>CONCATENATE(A39051,"|",B39051)</f>
        <v>|</v>
      </c>
    </row>
    <row r="39052" spans="3:3" x14ac:dyDescent="0.15">
      <c r="C39052" t="str">
        <f>CONCATENATE(A39052,"|",B39052)</f>
        <v>|</v>
      </c>
    </row>
    <row r="39053" spans="3:3" x14ac:dyDescent="0.15">
      <c r="C39053" t="str">
        <f>CONCATENATE(A39053,"|",B39053)</f>
        <v>|</v>
      </c>
    </row>
    <row r="39054" spans="3:3" x14ac:dyDescent="0.15">
      <c r="C39054" t="str">
        <f>CONCATENATE(A39054,"|",B39054)</f>
        <v>|</v>
      </c>
    </row>
    <row r="39055" spans="3:3" x14ac:dyDescent="0.15">
      <c r="C39055" t="str">
        <f>CONCATENATE(A39055,"|",B39055)</f>
        <v>|</v>
      </c>
    </row>
    <row r="39056" spans="3:3" x14ac:dyDescent="0.15">
      <c r="C39056" t="str">
        <f>CONCATENATE(A39056,"|",B39056)</f>
        <v>|</v>
      </c>
    </row>
    <row r="39057" spans="3:3" x14ac:dyDescent="0.15">
      <c r="C39057" t="str">
        <f>CONCATENATE(A39057,"|",B39057)</f>
        <v>|</v>
      </c>
    </row>
    <row r="39058" spans="3:3" x14ac:dyDescent="0.15">
      <c r="C39058" t="str">
        <f>CONCATENATE(A39058,"|",B39058)</f>
        <v>|</v>
      </c>
    </row>
    <row r="39059" spans="3:3" x14ac:dyDescent="0.15">
      <c r="C39059" t="str">
        <f>CONCATENATE(A39059,"|",B39059)</f>
        <v>|</v>
      </c>
    </row>
    <row r="39060" spans="3:3" x14ac:dyDescent="0.15">
      <c r="C39060" t="str">
        <f>CONCATENATE(A39060,"|",B39060)</f>
        <v>|</v>
      </c>
    </row>
    <row r="39061" spans="3:3" x14ac:dyDescent="0.15">
      <c r="C39061" t="str">
        <f>CONCATENATE(A39061,"|",B39061)</f>
        <v>|</v>
      </c>
    </row>
    <row r="39062" spans="3:3" x14ac:dyDescent="0.15">
      <c r="C39062" t="str">
        <f>CONCATENATE(A39062,"|",B39062)</f>
        <v>|</v>
      </c>
    </row>
    <row r="39063" spans="3:3" x14ac:dyDescent="0.15">
      <c r="C39063" t="str">
        <f>CONCATENATE(A39063,"|",B39063)</f>
        <v>|</v>
      </c>
    </row>
    <row r="39064" spans="3:3" x14ac:dyDescent="0.15">
      <c r="C39064" t="str">
        <f>CONCATENATE(A39064,"|",B39064)</f>
        <v>|</v>
      </c>
    </row>
    <row r="39065" spans="3:3" x14ac:dyDescent="0.15">
      <c r="C39065" t="str">
        <f>CONCATENATE(A39065,"|",B39065)</f>
        <v>|</v>
      </c>
    </row>
    <row r="39066" spans="3:3" x14ac:dyDescent="0.15">
      <c r="C39066" t="str">
        <f>CONCATENATE(A39066,"|",B39066)</f>
        <v>|</v>
      </c>
    </row>
    <row r="39067" spans="3:3" x14ac:dyDescent="0.15">
      <c r="C39067" t="str">
        <f>CONCATENATE(A39067,"|",B39067)</f>
        <v>|</v>
      </c>
    </row>
    <row r="39068" spans="3:3" x14ac:dyDescent="0.15">
      <c r="C39068" t="str">
        <f>CONCATENATE(A39068,"|",B39068)</f>
        <v>|</v>
      </c>
    </row>
    <row r="39069" spans="3:3" x14ac:dyDescent="0.15">
      <c r="C39069" t="str">
        <f>CONCATENATE(A39069,"|",B39069)</f>
        <v>|</v>
      </c>
    </row>
    <row r="39070" spans="3:3" x14ac:dyDescent="0.15">
      <c r="C39070" t="str">
        <f>CONCATENATE(A39070,"|",B39070)</f>
        <v>|</v>
      </c>
    </row>
    <row r="39071" spans="3:3" x14ac:dyDescent="0.15">
      <c r="C39071" t="str">
        <f>CONCATENATE(A39071,"|",B39071)</f>
        <v>|</v>
      </c>
    </row>
    <row r="39072" spans="3:3" x14ac:dyDescent="0.15">
      <c r="C39072" t="str">
        <f>CONCATENATE(A39072,"|",B39072)</f>
        <v>|</v>
      </c>
    </row>
    <row r="39073" spans="3:3" x14ac:dyDescent="0.15">
      <c r="C39073" t="str">
        <f>CONCATENATE(A39073,"|",B39073)</f>
        <v>|</v>
      </c>
    </row>
    <row r="39074" spans="3:3" x14ac:dyDescent="0.15">
      <c r="C39074" t="str">
        <f>CONCATENATE(A39074,"|",B39074)</f>
        <v>|</v>
      </c>
    </row>
    <row r="39075" spans="3:3" x14ac:dyDescent="0.15">
      <c r="C39075" t="str">
        <f>CONCATENATE(A39075,"|",B39075)</f>
        <v>|</v>
      </c>
    </row>
    <row r="39076" spans="3:3" x14ac:dyDescent="0.15">
      <c r="C39076" t="str">
        <f>CONCATENATE(A39076,"|",B39076)</f>
        <v>|</v>
      </c>
    </row>
    <row r="39077" spans="3:3" x14ac:dyDescent="0.15">
      <c r="C39077" t="str">
        <f>CONCATENATE(A39077,"|",B39077)</f>
        <v>|</v>
      </c>
    </row>
    <row r="39078" spans="3:3" x14ac:dyDescent="0.15">
      <c r="C39078" t="str">
        <f>CONCATENATE(A39078,"|",B39078)</f>
        <v>|</v>
      </c>
    </row>
    <row r="39079" spans="3:3" x14ac:dyDescent="0.15">
      <c r="C39079" t="str">
        <f>CONCATENATE(A39079,"|",B39079)</f>
        <v>|</v>
      </c>
    </row>
    <row r="39080" spans="3:3" x14ac:dyDescent="0.15">
      <c r="C39080" t="str">
        <f>CONCATENATE(A39080,"|",B39080)</f>
        <v>|</v>
      </c>
    </row>
    <row r="39081" spans="3:3" x14ac:dyDescent="0.15">
      <c r="C39081" t="str">
        <f>CONCATENATE(A39081,"|",B39081)</f>
        <v>|</v>
      </c>
    </row>
    <row r="39082" spans="3:3" x14ac:dyDescent="0.15">
      <c r="C39082" t="str">
        <f>CONCATENATE(A39082,"|",B39082)</f>
        <v>|</v>
      </c>
    </row>
    <row r="39083" spans="3:3" x14ac:dyDescent="0.15">
      <c r="C39083" t="str">
        <f>CONCATENATE(A39083,"|",B39083)</f>
        <v>|</v>
      </c>
    </row>
    <row r="39084" spans="3:3" x14ac:dyDescent="0.15">
      <c r="C39084" t="str">
        <f>CONCATENATE(A39084,"|",B39084)</f>
        <v>|</v>
      </c>
    </row>
    <row r="39085" spans="3:3" x14ac:dyDescent="0.15">
      <c r="C39085" t="str">
        <f>CONCATENATE(A39085,"|",B39085)</f>
        <v>|</v>
      </c>
    </row>
    <row r="39086" spans="3:3" x14ac:dyDescent="0.15">
      <c r="C39086" t="str">
        <f>CONCATENATE(A39086,"|",B39086)</f>
        <v>|</v>
      </c>
    </row>
    <row r="39087" spans="3:3" x14ac:dyDescent="0.15">
      <c r="C39087" t="str">
        <f>CONCATENATE(A39087,"|",B39087)</f>
        <v>|</v>
      </c>
    </row>
    <row r="39088" spans="3:3" x14ac:dyDescent="0.15">
      <c r="C39088" t="str">
        <f>CONCATENATE(A39088,"|",B39088)</f>
        <v>|</v>
      </c>
    </row>
    <row r="39089" spans="3:3" x14ac:dyDescent="0.15">
      <c r="C39089" t="str">
        <f>CONCATENATE(A39089,"|",B39089)</f>
        <v>|</v>
      </c>
    </row>
    <row r="39090" spans="3:3" x14ac:dyDescent="0.15">
      <c r="C39090" t="str">
        <f>CONCATENATE(A39090,"|",B39090)</f>
        <v>|</v>
      </c>
    </row>
    <row r="39091" spans="3:3" x14ac:dyDescent="0.15">
      <c r="C39091" t="str">
        <f>CONCATENATE(A39091,"|",B39091)</f>
        <v>|</v>
      </c>
    </row>
    <row r="39092" spans="3:3" x14ac:dyDescent="0.15">
      <c r="C39092" t="str">
        <f>CONCATENATE(A39092,"|",B39092)</f>
        <v>|</v>
      </c>
    </row>
    <row r="39093" spans="3:3" x14ac:dyDescent="0.15">
      <c r="C39093" t="str">
        <f>CONCATENATE(A39093,"|",B39093)</f>
        <v>|</v>
      </c>
    </row>
    <row r="39094" spans="3:3" x14ac:dyDescent="0.15">
      <c r="C39094" t="str">
        <f>CONCATENATE(A39094,"|",B39094)</f>
        <v>|</v>
      </c>
    </row>
    <row r="39095" spans="3:3" x14ac:dyDescent="0.15">
      <c r="C39095" t="str">
        <f>CONCATENATE(A39095,"|",B39095)</f>
        <v>|</v>
      </c>
    </row>
    <row r="39096" spans="3:3" x14ac:dyDescent="0.15">
      <c r="C39096" t="str">
        <f>CONCATENATE(A39096,"|",B39096)</f>
        <v>|</v>
      </c>
    </row>
    <row r="39097" spans="3:3" x14ac:dyDescent="0.15">
      <c r="C39097" t="str">
        <f>CONCATENATE(A39097,"|",B39097)</f>
        <v>|</v>
      </c>
    </row>
    <row r="39098" spans="3:3" x14ac:dyDescent="0.15">
      <c r="C39098" t="str">
        <f>CONCATENATE(A39098,"|",B39098)</f>
        <v>|</v>
      </c>
    </row>
    <row r="39099" spans="3:3" x14ac:dyDescent="0.15">
      <c r="C39099" t="str">
        <f>CONCATENATE(A39099,"|",B39099)</f>
        <v>|</v>
      </c>
    </row>
    <row r="39100" spans="3:3" x14ac:dyDescent="0.15">
      <c r="C39100" t="str">
        <f>CONCATENATE(A39100,"|",B39100)</f>
        <v>|</v>
      </c>
    </row>
    <row r="39101" spans="3:3" x14ac:dyDescent="0.15">
      <c r="C39101" t="str">
        <f>CONCATENATE(A39101,"|",B39101)</f>
        <v>|</v>
      </c>
    </row>
    <row r="39102" spans="3:3" x14ac:dyDescent="0.15">
      <c r="C39102" t="str">
        <f>CONCATENATE(A39102,"|",B39102)</f>
        <v>|</v>
      </c>
    </row>
    <row r="39103" spans="3:3" x14ac:dyDescent="0.15">
      <c r="C39103" t="str">
        <f>CONCATENATE(A39103,"|",B39103)</f>
        <v>|</v>
      </c>
    </row>
    <row r="39104" spans="3:3" x14ac:dyDescent="0.15">
      <c r="C39104" t="str">
        <f>CONCATENATE(A39104,"|",B39104)</f>
        <v>|</v>
      </c>
    </row>
    <row r="39105" spans="3:3" x14ac:dyDescent="0.15">
      <c r="C39105" t="str">
        <f>CONCATENATE(A39105,"|",B39105)</f>
        <v>|</v>
      </c>
    </row>
    <row r="39106" spans="3:3" x14ac:dyDescent="0.15">
      <c r="C39106" t="str">
        <f>CONCATENATE(A39106,"|",B39106)</f>
        <v>|</v>
      </c>
    </row>
    <row r="39107" spans="3:3" x14ac:dyDescent="0.15">
      <c r="C39107" t="str">
        <f>CONCATENATE(A39107,"|",B39107)</f>
        <v>|</v>
      </c>
    </row>
    <row r="39108" spans="3:3" x14ac:dyDescent="0.15">
      <c r="C39108" t="str">
        <f>CONCATENATE(A39108,"|",B39108)</f>
        <v>|</v>
      </c>
    </row>
    <row r="39109" spans="3:3" x14ac:dyDescent="0.15">
      <c r="C39109" t="str">
        <f>CONCATENATE(A39109,"|",B39109)</f>
        <v>|</v>
      </c>
    </row>
    <row r="39110" spans="3:3" x14ac:dyDescent="0.15">
      <c r="C39110" t="str">
        <f>CONCATENATE(A39110,"|",B39110)</f>
        <v>|</v>
      </c>
    </row>
    <row r="39111" spans="3:3" x14ac:dyDescent="0.15">
      <c r="C39111" t="str">
        <f>CONCATENATE(A39111,"|",B39111)</f>
        <v>|</v>
      </c>
    </row>
    <row r="39112" spans="3:3" x14ac:dyDescent="0.15">
      <c r="C39112" t="str">
        <f>CONCATENATE(A39112,"|",B39112)</f>
        <v>|</v>
      </c>
    </row>
    <row r="39113" spans="3:3" x14ac:dyDescent="0.15">
      <c r="C39113" t="str">
        <f>CONCATENATE(A39113,"|",B39113)</f>
        <v>|</v>
      </c>
    </row>
    <row r="39114" spans="3:3" x14ac:dyDescent="0.15">
      <c r="C39114" t="str">
        <f>CONCATENATE(A39114,"|",B39114)</f>
        <v>|</v>
      </c>
    </row>
    <row r="39115" spans="3:3" x14ac:dyDescent="0.15">
      <c r="C39115" t="str">
        <f>CONCATENATE(A39115,"|",B39115)</f>
        <v>|</v>
      </c>
    </row>
    <row r="39116" spans="3:3" x14ac:dyDescent="0.15">
      <c r="C39116" t="str">
        <f>CONCATENATE(A39116,"|",B39116)</f>
        <v>|</v>
      </c>
    </row>
    <row r="39117" spans="3:3" x14ac:dyDescent="0.15">
      <c r="C39117" t="str">
        <f>CONCATENATE(A39117,"|",B39117)</f>
        <v>|</v>
      </c>
    </row>
    <row r="39118" spans="3:3" x14ac:dyDescent="0.15">
      <c r="C39118" t="str">
        <f>CONCATENATE(A39118,"|",B39118)</f>
        <v>|</v>
      </c>
    </row>
    <row r="39119" spans="3:3" x14ac:dyDescent="0.15">
      <c r="C39119" t="str">
        <f>CONCATENATE(A39119,"|",B39119)</f>
        <v>|</v>
      </c>
    </row>
    <row r="39120" spans="3:3" x14ac:dyDescent="0.15">
      <c r="C39120" t="str">
        <f>CONCATENATE(A39120,"|",B39120)</f>
        <v>|</v>
      </c>
    </row>
    <row r="39121" spans="3:3" x14ac:dyDescent="0.15">
      <c r="C39121" t="str">
        <f>CONCATENATE(A39121,"|",B39121)</f>
        <v>|</v>
      </c>
    </row>
    <row r="39122" spans="3:3" x14ac:dyDescent="0.15">
      <c r="C39122" t="str">
        <f>CONCATENATE(A39122,"|",B39122)</f>
        <v>|</v>
      </c>
    </row>
    <row r="39123" spans="3:3" x14ac:dyDescent="0.15">
      <c r="C39123" t="str">
        <f>CONCATENATE(A39123,"|",B39123)</f>
        <v>|</v>
      </c>
    </row>
    <row r="39124" spans="3:3" x14ac:dyDescent="0.15">
      <c r="C39124" t="str">
        <f>CONCATENATE(A39124,"|",B39124)</f>
        <v>|</v>
      </c>
    </row>
    <row r="39125" spans="3:3" x14ac:dyDescent="0.15">
      <c r="C39125" t="str">
        <f>CONCATENATE(A39125,"|",B39125)</f>
        <v>|</v>
      </c>
    </row>
    <row r="39126" spans="3:3" x14ac:dyDescent="0.15">
      <c r="C39126" t="str">
        <f>CONCATENATE(A39126,"|",B39126)</f>
        <v>|</v>
      </c>
    </row>
    <row r="39127" spans="3:3" x14ac:dyDescent="0.15">
      <c r="C39127" t="str">
        <f>CONCATENATE(A39127,"|",B39127)</f>
        <v>|</v>
      </c>
    </row>
    <row r="39128" spans="3:3" x14ac:dyDescent="0.15">
      <c r="C39128" t="str">
        <f>CONCATENATE(A39128,"|",B39128)</f>
        <v>|</v>
      </c>
    </row>
    <row r="39129" spans="3:3" x14ac:dyDescent="0.15">
      <c r="C39129" t="str">
        <f>CONCATENATE(A39129,"|",B39129)</f>
        <v>|</v>
      </c>
    </row>
    <row r="39130" spans="3:3" x14ac:dyDescent="0.15">
      <c r="C39130" t="str">
        <f>CONCATENATE(A39130,"|",B39130)</f>
        <v>|</v>
      </c>
    </row>
    <row r="39131" spans="3:3" x14ac:dyDescent="0.15">
      <c r="C39131" t="str">
        <f>CONCATENATE(A39131,"|",B39131)</f>
        <v>|</v>
      </c>
    </row>
    <row r="39132" spans="3:3" x14ac:dyDescent="0.15">
      <c r="C39132" t="str">
        <f>CONCATENATE(A39132,"|",B39132)</f>
        <v>|</v>
      </c>
    </row>
    <row r="39133" spans="3:3" x14ac:dyDescent="0.15">
      <c r="C39133" t="str">
        <f>CONCATENATE(A39133,"|",B39133)</f>
        <v>|</v>
      </c>
    </row>
    <row r="39134" spans="3:3" x14ac:dyDescent="0.15">
      <c r="C39134" t="str">
        <f>CONCATENATE(A39134,"|",B39134)</f>
        <v>|</v>
      </c>
    </row>
    <row r="39135" spans="3:3" x14ac:dyDescent="0.15">
      <c r="C39135" t="str">
        <f>CONCATENATE(A39135,"|",B39135)</f>
        <v>|</v>
      </c>
    </row>
    <row r="39136" spans="3:3" x14ac:dyDescent="0.15">
      <c r="C39136" t="str">
        <f>CONCATENATE(A39136,"|",B39136)</f>
        <v>|</v>
      </c>
    </row>
    <row r="39137" spans="3:3" x14ac:dyDescent="0.15">
      <c r="C39137" t="str">
        <f>CONCATENATE(A39137,"|",B39137)</f>
        <v>|</v>
      </c>
    </row>
    <row r="39138" spans="3:3" x14ac:dyDescent="0.15">
      <c r="C39138" t="str">
        <f>CONCATENATE(A39138,"|",B39138)</f>
        <v>|</v>
      </c>
    </row>
    <row r="39139" spans="3:3" x14ac:dyDescent="0.15">
      <c r="C39139" t="str">
        <f>CONCATENATE(A39139,"|",B39139)</f>
        <v>|</v>
      </c>
    </row>
    <row r="39140" spans="3:3" x14ac:dyDescent="0.15">
      <c r="C39140" t="str">
        <f>CONCATENATE(A39140,"|",B39140)</f>
        <v>|</v>
      </c>
    </row>
    <row r="39141" spans="3:3" x14ac:dyDescent="0.15">
      <c r="C39141" t="str">
        <f>CONCATENATE(A39141,"|",B39141)</f>
        <v>|</v>
      </c>
    </row>
    <row r="39142" spans="3:3" x14ac:dyDescent="0.15">
      <c r="C39142" t="str">
        <f>CONCATENATE(A39142,"|",B39142)</f>
        <v>|</v>
      </c>
    </row>
    <row r="39143" spans="3:3" x14ac:dyDescent="0.15">
      <c r="C39143" t="str">
        <f>CONCATENATE(A39143,"|",B39143)</f>
        <v>|</v>
      </c>
    </row>
    <row r="39144" spans="3:3" x14ac:dyDescent="0.15">
      <c r="C39144" t="str">
        <f>CONCATENATE(A39144,"|",B39144)</f>
        <v>|</v>
      </c>
    </row>
    <row r="39145" spans="3:3" x14ac:dyDescent="0.15">
      <c r="C39145" t="str">
        <f>CONCATENATE(A39145,"|",B39145)</f>
        <v>|</v>
      </c>
    </row>
    <row r="39146" spans="3:3" x14ac:dyDescent="0.15">
      <c r="C39146" t="str">
        <f>CONCATENATE(A39146,"|",B39146)</f>
        <v>|</v>
      </c>
    </row>
    <row r="39147" spans="3:3" x14ac:dyDescent="0.15">
      <c r="C39147" t="str">
        <f>CONCATENATE(A39147,"|",B39147)</f>
        <v>|</v>
      </c>
    </row>
    <row r="39148" spans="3:3" x14ac:dyDescent="0.15">
      <c r="C39148" t="str">
        <f>CONCATENATE(A39148,"|",B39148)</f>
        <v>|</v>
      </c>
    </row>
    <row r="39149" spans="3:3" x14ac:dyDescent="0.15">
      <c r="C39149" t="str">
        <f>CONCATENATE(A39149,"|",B39149)</f>
        <v>|</v>
      </c>
    </row>
    <row r="39150" spans="3:3" x14ac:dyDescent="0.15">
      <c r="C39150" t="str">
        <f>CONCATENATE(A39150,"|",B39150)</f>
        <v>|</v>
      </c>
    </row>
    <row r="39151" spans="3:3" x14ac:dyDescent="0.15">
      <c r="C39151" t="str">
        <f>CONCATENATE(A39151,"|",B39151)</f>
        <v>|</v>
      </c>
    </row>
    <row r="39152" spans="3:3" x14ac:dyDescent="0.15">
      <c r="C39152" t="str">
        <f>CONCATENATE(A39152,"|",B39152)</f>
        <v>|</v>
      </c>
    </row>
    <row r="39153" spans="3:3" x14ac:dyDescent="0.15">
      <c r="C39153" t="str">
        <f>CONCATENATE(A39153,"|",B39153)</f>
        <v>|</v>
      </c>
    </row>
    <row r="39154" spans="3:3" x14ac:dyDescent="0.15">
      <c r="C39154" t="str">
        <f>CONCATENATE(A39154,"|",B39154)</f>
        <v>|</v>
      </c>
    </row>
    <row r="39155" spans="3:3" x14ac:dyDescent="0.15">
      <c r="C39155" t="str">
        <f>CONCATENATE(A39155,"|",B39155)</f>
        <v>|</v>
      </c>
    </row>
    <row r="39156" spans="3:3" x14ac:dyDescent="0.15">
      <c r="C39156" t="str">
        <f>CONCATENATE(A39156,"|",B39156)</f>
        <v>|</v>
      </c>
    </row>
    <row r="39157" spans="3:3" x14ac:dyDescent="0.15">
      <c r="C39157" t="str">
        <f>CONCATENATE(A39157,"|",B39157)</f>
        <v>|</v>
      </c>
    </row>
    <row r="39158" spans="3:3" x14ac:dyDescent="0.15">
      <c r="C39158" t="str">
        <f>CONCATENATE(A39158,"|",B39158)</f>
        <v>|</v>
      </c>
    </row>
    <row r="39159" spans="3:3" x14ac:dyDescent="0.15">
      <c r="C39159" t="str">
        <f>CONCATENATE(A39159,"|",B39159)</f>
        <v>|</v>
      </c>
    </row>
    <row r="39160" spans="3:3" x14ac:dyDescent="0.15">
      <c r="C39160" t="str">
        <f>CONCATENATE(A39160,"|",B39160)</f>
        <v>|</v>
      </c>
    </row>
    <row r="39161" spans="3:3" x14ac:dyDescent="0.15">
      <c r="C39161" t="str">
        <f>CONCATENATE(A39161,"|",B39161)</f>
        <v>|</v>
      </c>
    </row>
    <row r="39162" spans="3:3" x14ac:dyDescent="0.15">
      <c r="C39162" t="str">
        <f>CONCATENATE(A39162,"|",B39162)</f>
        <v>|</v>
      </c>
    </row>
    <row r="39163" spans="3:3" x14ac:dyDescent="0.15">
      <c r="C39163" t="str">
        <f>CONCATENATE(A39163,"|",B39163)</f>
        <v>|</v>
      </c>
    </row>
    <row r="39164" spans="3:3" x14ac:dyDescent="0.15">
      <c r="C39164" t="str">
        <f>CONCATENATE(A39164,"|",B39164)</f>
        <v>|</v>
      </c>
    </row>
    <row r="39165" spans="3:3" x14ac:dyDescent="0.15">
      <c r="C39165" t="str">
        <f>CONCATENATE(A39165,"|",B39165)</f>
        <v>|</v>
      </c>
    </row>
    <row r="39166" spans="3:3" x14ac:dyDescent="0.15">
      <c r="C39166" t="str">
        <f>CONCATENATE(A39166,"|",B39166)</f>
        <v>|</v>
      </c>
    </row>
    <row r="39167" spans="3:3" x14ac:dyDescent="0.15">
      <c r="C39167" t="str">
        <f>CONCATENATE(A39167,"|",B39167)</f>
        <v>|</v>
      </c>
    </row>
    <row r="39168" spans="3:3" x14ac:dyDescent="0.15">
      <c r="C39168" t="str">
        <f>CONCATENATE(A39168,"|",B39168)</f>
        <v>|</v>
      </c>
    </row>
    <row r="39169" spans="3:3" x14ac:dyDescent="0.15">
      <c r="C39169" t="str">
        <f>CONCATENATE(A39169,"|",B39169)</f>
        <v>|</v>
      </c>
    </row>
    <row r="39170" spans="3:3" x14ac:dyDescent="0.15">
      <c r="C39170" t="str">
        <f>CONCATENATE(A39170,"|",B39170)</f>
        <v>|</v>
      </c>
    </row>
    <row r="39171" spans="3:3" x14ac:dyDescent="0.15">
      <c r="C39171" t="str">
        <f>CONCATENATE(A39171,"|",B39171)</f>
        <v>|</v>
      </c>
    </row>
    <row r="39172" spans="3:3" x14ac:dyDescent="0.15">
      <c r="C39172" t="str">
        <f>CONCATENATE(A39172,"|",B39172)</f>
        <v>|</v>
      </c>
    </row>
    <row r="39173" spans="3:3" x14ac:dyDescent="0.15">
      <c r="C39173" t="str">
        <f>CONCATENATE(A39173,"|",B39173)</f>
        <v>|</v>
      </c>
    </row>
    <row r="39174" spans="3:3" x14ac:dyDescent="0.15">
      <c r="C39174" t="str">
        <f>CONCATENATE(A39174,"|",B39174)</f>
        <v>|</v>
      </c>
    </row>
    <row r="39175" spans="3:3" x14ac:dyDescent="0.15">
      <c r="C39175" t="str">
        <f>CONCATENATE(A39175,"|",B39175)</f>
        <v>|</v>
      </c>
    </row>
    <row r="39176" spans="3:3" x14ac:dyDescent="0.15">
      <c r="C39176" t="str">
        <f>CONCATENATE(A39176,"|",B39176)</f>
        <v>|</v>
      </c>
    </row>
    <row r="39177" spans="3:3" x14ac:dyDescent="0.15">
      <c r="C39177" t="str">
        <f>CONCATENATE(A39177,"|",B39177)</f>
        <v>|</v>
      </c>
    </row>
    <row r="39178" spans="3:3" x14ac:dyDescent="0.15">
      <c r="C39178" t="str">
        <f>CONCATENATE(A39178,"|",B39178)</f>
        <v>|</v>
      </c>
    </row>
    <row r="39179" spans="3:3" x14ac:dyDescent="0.15">
      <c r="C39179" t="str">
        <f>CONCATENATE(A39179,"|",B39179)</f>
        <v>|</v>
      </c>
    </row>
    <row r="39180" spans="3:3" x14ac:dyDescent="0.15">
      <c r="C39180" t="str">
        <f>CONCATENATE(A39180,"|",B39180)</f>
        <v>|</v>
      </c>
    </row>
    <row r="39181" spans="3:3" x14ac:dyDescent="0.15">
      <c r="C39181" t="str">
        <f>CONCATENATE(A39181,"|",B39181)</f>
        <v>|</v>
      </c>
    </row>
    <row r="39182" spans="3:3" x14ac:dyDescent="0.15">
      <c r="C39182" t="str">
        <f>CONCATENATE(A39182,"|",B39182)</f>
        <v>|</v>
      </c>
    </row>
    <row r="39183" spans="3:3" x14ac:dyDescent="0.15">
      <c r="C39183" t="str">
        <f>CONCATENATE(A39183,"|",B39183)</f>
        <v>|</v>
      </c>
    </row>
    <row r="39184" spans="3:3" x14ac:dyDescent="0.15">
      <c r="C39184" t="str">
        <f>CONCATENATE(A39184,"|",B39184)</f>
        <v>|</v>
      </c>
    </row>
    <row r="39185" spans="3:3" x14ac:dyDescent="0.15">
      <c r="C39185" t="str">
        <f>CONCATENATE(A39185,"|",B39185)</f>
        <v>|</v>
      </c>
    </row>
    <row r="39186" spans="3:3" x14ac:dyDescent="0.15">
      <c r="C39186" t="str">
        <f>CONCATENATE(A39186,"|",B39186)</f>
        <v>|</v>
      </c>
    </row>
    <row r="39187" spans="3:3" x14ac:dyDescent="0.15">
      <c r="C39187" t="str">
        <f>CONCATENATE(A39187,"|",B39187)</f>
        <v>|</v>
      </c>
    </row>
    <row r="39188" spans="3:3" x14ac:dyDescent="0.15">
      <c r="C39188" t="str">
        <f>CONCATENATE(A39188,"|",B39188)</f>
        <v>|</v>
      </c>
    </row>
    <row r="39189" spans="3:3" x14ac:dyDescent="0.15">
      <c r="C39189" t="str">
        <f>CONCATENATE(A39189,"|",B39189)</f>
        <v>|</v>
      </c>
    </row>
    <row r="39190" spans="3:3" x14ac:dyDescent="0.15">
      <c r="C39190" t="str">
        <f>CONCATENATE(A39190,"|",B39190)</f>
        <v>|</v>
      </c>
    </row>
    <row r="39191" spans="3:3" x14ac:dyDescent="0.15">
      <c r="C39191" t="str">
        <f>CONCATENATE(A39191,"|",B39191)</f>
        <v>|</v>
      </c>
    </row>
    <row r="39192" spans="3:3" x14ac:dyDescent="0.15">
      <c r="C39192" t="str">
        <f>CONCATENATE(A39192,"|",B39192)</f>
        <v>|</v>
      </c>
    </row>
    <row r="39193" spans="3:3" x14ac:dyDescent="0.15">
      <c r="C39193" t="str">
        <f>CONCATENATE(A39193,"|",B39193)</f>
        <v>|</v>
      </c>
    </row>
    <row r="39194" spans="3:3" x14ac:dyDescent="0.15">
      <c r="C39194" t="str">
        <f>CONCATENATE(A39194,"|",B39194)</f>
        <v>|</v>
      </c>
    </row>
    <row r="39195" spans="3:3" x14ac:dyDescent="0.15">
      <c r="C39195" t="str">
        <f>CONCATENATE(A39195,"|",B39195)</f>
        <v>|</v>
      </c>
    </row>
    <row r="39196" spans="3:3" x14ac:dyDescent="0.15">
      <c r="C39196" t="str">
        <f>CONCATENATE(A39196,"|",B39196)</f>
        <v>|</v>
      </c>
    </row>
    <row r="39197" spans="3:3" x14ac:dyDescent="0.15">
      <c r="C39197" t="str">
        <f>CONCATENATE(A39197,"|",B39197)</f>
        <v>|</v>
      </c>
    </row>
    <row r="39198" spans="3:3" x14ac:dyDescent="0.15">
      <c r="C39198" t="str">
        <f>CONCATENATE(A39198,"|",B39198)</f>
        <v>|</v>
      </c>
    </row>
    <row r="39199" spans="3:3" x14ac:dyDescent="0.15">
      <c r="C39199" t="str">
        <f>CONCATENATE(A39199,"|",B39199)</f>
        <v>|</v>
      </c>
    </row>
    <row r="39200" spans="3:3" x14ac:dyDescent="0.15">
      <c r="C39200" t="str">
        <f>CONCATENATE(A39200,"|",B39200)</f>
        <v>|</v>
      </c>
    </row>
    <row r="39201" spans="3:3" x14ac:dyDescent="0.15">
      <c r="C39201" t="str">
        <f>CONCATENATE(A39201,"|",B39201)</f>
        <v>|</v>
      </c>
    </row>
    <row r="39202" spans="3:3" x14ac:dyDescent="0.15">
      <c r="C39202" t="str">
        <f>CONCATENATE(A39202,"|",B39202)</f>
        <v>|</v>
      </c>
    </row>
    <row r="39203" spans="3:3" x14ac:dyDescent="0.15">
      <c r="C39203" t="str">
        <f>CONCATENATE(A39203,"|",B39203)</f>
        <v>|</v>
      </c>
    </row>
    <row r="39204" spans="3:3" x14ac:dyDescent="0.15">
      <c r="C39204" t="str">
        <f>CONCATENATE(A39204,"|",B39204)</f>
        <v>|</v>
      </c>
    </row>
    <row r="39205" spans="3:3" x14ac:dyDescent="0.15">
      <c r="C39205" t="str">
        <f>CONCATENATE(A39205,"|",B39205)</f>
        <v>|</v>
      </c>
    </row>
    <row r="39206" spans="3:3" x14ac:dyDescent="0.15">
      <c r="C39206" t="str">
        <f>CONCATENATE(A39206,"|",B39206)</f>
        <v>|</v>
      </c>
    </row>
    <row r="39207" spans="3:3" x14ac:dyDescent="0.15">
      <c r="C39207" t="str">
        <f>CONCATENATE(A39207,"|",B39207)</f>
        <v>|</v>
      </c>
    </row>
    <row r="39208" spans="3:3" x14ac:dyDescent="0.15">
      <c r="C39208" t="str">
        <f>CONCATENATE(A39208,"|",B39208)</f>
        <v>|</v>
      </c>
    </row>
    <row r="39209" spans="3:3" x14ac:dyDescent="0.15">
      <c r="C39209" t="str">
        <f>CONCATENATE(A39209,"|",B39209)</f>
        <v>|</v>
      </c>
    </row>
    <row r="39210" spans="3:3" x14ac:dyDescent="0.15">
      <c r="C39210" t="str">
        <f>CONCATENATE(A39210,"|",B39210)</f>
        <v>|</v>
      </c>
    </row>
    <row r="39211" spans="3:3" x14ac:dyDescent="0.15">
      <c r="C39211" t="str">
        <f>CONCATENATE(A39211,"|",B39211)</f>
        <v>|</v>
      </c>
    </row>
    <row r="39212" spans="3:3" x14ac:dyDescent="0.15">
      <c r="C39212" t="str">
        <f>CONCATENATE(A39212,"|",B39212)</f>
        <v>|</v>
      </c>
    </row>
    <row r="39213" spans="3:3" x14ac:dyDescent="0.15">
      <c r="C39213" t="str">
        <f>CONCATENATE(A39213,"|",B39213)</f>
        <v>|</v>
      </c>
    </row>
    <row r="39214" spans="3:3" x14ac:dyDescent="0.15">
      <c r="C39214" t="str">
        <f>CONCATENATE(A39214,"|",B39214)</f>
        <v>|</v>
      </c>
    </row>
    <row r="39215" spans="3:3" x14ac:dyDescent="0.15">
      <c r="C39215" t="str">
        <f>CONCATENATE(A39215,"|",B39215)</f>
        <v>|</v>
      </c>
    </row>
    <row r="39216" spans="3:3" x14ac:dyDescent="0.15">
      <c r="C39216" t="str">
        <f>CONCATENATE(A39216,"|",B39216)</f>
        <v>|</v>
      </c>
    </row>
    <row r="39217" spans="3:3" x14ac:dyDescent="0.15">
      <c r="C39217" t="str">
        <f>CONCATENATE(A39217,"|",B39217)</f>
        <v>|</v>
      </c>
    </row>
    <row r="39218" spans="3:3" x14ac:dyDescent="0.15">
      <c r="C39218" t="str">
        <f>CONCATENATE(A39218,"|",B39218)</f>
        <v>|</v>
      </c>
    </row>
    <row r="39219" spans="3:3" x14ac:dyDescent="0.15">
      <c r="C39219" t="str">
        <f>CONCATENATE(A39219,"|",B39219)</f>
        <v>|</v>
      </c>
    </row>
    <row r="39220" spans="3:3" x14ac:dyDescent="0.15">
      <c r="C39220" t="str">
        <f>CONCATENATE(A39220,"|",B39220)</f>
        <v>|</v>
      </c>
    </row>
    <row r="39221" spans="3:3" x14ac:dyDescent="0.15">
      <c r="C39221" t="str">
        <f>CONCATENATE(A39221,"|",B39221)</f>
        <v>|</v>
      </c>
    </row>
    <row r="39222" spans="3:3" x14ac:dyDescent="0.15">
      <c r="C39222" t="str">
        <f>CONCATENATE(A39222,"|",B39222)</f>
        <v>|</v>
      </c>
    </row>
    <row r="39223" spans="3:3" x14ac:dyDescent="0.15">
      <c r="C39223" t="str">
        <f>CONCATENATE(A39223,"|",B39223)</f>
        <v>|</v>
      </c>
    </row>
    <row r="39224" spans="3:3" x14ac:dyDescent="0.15">
      <c r="C39224" t="str">
        <f>CONCATENATE(A39224,"|",B39224)</f>
        <v>|</v>
      </c>
    </row>
    <row r="39225" spans="3:3" x14ac:dyDescent="0.15">
      <c r="C39225" t="str">
        <f>CONCATENATE(A39225,"|",B39225)</f>
        <v>|</v>
      </c>
    </row>
    <row r="39226" spans="3:3" x14ac:dyDescent="0.15">
      <c r="C39226" t="str">
        <f>CONCATENATE(A39226,"|",B39226)</f>
        <v>|</v>
      </c>
    </row>
    <row r="39227" spans="3:3" x14ac:dyDescent="0.15">
      <c r="C39227" t="str">
        <f>CONCATENATE(A39227,"|",B39227)</f>
        <v>|</v>
      </c>
    </row>
    <row r="39228" spans="3:3" x14ac:dyDescent="0.15">
      <c r="C39228" t="str">
        <f>CONCATENATE(A39228,"|",B39228)</f>
        <v>|</v>
      </c>
    </row>
    <row r="39229" spans="3:3" x14ac:dyDescent="0.15">
      <c r="C39229" t="str">
        <f>CONCATENATE(A39229,"|",B39229)</f>
        <v>|</v>
      </c>
    </row>
    <row r="39230" spans="3:3" x14ac:dyDescent="0.15">
      <c r="C39230" t="str">
        <f>CONCATENATE(A39230,"|",B39230)</f>
        <v>|</v>
      </c>
    </row>
    <row r="39231" spans="3:3" x14ac:dyDescent="0.15">
      <c r="C39231" t="str">
        <f>CONCATENATE(A39231,"|",B39231)</f>
        <v>|</v>
      </c>
    </row>
    <row r="39232" spans="3:3" x14ac:dyDescent="0.15">
      <c r="C39232" t="str">
        <f>CONCATENATE(A39232,"|",B39232)</f>
        <v>|</v>
      </c>
    </row>
    <row r="39233" spans="3:3" x14ac:dyDescent="0.15">
      <c r="C39233" t="str">
        <f>CONCATENATE(A39233,"|",B39233)</f>
        <v>|</v>
      </c>
    </row>
    <row r="39234" spans="3:3" x14ac:dyDescent="0.15">
      <c r="C39234" t="str">
        <f>CONCATENATE(A39234,"|",B39234)</f>
        <v>|</v>
      </c>
    </row>
    <row r="39235" spans="3:3" x14ac:dyDescent="0.15">
      <c r="C39235" t="str">
        <f>CONCATENATE(A39235,"|",B39235)</f>
        <v>|</v>
      </c>
    </row>
    <row r="39236" spans="3:3" x14ac:dyDescent="0.15">
      <c r="C39236" t="str">
        <f>CONCATENATE(A39236,"|",B39236)</f>
        <v>|</v>
      </c>
    </row>
    <row r="39237" spans="3:3" x14ac:dyDescent="0.15">
      <c r="C39237" t="str">
        <f>CONCATENATE(A39237,"|",B39237)</f>
        <v>|</v>
      </c>
    </row>
    <row r="39238" spans="3:3" x14ac:dyDescent="0.15">
      <c r="C39238" t="str">
        <f>CONCATENATE(A39238,"|",B39238)</f>
        <v>|</v>
      </c>
    </row>
    <row r="39239" spans="3:3" x14ac:dyDescent="0.15">
      <c r="C39239" t="str">
        <f>CONCATENATE(A39239,"|",B39239)</f>
        <v>|</v>
      </c>
    </row>
    <row r="39240" spans="3:3" x14ac:dyDescent="0.15">
      <c r="C39240" t="str">
        <f>CONCATENATE(A39240,"|",B39240)</f>
        <v>|</v>
      </c>
    </row>
    <row r="39241" spans="3:3" x14ac:dyDescent="0.15">
      <c r="C39241" t="str">
        <f>CONCATENATE(A39241,"|",B39241)</f>
        <v>|</v>
      </c>
    </row>
    <row r="39242" spans="3:3" x14ac:dyDescent="0.15">
      <c r="C39242" t="str">
        <f>CONCATENATE(A39242,"|",B39242)</f>
        <v>|</v>
      </c>
    </row>
    <row r="39243" spans="3:3" x14ac:dyDescent="0.15">
      <c r="C39243" t="str">
        <f>CONCATENATE(A39243,"|",B39243)</f>
        <v>|</v>
      </c>
    </row>
    <row r="39244" spans="3:3" x14ac:dyDescent="0.15">
      <c r="C39244" t="str">
        <f>CONCATENATE(A39244,"|",B39244)</f>
        <v>|</v>
      </c>
    </row>
    <row r="39245" spans="3:3" x14ac:dyDescent="0.15">
      <c r="C39245" t="str">
        <f>CONCATENATE(A39245,"|",B39245)</f>
        <v>|</v>
      </c>
    </row>
    <row r="39246" spans="3:3" x14ac:dyDescent="0.15">
      <c r="C39246" t="str">
        <f>CONCATENATE(A39246,"|",B39246)</f>
        <v>|</v>
      </c>
    </row>
    <row r="39247" spans="3:3" x14ac:dyDescent="0.15">
      <c r="C39247" t="str">
        <f>CONCATENATE(A39247,"|",B39247)</f>
        <v>|</v>
      </c>
    </row>
    <row r="39248" spans="3:3" x14ac:dyDescent="0.15">
      <c r="C39248" t="str">
        <f>CONCATENATE(A39248,"|",B39248)</f>
        <v>|</v>
      </c>
    </row>
    <row r="39249" spans="3:3" x14ac:dyDescent="0.15">
      <c r="C39249" t="str">
        <f>CONCATENATE(A39249,"|",B39249)</f>
        <v>|</v>
      </c>
    </row>
    <row r="39250" spans="3:3" x14ac:dyDescent="0.15">
      <c r="C39250" t="str">
        <f>CONCATENATE(A39250,"|",B39250)</f>
        <v>|</v>
      </c>
    </row>
    <row r="39251" spans="3:3" x14ac:dyDescent="0.15">
      <c r="C39251" t="str">
        <f>CONCATENATE(A39251,"|",B39251)</f>
        <v>|</v>
      </c>
    </row>
    <row r="39252" spans="3:3" x14ac:dyDescent="0.15">
      <c r="C39252" t="str">
        <f>CONCATENATE(A39252,"|",B39252)</f>
        <v>|</v>
      </c>
    </row>
    <row r="39253" spans="3:3" x14ac:dyDescent="0.15">
      <c r="C39253" t="str">
        <f>CONCATENATE(A39253,"|",B39253)</f>
        <v>|</v>
      </c>
    </row>
    <row r="39254" spans="3:3" x14ac:dyDescent="0.15">
      <c r="C39254" t="str">
        <f>CONCATENATE(A39254,"|",B39254)</f>
        <v>|</v>
      </c>
    </row>
    <row r="39255" spans="3:3" x14ac:dyDescent="0.15">
      <c r="C39255" t="str">
        <f>CONCATENATE(A39255,"|",B39255)</f>
        <v>|</v>
      </c>
    </row>
    <row r="39256" spans="3:3" x14ac:dyDescent="0.15">
      <c r="C39256" t="str">
        <f>CONCATENATE(A39256,"|",B39256)</f>
        <v>|</v>
      </c>
    </row>
    <row r="39257" spans="3:3" x14ac:dyDescent="0.15">
      <c r="C39257" t="str">
        <f>CONCATENATE(A39257,"|",B39257)</f>
        <v>|</v>
      </c>
    </row>
    <row r="39258" spans="3:3" x14ac:dyDescent="0.15">
      <c r="C39258" t="str">
        <f>CONCATENATE(A39258,"|",B39258)</f>
        <v>|</v>
      </c>
    </row>
    <row r="39259" spans="3:3" x14ac:dyDescent="0.15">
      <c r="C39259" t="str">
        <f>CONCATENATE(A39259,"|",B39259)</f>
        <v>|</v>
      </c>
    </row>
    <row r="39260" spans="3:3" x14ac:dyDescent="0.15">
      <c r="C39260" t="str">
        <f>CONCATENATE(A39260,"|",B39260)</f>
        <v>|</v>
      </c>
    </row>
    <row r="39261" spans="3:3" x14ac:dyDescent="0.15">
      <c r="C39261" t="str">
        <f>CONCATENATE(A39261,"|",B39261)</f>
        <v>|</v>
      </c>
    </row>
    <row r="39262" spans="3:3" x14ac:dyDescent="0.15">
      <c r="C39262" t="str">
        <f>CONCATENATE(A39262,"|",B39262)</f>
        <v>|</v>
      </c>
    </row>
    <row r="39263" spans="3:3" x14ac:dyDescent="0.15">
      <c r="C39263" t="str">
        <f>CONCATENATE(A39263,"|",B39263)</f>
        <v>|</v>
      </c>
    </row>
    <row r="39264" spans="3:3" x14ac:dyDescent="0.15">
      <c r="C39264" t="str">
        <f>CONCATENATE(A39264,"|",B39264)</f>
        <v>|</v>
      </c>
    </row>
    <row r="39265" spans="3:3" x14ac:dyDescent="0.15">
      <c r="C39265" t="str">
        <f>CONCATENATE(A39265,"|",B39265)</f>
        <v>|</v>
      </c>
    </row>
    <row r="39266" spans="3:3" x14ac:dyDescent="0.15">
      <c r="C39266" t="str">
        <f>CONCATENATE(A39266,"|",B39266)</f>
        <v>|</v>
      </c>
    </row>
    <row r="39267" spans="3:3" x14ac:dyDescent="0.15">
      <c r="C39267" t="str">
        <f>CONCATENATE(A39267,"|",B39267)</f>
        <v>|</v>
      </c>
    </row>
    <row r="39268" spans="3:3" x14ac:dyDescent="0.15">
      <c r="C39268" t="str">
        <f>CONCATENATE(A39268,"|",B39268)</f>
        <v>|</v>
      </c>
    </row>
    <row r="39269" spans="3:3" x14ac:dyDescent="0.15">
      <c r="C39269" t="str">
        <f>CONCATENATE(A39269,"|",B39269)</f>
        <v>|</v>
      </c>
    </row>
    <row r="39270" spans="3:3" x14ac:dyDescent="0.15">
      <c r="C39270" t="str">
        <f>CONCATENATE(A39270,"|",B39270)</f>
        <v>|</v>
      </c>
    </row>
    <row r="39271" spans="3:3" x14ac:dyDescent="0.15">
      <c r="C39271" t="str">
        <f>CONCATENATE(A39271,"|",B39271)</f>
        <v>|</v>
      </c>
    </row>
    <row r="39272" spans="3:3" x14ac:dyDescent="0.15">
      <c r="C39272" t="str">
        <f>CONCATENATE(A39272,"|",B39272)</f>
        <v>|</v>
      </c>
    </row>
    <row r="39273" spans="3:3" x14ac:dyDescent="0.15">
      <c r="C39273" t="str">
        <f>CONCATENATE(A39273,"|",B39273)</f>
        <v>|</v>
      </c>
    </row>
    <row r="39274" spans="3:3" x14ac:dyDescent="0.15">
      <c r="C39274" t="str">
        <f>CONCATENATE(A39274,"|",B39274)</f>
        <v>|</v>
      </c>
    </row>
    <row r="39275" spans="3:3" x14ac:dyDescent="0.15">
      <c r="C39275" t="str">
        <f>CONCATENATE(A39275,"|",B39275)</f>
        <v>|</v>
      </c>
    </row>
    <row r="39276" spans="3:3" x14ac:dyDescent="0.15">
      <c r="C39276" t="str">
        <f>CONCATENATE(A39276,"|",B39276)</f>
        <v>|</v>
      </c>
    </row>
    <row r="39277" spans="3:3" x14ac:dyDescent="0.15">
      <c r="C39277" t="str">
        <f>CONCATENATE(A39277,"|",B39277)</f>
        <v>|</v>
      </c>
    </row>
    <row r="39278" spans="3:3" x14ac:dyDescent="0.15">
      <c r="C39278" t="str">
        <f>CONCATENATE(A39278,"|",B39278)</f>
        <v>|</v>
      </c>
    </row>
    <row r="39279" spans="3:3" x14ac:dyDescent="0.15">
      <c r="C39279" t="str">
        <f>CONCATENATE(A39279,"|",B39279)</f>
        <v>|</v>
      </c>
    </row>
    <row r="39280" spans="3:3" x14ac:dyDescent="0.15">
      <c r="C39280" t="str">
        <f>CONCATENATE(A39280,"|",B39280)</f>
        <v>|</v>
      </c>
    </row>
    <row r="39281" spans="3:3" x14ac:dyDescent="0.15">
      <c r="C39281" t="str">
        <f>CONCATENATE(A39281,"|",B39281)</f>
        <v>|</v>
      </c>
    </row>
    <row r="39282" spans="3:3" x14ac:dyDescent="0.15">
      <c r="C39282" t="str">
        <f>CONCATENATE(A39282,"|",B39282)</f>
        <v>|</v>
      </c>
    </row>
    <row r="39283" spans="3:3" x14ac:dyDescent="0.15">
      <c r="C39283" t="str">
        <f>CONCATENATE(A39283,"|",B39283)</f>
        <v>|</v>
      </c>
    </row>
    <row r="39284" spans="3:3" x14ac:dyDescent="0.15">
      <c r="C39284" t="str">
        <f>CONCATENATE(A39284,"|",B39284)</f>
        <v>|</v>
      </c>
    </row>
    <row r="39285" spans="3:3" x14ac:dyDescent="0.15">
      <c r="C39285" t="str">
        <f>CONCATENATE(A39285,"|",B39285)</f>
        <v>|</v>
      </c>
    </row>
    <row r="39286" spans="3:3" x14ac:dyDescent="0.15">
      <c r="C39286" t="str">
        <f>CONCATENATE(A39286,"|",B39286)</f>
        <v>|</v>
      </c>
    </row>
    <row r="39287" spans="3:3" x14ac:dyDescent="0.15">
      <c r="C39287" t="str">
        <f>CONCATENATE(A39287,"|",B39287)</f>
        <v>|</v>
      </c>
    </row>
    <row r="39288" spans="3:3" x14ac:dyDescent="0.15">
      <c r="C39288" t="str">
        <f>CONCATENATE(A39288,"|",B39288)</f>
        <v>|</v>
      </c>
    </row>
    <row r="39289" spans="3:3" x14ac:dyDescent="0.15">
      <c r="C39289" t="str">
        <f>CONCATENATE(A39289,"|",B39289)</f>
        <v>|</v>
      </c>
    </row>
    <row r="39290" spans="3:3" x14ac:dyDescent="0.15">
      <c r="C39290" t="str">
        <f>CONCATENATE(A39290,"|",B39290)</f>
        <v>|</v>
      </c>
    </row>
    <row r="39291" spans="3:3" x14ac:dyDescent="0.15">
      <c r="C39291" t="str">
        <f>CONCATENATE(A39291,"|",B39291)</f>
        <v>|</v>
      </c>
    </row>
    <row r="39292" spans="3:3" x14ac:dyDescent="0.15">
      <c r="C39292" t="str">
        <f>CONCATENATE(A39292,"|",B39292)</f>
        <v>|</v>
      </c>
    </row>
    <row r="39293" spans="3:3" x14ac:dyDescent="0.15">
      <c r="C39293" t="str">
        <f>CONCATENATE(A39293,"|",B39293)</f>
        <v>|</v>
      </c>
    </row>
    <row r="39294" spans="3:3" x14ac:dyDescent="0.15">
      <c r="C39294" t="str">
        <f>CONCATENATE(A39294,"|",B39294)</f>
        <v>|</v>
      </c>
    </row>
    <row r="39295" spans="3:3" x14ac:dyDescent="0.15">
      <c r="C39295" t="str">
        <f>CONCATENATE(A39295,"|",B39295)</f>
        <v>|</v>
      </c>
    </row>
    <row r="39296" spans="3:3" x14ac:dyDescent="0.15">
      <c r="C39296" t="str">
        <f>CONCATENATE(A39296,"|",B39296)</f>
        <v>|</v>
      </c>
    </row>
    <row r="39297" spans="3:3" x14ac:dyDescent="0.15">
      <c r="C39297" t="str">
        <f>CONCATENATE(A39297,"|",B39297)</f>
        <v>|</v>
      </c>
    </row>
    <row r="39298" spans="3:3" x14ac:dyDescent="0.15">
      <c r="C39298" t="str">
        <f>CONCATENATE(A39298,"|",B39298)</f>
        <v>|</v>
      </c>
    </row>
    <row r="39299" spans="3:3" x14ac:dyDescent="0.15">
      <c r="C39299" t="str">
        <f>CONCATENATE(A39299,"|",B39299)</f>
        <v>|</v>
      </c>
    </row>
    <row r="39300" spans="3:3" x14ac:dyDescent="0.15">
      <c r="C39300" t="str">
        <f>CONCATENATE(A39300,"|",B39300)</f>
        <v>|</v>
      </c>
    </row>
    <row r="39301" spans="3:3" x14ac:dyDescent="0.15">
      <c r="C39301" t="str">
        <f>CONCATENATE(A39301,"|",B39301)</f>
        <v>|</v>
      </c>
    </row>
    <row r="39302" spans="3:3" x14ac:dyDescent="0.15">
      <c r="C39302" t="str">
        <f>CONCATENATE(A39302,"|",B39302)</f>
        <v>|</v>
      </c>
    </row>
    <row r="39303" spans="3:3" x14ac:dyDescent="0.15">
      <c r="C39303" t="str">
        <f>CONCATENATE(A39303,"|",B39303)</f>
        <v>|</v>
      </c>
    </row>
    <row r="39304" spans="3:3" x14ac:dyDescent="0.15">
      <c r="C39304" t="str">
        <f>CONCATENATE(A39304,"|",B39304)</f>
        <v>|</v>
      </c>
    </row>
    <row r="39305" spans="3:3" x14ac:dyDescent="0.15">
      <c r="C39305" t="str">
        <f>CONCATENATE(A39305,"|",B39305)</f>
        <v>|</v>
      </c>
    </row>
    <row r="39306" spans="3:3" x14ac:dyDescent="0.15">
      <c r="C39306" t="str">
        <f>CONCATENATE(A39306,"|",B39306)</f>
        <v>|</v>
      </c>
    </row>
    <row r="39307" spans="3:3" x14ac:dyDescent="0.15">
      <c r="C39307" t="str">
        <f>CONCATENATE(A39307,"|",B39307)</f>
        <v>|</v>
      </c>
    </row>
    <row r="39308" spans="3:3" x14ac:dyDescent="0.15">
      <c r="C39308" t="str">
        <f>CONCATENATE(A39308,"|",B39308)</f>
        <v>|</v>
      </c>
    </row>
    <row r="39309" spans="3:3" x14ac:dyDescent="0.15">
      <c r="C39309" t="str">
        <f>CONCATENATE(A39309,"|",B39309)</f>
        <v>|</v>
      </c>
    </row>
    <row r="39310" spans="3:3" x14ac:dyDescent="0.15">
      <c r="C39310" t="str">
        <f>CONCATENATE(A39310,"|",B39310)</f>
        <v>|</v>
      </c>
    </row>
    <row r="39311" spans="3:3" x14ac:dyDescent="0.15">
      <c r="C39311" t="str">
        <f>CONCATENATE(A39311,"|",B39311)</f>
        <v>|</v>
      </c>
    </row>
    <row r="39312" spans="3:3" x14ac:dyDescent="0.15">
      <c r="C39312" t="str">
        <f>CONCATENATE(A39312,"|",B39312)</f>
        <v>|</v>
      </c>
    </row>
    <row r="39313" spans="3:3" x14ac:dyDescent="0.15">
      <c r="C39313" t="str">
        <f>CONCATENATE(A39313,"|",B39313)</f>
        <v>|</v>
      </c>
    </row>
    <row r="39314" spans="3:3" x14ac:dyDescent="0.15">
      <c r="C39314" t="str">
        <f>CONCATENATE(A39314,"|",B39314)</f>
        <v>|</v>
      </c>
    </row>
    <row r="39315" spans="3:3" x14ac:dyDescent="0.15">
      <c r="C39315" t="str">
        <f>CONCATENATE(A39315,"|",B39315)</f>
        <v>|</v>
      </c>
    </row>
    <row r="39316" spans="3:3" x14ac:dyDescent="0.15">
      <c r="C39316" t="str">
        <f>CONCATENATE(A39316,"|",B39316)</f>
        <v>|</v>
      </c>
    </row>
    <row r="39317" spans="3:3" x14ac:dyDescent="0.15">
      <c r="C39317" t="str">
        <f>CONCATENATE(A39317,"|",B39317)</f>
        <v>|</v>
      </c>
    </row>
    <row r="39318" spans="3:3" x14ac:dyDescent="0.15">
      <c r="C39318" t="str">
        <f>CONCATENATE(A39318,"|",B39318)</f>
        <v>|</v>
      </c>
    </row>
    <row r="39319" spans="3:3" x14ac:dyDescent="0.15">
      <c r="C39319" t="str">
        <f>CONCATENATE(A39319,"|",B39319)</f>
        <v>|</v>
      </c>
    </row>
    <row r="39320" spans="3:3" x14ac:dyDescent="0.15">
      <c r="C39320" t="str">
        <f>CONCATENATE(A39320,"|",B39320)</f>
        <v>|</v>
      </c>
    </row>
    <row r="39321" spans="3:3" x14ac:dyDescent="0.15">
      <c r="C39321" t="str">
        <f>CONCATENATE(A39321,"|",B39321)</f>
        <v>|</v>
      </c>
    </row>
    <row r="39322" spans="3:3" x14ac:dyDescent="0.15">
      <c r="C39322" t="str">
        <f>CONCATENATE(A39322,"|",B39322)</f>
        <v>|</v>
      </c>
    </row>
    <row r="39323" spans="3:3" x14ac:dyDescent="0.15">
      <c r="C39323" t="str">
        <f>CONCATENATE(A39323,"|",B39323)</f>
        <v>|</v>
      </c>
    </row>
    <row r="39324" spans="3:3" x14ac:dyDescent="0.15">
      <c r="C39324" t="str">
        <f>CONCATENATE(A39324,"|",B39324)</f>
        <v>|</v>
      </c>
    </row>
    <row r="39325" spans="3:3" x14ac:dyDescent="0.15">
      <c r="C39325" t="str">
        <f>CONCATENATE(A39325,"|",B39325)</f>
        <v>|</v>
      </c>
    </row>
    <row r="39326" spans="3:3" x14ac:dyDescent="0.15">
      <c r="C39326" t="str">
        <f>CONCATENATE(A39326,"|",B39326)</f>
        <v>|</v>
      </c>
    </row>
    <row r="39327" spans="3:3" x14ac:dyDescent="0.15">
      <c r="C39327" t="str">
        <f>CONCATENATE(A39327,"|",B39327)</f>
        <v>|</v>
      </c>
    </row>
    <row r="39328" spans="3:3" x14ac:dyDescent="0.15">
      <c r="C39328" t="str">
        <f>CONCATENATE(A39328,"|",B39328)</f>
        <v>|</v>
      </c>
    </row>
    <row r="39329" spans="3:3" x14ac:dyDescent="0.15">
      <c r="C39329" t="str">
        <f>CONCATENATE(A39329,"|",B39329)</f>
        <v>|</v>
      </c>
    </row>
    <row r="39330" spans="3:3" x14ac:dyDescent="0.15">
      <c r="C39330" t="str">
        <f>CONCATENATE(A39330,"|",B39330)</f>
        <v>|</v>
      </c>
    </row>
    <row r="39331" spans="3:3" x14ac:dyDescent="0.15">
      <c r="C39331" t="str">
        <f>CONCATENATE(A39331,"|",B39331)</f>
        <v>|</v>
      </c>
    </row>
    <row r="39332" spans="3:3" x14ac:dyDescent="0.15">
      <c r="C39332" t="str">
        <f>CONCATENATE(A39332,"|",B39332)</f>
        <v>|</v>
      </c>
    </row>
    <row r="39333" spans="3:3" x14ac:dyDescent="0.15">
      <c r="C39333" t="str">
        <f>CONCATENATE(A39333,"|",B39333)</f>
        <v>|</v>
      </c>
    </row>
    <row r="39334" spans="3:3" x14ac:dyDescent="0.15">
      <c r="C39334" t="str">
        <f>CONCATENATE(A39334,"|",B39334)</f>
        <v>|</v>
      </c>
    </row>
    <row r="39335" spans="3:3" x14ac:dyDescent="0.15">
      <c r="C39335" t="str">
        <f>CONCATENATE(A39335,"|",B39335)</f>
        <v>|</v>
      </c>
    </row>
    <row r="39336" spans="3:3" x14ac:dyDescent="0.15">
      <c r="C39336" t="str">
        <f>CONCATENATE(A39336,"|",B39336)</f>
        <v>|</v>
      </c>
    </row>
    <row r="39337" spans="3:3" x14ac:dyDescent="0.15">
      <c r="C39337" t="str">
        <f>CONCATENATE(A39337,"|",B39337)</f>
        <v>|</v>
      </c>
    </row>
    <row r="39338" spans="3:3" x14ac:dyDescent="0.15">
      <c r="C39338" t="str">
        <f>CONCATENATE(A39338,"|",B39338)</f>
        <v>|</v>
      </c>
    </row>
    <row r="39339" spans="3:3" x14ac:dyDescent="0.15">
      <c r="C39339" t="str">
        <f>CONCATENATE(A39339,"|",B39339)</f>
        <v>|</v>
      </c>
    </row>
    <row r="39340" spans="3:3" x14ac:dyDescent="0.15">
      <c r="C39340" t="str">
        <f>CONCATENATE(A39340,"|",B39340)</f>
        <v>|</v>
      </c>
    </row>
    <row r="39341" spans="3:3" x14ac:dyDescent="0.15">
      <c r="C39341" t="str">
        <f>CONCATENATE(A39341,"|",B39341)</f>
        <v>|</v>
      </c>
    </row>
    <row r="39342" spans="3:3" x14ac:dyDescent="0.15">
      <c r="C39342" t="str">
        <f>CONCATENATE(A39342,"|",B39342)</f>
        <v>|</v>
      </c>
    </row>
    <row r="39343" spans="3:3" x14ac:dyDescent="0.15">
      <c r="C39343" t="str">
        <f>CONCATENATE(A39343,"|",B39343)</f>
        <v>|</v>
      </c>
    </row>
    <row r="39344" spans="3:3" x14ac:dyDescent="0.15">
      <c r="C39344" t="str">
        <f>CONCATENATE(A39344,"|",B39344)</f>
        <v>|</v>
      </c>
    </row>
    <row r="39345" spans="3:3" x14ac:dyDescent="0.15">
      <c r="C39345" t="str">
        <f>CONCATENATE(A39345,"|",B39345)</f>
        <v>|</v>
      </c>
    </row>
    <row r="39346" spans="3:3" x14ac:dyDescent="0.15">
      <c r="C39346" t="str">
        <f>CONCATENATE(A39346,"|",B39346)</f>
        <v>|</v>
      </c>
    </row>
    <row r="39347" spans="3:3" x14ac:dyDescent="0.15">
      <c r="C39347" t="str">
        <f>CONCATENATE(A39347,"|",B39347)</f>
        <v>|</v>
      </c>
    </row>
    <row r="39348" spans="3:3" x14ac:dyDescent="0.15">
      <c r="C39348" t="str">
        <f>CONCATENATE(A39348,"|",B39348)</f>
        <v>|</v>
      </c>
    </row>
    <row r="39349" spans="3:3" x14ac:dyDescent="0.15">
      <c r="C39349" t="str">
        <f>CONCATENATE(A39349,"|",B39349)</f>
        <v>|</v>
      </c>
    </row>
    <row r="39350" spans="3:3" x14ac:dyDescent="0.15">
      <c r="C39350" t="str">
        <f>CONCATENATE(A39350,"|",B39350)</f>
        <v>|</v>
      </c>
    </row>
    <row r="39351" spans="3:3" x14ac:dyDescent="0.15">
      <c r="C39351" t="str">
        <f>CONCATENATE(A39351,"|",B39351)</f>
        <v>|</v>
      </c>
    </row>
    <row r="39352" spans="3:3" x14ac:dyDescent="0.15">
      <c r="C39352" t="str">
        <f>CONCATENATE(A39352,"|",B39352)</f>
        <v>|</v>
      </c>
    </row>
    <row r="39353" spans="3:3" x14ac:dyDescent="0.15">
      <c r="C39353" t="str">
        <f>CONCATENATE(A39353,"|",B39353)</f>
        <v>|</v>
      </c>
    </row>
    <row r="39354" spans="3:3" x14ac:dyDescent="0.15">
      <c r="C39354" t="str">
        <f>CONCATENATE(A39354,"|",B39354)</f>
        <v>|</v>
      </c>
    </row>
    <row r="39355" spans="3:3" x14ac:dyDescent="0.15">
      <c r="C39355" t="str">
        <f>CONCATENATE(A39355,"|",B39355)</f>
        <v>|</v>
      </c>
    </row>
    <row r="39356" spans="3:3" x14ac:dyDescent="0.15">
      <c r="C39356" t="str">
        <f>CONCATENATE(A39356,"|",B39356)</f>
        <v>|</v>
      </c>
    </row>
    <row r="39357" spans="3:3" x14ac:dyDescent="0.15">
      <c r="C39357" t="str">
        <f>CONCATENATE(A39357,"|",B39357)</f>
        <v>|</v>
      </c>
    </row>
    <row r="39358" spans="3:3" x14ac:dyDescent="0.15">
      <c r="C39358" t="str">
        <f>CONCATENATE(A39358,"|",B39358)</f>
        <v>|</v>
      </c>
    </row>
    <row r="39359" spans="3:3" x14ac:dyDescent="0.15">
      <c r="C39359" t="str">
        <f>CONCATENATE(A39359,"|",B39359)</f>
        <v>|</v>
      </c>
    </row>
    <row r="39360" spans="3:3" x14ac:dyDescent="0.15">
      <c r="C39360" t="str">
        <f>CONCATENATE(A39360,"|",B39360)</f>
        <v>|</v>
      </c>
    </row>
    <row r="39361" spans="3:3" x14ac:dyDescent="0.15">
      <c r="C39361" t="str">
        <f>CONCATENATE(A39361,"|",B39361)</f>
        <v>|</v>
      </c>
    </row>
    <row r="39362" spans="3:3" x14ac:dyDescent="0.15">
      <c r="C39362" t="str">
        <f>CONCATENATE(A39362,"|",B39362)</f>
        <v>|</v>
      </c>
    </row>
    <row r="39363" spans="3:3" x14ac:dyDescent="0.15">
      <c r="C39363" t="str">
        <f>CONCATENATE(A39363,"|",B39363)</f>
        <v>|</v>
      </c>
    </row>
    <row r="39364" spans="3:3" x14ac:dyDescent="0.15">
      <c r="C39364" t="str">
        <f>CONCATENATE(A39364,"|",B39364)</f>
        <v>|</v>
      </c>
    </row>
    <row r="39365" spans="3:3" x14ac:dyDescent="0.15">
      <c r="C39365" t="str">
        <f>CONCATENATE(A39365,"|",B39365)</f>
        <v>|</v>
      </c>
    </row>
    <row r="39366" spans="3:3" x14ac:dyDescent="0.15">
      <c r="C39366" t="str">
        <f>CONCATENATE(A39366,"|",B39366)</f>
        <v>|</v>
      </c>
    </row>
    <row r="39367" spans="3:3" x14ac:dyDescent="0.15">
      <c r="C39367" t="str">
        <f>CONCATENATE(A39367,"|",B39367)</f>
        <v>|</v>
      </c>
    </row>
    <row r="39368" spans="3:3" x14ac:dyDescent="0.15">
      <c r="C39368" t="str">
        <f>CONCATENATE(A39368,"|",B39368)</f>
        <v>|</v>
      </c>
    </row>
    <row r="39369" spans="3:3" x14ac:dyDescent="0.15">
      <c r="C39369" t="str">
        <f>CONCATENATE(A39369,"|",B39369)</f>
        <v>|</v>
      </c>
    </row>
    <row r="39370" spans="3:3" x14ac:dyDescent="0.15">
      <c r="C39370" t="str">
        <f>CONCATENATE(A39370,"|",B39370)</f>
        <v>|</v>
      </c>
    </row>
    <row r="39371" spans="3:3" x14ac:dyDescent="0.15">
      <c r="C39371" t="str">
        <f>CONCATENATE(A39371,"|",B39371)</f>
        <v>|</v>
      </c>
    </row>
    <row r="39372" spans="3:3" x14ac:dyDescent="0.15">
      <c r="C39372" t="str">
        <f>CONCATENATE(A39372,"|",B39372)</f>
        <v>|</v>
      </c>
    </row>
    <row r="39373" spans="3:3" x14ac:dyDescent="0.15">
      <c r="C39373" t="str">
        <f>CONCATENATE(A39373,"|",B39373)</f>
        <v>|</v>
      </c>
    </row>
    <row r="39374" spans="3:3" x14ac:dyDescent="0.15">
      <c r="C39374" t="str">
        <f>CONCATENATE(A39374,"|",B39374)</f>
        <v>|</v>
      </c>
    </row>
    <row r="39375" spans="3:3" x14ac:dyDescent="0.15">
      <c r="C39375" t="str">
        <f>CONCATENATE(A39375,"|",B39375)</f>
        <v>|</v>
      </c>
    </row>
    <row r="39376" spans="3:3" x14ac:dyDescent="0.15">
      <c r="C39376" t="str">
        <f>CONCATENATE(A39376,"|",B39376)</f>
        <v>|</v>
      </c>
    </row>
    <row r="39377" spans="3:3" x14ac:dyDescent="0.15">
      <c r="C39377" t="str">
        <f>CONCATENATE(A39377,"|",B39377)</f>
        <v>|</v>
      </c>
    </row>
    <row r="39378" spans="3:3" x14ac:dyDescent="0.15">
      <c r="C39378" t="str">
        <f>CONCATENATE(A39378,"|",B39378)</f>
        <v>|</v>
      </c>
    </row>
    <row r="39379" spans="3:3" x14ac:dyDescent="0.15">
      <c r="C39379" t="str">
        <f>CONCATENATE(A39379,"|",B39379)</f>
        <v>|</v>
      </c>
    </row>
    <row r="39380" spans="3:3" x14ac:dyDescent="0.15">
      <c r="C39380" t="str">
        <f>CONCATENATE(A39380,"|",B39380)</f>
        <v>|</v>
      </c>
    </row>
    <row r="39381" spans="3:3" x14ac:dyDescent="0.15">
      <c r="C39381" t="str">
        <f>CONCATENATE(A39381,"|",B39381)</f>
        <v>|</v>
      </c>
    </row>
    <row r="39382" spans="3:3" x14ac:dyDescent="0.15">
      <c r="C39382" t="str">
        <f>CONCATENATE(A39382,"|",B39382)</f>
        <v>|</v>
      </c>
    </row>
    <row r="39383" spans="3:3" x14ac:dyDescent="0.15">
      <c r="C39383" t="str">
        <f>CONCATENATE(A39383,"|",B39383)</f>
        <v>|</v>
      </c>
    </row>
    <row r="39384" spans="3:3" x14ac:dyDescent="0.15">
      <c r="C39384" t="str">
        <f>CONCATENATE(A39384,"|",B39384)</f>
        <v>|</v>
      </c>
    </row>
    <row r="39385" spans="3:3" x14ac:dyDescent="0.15">
      <c r="C39385" t="str">
        <f>CONCATENATE(A39385,"|",B39385)</f>
        <v>|</v>
      </c>
    </row>
    <row r="39386" spans="3:3" x14ac:dyDescent="0.15">
      <c r="C39386" t="str">
        <f>CONCATENATE(A39386,"|",B39386)</f>
        <v>|</v>
      </c>
    </row>
    <row r="39387" spans="3:3" x14ac:dyDescent="0.15">
      <c r="C39387" t="str">
        <f>CONCATENATE(A39387,"|",B39387)</f>
        <v>|</v>
      </c>
    </row>
    <row r="39388" spans="3:3" x14ac:dyDescent="0.15">
      <c r="C39388" t="str">
        <f>CONCATENATE(A39388,"|",B39388)</f>
        <v>|</v>
      </c>
    </row>
    <row r="39389" spans="3:3" x14ac:dyDescent="0.15">
      <c r="C39389" t="str">
        <f>CONCATENATE(A39389,"|",B39389)</f>
        <v>|</v>
      </c>
    </row>
    <row r="39390" spans="3:3" x14ac:dyDescent="0.15">
      <c r="C39390" t="str">
        <f>CONCATENATE(A39390,"|",B39390)</f>
        <v>|</v>
      </c>
    </row>
    <row r="39391" spans="3:3" x14ac:dyDescent="0.15">
      <c r="C39391" t="str">
        <f>CONCATENATE(A39391,"|",B39391)</f>
        <v>|</v>
      </c>
    </row>
    <row r="39392" spans="3:3" x14ac:dyDescent="0.15">
      <c r="C39392" t="str">
        <f>CONCATENATE(A39392,"|",B39392)</f>
        <v>|</v>
      </c>
    </row>
    <row r="39393" spans="3:3" x14ac:dyDescent="0.15">
      <c r="C39393" t="str">
        <f>CONCATENATE(A39393,"|",B39393)</f>
        <v>|</v>
      </c>
    </row>
    <row r="39394" spans="3:3" x14ac:dyDescent="0.15">
      <c r="C39394" t="str">
        <f>CONCATENATE(A39394,"|",B39394)</f>
        <v>|</v>
      </c>
    </row>
    <row r="39395" spans="3:3" x14ac:dyDescent="0.15">
      <c r="C39395" t="str">
        <f>CONCATENATE(A39395,"|",B39395)</f>
        <v>|</v>
      </c>
    </row>
    <row r="39396" spans="3:3" x14ac:dyDescent="0.15">
      <c r="C39396" t="str">
        <f>CONCATENATE(A39396,"|",B39396)</f>
        <v>|</v>
      </c>
    </row>
    <row r="39397" spans="3:3" x14ac:dyDescent="0.15">
      <c r="C39397" t="str">
        <f>CONCATENATE(A39397,"|",B39397)</f>
        <v>|</v>
      </c>
    </row>
    <row r="39398" spans="3:3" x14ac:dyDescent="0.15">
      <c r="C39398" t="str">
        <f>CONCATENATE(A39398,"|",B39398)</f>
        <v>|</v>
      </c>
    </row>
    <row r="39399" spans="3:3" x14ac:dyDescent="0.15">
      <c r="C39399" t="str">
        <f>CONCATENATE(A39399,"|",B39399)</f>
        <v>|</v>
      </c>
    </row>
    <row r="39400" spans="3:3" x14ac:dyDescent="0.15">
      <c r="C39400" t="str">
        <f>CONCATENATE(A39400,"|",B39400)</f>
        <v>|</v>
      </c>
    </row>
    <row r="39401" spans="3:3" x14ac:dyDescent="0.15">
      <c r="C39401" t="str">
        <f>CONCATENATE(A39401,"|",B39401)</f>
        <v>|</v>
      </c>
    </row>
    <row r="39402" spans="3:3" x14ac:dyDescent="0.15">
      <c r="C39402" t="str">
        <f>CONCATENATE(A39402,"|",B39402)</f>
        <v>|</v>
      </c>
    </row>
    <row r="39403" spans="3:3" x14ac:dyDescent="0.15">
      <c r="C39403" t="str">
        <f>CONCATENATE(A39403,"|",B39403)</f>
        <v>|</v>
      </c>
    </row>
    <row r="39404" spans="3:3" x14ac:dyDescent="0.15">
      <c r="C39404" t="str">
        <f>CONCATENATE(A39404,"|",B39404)</f>
        <v>|</v>
      </c>
    </row>
    <row r="39405" spans="3:3" x14ac:dyDescent="0.15">
      <c r="C39405" t="str">
        <f>CONCATENATE(A39405,"|",B39405)</f>
        <v>|</v>
      </c>
    </row>
    <row r="39406" spans="3:3" x14ac:dyDescent="0.15">
      <c r="C39406" t="str">
        <f>CONCATENATE(A39406,"|",B39406)</f>
        <v>|</v>
      </c>
    </row>
    <row r="39407" spans="3:3" x14ac:dyDescent="0.15">
      <c r="C39407" t="str">
        <f>CONCATENATE(A39407,"|",B39407)</f>
        <v>|</v>
      </c>
    </row>
    <row r="39408" spans="3:3" x14ac:dyDescent="0.15">
      <c r="C39408" t="str">
        <f>CONCATENATE(A39408,"|",B39408)</f>
        <v>|</v>
      </c>
    </row>
    <row r="39409" spans="3:3" x14ac:dyDescent="0.15">
      <c r="C39409" t="str">
        <f>CONCATENATE(A39409,"|",B39409)</f>
        <v>|</v>
      </c>
    </row>
    <row r="39410" spans="3:3" x14ac:dyDescent="0.15">
      <c r="C39410" t="str">
        <f>CONCATENATE(A39410,"|",B39410)</f>
        <v>|</v>
      </c>
    </row>
    <row r="39411" spans="3:3" x14ac:dyDescent="0.15">
      <c r="C39411" t="str">
        <f>CONCATENATE(A39411,"|",B39411)</f>
        <v>|</v>
      </c>
    </row>
    <row r="39412" spans="3:3" x14ac:dyDescent="0.15">
      <c r="C39412" t="str">
        <f>CONCATENATE(A39412,"|",B39412)</f>
        <v>|</v>
      </c>
    </row>
    <row r="39413" spans="3:3" x14ac:dyDescent="0.15">
      <c r="C39413" t="str">
        <f>CONCATENATE(A39413,"|",B39413)</f>
        <v>|</v>
      </c>
    </row>
    <row r="39414" spans="3:3" x14ac:dyDescent="0.15">
      <c r="C39414" t="str">
        <f>CONCATENATE(A39414,"|",B39414)</f>
        <v>|</v>
      </c>
    </row>
    <row r="39415" spans="3:3" x14ac:dyDescent="0.15">
      <c r="C39415" t="str">
        <f>CONCATENATE(A39415,"|",B39415)</f>
        <v>|</v>
      </c>
    </row>
    <row r="39416" spans="3:3" x14ac:dyDescent="0.15">
      <c r="C39416" t="str">
        <f>CONCATENATE(A39416,"|",B39416)</f>
        <v>|</v>
      </c>
    </row>
    <row r="39417" spans="3:3" x14ac:dyDescent="0.15">
      <c r="C39417" t="str">
        <f>CONCATENATE(A39417,"|",B39417)</f>
        <v>|</v>
      </c>
    </row>
    <row r="39418" spans="3:3" x14ac:dyDescent="0.15">
      <c r="C39418" t="str">
        <f>CONCATENATE(A39418,"|",B39418)</f>
        <v>|</v>
      </c>
    </row>
    <row r="39419" spans="3:3" x14ac:dyDescent="0.15">
      <c r="C39419" t="str">
        <f>CONCATENATE(A39419,"|",B39419)</f>
        <v>|</v>
      </c>
    </row>
    <row r="39420" spans="3:3" x14ac:dyDescent="0.15">
      <c r="C39420" t="str">
        <f>CONCATENATE(A39420,"|",B39420)</f>
        <v>|</v>
      </c>
    </row>
    <row r="39421" spans="3:3" x14ac:dyDescent="0.15">
      <c r="C39421" t="str">
        <f>CONCATENATE(A39421,"|",B39421)</f>
        <v>|</v>
      </c>
    </row>
    <row r="39422" spans="3:3" x14ac:dyDescent="0.15">
      <c r="C39422" t="str">
        <f>CONCATENATE(A39422,"|",B39422)</f>
        <v>|</v>
      </c>
    </row>
    <row r="39423" spans="3:3" x14ac:dyDescent="0.15">
      <c r="C39423" t="str">
        <f>CONCATENATE(A39423,"|",B39423)</f>
        <v>|</v>
      </c>
    </row>
    <row r="39424" spans="3:3" x14ac:dyDescent="0.15">
      <c r="C39424" t="str">
        <f>CONCATENATE(A39424,"|",B39424)</f>
        <v>|</v>
      </c>
    </row>
    <row r="39425" spans="3:3" x14ac:dyDescent="0.15">
      <c r="C39425" t="str">
        <f>CONCATENATE(A39425,"|",B39425)</f>
        <v>|</v>
      </c>
    </row>
    <row r="39426" spans="3:3" x14ac:dyDescent="0.15">
      <c r="C39426" t="str">
        <f>CONCATENATE(A39426,"|",B39426)</f>
        <v>|</v>
      </c>
    </row>
    <row r="39427" spans="3:3" x14ac:dyDescent="0.15">
      <c r="C39427" t="str">
        <f>CONCATENATE(A39427,"|",B39427)</f>
        <v>|</v>
      </c>
    </row>
    <row r="39428" spans="3:3" x14ac:dyDescent="0.15">
      <c r="C39428" t="str">
        <f>CONCATENATE(A39428,"|",B39428)</f>
        <v>|</v>
      </c>
    </row>
    <row r="39429" spans="3:3" x14ac:dyDescent="0.15">
      <c r="C39429" t="str">
        <f>CONCATENATE(A39429,"|",B39429)</f>
        <v>|</v>
      </c>
    </row>
    <row r="39430" spans="3:3" x14ac:dyDescent="0.15">
      <c r="C39430" t="str">
        <f>CONCATENATE(A39430,"|",B39430)</f>
        <v>|</v>
      </c>
    </row>
    <row r="39431" spans="3:3" x14ac:dyDescent="0.15">
      <c r="C39431" t="str">
        <f>CONCATENATE(A39431,"|",B39431)</f>
        <v>|</v>
      </c>
    </row>
    <row r="39432" spans="3:3" x14ac:dyDescent="0.15">
      <c r="C39432" t="str">
        <f>CONCATENATE(A39432,"|",B39432)</f>
        <v>|</v>
      </c>
    </row>
    <row r="39433" spans="3:3" x14ac:dyDescent="0.15">
      <c r="C39433" t="str">
        <f>CONCATENATE(A39433,"|",B39433)</f>
        <v>|</v>
      </c>
    </row>
    <row r="39434" spans="3:3" x14ac:dyDescent="0.15">
      <c r="C39434" t="str">
        <f>CONCATENATE(A39434,"|",B39434)</f>
        <v>|</v>
      </c>
    </row>
    <row r="39435" spans="3:3" x14ac:dyDescent="0.15">
      <c r="C39435" t="str">
        <f>CONCATENATE(A39435,"|",B39435)</f>
        <v>|</v>
      </c>
    </row>
    <row r="39436" spans="3:3" x14ac:dyDescent="0.15">
      <c r="C39436" t="str">
        <f>CONCATENATE(A39436,"|",B39436)</f>
        <v>|</v>
      </c>
    </row>
    <row r="39437" spans="3:3" x14ac:dyDescent="0.15">
      <c r="C39437" t="str">
        <f>CONCATENATE(A39437,"|",B39437)</f>
        <v>|</v>
      </c>
    </row>
    <row r="39438" spans="3:3" x14ac:dyDescent="0.15">
      <c r="C39438" t="str">
        <f>CONCATENATE(A39438,"|",B39438)</f>
        <v>|</v>
      </c>
    </row>
    <row r="39439" spans="3:3" x14ac:dyDescent="0.15">
      <c r="C39439" t="str">
        <f>CONCATENATE(A39439,"|",B39439)</f>
        <v>|</v>
      </c>
    </row>
    <row r="39440" spans="3:3" x14ac:dyDescent="0.15">
      <c r="C39440" t="str">
        <f>CONCATENATE(A39440,"|",B39440)</f>
        <v>|</v>
      </c>
    </row>
    <row r="39441" spans="3:3" x14ac:dyDescent="0.15">
      <c r="C39441" t="str">
        <f>CONCATENATE(A39441,"|",B39441)</f>
        <v>|</v>
      </c>
    </row>
    <row r="39442" spans="3:3" x14ac:dyDescent="0.15">
      <c r="C39442" t="str">
        <f>CONCATENATE(A39442,"|",B39442)</f>
        <v>|</v>
      </c>
    </row>
    <row r="39443" spans="3:3" x14ac:dyDescent="0.15">
      <c r="C39443" t="str">
        <f>CONCATENATE(A39443,"|",B39443)</f>
        <v>|</v>
      </c>
    </row>
    <row r="39444" spans="3:3" x14ac:dyDescent="0.15">
      <c r="C39444" t="str">
        <f>CONCATENATE(A39444,"|",B39444)</f>
        <v>|</v>
      </c>
    </row>
    <row r="39445" spans="3:3" x14ac:dyDescent="0.15">
      <c r="C39445" t="str">
        <f>CONCATENATE(A39445,"|",B39445)</f>
        <v>|</v>
      </c>
    </row>
    <row r="39446" spans="3:3" x14ac:dyDescent="0.15">
      <c r="C39446" t="str">
        <f>CONCATENATE(A39446,"|",B39446)</f>
        <v>|</v>
      </c>
    </row>
    <row r="39447" spans="3:3" x14ac:dyDescent="0.15">
      <c r="C39447" t="str">
        <f>CONCATENATE(A39447,"|",B39447)</f>
        <v>|</v>
      </c>
    </row>
    <row r="39448" spans="3:3" x14ac:dyDescent="0.15">
      <c r="C39448" t="str">
        <f>CONCATENATE(A39448,"|",B39448)</f>
        <v>|</v>
      </c>
    </row>
    <row r="39449" spans="3:3" x14ac:dyDescent="0.15">
      <c r="C39449" t="str">
        <f>CONCATENATE(A39449,"|",B39449)</f>
        <v>|</v>
      </c>
    </row>
    <row r="39450" spans="3:3" x14ac:dyDescent="0.15">
      <c r="C39450" t="str">
        <f>CONCATENATE(A39450,"|",B39450)</f>
        <v>|</v>
      </c>
    </row>
    <row r="39451" spans="3:3" x14ac:dyDescent="0.15">
      <c r="C39451" t="str">
        <f>CONCATENATE(A39451,"|",B39451)</f>
        <v>|</v>
      </c>
    </row>
    <row r="39452" spans="3:3" x14ac:dyDescent="0.15">
      <c r="C39452" t="str">
        <f>CONCATENATE(A39452,"|",B39452)</f>
        <v>|</v>
      </c>
    </row>
    <row r="39453" spans="3:3" x14ac:dyDescent="0.15">
      <c r="C39453" t="str">
        <f>CONCATENATE(A39453,"|",B39453)</f>
        <v>|</v>
      </c>
    </row>
    <row r="39454" spans="3:3" x14ac:dyDescent="0.15">
      <c r="C39454" t="str">
        <f>CONCATENATE(A39454,"|",B39454)</f>
        <v>|</v>
      </c>
    </row>
    <row r="39455" spans="3:3" x14ac:dyDescent="0.15">
      <c r="C39455" t="str">
        <f>CONCATENATE(A39455,"|",B39455)</f>
        <v>|</v>
      </c>
    </row>
    <row r="39456" spans="3:3" x14ac:dyDescent="0.15">
      <c r="C39456" t="str">
        <f>CONCATENATE(A39456,"|",B39456)</f>
        <v>|</v>
      </c>
    </row>
    <row r="39457" spans="3:3" x14ac:dyDescent="0.15">
      <c r="C39457" t="str">
        <f>CONCATENATE(A39457,"|",B39457)</f>
        <v>|</v>
      </c>
    </row>
    <row r="39458" spans="3:3" x14ac:dyDescent="0.15">
      <c r="C39458" t="str">
        <f>CONCATENATE(A39458,"|",B39458)</f>
        <v>|</v>
      </c>
    </row>
    <row r="39459" spans="3:3" x14ac:dyDescent="0.15">
      <c r="C39459" t="str">
        <f>CONCATENATE(A39459,"|",B39459)</f>
        <v>|</v>
      </c>
    </row>
    <row r="39460" spans="3:3" x14ac:dyDescent="0.15">
      <c r="C39460" t="str">
        <f>CONCATENATE(A39460,"|",B39460)</f>
        <v>|</v>
      </c>
    </row>
    <row r="39461" spans="3:3" x14ac:dyDescent="0.15">
      <c r="C39461" t="str">
        <f>CONCATENATE(A39461,"|",B39461)</f>
        <v>|</v>
      </c>
    </row>
    <row r="39462" spans="3:3" x14ac:dyDescent="0.15">
      <c r="C39462" t="str">
        <f>CONCATENATE(A39462,"|",B39462)</f>
        <v>|</v>
      </c>
    </row>
    <row r="39463" spans="3:3" x14ac:dyDescent="0.15">
      <c r="C39463" t="str">
        <f>CONCATENATE(A39463,"|",B39463)</f>
        <v>|</v>
      </c>
    </row>
    <row r="39464" spans="3:3" x14ac:dyDescent="0.15">
      <c r="C39464" t="str">
        <f>CONCATENATE(A39464,"|",B39464)</f>
        <v>|</v>
      </c>
    </row>
    <row r="39465" spans="3:3" x14ac:dyDescent="0.15">
      <c r="C39465" t="str">
        <f>CONCATENATE(A39465,"|",B39465)</f>
        <v>|</v>
      </c>
    </row>
    <row r="39466" spans="3:3" x14ac:dyDescent="0.15">
      <c r="C39466" t="str">
        <f>CONCATENATE(A39466,"|",B39466)</f>
        <v>|</v>
      </c>
    </row>
    <row r="39467" spans="3:3" x14ac:dyDescent="0.15">
      <c r="C39467" t="str">
        <f>CONCATENATE(A39467,"|",B39467)</f>
        <v>|</v>
      </c>
    </row>
    <row r="39468" spans="3:3" x14ac:dyDescent="0.15">
      <c r="C39468" t="str">
        <f>CONCATENATE(A39468,"|",B39468)</f>
        <v>|</v>
      </c>
    </row>
    <row r="39469" spans="3:3" x14ac:dyDescent="0.15">
      <c r="C39469" t="str">
        <f>CONCATENATE(A39469,"|",B39469)</f>
        <v>|</v>
      </c>
    </row>
    <row r="39470" spans="3:3" x14ac:dyDescent="0.15">
      <c r="C39470" t="str">
        <f>CONCATENATE(A39470,"|",B39470)</f>
        <v>|</v>
      </c>
    </row>
    <row r="39471" spans="3:3" x14ac:dyDescent="0.15">
      <c r="C39471" t="str">
        <f>CONCATENATE(A39471,"|",B39471)</f>
        <v>|</v>
      </c>
    </row>
    <row r="39472" spans="3:3" x14ac:dyDescent="0.15">
      <c r="C39472" t="str">
        <f>CONCATENATE(A39472,"|",B39472)</f>
        <v>|</v>
      </c>
    </row>
    <row r="39473" spans="3:3" x14ac:dyDescent="0.15">
      <c r="C39473" t="str">
        <f>CONCATENATE(A39473,"|",B39473)</f>
        <v>|</v>
      </c>
    </row>
    <row r="39474" spans="3:3" x14ac:dyDescent="0.15">
      <c r="C39474" t="str">
        <f>CONCATENATE(A39474,"|",B39474)</f>
        <v>|</v>
      </c>
    </row>
    <row r="39475" spans="3:3" x14ac:dyDescent="0.15">
      <c r="C39475" t="str">
        <f>CONCATENATE(A39475,"|",B39475)</f>
        <v>|</v>
      </c>
    </row>
    <row r="39476" spans="3:3" x14ac:dyDescent="0.15">
      <c r="C39476" t="str">
        <f>CONCATENATE(A39476,"|",B39476)</f>
        <v>|</v>
      </c>
    </row>
    <row r="39477" spans="3:3" x14ac:dyDescent="0.15">
      <c r="C39477" t="str">
        <f>CONCATENATE(A39477,"|",B39477)</f>
        <v>|</v>
      </c>
    </row>
    <row r="39478" spans="3:3" x14ac:dyDescent="0.15">
      <c r="C39478" t="str">
        <f>CONCATENATE(A39478,"|",B39478)</f>
        <v>|</v>
      </c>
    </row>
    <row r="39479" spans="3:3" x14ac:dyDescent="0.15">
      <c r="C39479" t="str">
        <f>CONCATENATE(A39479,"|",B39479)</f>
        <v>|</v>
      </c>
    </row>
    <row r="39480" spans="3:3" x14ac:dyDescent="0.15">
      <c r="C39480" t="str">
        <f>CONCATENATE(A39480,"|",B39480)</f>
        <v>|</v>
      </c>
    </row>
    <row r="39481" spans="3:3" x14ac:dyDescent="0.15">
      <c r="C39481" t="str">
        <f>CONCATENATE(A39481,"|",B39481)</f>
        <v>|</v>
      </c>
    </row>
    <row r="39482" spans="3:3" x14ac:dyDescent="0.15">
      <c r="C39482" t="str">
        <f>CONCATENATE(A39482,"|",B39482)</f>
        <v>|</v>
      </c>
    </row>
    <row r="39483" spans="3:3" x14ac:dyDescent="0.15">
      <c r="C39483" t="str">
        <f>CONCATENATE(A39483,"|",B39483)</f>
        <v>|</v>
      </c>
    </row>
    <row r="39484" spans="3:3" x14ac:dyDescent="0.15">
      <c r="C39484" t="str">
        <f>CONCATENATE(A39484,"|",B39484)</f>
        <v>|</v>
      </c>
    </row>
    <row r="39485" spans="3:3" x14ac:dyDescent="0.15">
      <c r="C39485" t="str">
        <f>CONCATENATE(A39485,"|",B39485)</f>
        <v>|</v>
      </c>
    </row>
    <row r="39486" spans="3:3" x14ac:dyDescent="0.15">
      <c r="C39486" t="str">
        <f>CONCATENATE(A39486,"|",B39486)</f>
        <v>|</v>
      </c>
    </row>
    <row r="39487" spans="3:3" x14ac:dyDescent="0.15">
      <c r="C39487" t="str">
        <f>CONCATENATE(A39487,"|",B39487)</f>
        <v>|</v>
      </c>
    </row>
    <row r="39488" spans="3:3" x14ac:dyDescent="0.15">
      <c r="C39488" t="str">
        <f>CONCATENATE(A39488,"|",B39488)</f>
        <v>|</v>
      </c>
    </row>
    <row r="39489" spans="3:3" x14ac:dyDescent="0.15">
      <c r="C39489" t="str">
        <f>CONCATENATE(A39489,"|",B39489)</f>
        <v>|</v>
      </c>
    </row>
    <row r="39490" spans="3:3" x14ac:dyDescent="0.15">
      <c r="C39490" t="str">
        <f>CONCATENATE(A39490,"|",B39490)</f>
        <v>|</v>
      </c>
    </row>
    <row r="39491" spans="3:3" x14ac:dyDescent="0.15">
      <c r="C39491" t="str">
        <f>CONCATENATE(A39491,"|",B39491)</f>
        <v>|</v>
      </c>
    </row>
    <row r="39492" spans="3:3" x14ac:dyDescent="0.15">
      <c r="C39492" t="str">
        <f>CONCATENATE(A39492,"|",B39492)</f>
        <v>|</v>
      </c>
    </row>
    <row r="39493" spans="3:3" x14ac:dyDescent="0.15">
      <c r="C39493" t="str">
        <f>CONCATENATE(A39493,"|",B39493)</f>
        <v>|</v>
      </c>
    </row>
    <row r="39494" spans="3:3" x14ac:dyDescent="0.15">
      <c r="C39494" t="str">
        <f>CONCATENATE(A39494,"|",B39494)</f>
        <v>|</v>
      </c>
    </row>
    <row r="39495" spans="3:3" x14ac:dyDescent="0.15">
      <c r="C39495" t="str">
        <f>CONCATENATE(A39495,"|",B39495)</f>
        <v>|</v>
      </c>
    </row>
    <row r="39496" spans="3:3" x14ac:dyDescent="0.15">
      <c r="C39496" t="str">
        <f>CONCATENATE(A39496,"|",B39496)</f>
        <v>|</v>
      </c>
    </row>
    <row r="39497" spans="3:3" x14ac:dyDescent="0.15">
      <c r="C39497" t="str">
        <f>CONCATENATE(A39497,"|",B39497)</f>
        <v>|</v>
      </c>
    </row>
    <row r="39498" spans="3:3" x14ac:dyDescent="0.15">
      <c r="C39498" t="str">
        <f>CONCATENATE(A39498,"|",B39498)</f>
        <v>|</v>
      </c>
    </row>
    <row r="39499" spans="3:3" x14ac:dyDescent="0.15">
      <c r="C39499" t="str">
        <f>CONCATENATE(A39499,"|",B39499)</f>
        <v>|</v>
      </c>
    </row>
    <row r="39500" spans="3:3" x14ac:dyDescent="0.15">
      <c r="C39500" t="str">
        <f>CONCATENATE(A39500,"|",B39500)</f>
        <v>|</v>
      </c>
    </row>
    <row r="39501" spans="3:3" x14ac:dyDescent="0.15">
      <c r="C39501" t="str">
        <f>CONCATENATE(A39501,"|",B39501)</f>
        <v>|</v>
      </c>
    </row>
    <row r="39502" spans="3:3" x14ac:dyDescent="0.15">
      <c r="C39502" t="str">
        <f>CONCATENATE(A39502,"|",B39502)</f>
        <v>|</v>
      </c>
    </row>
    <row r="39503" spans="3:3" x14ac:dyDescent="0.15">
      <c r="C39503" t="str">
        <f>CONCATENATE(A39503,"|",B39503)</f>
        <v>|</v>
      </c>
    </row>
    <row r="39504" spans="3:3" x14ac:dyDescent="0.15">
      <c r="C39504" t="str">
        <f>CONCATENATE(A39504,"|",B39504)</f>
        <v>|</v>
      </c>
    </row>
    <row r="39505" spans="3:3" x14ac:dyDescent="0.15">
      <c r="C39505" t="str">
        <f>CONCATENATE(A39505,"|",B39505)</f>
        <v>|</v>
      </c>
    </row>
    <row r="39506" spans="3:3" x14ac:dyDescent="0.15">
      <c r="C39506" t="str">
        <f>CONCATENATE(A39506,"|",B39506)</f>
        <v>|</v>
      </c>
    </row>
    <row r="39507" spans="3:3" x14ac:dyDescent="0.15">
      <c r="C39507" t="str">
        <f>CONCATENATE(A39507,"|",B39507)</f>
        <v>|</v>
      </c>
    </row>
    <row r="39508" spans="3:3" x14ac:dyDescent="0.15">
      <c r="C39508" t="str">
        <f>CONCATENATE(A39508,"|",B39508)</f>
        <v>|</v>
      </c>
    </row>
    <row r="39509" spans="3:3" x14ac:dyDescent="0.15">
      <c r="C39509" t="str">
        <f>CONCATENATE(A39509,"|",B39509)</f>
        <v>|</v>
      </c>
    </row>
    <row r="39510" spans="3:3" x14ac:dyDescent="0.15">
      <c r="C39510" t="str">
        <f>CONCATENATE(A39510,"|",B39510)</f>
        <v>|</v>
      </c>
    </row>
    <row r="39511" spans="3:3" x14ac:dyDescent="0.15">
      <c r="C39511" t="str">
        <f>CONCATENATE(A39511,"|",B39511)</f>
        <v>|</v>
      </c>
    </row>
    <row r="39512" spans="3:3" x14ac:dyDescent="0.15">
      <c r="C39512" t="str">
        <f>CONCATENATE(A39512,"|",B39512)</f>
        <v>|</v>
      </c>
    </row>
    <row r="39513" spans="3:3" x14ac:dyDescent="0.15">
      <c r="C39513" t="str">
        <f>CONCATENATE(A39513,"|",B39513)</f>
        <v>|</v>
      </c>
    </row>
    <row r="39514" spans="3:3" x14ac:dyDescent="0.15">
      <c r="C39514" t="str">
        <f>CONCATENATE(A39514,"|",B39514)</f>
        <v>|</v>
      </c>
    </row>
    <row r="39515" spans="3:3" x14ac:dyDescent="0.15">
      <c r="C39515" t="str">
        <f>CONCATENATE(A39515,"|",B39515)</f>
        <v>|</v>
      </c>
    </row>
    <row r="39516" spans="3:3" x14ac:dyDescent="0.15">
      <c r="C39516" t="str">
        <f>CONCATENATE(A39516,"|",B39516)</f>
        <v>|</v>
      </c>
    </row>
    <row r="39517" spans="3:3" x14ac:dyDescent="0.15">
      <c r="C39517" t="str">
        <f>CONCATENATE(A39517,"|",B39517)</f>
        <v>|</v>
      </c>
    </row>
    <row r="39518" spans="3:3" x14ac:dyDescent="0.15">
      <c r="C39518" t="str">
        <f>CONCATENATE(A39518,"|",B39518)</f>
        <v>|</v>
      </c>
    </row>
    <row r="39519" spans="3:3" x14ac:dyDescent="0.15">
      <c r="C39519" t="str">
        <f>CONCATENATE(A39519,"|",B39519)</f>
        <v>|</v>
      </c>
    </row>
    <row r="39520" spans="3:3" x14ac:dyDescent="0.15">
      <c r="C39520" t="str">
        <f>CONCATENATE(A39520,"|",B39520)</f>
        <v>|</v>
      </c>
    </row>
    <row r="39521" spans="3:3" x14ac:dyDescent="0.15">
      <c r="C39521" t="str">
        <f>CONCATENATE(A39521,"|",B39521)</f>
        <v>|</v>
      </c>
    </row>
    <row r="39522" spans="3:3" x14ac:dyDescent="0.15">
      <c r="C39522" t="str">
        <f>CONCATENATE(A39522,"|",B39522)</f>
        <v>|</v>
      </c>
    </row>
    <row r="39523" spans="3:3" x14ac:dyDescent="0.15">
      <c r="C39523" t="str">
        <f>CONCATENATE(A39523,"|",B39523)</f>
        <v>|</v>
      </c>
    </row>
    <row r="39524" spans="3:3" x14ac:dyDescent="0.15">
      <c r="C39524" t="str">
        <f>CONCATENATE(A39524,"|",B39524)</f>
        <v>|</v>
      </c>
    </row>
    <row r="39525" spans="3:3" x14ac:dyDescent="0.15">
      <c r="C39525" t="str">
        <f>CONCATENATE(A39525,"|",B39525)</f>
        <v>|</v>
      </c>
    </row>
    <row r="39526" spans="3:3" x14ac:dyDescent="0.15">
      <c r="C39526" t="str">
        <f>CONCATENATE(A39526,"|",B39526)</f>
        <v>|</v>
      </c>
    </row>
    <row r="39527" spans="3:3" x14ac:dyDescent="0.15">
      <c r="C39527" t="str">
        <f>CONCATENATE(A39527,"|",B39527)</f>
        <v>|</v>
      </c>
    </row>
    <row r="39528" spans="3:3" x14ac:dyDescent="0.15">
      <c r="C39528" t="str">
        <f>CONCATENATE(A39528,"|",B39528)</f>
        <v>|</v>
      </c>
    </row>
    <row r="39529" spans="3:3" x14ac:dyDescent="0.15">
      <c r="C39529" t="str">
        <f>CONCATENATE(A39529,"|",B39529)</f>
        <v>|</v>
      </c>
    </row>
    <row r="39530" spans="3:3" x14ac:dyDescent="0.15">
      <c r="C39530" t="str">
        <f>CONCATENATE(A39530,"|",B39530)</f>
        <v>|</v>
      </c>
    </row>
    <row r="39531" spans="3:3" x14ac:dyDescent="0.15">
      <c r="C39531" t="str">
        <f>CONCATENATE(A39531,"|",B39531)</f>
        <v>|</v>
      </c>
    </row>
    <row r="39532" spans="3:3" x14ac:dyDescent="0.15">
      <c r="C39532" t="str">
        <f>CONCATENATE(A39532,"|",B39532)</f>
        <v>|</v>
      </c>
    </row>
    <row r="39533" spans="3:3" x14ac:dyDescent="0.15">
      <c r="C39533" t="str">
        <f>CONCATENATE(A39533,"|",B39533)</f>
        <v>|</v>
      </c>
    </row>
    <row r="39534" spans="3:3" x14ac:dyDescent="0.15">
      <c r="C39534" t="str">
        <f>CONCATENATE(A39534,"|",B39534)</f>
        <v>|</v>
      </c>
    </row>
    <row r="39535" spans="3:3" x14ac:dyDescent="0.15">
      <c r="C39535" t="str">
        <f>CONCATENATE(A39535,"|",B39535)</f>
        <v>|</v>
      </c>
    </row>
    <row r="39536" spans="3:3" x14ac:dyDescent="0.15">
      <c r="C39536" t="str">
        <f>CONCATENATE(A39536,"|",B39536)</f>
        <v>|</v>
      </c>
    </row>
    <row r="39537" spans="3:3" x14ac:dyDescent="0.15">
      <c r="C39537" t="str">
        <f>CONCATENATE(A39537,"|",B39537)</f>
        <v>|</v>
      </c>
    </row>
    <row r="39538" spans="3:3" x14ac:dyDescent="0.15">
      <c r="C39538" t="str">
        <f>CONCATENATE(A39538,"|",B39538)</f>
        <v>|</v>
      </c>
    </row>
    <row r="39539" spans="3:3" x14ac:dyDescent="0.15">
      <c r="C39539" t="str">
        <f>CONCATENATE(A39539,"|",B39539)</f>
        <v>|</v>
      </c>
    </row>
    <row r="39540" spans="3:3" x14ac:dyDescent="0.15">
      <c r="C39540" t="str">
        <f>CONCATENATE(A39540,"|",B39540)</f>
        <v>|</v>
      </c>
    </row>
    <row r="39541" spans="3:3" x14ac:dyDescent="0.15">
      <c r="C39541" t="str">
        <f>CONCATENATE(A39541,"|",B39541)</f>
        <v>|</v>
      </c>
    </row>
    <row r="39542" spans="3:3" x14ac:dyDescent="0.15">
      <c r="C39542" t="str">
        <f>CONCATENATE(A39542,"|",B39542)</f>
        <v>|</v>
      </c>
    </row>
    <row r="39543" spans="3:3" x14ac:dyDescent="0.15">
      <c r="C39543" t="str">
        <f>CONCATENATE(A39543,"|",B39543)</f>
        <v>|</v>
      </c>
    </row>
    <row r="39544" spans="3:3" x14ac:dyDescent="0.15">
      <c r="C39544" t="str">
        <f>CONCATENATE(A39544,"|",B39544)</f>
        <v>|</v>
      </c>
    </row>
    <row r="39545" spans="3:3" x14ac:dyDescent="0.15">
      <c r="C39545" t="str">
        <f>CONCATENATE(A39545,"|",B39545)</f>
        <v>|</v>
      </c>
    </row>
    <row r="39546" spans="3:3" x14ac:dyDescent="0.15">
      <c r="C39546" t="str">
        <f>CONCATENATE(A39546,"|",B39546)</f>
        <v>|</v>
      </c>
    </row>
    <row r="39547" spans="3:3" x14ac:dyDescent="0.15">
      <c r="C39547" t="str">
        <f>CONCATENATE(A39547,"|",B39547)</f>
        <v>|</v>
      </c>
    </row>
    <row r="39548" spans="3:3" x14ac:dyDescent="0.15">
      <c r="C39548" t="str">
        <f>CONCATENATE(A39548,"|",B39548)</f>
        <v>|</v>
      </c>
    </row>
    <row r="39549" spans="3:3" x14ac:dyDescent="0.15">
      <c r="C39549" t="str">
        <f>CONCATENATE(A39549,"|",B39549)</f>
        <v>|</v>
      </c>
    </row>
    <row r="39550" spans="3:3" x14ac:dyDescent="0.15">
      <c r="C39550" t="str">
        <f>CONCATENATE(A39550,"|",B39550)</f>
        <v>|</v>
      </c>
    </row>
    <row r="39551" spans="3:3" x14ac:dyDescent="0.15">
      <c r="C39551" t="str">
        <f>CONCATENATE(A39551,"|",B39551)</f>
        <v>|</v>
      </c>
    </row>
    <row r="39552" spans="3:3" x14ac:dyDescent="0.15">
      <c r="C39552" t="str">
        <f>CONCATENATE(A39552,"|",B39552)</f>
        <v>|</v>
      </c>
    </row>
    <row r="39553" spans="3:3" x14ac:dyDescent="0.15">
      <c r="C39553" t="str">
        <f>CONCATENATE(A39553,"|",B39553)</f>
        <v>|</v>
      </c>
    </row>
    <row r="39554" spans="3:3" x14ac:dyDescent="0.15">
      <c r="C39554" t="str">
        <f>CONCATENATE(A39554,"|",B39554)</f>
        <v>|</v>
      </c>
    </row>
    <row r="39555" spans="3:3" x14ac:dyDescent="0.15">
      <c r="C39555" t="str">
        <f>CONCATENATE(A39555,"|",B39555)</f>
        <v>|</v>
      </c>
    </row>
    <row r="39556" spans="3:3" x14ac:dyDescent="0.15">
      <c r="C39556" t="str">
        <f>CONCATENATE(A39556,"|",B39556)</f>
        <v>|</v>
      </c>
    </row>
    <row r="39557" spans="3:3" x14ac:dyDescent="0.15">
      <c r="C39557" t="str">
        <f>CONCATENATE(A39557,"|",B39557)</f>
        <v>|</v>
      </c>
    </row>
    <row r="39558" spans="3:3" x14ac:dyDescent="0.15">
      <c r="C39558" t="str">
        <f>CONCATENATE(A39558,"|",B39558)</f>
        <v>|</v>
      </c>
    </row>
    <row r="39559" spans="3:3" x14ac:dyDescent="0.15">
      <c r="C39559" t="str">
        <f>CONCATENATE(A39559,"|",B39559)</f>
        <v>|</v>
      </c>
    </row>
    <row r="39560" spans="3:3" x14ac:dyDescent="0.15">
      <c r="C39560" t="str">
        <f>CONCATENATE(A39560,"|",B39560)</f>
        <v>|</v>
      </c>
    </row>
    <row r="39561" spans="3:3" x14ac:dyDescent="0.15">
      <c r="C39561" t="str">
        <f>CONCATENATE(A39561,"|",B39561)</f>
        <v>|</v>
      </c>
    </row>
    <row r="39562" spans="3:3" x14ac:dyDescent="0.15">
      <c r="C39562" t="str">
        <f>CONCATENATE(A39562,"|",B39562)</f>
        <v>|</v>
      </c>
    </row>
    <row r="39563" spans="3:3" x14ac:dyDescent="0.15">
      <c r="C39563" t="str">
        <f>CONCATENATE(A39563,"|",B39563)</f>
        <v>|</v>
      </c>
    </row>
    <row r="39564" spans="3:3" x14ac:dyDescent="0.15">
      <c r="C39564" t="str">
        <f>CONCATENATE(A39564,"|",B39564)</f>
        <v>|</v>
      </c>
    </row>
    <row r="39565" spans="3:3" x14ac:dyDescent="0.15">
      <c r="C39565" t="str">
        <f>CONCATENATE(A39565,"|",B39565)</f>
        <v>|</v>
      </c>
    </row>
    <row r="39566" spans="3:3" x14ac:dyDescent="0.15">
      <c r="C39566" t="str">
        <f>CONCATENATE(A39566,"|",B39566)</f>
        <v>|</v>
      </c>
    </row>
    <row r="39567" spans="3:3" x14ac:dyDescent="0.15">
      <c r="C39567" t="str">
        <f>CONCATENATE(A39567,"|",B39567)</f>
        <v>|</v>
      </c>
    </row>
    <row r="39568" spans="3:3" x14ac:dyDescent="0.15">
      <c r="C39568" t="str">
        <f>CONCATENATE(A39568,"|",B39568)</f>
        <v>|</v>
      </c>
    </row>
    <row r="39569" spans="3:3" x14ac:dyDescent="0.15">
      <c r="C39569" t="str">
        <f>CONCATENATE(A39569,"|",B39569)</f>
        <v>|</v>
      </c>
    </row>
    <row r="39570" spans="3:3" x14ac:dyDescent="0.15">
      <c r="C39570" t="str">
        <f>CONCATENATE(A39570,"|",B39570)</f>
        <v>|</v>
      </c>
    </row>
    <row r="39571" spans="3:3" x14ac:dyDescent="0.15">
      <c r="C39571" t="str">
        <f>CONCATENATE(A39571,"|",B39571)</f>
        <v>|</v>
      </c>
    </row>
    <row r="39572" spans="3:3" x14ac:dyDescent="0.15">
      <c r="C39572" t="str">
        <f>CONCATENATE(A39572,"|",B39572)</f>
        <v>|</v>
      </c>
    </row>
    <row r="39573" spans="3:3" x14ac:dyDescent="0.15">
      <c r="C39573" t="str">
        <f>CONCATENATE(A39573,"|",B39573)</f>
        <v>|</v>
      </c>
    </row>
    <row r="39574" spans="3:3" x14ac:dyDescent="0.15">
      <c r="C39574" t="str">
        <f>CONCATENATE(A39574,"|",B39574)</f>
        <v>|</v>
      </c>
    </row>
    <row r="39575" spans="3:3" x14ac:dyDescent="0.15">
      <c r="C39575" t="str">
        <f>CONCATENATE(A39575,"|",B39575)</f>
        <v>|</v>
      </c>
    </row>
    <row r="39576" spans="3:3" x14ac:dyDescent="0.15">
      <c r="C39576" t="str">
        <f>CONCATENATE(A39576,"|",B39576)</f>
        <v>|</v>
      </c>
    </row>
    <row r="39577" spans="3:3" x14ac:dyDescent="0.15">
      <c r="C39577" t="str">
        <f>CONCATENATE(A39577,"|",B39577)</f>
        <v>|</v>
      </c>
    </row>
    <row r="39578" spans="3:3" x14ac:dyDescent="0.15">
      <c r="C39578" t="str">
        <f>CONCATENATE(A39578,"|",B39578)</f>
        <v>|</v>
      </c>
    </row>
    <row r="39579" spans="3:3" x14ac:dyDescent="0.15">
      <c r="C39579" t="str">
        <f>CONCATENATE(A39579,"|",B39579)</f>
        <v>|</v>
      </c>
    </row>
    <row r="39580" spans="3:3" x14ac:dyDescent="0.15">
      <c r="C39580" t="str">
        <f>CONCATENATE(A39580,"|",B39580)</f>
        <v>|</v>
      </c>
    </row>
    <row r="39581" spans="3:3" x14ac:dyDescent="0.15">
      <c r="C39581" t="str">
        <f>CONCATENATE(A39581,"|",B39581)</f>
        <v>|</v>
      </c>
    </row>
    <row r="39582" spans="3:3" x14ac:dyDescent="0.15">
      <c r="C39582" t="str">
        <f>CONCATENATE(A39582,"|",B39582)</f>
        <v>|</v>
      </c>
    </row>
    <row r="39583" spans="3:3" x14ac:dyDescent="0.15">
      <c r="C39583" t="str">
        <f>CONCATENATE(A39583,"|",B39583)</f>
        <v>|</v>
      </c>
    </row>
    <row r="39584" spans="3:3" x14ac:dyDescent="0.15">
      <c r="C39584" t="str">
        <f>CONCATENATE(A39584,"|",B39584)</f>
        <v>|</v>
      </c>
    </row>
    <row r="39585" spans="3:3" x14ac:dyDescent="0.15">
      <c r="C39585" t="str">
        <f>CONCATENATE(A39585,"|",B39585)</f>
        <v>|</v>
      </c>
    </row>
    <row r="39586" spans="3:3" x14ac:dyDescent="0.15">
      <c r="C39586" t="str">
        <f>CONCATENATE(A39586,"|",B39586)</f>
        <v>|</v>
      </c>
    </row>
    <row r="39587" spans="3:3" x14ac:dyDescent="0.15">
      <c r="C39587" t="str">
        <f>CONCATENATE(A39587,"|",B39587)</f>
        <v>|</v>
      </c>
    </row>
    <row r="39588" spans="3:3" x14ac:dyDescent="0.15">
      <c r="C39588" t="str">
        <f>CONCATENATE(A39588,"|",B39588)</f>
        <v>|</v>
      </c>
    </row>
    <row r="39589" spans="3:3" x14ac:dyDescent="0.15">
      <c r="C39589" t="str">
        <f>CONCATENATE(A39589,"|",B39589)</f>
        <v>|</v>
      </c>
    </row>
    <row r="39590" spans="3:3" x14ac:dyDescent="0.15">
      <c r="C39590" t="str">
        <f>CONCATENATE(A39590,"|",B39590)</f>
        <v>|</v>
      </c>
    </row>
    <row r="39591" spans="3:3" x14ac:dyDescent="0.15">
      <c r="C39591" t="str">
        <f>CONCATENATE(A39591,"|",B39591)</f>
        <v>|</v>
      </c>
    </row>
    <row r="39592" spans="3:3" x14ac:dyDescent="0.15">
      <c r="C39592" t="str">
        <f>CONCATENATE(A39592,"|",B39592)</f>
        <v>|</v>
      </c>
    </row>
    <row r="39593" spans="3:3" x14ac:dyDescent="0.15">
      <c r="C39593" t="str">
        <f>CONCATENATE(A39593,"|",B39593)</f>
        <v>|</v>
      </c>
    </row>
    <row r="39594" spans="3:3" x14ac:dyDescent="0.15">
      <c r="C39594" t="str">
        <f>CONCATENATE(A39594,"|",B39594)</f>
        <v>|</v>
      </c>
    </row>
    <row r="39595" spans="3:3" x14ac:dyDescent="0.15">
      <c r="C39595" t="str">
        <f>CONCATENATE(A39595,"|",B39595)</f>
        <v>|</v>
      </c>
    </row>
    <row r="39596" spans="3:3" x14ac:dyDescent="0.15">
      <c r="C39596" t="str">
        <f>CONCATENATE(A39596,"|",B39596)</f>
        <v>|</v>
      </c>
    </row>
    <row r="39597" spans="3:3" x14ac:dyDescent="0.15">
      <c r="C39597" t="str">
        <f>CONCATENATE(A39597,"|",B39597)</f>
        <v>|</v>
      </c>
    </row>
    <row r="39598" spans="3:3" x14ac:dyDescent="0.15">
      <c r="C39598" t="str">
        <f>CONCATENATE(A39598,"|",B39598)</f>
        <v>|</v>
      </c>
    </row>
    <row r="39599" spans="3:3" x14ac:dyDescent="0.15">
      <c r="C39599" t="str">
        <f>CONCATENATE(A39599,"|",B39599)</f>
        <v>|</v>
      </c>
    </row>
    <row r="39600" spans="3:3" x14ac:dyDescent="0.15">
      <c r="C39600" t="str">
        <f>CONCATENATE(A39600,"|",B39600)</f>
        <v>|</v>
      </c>
    </row>
    <row r="39601" spans="3:3" x14ac:dyDescent="0.15">
      <c r="C39601" t="str">
        <f>CONCATENATE(A39601,"|",B39601)</f>
        <v>|</v>
      </c>
    </row>
    <row r="39602" spans="3:3" x14ac:dyDescent="0.15">
      <c r="C39602" t="str">
        <f>CONCATENATE(A39602,"|",B39602)</f>
        <v>|</v>
      </c>
    </row>
    <row r="39603" spans="3:3" x14ac:dyDescent="0.15">
      <c r="C39603" t="str">
        <f>CONCATENATE(A39603,"|",B39603)</f>
        <v>|</v>
      </c>
    </row>
    <row r="39604" spans="3:3" x14ac:dyDescent="0.15">
      <c r="C39604" t="str">
        <f>CONCATENATE(A39604,"|",B39604)</f>
        <v>|</v>
      </c>
    </row>
    <row r="39605" spans="3:3" x14ac:dyDescent="0.15">
      <c r="C39605" t="str">
        <f>CONCATENATE(A39605,"|",B39605)</f>
        <v>|</v>
      </c>
    </row>
    <row r="39606" spans="3:3" x14ac:dyDescent="0.15">
      <c r="C39606" t="str">
        <f>CONCATENATE(A39606,"|",B39606)</f>
        <v>|</v>
      </c>
    </row>
    <row r="39607" spans="3:3" x14ac:dyDescent="0.15">
      <c r="C39607" t="str">
        <f>CONCATENATE(A39607,"|",B39607)</f>
        <v>|</v>
      </c>
    </row>
    <row r="39608" spans="3:3" x14ac:dyDescent="0.15">
      <c r="C39608" t="str">
        <f>CONCATENATE(A39608,"|",B39608)</f>
        <v>|</v>
      </c>
    </row>
    <row r="39609" spans="3:3" x14ac:dyDescent="0.15">
      <c r="C39609" t="str">
        <f>CONCATENATE(A39609,"|",B39609)</f>
        <v>|</v>
      </c>
    </row>
    <row r="39610" spans="3:3" x14ac:dyDescent="0.15">
      <c r="C39610" t="str">
        <f>CONCATENATE(A39610,"|",B39610)</f>
        <v>|</v>
      </c>
    </row>
    <row r="39611" spans="3:3" x14ac:dyDescent="0.15">
      <c r="C39611" t="str">
        <f>CONCATENATE(A39611,"|",B39611)</f>
        <v>|</v>
      </c>
    </row>
    <row r="39612" spans="3:3" x14ac:dyDescent="0.15">
      <c r="C39612" t="str">
        <f>CONCATENATE(A39612,"|",B39612)</f>
        <v>|</v>
      </c>
    </row>
    <row r="39613" spans="3:3" x14ac:dyDescent="0.15">
      <c r="C39613" t="str">
        <f>CONCATENATE(A39613,"|",B39613)</f>
        <v>|</v>
      </c>
    </row>
    <row r="39614" spans="3:3" x14ac:dyDescent="0.15">
      <c r="C39614" t="str">
        <f>CONCATENATE(A39614,"|",B39614)</f>
        <v>|</v>
      </c>
    </row>
    <row r="39615" spans="3:3" x14ac:dyDescent="0.15">
      <c r="C39615" t="str">
        <f>CONCATENATE(A39615,"|",B39615)</f>
        <v>|</v>
      </c>
    </row>
    <row r="39616" spans="3:3" x14ac:dyDescent="0.15">
      <c r="C39616" t="str">
        <f>CONCATENATE(A39616,"|",B39616)</f>
        <v>|</v>
      </c>
    </row>
    <row r="39617" spans="3:3" x14ac:dyDescent="0.15">
      <c r="C39617" t="str">
        <f>CONCATENATE(A39617,"|",B39617)</f>
        <v>|</v>
      </c>
    </row>
    <row r="39618" spans="3:3" x14ac:dyDescent="0.15">
      <c r="C39618" t="str">
        <f>CONCATENATE(A39618,"|",B39618)</f>
        <v>|</v>
      </c>
    </row>
    <row r="39619" spans="3:3" x14ac:dyDescent="0.15">
      <c r="C39619" t="str">
        <f>CONCATENATE(A39619,"|",B39619)</f>
        <v>|</v>
      </c>
    </row>
    <row r="39620" spans="3:3" x14ac:dyDescent="0.15">
      <c r="C39620" t="str">
        <f>CONCATENATE(A39620,"|",B39620)</f>
        <v>|</v>
      </c>
    </row>
    <row r="39621" spans="3:3" x14ac:dyDescent="0.15">
      <c r="C39621" t="str">
        <f>CONCATENATE(A39621,"|",B39621)</f>
        <v>|</v>
      </c>
    </row>
    <row r="39622" spans="3:3" x14ac:dyDescent="0.15">
      <c r="C39622" t="str">
        <f>CONCATENATE(A39622,"|",B39622)</f>
        <v>|</v>
      </c>
    </row>
    <row r="39623" spans="3:3" x14ac:dyDescent="0.15">
      <c r="C39623" t="str">
        <f>CONCATENATE(A39623,"|",B39623)</f>
        <v>|</v>
      </c>
    </row>
    <row r="39624" spans="3:3" x14ac:dyDescent="0.15">
      <c r="C39624" t="str">
        <f>CONCATENATE(A39624,"|",B39624)</f>
        <v>|</v>
      </c>
    </row>
    <row r="39625" spans="3:3" x14ac:dyDescent="0.15">
      <c r="C39625" t="str">
        <f>CONCATENATE(A39625,"|",B39625)</f>
        <v>|</v>
      </c>
    </row>
    <row r="39626" spans="3:3" x14ac:dyDescent="0.15">
      <c r="C39626" t="str">
        <f>CONCATENATE(A39626,"|",B39626)</f>
        <v>|</v>
      </c>
    </row>
    <row r="39627" spans="3:3" x14ac:dyDescent="0.15">
      <c r="C39627" t="str">
        <f>CONCATENATE(A39627,"|",B39627)</f>
        <v>|</v>
      </c>
    </row>
    <row r="39628" spans="3:3" x14ac:dyDescent="0.15">
      <c r="C39628" t="str">
        <f>CONCATENATE(A39628,"|",B39628)</f>
        <v>|</v>
      </c>
    </row>
    <row r="39629" spans="3:3" x14ac:dyDescent="0.15">
      <c r="C39629" t="str">
        <f>CONCATENATE(A39629,"|",B39629)</f>
        <v>|</v>
      </c>
    </row>
    <row r="39630" spans="3:3" x14ac:dyDescent="0.15">
      <c r="C39630" t="str">
        <f>CONCATENATE(A39630,"|",B39630)</f>
        <v>|</v>
      </c>
    </row>
    <row r="39631" spans="3:3" x14ac:dyDescent="0.15">
      <c r="C39631" t="str">
        <f>CONCATENATE(A39631,"|",B39631)</f>
        <v>|</v>
      </c>
    </row>
    <row r="39632" spans="3:3" x14ac:dyDescent="0.15">
      <c r="C39632" t="str">
        <f>CONCATENATE(A39632,"|",B39632)</f>
        <v>|</v>
      </c>
    </row>
    <row r="39633" spans="3:3" x14ac:dyDescent="0.15">
      <c r="C39633" t="str">
        <f>CONCATENATE(A39633,"|",B39633)</f>
        <v>|</v>
      </c>
    </row>
    <row r="39634" spans="3:3" x14ac:dyDescent="0.15">
      <c r="C39634" t="str">
        <f>CONCATENATE(A39634,"|",B39634)</f>
        <v>|</v>
      </c>
    </row>
    <row r="39635" spans="3:3" x14ac:dyDescent="0.15">
      <c r="C39635" t="str">
        <f>CONCATENATE(A39635,"|",B39635)</f>
        <v>|</v>
      </c>
    </row>
    <row r="39636" spans="3:3" x14ac:dyDescent="0.15">
      <c r="C39636" t="str">
        <f>CONCATENATE(A39636,"|",B39636)</f>
        <v>|</v>
      </c>
    </row>
    <row r="39637" spans="3:3" x14ac:dyDescent="0.15">
      <c r="C39637" t="str">
        <f>CONCATENATE(A39637,"|",B39637)</f>
        <v>|</v>
      </c>
    </row>
    <row r="39638" spans="3:3" x14ac:dyDescent="0.15">
      <c r="C39638" t="str">
        <f>CONCATENATE(A39638,"|",B39638)</f>
        <v>|</v>
      </c>
    </row>
    <row r="39639" spans="3:3" x14ac:dyDescent="0.15">
      <c r="C39639" t="str">
        <f>CONCATENATE(A39639,"|",B39639)</f>
        <v>|</v>
      </c>
    </row>
    <row r="39640" spans="3:3" x14ac:dyDescent="0.15">
      <c r="C39640" t="str">
        <f>CONCATENATE(A39640,"|",B39640)</f>
        <v>|</v>
      </c>
    </row>
    <row r="39641" spans="3:3" x14ac:dyDescent="0.15">
      <c r="C39641" t="str">
        <f>CONCATENATE(A39641,"|",B39641)</f>
        <v>|</v>
      </c>
    </row>
    <row r="39642" spans="3:3" x14ac:dyDescent="0.15">
      <c r="C39642" t="str">
        <f>CONCATENATE(A39642,"|",B39642)</f>
        <v>|</v>
      </c>
    </row>
    <row r="39643" spans="3:3" x14ac:dyDescent="0.15">
      <c r="C39643" t="str">
        <f>CONCATENATE(A39643,"|",B39643)</f>
        <v>|</v>
      </c>
    </row>
    <row r="39644" spans="3:3" x14ac:dyDescent="0.15">
      <c r="C39644" t="str">
        <f>CONCATENATE(A39644,"|",B39644)</f>
        <v>|</v>
      </c>
    </row>
    <row r="39645" spans="3:3" x14ac:dyDescent="0.15">
      <c r="C39645" t="str">
        <f>CONCATENATE(A39645,"|",B39645)</f>
        <v>|</v>
      </c>
    </row>
    <row r="39646" spans="3:3" x14ac:dyDescent="0.15">
      <c r="C39646" t="str">
        <f>CONCATENATE(A39646,"|",B39646)</f>
        <v>|</v>
      </c>
    </row>
    <row r="39647" spans="3:3" x14ac:dyDescent="0.15">
      <c r="C39647" t="str">
        <f>CONCATENATE(A39647,"|",B39647)</f>
        <v>|</v>
      </c>
    </row>
    <row r="39648" spans="3:3" x14ac:dyDescent="0.15">
      <c r="C39648" t="str">
        <f>CONCATENATE(A39648,"|",B39648)</f>
        <v>|</v>
      </c>
    </row>
    <row r="39649" spans="3:3" x14ac:dyDescent="0.15">
      <c r="C39649" t="str">
        <f>CONCATENATE(A39649,"|",B39649)</f>
        <v>|</v>
      </c>
    </row>
    <row r="39650" spans="3:3" x14ac:dyDescent="0.15">
      <c r="C39650" t="str">
        <f>CONCATENATE(A39650,"|",B39650)</f>
        <v>|</v>
      </c>
    </row>
    <row r="39651" spans="3:3" x14ac:dyDescent="0.15">
      <c r="C39651" t="str">
        <f>CONCATENATE(A39651,"|",B39651)</f>
        <v>|</v>
      </c>
    </row>
    <row r="39652" spans="3:3" x14ac:dyDescent="0.15">
      <c r="C39652" t="str">
        <f>CONCATENATE(A39652,"|",B39652)</f>
        <v>|</v>
      </c>
    </row>
    <row r="39653" spans="3:3" x14ac:dyDescent="0.15">
      <c r="C39653" t="str">
        <f>CONCATENATE(A39653,"|",B39653)</f>
        <v>|</v>
      </c>
    </row>
    <row r="39654" spans="3:3" x14ac:dyDescent="0.15">
      <c r="C39654" t="str">
        <f>CONCATENATE(A39654,"|",B39654)</f>
        <v>|</v>
      </c>
    </row>
    <row r="39655" spans="3:3" x14ac:dyDescent="0.15">
      <c r="C39655" t="str">
        <f>CONCATENATE(A39655,"|",B39655)</f>
        <v>|</v>
      </c>
    </row>
    <row r="39656" spans="3:3" x14ac:dyDescent="0.15">
      <c r="C39656" t="str">
        <f>CONCATENATE(A39656,"|",B39656)</f>
        <v>|</v>
      </c>
    </row>
    <row r="39657" spans="3:3" x14ac:dyDescent="0.15">
      <c r="C39657" t="str">
        <f>CONCATENATE(A39657,"|",B39657)</f>
        <v>|</v>
      </c>
    </row>
    <row r="39658" spans="3:3" x14ac:dyDescent="0.15">
      <c r="C39658" t="str">
        <f>CONCATENATE(A39658,"|",B39658)</f>
        <v>|</v>
      </c>
    </row>
    <row r="39659" spans="3:3" x14ac:dyDescent="0.15">
      <c r="C39659" t="str">
        <f>CONCATENATE(A39659,"|",B39659)</f>
        <v>|</v>
      </c>
    </row>
    <row r="39660" spans="3:3" x14ac:dyDescent="0.15">
      <c r="C39660" t="str">
        <f>CONCATENATE(A39660,"|",B39660)</f>
        <v>|</v>
      </c>
    </row>
    <row r="39661" spans="3:3" x14ac:dyDescent="0.15">
      <c r="C39661" t="str">
        <f>CONCATENATE(A39661,"|",B39661)</f>
        <v>|</v>
      </c>
    </row>
    <row r="39662" spans="3:3" x14ac:dyDescent="0.15">
      <c r="C39662" t="str">
        <f>CONCATENATE(A39662,"|",B39662)</f>
        <v>|</v>
      </c>
    </row>
    <row r="39663" spans="3:3" x14ac:dyDescent="0.15">
      <c r="C39663" t="str">
        <f>CONCATENATE(A39663,"|",B39663)</f>
        <v>|</v>
      </c>
    </row>
    <row r="39664" spans="3:3" x14ac:dyDescent="0.15">
      <c r="C39664" t="str">
        <f>CONCATENATE(A39664,"|",B39664)</f>
        <v>|</v>
      </c>
    </row>
    <row r="39665" spans="3:3" x14ac:dyDescent="0.15">
      <c r="C39665" t="str">
        <f>CONCATENATE(A39665,"|",B39665)</f>
        <v>|</v>
      </c>
    </row>
    <row r="39666" spans="3:3" x14ac:dyDescent="0.15">
      <c r="C39666" t="str">
        <f>CONCATENATE(A39666,"|",B39666)</f>
        <v>|</v>
      </c>
    </row>
    <row r="39667" spans="3:3" x14ac:dyDescent="0.15">
      <c r="C39667" t="str">
        <f>CONCATENATE(A39667,"|",B39667)</f>
        <v>|</v>
      </c>
    </row>
    <row r="39668" spans="3:3" x14ac:dyDescent="0.15">
      <c r="C39668" t="str">
        <f>CONCATENATE(A39668,"|",B39668)</f>
        <v>|</v>
      </c>
    </row>
    <row r="39669" spans="3:3" x14ac:dyDescent="0.15">
      <c r="C39669" t="str">
        <f>CONCATENATE(A39669,"|",B39669)</f>
        <v>|</v>
      </c>
    </row>
    <row r="39670" spans="3:3" x14ac:dyDescent="0.15">
      <c r="C39670" t="str">
        <f>CONCATENATE(A39670,"|",B39670)</f>
        <v>|</v>
      </c>
    </row>
    <row r="39671" spans="3:3" x14ac:dyDescent="0.15">
      <c r="C39671" t="str">
        <f>CONCATENATE(A39671,"|",B39671)</f>
        <v>|</v>
      </c>
    </row>
    <row r="39672" spans="3:3" x14ac:dyDescent="0.15">
      <c r="C39672" t="str">
        <f>CONCATENATE(A39672,"|",B39672)</f>
        <v>|</v>
      </c>
    </row>
    <row r="39673" spans="3:3" x14ac:dyDescent="0.15">
      <c r="C39673" t="str">
        <f>CONCATENATE(A39673,"|",B39673)</f>
        <v>|</v>
      </c>
    </row>
    <row r="39674" spans="3:3" x14ac:dyDescent="0.15">
      <c r="C39674" t="str">
        <f>CONCATENATE(A39674,"|",B39674)</f>
        <v>|</v>
      </c>
    </row>
    <row r="39675" spans="3:3" x14ac:dyDescent="0.15">
      <c r="C39675" t="str">
        <f>CONCATENATE(A39675,"|",B39675)</f>
        <v>|</v>
      </c>
    </row>
    <row r="39676" spans="3:3" x14ac:dyDescent="0.15">
      <c r="C39676" t="str">
        <f>CONCATENATE(A39676,"|",B39676)</f>
        <v>|</v>
      </c>
    </row>
    <row r="39677" spans="3:3" x14ac:dyDescent="0.15">
      <c r="C39677" t="str">
        <f>CONCATENATE(A39677,"|",B39677)</f>
        <v>|</v>
      </c>
    </row>
    <row r="39678" spans="3:3" x14ac:dyDescent="0.15">
      <c r="C39678" t="str">
        <f>CONCATENATE(A39678,"|",B39678)</f>
        <v>|</v>
      </c>
    </row>
    <row r="39679" spans="3:3" x14ac:dyDescent="0.15">
      <c r="C39679" t="str">
        <f>CONCATENATE(A39679,"|",B39679)</f>
        <v>|</v>
      </c>
    </row>
    <row r="39680" spans="3:3" x14ac:dyDescent="0.15">
      <c r="C39680" t="str">
        <f>CONCATENATE(A39680,"|",B39680)</f>
        <v>|</v>
      </c>
    </row>
    <row r="39681" spans="3:3" x14ac:dyDescent="0.15">
      <c r="C39681" t="str">
        <f>CONCATENATE(A39681,"|",B39681)</f>
        <v>|</v>
      </c>
    </row>
    <row r="39682" spans="3:3" x14ac:dyDescent="0.15">
      <c r="C39682" t="str">
        <f>CONCATENATE(A39682,"|",B39682)</f>
        <v>|</v>
      </c>
    </row>
    <row r="39683" spans="3:3" x14ac:dyDescent="0.15">
      <c r="C39683" t="str">
        <f>CONCATENATE(A39683,"|",B39683)</f>
        <v>|</v>
      </c>
    </row>
    <row r="39684" spans="3:3" x14ac:dyDescent="0.15">
      <c r="C39684" t="str">
        <f>CONCATENATE(A39684,"|",B39684)</f>
        <v>|</v>
      </c>
    </row>
    <row r="39685" spans="3:3" x14ac:dyDescent="0.15">
      <c r="C39685" t="str">
        <f>CONCATENATE(A39685,"|",B39685)</f>
        <v>|</v>
      </c>
    </row>
    <row r="39686" spans="3:3" x14ac:dyDescent="0.15">
      <c r="C39686" t="str">
        <f>CONCATENATE(A39686,"|",B39686)</f>
        <v>|</v>
      </c>
    </row>
    <row r="39687" spans="3:3" x14ac:dyDescent="0.15">
      <c r="C39687" t="str">
        <f>CONCATENATE(A39687,"|",B39687)</f>
        <v>|</v>
      </c>
    </row>
    <row r="39688" spans="3:3" x14ac:dyDescent="0.15">
      <c r="C39688" t="str">
        <f>CONCATENATE(A39688,"|",B39688)</f>
        <v>|</v>
      </c>
    </row>
    <row r="39689" spans="3:3" x14ac:dyDescent="0.15">
      <c r="C39689" t="str">
        <f>CONCATENATE(A39689,"|",B39689)</f>
        <v>|</v>
      </c>
    </row>
    <row r="39690" spans="3:3" x14ac:dyDescent="0.15">
      <c r="C39690" t="str">
        <f>CONCATENATE(A39690,"|",B39690)</f>
        <v>|</v>
      </c>
    </row>
    <row r="39691" spans="3:3" x14ac:dyDescent="0.15">
      <c r="C39691" t="str">
        <f>CONCATENATE(A39691,"|",B39691)</f>
        <v>|</v>
      </c>
    </row>
    <row r="39692" spans="3:3" x14ac:dyDescent="0.15">
      <c r="C39692" t="str">
        <f>CONCATENATE(A39692,"|",B39692)</f>
        <v>|</v>
      </c>
    </row>
    <row r="39693" spans="3:3" x14ac:dyDescent="0.15">
      <c r="C39693" t="str">
        <f>CONCATENATE(A39693,"|",B39693)</f>
        <v>|</v>
      </c>
    </row>
    <row r="39694" spans="3:3" x14ac:dyDescent="0.15">
      <c r="C39694" t="str">
        <f>CONCATENATE(A39694,"|",B39694)</f>
        <v>|</v>
      </c>
    </row>
    <row r="39695" spans="3:3" x14ac:dyDescent="0.15">
      <c r="C39695" t="str">
        <f>CONCATENATE(A39695,"|",B39695)</f>
        <v>|</v>
      </c>
    </row>
    <row r="39696" spans="3:3" x14ac:dyDescent="0.15">
      <c r="C39696" t="str">
        <f>CONCATENATE(A39696,"|",B39696)</f>
        <v>|</v>
      </c>
    </row>
    <row r="39697" spans="3:3" x14ac:dyDescent="0.15">
      <c r="C39697" t="str">
        <f>CONCATENATE(A39697,"|",B39697)</f>
        <v>|</v>
      </c>
    </row>
    <row r="39698" spans="3:3" x14ac:dyDescent="0.15">
      <c r="C39698" t="str">
        <f>CONCATENATE(A39698,"|",B39698)</f>
        <v>|</v>
      </c>
    </row>
    <row r="39699" spans="3:3" x14ac:dyDescent="0.15">
      <c r="C39699" t="str">
        <f>CONCATENATE(A39699,"|",B39699)</f>
        <v>|</v>
      </c>
    </row>
    <row r="39700" spans="3:3" x14ac:dyDescent="0.15">
      <c r="C39700" t="str">
        <f>CONCATENATE(A39700,"|",B39700)</f>
        <v>|</v>
      </c>
    </row>
    <row r="39701" spans="3:3" x14ac:dyDescent="0.15">
      <c r="C39701" t="str">
        <f>CONCATENATE(A39701,"|",B39701)</f>
        <v>|</v>
      </c>
    </row>
    <row r="39702" spans="3:3" x14ac:dyDescent="0.15">
      <c r="C39702" t="str">
        <f>CONCATENATE(A39702,"|",B39702)</f>
        <v>|</v>
      </c>
    </row>
    <row r="39703" spans="3:3" x14ac:dyDescent="0.15">
      <c r="C39703" t="str">
        <f>CONCATENATE(A39703,"|",B39703)</f>
        <v>|</v>
      </c>
    </row>
    <row r="39704" spans="3:3" x14ac:dyDescent="0.15">
      <c r="C39704" t="str">
        <f>CONCATENATE(A39704,"|",B39704)</f>
        <v>|</v>
      </c>
    </row>
    <row r="39705" spans="3:3" x14ac:dyDescent="0.15">
      <c r="C39705" t="str">
        <f>CONCATENATE(A39705,"|",B39705)</f>
        <v>|</v>
      </c>
    </row>
    <row r="39706" spans="3:3" x14ac:dyDescent="0.15">
      <c r="C39706" t="str">
        <f>CONCATENATE(A39706,"|",B39706)</f>
        <v>|</v>
      </c>
    </row>
    <row r="39707" spans="3:3" x14ac:dyDescent="0.15">
      <c r="C39707" t="str">
        <f>CONCATENATE(A39707,"|",B39707)</f>
        <v>|</v>
      </c>
    </row>
    <row r="39708" spans="3:3" x14ac:dyDescent="0.15">
      <c r="C39708" t="str">
        <f>CONCATENATE(A39708,"|",B39708)</f>
        <v>|</v>
      </c>
    </row>
    <row r="39709" spans="3:3" x14ac:dyDescent="0.15">
      <c r="C39709" t="str">
        <f>CONCATENATE(A39709,"|",B39709)</f>
        <v>|</v>
      </c>
    </row>
    <row r="39710" spans="3:3" x14ac:dyDescent="0.15">
      <c r="C39710" t="str">
        <f>CONCATENATE(A39710,"|",B39710)</f>
        <v>|</v>
      </c>
    </row>
    <row r="39711" spans="3:3" x14ac:dyDescent="0.15">
      <c r="C39711" t="str">
        <f>CONCATENATE(A39711,"|",B39711)</f>
        <v>|</v>
      </c>
    </row>
    <row r="39712" spans="3:3" x14ac:dyDescent="0.15">
      <c r="C39712" t="str">
        <f>CONCATENATE(A39712,"|",B39712)</f>
        <v>|</v>
      </c>
    </row>
    <row r="39713" spans="3:3" x14ac:dyDescent="0.15">
      <c r="C39713" t="str">
        <f>CONCATENATE(A39713,"|",B39713)</f>
        <v>|</v>
      </c>
    </row>
    <row r="39714" spans="3:3" x14ac:dyDescent="0.15">
      <c r="C39714" t="str">
        <f>CONCATENATE(A39714,"|",B39714)</f>
        <v>|</v>
      </c>
    </row>
    <row r="39715" spans="3:3" x14ac:dyDescent="0.15">
      <c r="C39715" t="str">
        <f>CONCATENATE(A39715,"|",B39715)</f>
        <v>|</v>
      </c>
    </row>
    <row r="39716" spans="3:3" x14ac:dyDescent="0.15">
      <c r="C39716" t="str">
        <f>CONCATENATE(A39716,"|",B39716)</f>
        <v>|</v>
      </c>
    </row>
    <row r="39717" spans="3:3" x14ac:dyDescent="0.15">
      <c r="C39717" t="str">
        <f>CONCATENATE(A39717,"|",B39717)</f>
        <v>|</v>
      </c>
    </row>
    <row r="39718" spans="3:3" x14ac:dyDescent="0.15">
      <c r="C39718" t="str">
        <f>CONCATENATE(A39718,"|",B39718)</f>
        <v>|</v>
      </c>
    </row>
    <row r="39719" spans="3:3" x14ac:dyDescent="0.15">
      <c r="C39719" t="str">
        <f>CONCATENATE(A39719,"|",B39719)</f>
        <v>|</v>
      </c>
    </row>
    <row r="39720" spans="3:3" x14ac:dyDescent="0.15">
      <c r="C39720" t="str">
        <f>CONCATENATE(A39720,"|",B39720)</f>
        <v>|</v>
      </c>
    </row>
    <row r="39721" spans="3:3" x14ac:dyDescent="0.15">
      <c r="C39721" t="str">
        <f>CONCATENATE(A39721,"|",B39721)</f>
        <v>|</v>
      </c>
    </row>
    <row r="39722" spans="3:3" x14ac:dyDescent="0.15">
      <c r="C39722" t="str">
        <f>CONCATENATE(A39722,"|",B39722)</f>
        <v>|</v>
      </c>
    </row>
    <row r="39723" spans="3:3" x14ac:dyDescent="0.15">
      <c r="C39723" t="str">
        <f>CONCATENATE(A39723,"|",B39723)</f>
        <v>|</v>
      </c>
    </row>
    <row r="39724" spans="3:3" x14ac:dyDescent="0.15">
      <c r="C39724" t="str">
        <f>CONCATENATE(A39724,"|",B39724)</f>
        <v>|</v>
      </c>
    </row>
    <row r="39725" spans="3:3" x14ac:dyDescent="0.15">
      <c r="C39725" t="str">
        <f>CONCATENATE(A39725,"|",B39725)</f>
        <v>|</v>
      </c>
    </row>
    <row r="39726" spans="3:3" x14ac:dyDescent="0.15">
      <c r="C39726" t="str">
        <f>CONCATENATE(A39726,"|",B39726)</f>
        <v>|</v>
      </c>
    </row>
    <row r="39727" spans="3:3" x14ac:dyDescent="0.15">
      <c r="C39727" t="str">
        <f>CONCATENATE(A39727,"|",B39727)</f>
        <v>|</v>
      </c>
    </row>
    <row r="39728" spans="3:3" x14ac:dyDescent="0.15">
      <c r="C39728" t="str">
        <f>CONCATENATE(A39728,"|",B39728)</f>
        <v>|</v>
      </c>
    </row>
    <row r="39729" spans="3:3" x14ac:dyDescent="0.15">
      <c r="C39729" t="str">
        <f>CONCATENATE(A39729,"|",B39729)</f>
        <v>|</v>
      </c>
    </row>
    <row r="39730" spans="3:3" x14ac:dyDescent="0.15">
      <c r="C39730" t="str">
        <f>CONCATENATE(A39730,"|",B39730)</f>
        <v>|</v>
      </c>
    </row>
    <row r="39731" spans="3:3" x14ac:dyDescent="0.15">
      <c r="C39731" t="str">
        <f>CONCATENATE(A39731,"|",B39731)</f>
        <v>|</v>
      </c>
    </row>
    <row r="39732" spans="3:3" x14ac:dyDescent="0.15">
      <c r="C39732" t="str">
        <f>CONCATENATE(A39732,"|",B39732)</f>
        <v>|</v>
      </c>
    </row>
    <row r="39733" spans="3:3" x14ac:dyDescent="0.15">
      <c r="C39733" t="str">
        <f>CONCATENATE(A39733,"|",B39733)</f>
        <v>|</v>
      </c>
    </row>
    <row r="39734" spans="3:3" x14ac:dyDescent="0.15">
      <c r="C39734" t="str">
        <f>CONCATENATE(A39734,"|",B39734)</f>
        <v>|</v>
      </c>
    </row>
    <row r="39735" spans="3:3" x14ac:dyDescent="0.15">
      <c r="C39735" t="str">
        <f>CONCATENATE(A39735,"|",B39735)</f>
        <v>|</v>
      </c>
    </row>
    <row r="39736" spans="3:3" x14ac:dyDescent="0.15">
      <c r="C39736" t="str">
        <f>CONCATENATE(A39736,"|",B39736)</f>
        <v>|</v>
      </c>
    </row>
    <row r="39737" spans="3:3" x14ac:dyDescent="0.15">
      <c r="C39737" t="str">
        <f>CONCATENATE(A39737,"|",B39737)</f>
        <v>|</v>
      </c>
    </row>
    <row r="39738" spans="3:3" x14ac:dyDescent="0.15">
      <c r="C39738" t="str">
        <f>CONCATENATE(A39738,"|",B39738)</f>
        <v>|</v>
      </c>
    </row>
    <row r="39739" spans="3:3" x14ac:dyDescent="0.15">
      <c r="C39739" t="str">
        <f>CONCATENATE(A39739,"|",B39739)</f>
        <v>|</v>
      </c>
    </row>
    <row r="39740" spans="3:3" x14ac:dyDescent="0.15">
      <c r="C39740" t="str">
        <f>CONCATENATE(A39740,"|",B39740)</f>
        <v>|</v>
      </c>
    </row>
    <row r="39741" spans="3:3" x14ac:dyDescent="0.15">
      <c r="C39741" t="str">
        <f>CONCATENATE(A39741,"|",B39741)</f>
        <v>|</v>
      </c>
    </row>
    <row r="39742" spans="3:3" x14ac:dyDescent="0.15">
      <c r="C39742" t="str">
        <f>CONCATENATE(A39742,"|",B39742)</f>
        <v>|</v>
      </c>
    </row>
    <row r="39743" spans="3:3" x14ac:dyDescent="0.15">
      <c r="C39743" t="str">
        <f>CONCATENATE(A39743,"|",B39743)</f>
        <v>|</v>
      </c>
    </row>
    <row r="39744" spans="3:3" x14ac:dyDescent="0.15">
      <c r="C39744" t="str">
        <f>CONCATENATE(A39744,"|",B39744)</f>
        <v>|</v>
      </c>
    </row>
    <row r="39745" spans="3:3" x14ac:dyDescent="0.15">
      <c r="C39745" t="str">
        <f>CONCATENATE(A39745,"|",B39745)</f>
        <v>|</v>
      </c>
    </row>
    <row r="39746" spans="3:3" x14ac:dyDescent="0.15">
      <c r="C39746" t="str">
        <f>CONCATENATE(A39746,"|",B39746)</f>
        <v>|</v>
      </c>
    </row>
    <row r="39747" spans="3:3" x14ac:dyDescent="0.15">
      <c r="C39747" t="str">
        <f>CONCATENATE(A39747,"|",B39747)</f>
        <v>|</v>
      </c>
    </row>
    <row r="39748" spans="3:3" x14ac:dyDescent="0.15">
      <c r="C39748" t="str">
        <f>CONCATENATE(A39748,"|",B39748)</f>
        <v>|</v>
      </c>
    </row>
    <row r="39749" spans="3:3" x14ac:dyDescent="0.15">
      <c r="C39749" t="str">
        <f>CONCATENATE(A39749,"|",B39749)</f>
        <v>|</v>
      </c>
    </row>
    <row r="39750" spans="3:3" x14ac:dyDescent="0.15">
      <c r="C39750" t="str">
        <f>CONCATENATE(A39750,"|",B39750)</f>
        <v>|</v>
      </c>
    </row>
    <row r="39751" spans="3:3" x14ac:dyDescent="0.15">
      <c r="C39751" t="str">
        <f>CONCATENATE(A39751,"|",B39751)</f>
        <v>|</v>
      </c>
    </row>
    <row r="39752" spans="3:3" x14ac:dyDescent="0.15">
      <c r="C39752" t="str">
        <f>CONCATENATE(A39752,"|",B39752)</f>
        <v>|</v>
      </c>
    </row>
    <row r="39753" spans="3:3" x14ac:dyDescent="0.15">
      <c r="C39753" t="str">
        <f>CONCATENATE(A39753,"|",B39753)</f>
        <v>|</v>
      </c>
    </row>
    <row r="39754" spans="3:3" x14ac:dyDescent="0.15">
      <c r="C39754" t="str">
        <f>CONCATENATE(A39754,"|",B39754)</f>
        <v>|</v>
      </c>
    </row>
    <row r="39755" spans="3:3" x14ac:dyDescent="0.15">
      <c r="C39755" t="str">
        <f>CONCATENATE(A39755,"|",B39755)</f>
        <v>|</v>
      </c>
    </row>
    <row r="39756" spans="3:3" x14ac:dyDescent="0.15">
      <c r="C39756" t="str">
        <f>CONCATENATE(A39756,"|",B39756)</f>
        <v>|</v>
      </c>
    </row>
    <row r="39757" spans="3:3" x14ac:dyDescent="0.15">
      <c r="C39757" t="str">
        <f>CONCATENATE(A39757,"|",B39757)</f>
        <v>|</v>
      </c>
    </row>
    <row r="39758" spans="3:3" x14ac:dyDescent="0.15">
      <c r="C39758" t="str">
        <f>CONCATENATE(A39758,"|",B39758)</f>
        <v>|</v>
      </c>
    </row>
    <row r="39759" spans="3:3" x14ac:dyDescent="0.15">
      <c r="C39759" t="str">
        <f>CONCATENATE(A39759,"|",B39759)</f>
        <v>|</v>
      </c>
    </row>
    <row r="39760" spans="3:3" x14ac:dyDescent="0.15">
      <c r="C39760" t="str">
        <f>CONCATENATE(A39760,"|",B39760)</f>
        <v>|</v>
      </c>
    </row>
    <row r="39761" spans="3:3" x14ac:dyDescent="0.15">
      <c r="C39761" t="str">
        <f>CONCATENATE(A39761,"|",B39761)</f>
        <v>|</v>
      </c>
    </row>
    <row r="39762" spans="3:3" x14ac:dyDescent="0.15">
      <c r="C39762" t="str">
        <f>CONCATENATE(A39762,"|",B39762)</f>
        <v>|</v>
      </c>
    </row>
    <row r="39763" spans="3:3" x14ac:dyDescent="0.15">
      <c r="C39763" t="str">
        <f>CONCATENATE(A39763,"|",B39763)</f>
        <v>|</v>
      </c>
    </row>
    <row r="39764" spans="3:3" x14ac:dyDescent="0.15">
      <c r="C39764" t="str">
        <f>CONCATENATE(A39764,"|",B39764)</f>
        <v>|</v>
      </c>
    </row>
    <row r="39765" spans="3:3" x14ac:dyDescent="0.15">
      <c r="C39765" t="str">
        <f>CONCATENATE(A39765,"|",B39765)</f>
        <v>|</v>
      </c>
    </row>
    <row r="39766" spans="3:3" x14ac:dyDescent="0.15">
      <c r="C39766" t="str">
        <f>CONCATENATE(A39766,"|",B39766)</f>
        <v>|</v>
      </c>
    </row>
    <row r="39767" spans="3:3" x14ac:dyDescent="0.15">
      <c r="C39767" t="str">
        <f>CONCATENATE(A39767,"|",B39767)</f>
        <v>|</v>
      </c>
    </row>
    <row r="39768" spans="3:3" x14ac:dyDescent="0.15">
      <c r="C39768" t="str">
        <f>CONCATENATE(A39768,"|",B39768)</f>
        <v>|</v>
      </c>
    </row>
    <row r="39769" spans="3:3" x14ac:dyDescent="0.15">
      <c r="C39769" t="str">
        <f>CONCATENATE(A39769,"|",B39769)</f>
        <v>|</v>
      </c>
    </row>
    <row r="39770" spans="3:3" x14ac:dyDescent="0.15">
      <c r="C39770" t="str">
        <f>CONCATENATE(A39770,"|",B39770)</f>
        <v>|</v>
      </c>
    </row>
    <row r="39771" spans="3:3" x14ac:dyDescent="0.15">
      <c r="C39771" t="str">
        <f>CONCATENATE(A39771,"|",B39771)</f>
        <v>|</v>
      </c>
    </row>
    <row r="39772" spans="3:3" x14ac:dyDescent="0.15">
      <c r="C39772" t="str">
        <f>CONCATENATE(A39772,"|",B39772)</f>
        <v>|</v>
      </c>
    </row>
    <row r="39773" spans="3:3" x14ac:dyDescent="0.15">
      <c r="C39773" t="str">
        <f>CONCATENATE(A39773,"|",B39773)</f>
        <v>|</v>
      </c>
    </row>
    <row r="39774" spans="3:3" x14ac:dyDescent="0.15">
      <c r="C39774" t="str">
        <f>CONCATENATE(A39774,"|",B39774)</f>
        <v>|</v>
      </c>
    </row>
    <row r="39775" spans="3:3" x14ac:dyDescent="0.15">
      <c r="C39775" t="str">
        <f>CONCATENATE(A39775,"|",B39775)</f>
        <v>|</v>
      </c>
    </row>
    <row r="39776" spans="3:3" x14ac:dyDescent="0.15">
      <c r="C39776" t="str">
        <f>CONCATENATE(A39776,"|",B39776)</f>
        <v>|</v>
      </c>
    </row>
    <row r="39777" spans="3:3" x14ac:dyDescent="0.15">
      <c r="C39777" t="str">
        <f>CONCATENATE(A39777,"|",B39777)</f>
        <v>|</v>
      </c>
    </row>
    <row r="39778" spans="3:3" x14ac:dyDescent="0.15">
      <c r="C39778" t="str">
        <f>CONCATENATE(A39778,"|",B39778)</f>
        <v>|</v>
      </c>
    </row>
    <row r="39779" spans="3:3" x14ac:dyDescent="0.15">
      <c r="C39779" t="str">
        <f>CONCATENATE(A39779,"|",B39779)</f>
        <v>|</v>
      </c>
    </row>
    <row r="39780" spans="3:3" x14ac:dyDescent="0.15">
      <c r="C39780" t="str">
        <f>CONCATENATE(A39780,"|",B39780)</f>
        <v>|</v>
      </c>
    </row>
    <row r="39781" spans="3:3" x14ac:dyDescent="0.15">
      <c r="C39781" t="str">
        <f>CONCATENATE(A39781,"|",B39781)</f>
        <v>|</v>
      </c>
    </row>
    <row r="39782" spans="3:3" x14ac:dyDescent="0.15">
      <c r="C39782" t="str">
        <f>CONCATENATE(A39782,"|",B39782)</f>
        <v>|</v>
      </c>
    </row>
    <row r="39783" spans="3:3" x14ac:dyDescent="0.15">
      <c r="C39783" t="str">
        <f>CONCATENATE(A39783,"|",B39783)</f>
        <v>|</v>
      </c>
    </row>
    <row r="39784" spans="3:3" x14ac:dyDescent="0.15">
      <c r="C39784" t="str">
        <f>CONCATENATE(A39784,"|",B39784)</f>
        <v>|</v>
      </c>
    </row>
    <row r="39785" spans="3:3" x14ac:dyDescent="0.15">
      <c r="C39785" t="str">
        <f>CONCATENATE(A39785,"|",B39785)</f>
        <v>|</v>
      </c>
    </row>
    <row r="39786" spans="3:3" x14ac:dyDescent="0.15">
      <c r="C39786" t="str">
        <f>CONCATENATE(A39786,"|",B39786)</f>
        <v>|</v>
      </c>
    </row>
    <row r="39787" spans="3:3" x14ac:dyDescent="0.15">
      <c r="C39787" t="str">
        <f>CONCATENATE(A39787,"|",B39787)</f>
        <v>|</v>
      </c>
    </row>
    <row r="39788" spans="3:3" x14ac:dyDescent="0.15">
      <c r="C39788" t="str">
        <f>CONCATENATE(A39788,"|",B39788)</f>
        <v>|</v>
      </c>
    </row>
    <row r="39789" spans="3:3" x14ac:dyDescent="0.15">
      <c r="C39789" t="str">
        <f>CONCATENATE(A39789,"|",B39789)</f>
        <v>|</v>
      </c>
    </row>
    <row r="39790" spans="3:3" x14ac:dyDescent="0.15">
      <c r="C39790" t="str">
        <f>CONCATENATE(A39790,"|",B39790)</f>
        <v>|</v>
      </c>
    </row>
    <row r="39791" spans="3:3" x14ac:dyDescent="0.15">
      <c r="C39791" t="str">
        <f>CONCATENATE(A39791,"|",B39791)</f>
        <v>|</v>
      </c>
    </row>
    <row r="39792" spans="3:3" x14ac:dyDescent="0.15">
      <c r="C39792" t="str">
        <f>CONCATENATE(A39792,"|",B39792)</f>
        <v>|</v>
      </c>
    </row>
    <row r="39793" spans="3:3" x14ac:dyDescent="0.15">
      <c r="C39793" t="str">
        <f>CONCATENATE(A39793,"|",B39793)</f>
        <v>|</v>
      </c>
    </row>
    <row r="39794" spans="3:3" x14ac:dyDescent="0.15">
      <c r="C39794" t="str">
        <f>CONCATENATE(A39794,"|",B39794)</f>
        <v>|</v>
      </c>
    </row>
    <row r="39795" spans="3:3" x14ac:dyDescent="0.15">
      <c r="C39795" t="str">
        <f>CONCATENATE(A39795,"|",B39795)</f>
        <v>|</v>
      </c>
    </row>
    <row r="39796" spans="3:3" x14ac:dyDescent="0.15">
      <c r="C39796" t="str">
        <f>CONCATENATE(A39796,"|",B39796)</f>
        <v>|</v>
      </c>
    </row>
    <row r="39797" spans="3:3" x14ac:dyDescent="0.15">
      <c r="C39797" t="str">
        <f>CONCATENATE(A39797,"|",B39797)</f>
        <v>|</v>
      </c>
    </row>
    <row r="39798" spans="3:3" x14ac:dyDescent="0.15">
      <c r="C39798" t="str">
        <f>CONCATENATE(A39798,"|",B39798)</f>
        <v>|</v>
      </c>
    </row>
    <row r="39799" spans="3:3" x14ac:dyDescent="0.15">
      <c r="C39799" t="str">
        <f>CONCATENATE(A39799,"|",B39799)</f>
        <v>|</v>
      </c>
    </row>
    <row r="39800" spans="3:3" x14ac:dyDescent="0.15">
      <c r="C39800" t="str">
        <f>CONCATENATE(A39800,"|",B39800)</f>
        <v>|</v>
      </c>
    </row>
    <row r="39801" spans="3:3" x14ac:dyDescent="0.15">
      <c r="C39801" t="str">
        <f>CONCATENATE(A39801,"|",B39801)</f>
        <v>|</v>
      </c>
    </row>
    <row r="39802" spans="3:3" x14ac:dyDescent="0.15">
      <c r="C39802" t="str">
        <f>CONCATENATE(A39802,"|",B39802)</f>
        <v>|</v>
      </c>
    </row>
    <row r="39803" spans="3:3" x14ac:dyDescent="0.15">
      <c r="C39803" t="str">
        <f>CONCATENATE(A39803,"|",B39803)</f>
        <v>|</v>
      </c>
    </row>
    <row r="39804" spans="3:3" x14ac:dyDescent="0.15">
      <c r="C39804" t="str">
        <f>CONCATENATE(A39804,"|",B39804)</f>
        <v>|</v>
      </c>
    </row>
    <row r="39805" spans="3:3" x14ac:dyDescent="0.15">
      <c r="C39805" t="str">
        <f>CONCATENATE(A39805,"|",B39805)</f>
        <v>|</v>
      </c>
    </row>
    <row r="39806" spans="3:3" x14ac:dyDescent="0.15">
      <c r="C39806" t="str">
        <f>CONCATENATE(A39806,"|",B39806)</f>
        <v>|</v>
      </c>
    </row>
    <row r="39807" spans="3:3" x14ac:dyDescent="0.15">
      <c r="C39807" t="str">
        <f>CONCATENATE(A39807,"|",B39807)</f>
        <v>|</v>
      </c>
    </row>
    <row r="39808" spans="3:3" x14ac:dyDescent="0.15">
      <c r="C39808" t="str">
        <f>CONCATENATE(A39808,"|",B39808)</f>
        <v>|</v>
      </c>
    </row>
    <row r="39809" spans="3:3" x14ac:dyDescent="0.15">
      <c r="C39809" t="str">
        <f>CONCATENATE(A39809,"|",B39809)</f>
        <v>|</v>
      </c>
    </row>
    <row r="39810" spans="3:3" x14ac:dyDescent="0.15">
      <c r="C39810" t="str">
        <f>CONCATENATE(A39810,"|",B39810)</f>
        <v>|</v>
      </c>
    </row>
    <row r="39811" spans="3:3" x14ac:dyDescent="0.15">
      <c r="C39811" t="str">
        <f>CONCATENATE(A39811,"|",B39811)</f>
        <v>|</v>
      </c>
    </row>
    <row r="39812" spans="3:3" x14ac:dyDescent="0.15">
      <c r="C39812" t="str">
        <f>CONCATENATE(A39812,"|",B39812)</f>
        <v>|</v>
      </c>
    </row>
    <row r="39813" spans="3:3" x14ac:dyDescent="0.15">
      <c r="C39813" t="str">
        <f>CONCATENATE(A39813,"|",B39813)</f>
        <v>|</v>
      </c>
    </row>
    <row r="39814" spans="3:3" x14ac:dyDescent="0.15">
      <c r="C39814" t="str">
        <f>CONCATENATE(A39814,"|",B39814)</f>
        <v>|</v>
      </c>
    </row>
    <row r="39815" spans="3:3" x14ac:dyDescent="0.15">
      <c r="C39815" t="str">
        <f>CONCATENATE(A39815,"|",B39815)</f>
        <v>|</v>
      </c>
    </row>
    <row r="39816" spans="3:3" x14ac:dyDescent="0.15">
      <c r="C39816" t="str">
        <f>CONCATENATE(A39816,"|",B39816)</f>
        <v>|</v>
      </c>
    </row>
    <row r="39817" spans="3:3" x14ac:dyDescent="0.15">
      <c r="C39817" t="str">
        <f>CONCATENATE(A39817,"|",B39817)</f>
        <v>|</v>
      </c>
    </row>
    <row r="39818" spans="3:3" x14ac:dyDescent="0.15">
      <c r="C39818" t="str">
        <f>CONCATENATE(A39818,"|",B39818)</f>
        <v>|</v>
      </c>
    </row>
    <row r="39819" spans="3:3" x14ac:dyDescent="0.15">
      <c r="C39819" t="str">
        <f>CONCATENATE(A39819,"|",B39819)</f>
        <v>|</v>
      </c>
    </row>
    <row r="39820" spans="3:3" x14ac:dyDescent="0.15">
      <c r="C39820" t="str">
        <f>CONCATENATE(A39820,"|",B39820)</f>
        <v>|</v>
      </c>
    </row>
    <row r="39821" spans="3:3" x14ac:dyDescent="0.15">
      <c r="C39821" t="str">
        <f>CONCATENATE(A39821,"|",B39821)</f>
        <v>|</v>
      </c>
    </row>
    <row r="39822" spans="3:3" x14ac:dyDescent="0.15">
      <c r="C39822" t="str">
        <f>CONCATENATE(A39822,"|",B39822)</f>
        <v>|</v>
      </c>
    </row>
    <row r="39823" spans="3:3" x14ac:dyDescent="0.15">
      <c r="C39823" t="str">
        <f>CONCATENATE(A39823,"|",B39823)</f>
        <v>|</v>
      </c>
    </row>
    <row r="39824" spans="3:3" x14ac:dyDescent="0.15">
      <c r="C39824" t="str">
        <f>CONCATENATE(A39824,"|",B39824)</f>
        <v>|</v>
      </c>
    </row>
    <row r="39825" spans="3:3" x14ac:dyDescent="0.15">
      <c r="C39825" t="str">
        <f>CONCATENATE(A39825,"|",B39825)</f>
        <v>|</v>
      </c>
    </row>
    <row r="39826" spans="3:3" x14ac:dyDescent="0.15">
      <c r="C39826" t="str">
        <f>CONCATENATE(A39826,"|",B39826)</f>
        <v>|</v>
      </c>
    </row>
    <row r="39827" spans="3:3" x14ac:dyDescent="0.15">
      <c r="C39827" t="str">
        <f>CONCATENATE(A39827,"|",B39827)</f>
        <v>|</v>
      </c>
    </row>
    <row r="39828" spans="3:3" x14ac:dyDescent="0.15">
      <c r="C39828" t="str">
        <f>CONCATENATE(A39828,"|",B39828)</f>
        <v>|</v>
      </c>
    </row>
    <row r="39829" spans="3:3" x14ac:dyDescent="0.15">
      <c r="C39829" t="str">
        <f>CONCATENATE(A39829,"|",B39829)</f>
        <v>|</v>
      </c>
    </row>
    <row r="39830" spans="3:3" x14ac:dyDescent="0.15">
      <c r="C39830" t="str">
        <f>CONCATENATE(A39830,"|",B39830)</f>
        <v>|</v>
      </c>
    </row>
    <row r="39831" spans="3:3" x14ac:dyDescent="0.15">
      <c r="C39831" t="str">
        <f>CONCATENATE(A39831,"|",B39831)</f>
        <v>|</v>
      </c>
    </row>
    <row r="39832" spans="3:3" x14ac:dyDescent="0.15">
      <c r="C39832" t="str">
        <f>CONCATENATE(A39832,"|",B39832)</f>
        <v>|</v>
      </c>
    </row>
    <row r="39833" spans="3:3" x14ac:dyDescent="0.15">
      <c r="C39833" t="str">
        <f>CONCATENATE(A39833,"|",B39833)</f>
        <v>|</v>
      </c>
    </row>
    <row r="39834" spans="3:3" x14ac:dyDescent="0.15">
      <c r="C39834" t="str">
        <f>CONCATENATE(A39834,"|",B39834)</f>
        <v>|</v>
      </c>
    </row>
    <row r="39835" spans="3:3" x14ac:dyDescent="0.15">
      <c r="C39835" t="str">
        <f>CONCATENATE(A39835,"|",B39835)</f>
        <v>|</v>
      </c>
    </row>
    <row r="39836" spans="3:3" x14ac:dyDescent="0.15">
      <c r="C39836" t="str">
        <f>CONCATENATE(A39836,"|",B39836)</f>
        <v>|</v>
      </c>
    </row>
    <row r="39837" spans="3:3" x14ac:dyDescent="0.15">
      <c r="C39837" t="str">
        <f>CONCATENATE(A39837,"|",B39837)</f>
        <v>|</v>
      </c>
    </row>
    <row r="39838" spans="3:3" x14ac:dyDescent="0.15">
      <c r="C39838" t="str">
        <f>CONCATENATE(A39838,"|",B39838)</f>
        <v>|</v>
      </c>
    </row>
    <row r="39839" spans="3:3" x14ac:dyDescent="0.15">
      <c r="C39839" t="str">
        <f>CONCATENATE(A39839,"|",B39839)</f>
        <v>|</v>
      </c>
    </row>
    <row r="39840" spans="3:3" x14ac:dyDescent="0.15">
      <c r="C39840" t="str">
        <f>CONCATENATE(A39840,"|",B39840)</f>
        <v>|</v>
      </c>
    </row>
    <row r="39841" spans="3:3" x14ac:dyDescent="0.15">
      <c r="C39841" t="str">
        <f>CONCATENATE(A39841,"|",B39841)</f>
        <v>|</v>
      </c>
    </row>
    <row r="39842" spans="3:3" x14ac:dyDescent="0.15">
      <c r="C39842" t="str">
        <f>CONCATENATE(A39842,"|",B39842)</f>
        <v>|</v>
      </c>
    </row>
    <row r="39843" spans="3:3" x14ac:dyDescent="0.15">
      <c r="C39843" t="str">
        <f>CONCATENATE(A39843,"|",B39843)</f>
        <v>|</v>
      </c>
    </row>
    <row r="39844" spans="3:3" x14ac:dyDescent="0.15">
      <c r="C39844" t="str">
        <f>CONCATENATE(A39844,"|",B39844)</f>
        <v>|</v>
      </c>
    </row>
    <row r="39845" spans="3:3" x14ac:dyDescent="0.15">
      <c r="C39845" t="str">
        <f>CONCATENATE(A39845,"|",B39845)</f>
        <v>|</v>
      </c>
    </row>
    <row r="39846" spans="3:3" x14ac:dyDescent="0.15">
      <c r="C39846" t="str">
        <f>CONCATENATE(A39846,"|",B39846)</f>
        <v>|</v>
      </c>
    </row>
    <row r="39847" spans="3:3" x14ac:dyDescent="0.15">
      <c r="C39847" t="str">
        <f>CONCATENATE(A39847,"|",B39847)</f>
        <v>|</v>
      </c>
    </row>
    <row r="39848" spans="3:3" x14ac:dyDescent="0.15">
      <c r="C39848" t="str">
        <f>CONCATENATE(A39848,"|",B39848)</f>
        <v>|</v>
      </c>
    </row>
    <row r="39849" spans="3:3" x14ac:dyDescent="0.15">
      <c r="C39849" t="str">
        <f>CONCATENATE(A39849,"|",B39849)</f>
        <v>|</v>
      </c>
    </row>
    <row r="39850" spans="3:3" x14ac:dyDescent="0.15">
      <c r="C39850" t="str">
        <f>CONCATENATE(A39850,"|",B39850)</f>
        <v>|</v>
      </c>
    </row>
    <row r="39851" spans="3:3" x14ac:dyDescent="0.15">
      <c r="C39851" t="str">
        <f>CONCATENATE(A39851,"|",B39851)</f>
        <v>|</v>
      </c>
    </row>
    <row r="39852" spans="3:3" x14ac:dyDescent="0.15">
      <c r="C39852" t="str">
        <f>CONCATENATE(A39852,"|",B39852)</f>
        <v>|</v>
      </c>
    </row>
    <row r="39853" spans="3:3" x14ac:dyDescent="0.15">
      <c r="C39853" t="str">
        <f>CONCATENATE(A39853,"|",B39853)</f>
        <v>|</v>
      </c>
    </row>
    <row r="39854" spans="3:3" x14ac:dyDescent="0.15">
      <c r="C39854" t="str">
        <f>CONCATENATE(A39854,"|",B39854)</f>
        <v>|</v>
      </c>
    </row>
    <row r="39855" spans="3:3" x14ac:dyDescent="0.15">
      <c r="C39855" t="str">
        <f>CONCATENATE(A39855,"|",B39855)</f>
        <v>|</v>
      </c>
    </row>
    <row r="39856" spans="3:3" x14ac:dyDescent="0.15">
      <c r="C39856" t="str">
        <f>CONCATENATE(A39856,"|",B39856)</f>
        <v>|</v>
      </c>
    </row>
    <row r="39857" spans="3:3" x14ac:dyDescent="0.15">
      <c r="C39857" t="str">
        <f>CONCATENATE(A39857,"|",B39857)</f>
        <v>|</v>
      </c>
    </row>
    <row r="39858" spans="3:3" x14ac:dyDescent="0.15">
      <c r="C39858" t="str">
        <f>CONCATENATE(A39858,"|",B39858)</f>
        <v>|</v>
      </c>
    </row>
    <row r="39859" spans="3:3" x14ac:dyDescent="0.15">
      <c r="C39859" t="str">
        <f>CONCATENATE(A39859,"|",B39859)</f>
        <v>|</v>
      </c>
    </row>
    <row r="39860" spans="3:3" x14ac:dyDescent="0.15">
      <c r="C39860" t="str">
        <f>CONCATENATE(A39860,"|",B39860)</f>
        <v>|</v>
      </c>
    </row>
    <row r="39861" spans="3:3" x14ac:dyDescent="0.15">
      <c r="C39861" t="str">
        <f>CONCATENATE(A39861,"|",B39861)</f>
        <v>|</v>
      </c>
    </row>
    <row r="39862" spans="3:3" x14ac:dyDescent="0.15">
      <c r="C39862" t="str">
        <f>CONCATENATE(A39862,"|",B39862)</f>
        <v>|</v>
      </c>
    </row>
    <row r="39863" spans="3:3" x14ac:dyDescent="0.15">
      <c r="C39863" t="str">
        <f>CONCATENATE(A39863,"|",B39863)</f>
        <v>|</v>
      </c>
    </row>
    <row r="39864" spans="3:3" x14ac:dyDescent="0.15">
      <c r="C39864" t="str">
        <f>CONCATENATE(A39864,"|",B39864)</f>
        <v>|</v>
      </c>
    </row>
    <row r="39865" spans="3:3" x14ac:dyDescent="0.15">
      <c r="C39865" t="str">
        <f>CONCATENATE(A39865,"|",B39865)</f>
        <v>|</v>
      </c>
    </row>
    <row r="39866" spans="3:3" x14ac:dyDescent="0.15">
      <c r="C39866" t="str">
        <f>CONCATENATE(A39866,"|",B39866)</f>
        <v>|</v>
      </c>
    </row>
    <row r="39867" spans="3:3" x14ac:dyDescent="0.15">
      <c r="C39867" t="str">
        <f>CONCATENATE(A39867,"|",B39867)</f>
        <v>|</v>
      </c>
    </row>
    <row r="39868" spans="3:3" x14ac:dyDescent="0.15">
      <c r="C39868" t="str">
        <f>CONCATENATE(A39868,"|",B39868)</f>
        <v>|</v>
      </c>
    </row>
    <row r="39869" spans="3:3" x14ac:dyDescent="0.15">
      <c r="C39869" t="str">
        <f>CONCATENATE(A39869,"|",B39869)</f>
        <v>|</v>
      </c>
    </row>
    <row r="39870" spans="3:3" x14ac:dyDescent="0.15">
      <c r="C39870" t="str">
        <f>CONCATENATE(A39870,"|",B39870)</f>
        <v>|</v>
      </c>
    </row>
    <row r="39871" spans="3:3" x14ac:dyDescent="0.15">
      <c r="C39871" t="str">
        <f>CONCATENATE(A39871,"|",B39871)</f>
        <v>|</v>
      </c>
    </row>
    <row r="39872" spans="3:3" x14ac:dyDescent="0.15">
      <c r="C39872" t="str">
        <f>CONCATENATE(A39872,"|",B39872)</f>
        <v>|</v>
      </c>
    </row>
    <row r="39873" spans="3:3" x14ac:dyDescent="0.15">
      <c r="C39873" t="str">
        <f>CONCATENATE(A39873,"|",B39873)</f>
        <v>|</v>
      </c>
    </row>
    <row r="39874" spans="3:3" x14ac:dyDescent="0.15">
      <c r="C39874" t="str">
        <f>CONCATENATE(A39874,"|",B39874)</f>
        <v>|</v>
      </c>
    </row>
    <row r="39875" spans="3:3" x14ac:dyDescent="0.15">
      <c r="C39875" t="str">
        <f>CONCATENATE(A39875,"|",B39875)</f>
        <v>|</v>
      </c>
    </row>
    <row r="39876" spans="3:3" x14ac:dyDescent="0.15">
      <c r="C39876" t="str">
        <f>CONCATENATE(A39876,"|",B39876)</f>
        <v>|</v>
      </c>
    </row>
    <row r="39877" spans="3:3" x14ac:dyDescent="0.15">
      <c r="C39877" t="str">
        <f>CONCATENATE(A39877,"|",B39877)</f>
        <v>|</v>
      </c>
    </row>
    <row r="39878" spans="3:3" x14ac:dyDescent="0.15">
      <c r="C39878" t="str">
        <f>CONCATENATE(A39878,"|",B39878)</f>
        <v>|</v>
      </c>
    </row>
    <row r="39879" spans="3:3" x14ac:dyDescent="0.15">
      <c r="C39879" t="str">
        <f>CONCATENATE(A39879,"|",B39879)</f>
        <v>|</v>
      </c>
    </row>
    <row r="39880" spans="3:3" x14ac:dyDescent="0.15">
      <c r="C39880" t="str">
        <f>CONCATENATE(A39880,"|",B39880)</f>
        <v>|</v>
      </c>
    </row>
    <row r="39881" spans="3:3" x14ac:dyDescent="0.15">
      <c r="C39881" t="str">
        <f>CONCATENATE(A39881,"|",B39881)</f>
        <v>|</v>
      </c>
    </row>
    <row r="39882" spans="3:3" x14ac:dyDescent="0.15">
      <c r="C39882" t="str">
        <f>CONCATENATE(A39882,"|",B39882)</f>
        <v>|</v>
      </c>
    </row>
    <row r="39883" spans="3:3" x14ac:dyDescent="0.15">
      <c r="C39883" t="str">
        <f>CONCATENATE(A39883,"|",B39883)</f>
        <v>|</v>
      </c>
    </row>
    <row r="39884" spans="3:3" x14ac:dyDescent="0.15">
      <c r="C39884" t="str">
        <f>CONCATENATE(A39884,"|",B39884)</f>
        <v>|</v>
      </c>
    </row>
    <row r="39885" spans="3:3" x14ac:dyDescent="0.15">
      <c r="C39885" t="str">
        <f>CONCATENATE(A39885,"|",B39885)</f>
        <v>|</v>
      </c>
    </row>
    <row r="39886" spans="3:3" x14ac:dyDescent="0.15">
      <c r="C39886" t="str">
        <f>CONCATENATE(A39886,"|",B39886)</f>
        <v>|</v>
      </c>
    </row>
    <row r="39887" spans="3:3" x14ac:dyDescent="0.15">
      <c r="C39887" t="str">
        <f>CONCATENATE(A39887,"|",B39887)</f>
        <v>|</v>
      </c>
    </row>
    <row r="39888" spans="3:3" x14ac:dyDescent="0.15">
      <c r="C39888" t="str">
        <f>CONCATENATE(A39888,"|",B39888)</f>
        <v>|</v>
      </c>
    </row>
    <row r="39889" spans="3:3" x14ac:dyDescent="0.15">
      <c r="C39889" t="str">
        <f>CONCATENATE(A39889,"|",B39889)</f>
        <v>|</v>
      </c>
    </row>
    <row r="39890" spans="3:3" x14ac:dyDescent="0.15">
      <c r="C39890" t="str">
        <f>CONCATENATE(A39890,"|",B39890)</f>
        <v>|</v>
      </c>
    </row>
    <row r="39891" spans="3:3" x14ac:dyDescent="0.15">
      <c r="C39891" t="str">
        <f>CONCATENATE(A39891,"|",B39891)</f>
        <v>|</v>
      </c>
    </row>
    <row r="39892" spans="3:3" x14ac:dyDescent="0.15">
      <c r="C39892" t="str">
        <f>CONCATENATE(A39892,"|",B39892)</f>
        <v>|</v>
      </c>
    </row>
    <row r="39893" spans="3:3" x14ac:dyDescent="0.15">
      <c r="C39893" t="str">
        <f>CONCATENATE(A39893,"|",B39893)</f>
        <v>|</v>
      </c>
    </row>
    <row r="39894" spans="3:3" x14ac:dyDescent="0.15">
      <c r="C39894" t="str">
        <f>CONCATENATE(A39894,"|",B39894)</f>
        <v>|</v>
      </c>
    </row>
    <row r="39895" spans="3:3" x14ac:dyDescent="0.15">
      <c r="C39895" t="str">
        <f>CONCATENATE(A39895,"|",B39895)</f>
        <v>|</v>
      </c>
    </row>
    <row r="39896" spans="3:3" x14ac:dyDescent="0.15">
      <c r="C39896" t="str">
        <f>CONCATENATE(A39896,"|",B39896)</f>
        <v>|</v>
      </c>
    </row>
    <row r="39897" spans="3:3" x14ac:dyDescent="0.15">
      <c r="C39897" t="str">
        <f>CONCATENATE(A39897,"|",B39897)</f>
        <v>|</v>
      </c>
    </row>
    <row r="39898" spans="3:3" x14ac:dyDescent="0.15">
      <c r="C39898" t="str">
        <f>CONCATENATE(A39898,"|",B39898)</f>
        <v>|</v>
      </c>
    </row>
    <row r="39899" spans="3:3" x14ac:dyDescent="0.15">
      <c r="C39899" t="str">
        <f>CONCATENATE(A39899,"|",B39899)</f>
        <v>|</v>
      </c>
    </row>
    <row r="39900" spans="3:3" x14ac:dyDescent="0.15">
      <c r="C39900" t="str">
        <f>CONCATENATE(A39900,"|",B39900)</f>
        <v>|</v>
      </c>
    </row>
    <row r="39901" spans="3:3" x14ac:dyDescent="0.15">
      <c r="C39901" t="str">
        <f>CONCATENATE(A39901,"|",B39901)</f>
        <v>|</v>
      </c>
    </row>
    <row r="39902" spans="3:3" x14ac:dyDescent="0.15">
      <c r="C39902" t="str">
        <f>CONCATENATE(A39902,"|",B39902)</f>
        <v>|</v>
      </c>
    </row>
    <row r="39903" spans="3:3" x14ac:dyDescent="0.15">
      <c r="C39903" t="str">
        <f>CONCATENATE(A39903,"|",B39903)</f>
        <v>|</v>
      </c>
    </row>
    <row r="39904" spans="3:3" x14ac:dyDescent="0.15">
      <c r="C39904" t="str">
        <f>CONCATENATE(A39904,"|",B39904)</f>
        <v>|</v>
      </c>
    </row>
    <row r="39905" spans="3:3" x14ac:dyDescent="0.15">
      <c r="C39905" t="str">
        <f>CONCATENATE(A39905,"|",B39905)</f>
        <v>|</v>
      </c>
    </row>
    <row r="39906" spans="3:3" x14ac:dyDescent="0.15">
      <c r="C39906" t="str">
        <f>CONCATENATE(A39906,"|",B39906)</f>
        <v>|</v>
      </c>
    </row>
    <row r="39907" spans="3:3" x14ac:dyDescent="0.15">
      <c r="C39907" t="str">
        <f>CONCATENATE(A39907,"|",B39907)</f>
        <v>|</v>
      </c>
    </row>
    <row r="39908" spans="3:3" x14ac:dyDescent="0.15">
      <c r="C39908" t="str">
        <f>CONCATENATE(A39908,"|",B39908)</f>
        <v>|</v>
      </c>
    </row>
    <row r="39909" spans="3:3" x14ac:dyDescent="0.15">
      <c r="C39909" t="str">
        <f>CONCATENATE(A39909,"|",B39909)</f>
        <v>|</v>
      </c>
    </row>
    <row r="39910" spans="3:3" x14ac:dyDescent="0.15">
      <c r="C39910" t="str">
        <f>CONCATENATE(A39910,"|",B39910)</f>
        <v>|</v>
      </c>
    </row>
    <row r="39911" spans="3:3" x14ac:dyDescent="0.15">
      <c r="C39911" t="str">
        <f>CONCATENATE(A39911,"|",B39911)</f>
        <v>|</v>
      </c>
    </row>
    <row r="39912" spans="3:3" x14ac:dyDescent="0.15">
      <c r="C39912" t="str">
        <f>CONCATENATE(A39912,"|",B39912)</f>
        <v>|</v>
      </c>
    </row>
    <row r="39913" spans="3:3" x14ac:dyDescent="0.15">
      <c r="C39913" t="str">
        <f>CONCATENATE(A39913,"|",B39913)</f>
        <v>|</v>
      </c>
    </row>
    <row r="39914" spans="3:3" x14ac:dyDescent="0.15">
      <c r="C39914" t="str">
        <f>CONCATENATE(A39914,"|",B39914)</f>
        <v>|</v>
      </c>
    </row>
    <row r="39915" spans="3:3" x14ac:dyDescent="0.15">
      <c r="C39915" t="str">
        <f>CONCATENATE(A39915,"|",B39915)</f>
        <v>|</v>
      </c>
    </row>
    <row r="39916" spans="3:3" x14ac:dyDescent="0.15">
      <c r="C39916" t="str">
        <f>CONCATENATE(A39916,"|",B39916)</f>
        <v>|</v>
      </c>
    </row>
    <row r="39917" spans="3:3" x14ac:dyDescent="0.15">
      <c r="C39917" t="str">
        <f>CONCATENATE(A39917,"|",B39917)</f>
        <v>|</v>
      </c>
    </row>
    <row r="39918" spans="3:3" x14ac:dyDescent="0.15">
      <c r="C39918" t="str">
        <f>CONCATENATE(A39918,"|",B39918)</f>
        <v>|</v>
      </c>
    </row>
    <row r="39919" spans="3:3" x14ac:dyDescent="0.15">
      <c r="C39919" t="str">
        <f>CONCATENATE(A39919,"|",B39919)</f>
        <v>|</v>
      </c>
    </row>
    <row r="39920" spans="3:3" x14ac:dyDescent="0.15">
      <c r="C39920" t="str">
        <f>CONCATENATE(A39920,"|",B39920)</f>
        <v>|</v>
      </c>
    </row>
    <row r="39921" spans="3:3" x14ac:dyDescent="0.15">
      <c r="C39921" t="str">
        <f>CONCATENATE(A39921,"|",B39921)</f>
        <v>|</v>
      </c>
    </row>
    <row r="39922" spans="3:3" x14ac:dyDescent="0.15">
      <c r="C39922" t="str">
        <f>CONCATENATE(A39922,"|",B39922)</f>
        <v>|</v>
      </c>
    </row>
    <row r="39923" spans="3:3" x14ac:dyDescent="0.15">
      <c r="C39923" t="str">
        <f>CONCATENATE(A39923,"|",B39923)</f>
        <v>|</v>
      </c>
    </row>
    <row r="39924" spans="3:3" x14ac:dyDescent="0.15">
      <c r="C39924" t="str">
        <f>CONCATENATE(A39924,"|",B39924)</f>
        <v>|</v>
      </c>
    </row>
    <row r="39925" spans="3:3" x14ac:dyDescent="0.15">
      <c r="C39925" t="str">
        <f>CONCATENATE(A39925,"|",B39925)</f>
        <v>|</v>
      </c>
    </row>
    <row r="39926" spans="3:3" x14ac:dyDescent="0.15">
      <c r="C39926" t="str">
        <f>CONCATENATE(A39926,"|",B39926)</f>
        <v>|</v>
      </c>
    </row>
    <row r="39927" spans="3:3" x14ac:dyDescent="0.15">
      <c r="C39927" t="str">
        <f>CONCATENATE(A39927,"|",B39927)</f>
        <v>|</v>
      </c>
    </row>
    <row r="39928" spans="3:3" x14ac:dyDescent="0.15">
      <c r="C39928" t="str">
        <f>CONCATENATE(A39928,"|",B39928)</f>
        <v>|</v>
      </c>
    </row>
    <row r="39929" spans="3:3" x14ac:dyDescent="0.15">
      <c r="C39929" t="str">
        <f>CONCATENATE(A39929,"|",B39929)</f>
        <v>|</v>
      </c>
    </row>
    <row r="39930" spans="3:3" x14ac:dyDescent="0.15">
      <c r="C39930" t="str">
        <f>CONCATENATE(A39930,"|",B39930)</f>
        <v>|</v>
      </c>
    </row>
    <row r="39931" spans="3:3" x14ac:dyDescent="0.15">
      <c r="C39931" t="str">
        <f>CONCATENATE(A39931,"|",B39931)</f>
        <v>|</v>
      </c>
    </row>
    <row r="39932" spans="3:3" x14ac:dyDescent="0.15">
      <c r="C39932" t="str">
        <f>CONCATENATE(A39932,"|",B39932)</f>
        <v>|</v>
      </c>
    </row>
    <row r="39933" spans="3:3" x14ac:dyDescent="0.15">
      <c r="C39933" t="str">
        <f>CONCATENATE(A39933,"|",B39933)</f>
        <v>|</v>
      </c>
    </row>
    <row r="39934" spans="3:3" x14ac:dyDescent="0.15">
      <c r="C39934" t="str">
        <f>CONCATENATE(A39934,"|",B39934)</f>
        <v>|</v>
      </c>
    </row>
    <row r="39935" spans="3:3" x14ac:dyDescent="0.15">
      <c r="C39935" t="str">
        <f>CONCATENATE(A39935,"|",B39935)</f>
        <v>|</v>
      </c>
    </row>
    <row r="39936" spans="3:3" x14ac:dyDescent="0.15">
      <c r="C39936" t="str">
        <f>CONCATENATE(A39936,"|",B39936)</f>
        <v>|</v>
      </c>
    </row>
    <row r="39937" spans="3:3" x14ac:dyDescent="0.15">
      <c r="C39937" t="str">
        <f>CONCATENATE(A39937,"|",B39937)</f>
        <v>|</v>
      </c>
    </row>
    <row r="39938" spans="3:3" x14ac:dyDescent="0.15">
      <c r="C39938" t="str">
        <f>CONCATENATE(A39938,"|",B39938)</f>
        <v>|</v>
      </c>
    </row>
    <row r="39939" spans="3:3" x14ac:dyDescent="0.15">
      <c r="C39939" t="str">
        <f>CONCATENATE(A39939,"|",B39939)</f>
        <v>|</v>
      </c>
    </row>
    <row r="39940" spans="3:3" x14ac:dyDescent="0.15">
      <c r="C39940" t="str">
        <f>CONCATENATE(A39940,"|",B39940)</f>
        <v>|</v>
      </c>
    </row>
    <row r="39941" spans="3:3" x14ac:dyDescent="0.15">
      <c r="C39941" t="str">
        <f>CONCATENATE(A39941,"|",B39941)</f>
        <v>|</v>
      </c>
    </row>
    <row r="39942" spans="3:3" x14ac:dyDescent="0.15">
      <c r="C39942" t="str">
        <f>CONCATENATE(A39942,"|",B39942)</f>
        <v>|</v>
      </c>
    </row>
    <row r="39943" spans="3:3" x14ac:dyDescent="0.15">
      <c r="C39943" t="str">
        <f>CONCATENATE(A39943,"|",B39943)</f>
        <v>|</v>
      </c>
    </row>
    <row r="39944" spans="3:3" x14ac:dyDescent="0.15">
      <c r="C39944" t="str">
        <f>CONCATENATE(A39944,"|",B39944)</f>
        <v>|</v>
      </c>
    </row>
    <row r="39945" spans="3:3" x14ac:dyDescent="0.15">
      <c r="C39945" t="str">
        <f>CONCATENATE(A39945,"|",B39945)</f>
        <v>|</v>
      </c>
    </row>
    <row r="39946" spans="3:3" x14ac:dyDescent="0.15">
      <c r="C39946" t="str">
        <f>CONCATENATE(A39946,"|",B39946)</f>
        <v>|</v>
      </c>
    </row>
    <row r="39947" spans="3:3" x14ac:dyDescent="0.15">
      <c r="C39947" t="str">
        <f>CONCATENATE(A39947,"|",B39947)</f>
        <v>|</v>
      </c>
    </row>
    <row r="39948" spans="3:3" x14ac:dyDescent="0.15">
      <c r="C39948" t="str">
        <f>CONCATENATE(A39948,"|",B39948)</f>
        <v>|</v>
      </c>
    </row>
    <row r="39949" spans="3:3" x14ac:dyDescent="0.15">
      <c r="C39949" t="str">
        <f>CONCATENATE(A39949,"|",B39949)</f>
        <v>|</v>
      </c>
    </row>
    <row r="39950" spans="3:3" x14ac:dyDescent="0.15">
      <c r="C39950" t="str">
        <f>CONCATENATE(A39950,"|",B39950)</f>
        <v>|</v>
      </c>
    </row>
    <row r="39951" spans="3:3" x14ac:dyDescent="0.15">
      <c r="C39951" t="str">
        <f>CONCATENATE(A39951,"|",B39951)</f>
        <v>|</v>
      </c>
    </row>
    <row r="39952" spans="3:3" x14ac:dyDescent="0.15">
      <c r="C39952" t="str">
        <f>CONCATENATE(A39952,"|",B39952)</f>
        <v>|</v>
      </c>
    </row>
    <row r="39953" spans="3:3" x14ac:dyDescent="0.15">
      <c r="C39953" t="str">
        <f>CONCATENATE(A39953,"|",B39953)</f>
        <v>|</v>
      </c>
    </row>
    <row r="39954" spans="3:3" x14ac:dyDescent="0.15">
      <c r="C39954" t="str">
        <f>CONCATENATE(A39954,"|",B39954)</f>
        <v>|</v>
      </c>
    </row>
    <row r="39955" spans="3:3" x14ac:dyDescent="0.15">
      <c r="C39955" t="str">
        <f>CONCATENATE(A39955,"|",B39955)</f>
        <v>|</v>
      </c>
    </row>
    <row r="39956" spans="3:3" x14ac:dyDescent="0.15">
      <c r="C39956" t="str">
        <f>CONCATENATE(A39956,"|",B39956)</f>
        <v>|</v>
      </c>
    </row>
    <row r="39957" spans="3:3" x14ac:dyDescent="0.15">
      <c r="C39957" t="str">
        <f>CONCATENATE(A39957,"|",B39957)</f>
        <v>|</v>
      </c>
    </row>
    <row r="39958" spans="3:3" x14ac:dyDescent="0.15">
      <c r="C39958" t="str">
        <f>CONCATENATE(A39958,"|",B39958)</f>
        <v>|</v>
      </c>
    </row>
    <row r="39959" spans="3:3" x14ac:dyDescent="0.15">
      <c r="C39959" t="str">
        <f>CONCATENATE(A39959,"|",B39959)</f>
        <v>|</v>
      </c>
    </row>
    <row r="39960" spans="3:3" x14ac:dyDescent="0.15">
      <c r="C39960" t="str">
        <f>CONCATENATE(A39960,"|",B39960)</f>
        <v>|</v>
      </c>
    </row>
    <row r="39961" spans="3:3" x14ac:dyDescent="0.15">
      <c r="C39961" t="str">
        <f>CONCATENATE(A39961,"|",B39961)</f>
        <v>|</v>
      </c>
    </row>
    <row r="39962" spans="3:3" x14ac:dyDescent="0.15">
      <c r="C39962" t="str">
        <f>CONCATENATE(A39962,"|",B39962)</f>
        <v>|</v>
      </c>
    </row>
    <row r="39963" spans="3:3" x14ac:dyDescent="0.15">
      <c r="C39963" t="str">
        <f>CONCATENATE(A39963,"|",B39963)</f>
        <v>|</v>
      </c>
    </row>
    <row r="39964" spans="3:3" x14ac:dyDescent="0.15">
      <c r="C39964" t="str">
        <f>CONCATENATE(A39964,"|",B39964)</f>
        <v>|</v>
      </c>
    </row>
    <row r="39965" spans="3:3" x14ac:dyDescent="0.15">
      <c r="C39965" t="str">
        <f>CONCATENATE(A39965,"|",B39965)</f>
        <v>|</v>
      </c>
    </row>
    <row r="39966" spans="3:3" x14ac:dyDescent="0.15">
      <c r="C39966" t="str">
        <f>CONCATENATE(A39966,"|",B39966)</f>
        <v>|</v>
      </c>
    </row>
    <row r="39967" spans="3:3" x14ac:dyDescent="0.15">
      <c r="C39967" t="str">
        <f>CONCATENATE(A39967,"|",B39967)</f>
        <v>|</v>
      </c>
    </row>
    <row r="39968" spans="3:3" x14ac:dyDescent="0.15">
      <c r="C39968" t="str">
        <f>CONCATENATE(A39968,"|",B39968)</f>
        <v>|</v>
      </c>
    </row>
    <row r="39969" spans="3:3" x14ac:dyDescent="0.15">
      <c r="C39969" t="str">
        <f>CONCATENATE(A39969,"|",B39969)</f>
        <v>|</v>
      </c>
    </row>
    <row r="39970" spans="3:3" x14ac:dyDescent="0.15">
      <c r="C39970" t="str">
        <f>CONCATENATE(A39970,"|",B39970)</f>
        <v>|</v>
      </c>
    </row>
    <row r="39971" spans="3:3" x14ac:dyDescent="0.15">
      <c r="C39971" t="str">
        <f>CONCATENATE(A39971,"|",B39971)</f>
        <v>|</v>
      </c>
    </row>
    <row r="39972" spans="3:3" x14ac:dyDescent="0.15">
      <c r="C39972" t="str">
        <f>CONCATENATE(A39972,"|",B39972)</f>
        <v>|</v>
      </c>
    </row>
    <row r="39973" spans="3:3" x14ac:dyDescent="0.15">
      <c r="C39973" t="str">
        <f>CONCATENATE(A39973,"|",B39973)</f>
        <v>|</v>
      </c>
    </row>
    <row r="39974" spans="3:3" x14ac:dyDescent="0.15">
      <c r="C39974" t="str">
        <f>CONCATENATE(A39974,"|",B39974)</f>
        <v>|</v>
      </c>
    </row>
    <row r="39975" spans="3:3" x14ac:dyDescent="0.15">
      <c r="C39975" t="str">
        <f>CONCATENATE(A39975,"|",B39975)</f>
        <v>|</v>
      </c>
    </row>
    <row r="39976" spans="3:3" x14ac:dyDescent="0.15">
      <c r="C39976" t="str">
        <f>CONCATENATE(A39976,"|",B39976)</f>
        <v>|</v>
      </c>
    </row>
    <row r="39977" spans="3:3" x14ac:dyDescent="0.15">
      <c r="C39977" t="str">
        <f>CONCATENATE(A39977,"|",B39977)</f>
        <v>|</v>
      </c>
    </row>
    <row r="39978" spans="3:3" x14ac:dyDescent="0.15">
      <c r="C39978" t="str">
        <f>CONCATENATE(A39978,"|",B39978)</f>
        <v>|</v>
      </c>
    </row>
    <row r="39979" spans="3:3" x14ac:dyDescent="0.15">
      <c r="C39979" t="str">
        <f>CONCATENATE(A39979,"|",B39979)</f>
        <v>|</v>
      </c>
    </row>
    <row r="39980" spans="3:3" x14ac:dyDescent="0.15">
      <c r="C39980" t="str">
        <f>CONCATENATE(A39980,"|",B39980)</f>
        <v>|</v>
      </c>
    </row>
    <row r="39981" spans="3:3" x14ac:dyDescent="0.15">
      <c r="C39981" t="str">
        <f>CONCATENATE(A39981,"|",B39981)</f>
        <v>|</v>
      </c>
    </row>
    <row r="39982" spans="3:3" x14ac:dyDescent="0.15">
      <c r="C39982" t="str">
        <f>CONCATENATE(A39982,"|",B39982)</f>
        <v>|</v>
      </c>
    </row>
    <row r="39983" spans="3:3" x14ac:dyDescent="0.15">
      <c r="C39983" t="str">
        <f>CONCATENATE(A39983,"|",B39983)</f>
        <v>|</v>
      </c>
    </row>
    <row r="39984" spans="3:3" x14ac:dyDescent="0.15">
      <c r="C39984" t="str">
        <f>CONCATENATE(A39984,"|",B39984)</f>
        <v>|</v>
      </c>
    </row>
    <row r="39985" spans="3:3" x14ac:dyDescent="0.15">
      <c r="C39985" t="str">
        <f>CONCATENATE(A39985,"|",B39985)</f>
        <v>|</v>
      </c>
    </row>
    <row r="39986" spans="3:3" x14ac:dyDescent="0.15">
      <c r="C39986" t="str">
        <f>CONCATENATE(A39986,"|",B39986)</f>
        <v>|</v>
      </c>
    </row>
    <row r="39987" spans="3:3" x14ac:dyDescent="0.15">
      <c r="C39987" t="str">
        <f>CONCATENATE(A39987,"|",B39987)</f>
        <v>|</v>
      </c>
    </row>
    <row r="39988" spans="3:3" x14ac:dyDescent="0.15">
      <c r="C39988" t="str">
        <f>CONCATENATE(A39988,"|",B39988)</f>
        <v>|</v>
      </c>
    </row>
    <row r="39989" spans="3:3" x14ac:dyDescent="0.15">
      <c r="C39989" t="str">
        <f>CONCATENATE(A39989,"|",B39989)</f>
        <v>|</v>
      </c>
    </row>
    <row r="39990" spans="3:3" x14ac:dyDescent="0.15">
      <c r="C39990" t="str">
        <f>CONCATENATE(A39990,"|",B39990)</f>
        <v>|</v>
      </c>
    </row>
    <row r="39991" spans="3:3" x14ac:dyDescent="0.15">
      <c r="C39991" t="str">
        <f>CONCATENATE(A39991,"|",B39991)</f>
        <v>|</v>
      </c>
    </row>
    <row r="39992" spans="3:3" x14ac:dyDescent="0.15">
      <c r="C39992" t="str">
        <f>CONCATENATE(A39992,"|",B39992)</f>
        <v>|</v>
      </c>
    </row>
    <row r="39993" spans="3:3" x14ac:dyDescent="0.15">
      <c r="C39993" t="str">
        <f>CONCATENATE(A39993,"|",B39993)</f>
        <v>|</v>
      </c>
    </row>
    <row r="39994" spans="3:3" x14ac:dyDescent="0.15">
      <c r="C39994" t="str">
        <f>CONCATENATE(A39994,"|",B39994)</f>
        <v>|</v>
      </c>
    </row>
    <row r="39995" spans="3:3" x14ac:dyDescent="0.15">
      <c r="C39995" t="str">
        <f>CONCATENATE(A39995,"|",B39995)</f>
        <v>|</v>
      </c>
    </row>
    <row r="39996" spans="3:3" x14ac:dyDescent="0.15">
      <c r="C39996" t="str">
        <f>CONCATENATE(A39996,"|",B39996)</f>
        <v>|</v>
      </c>
    </row>
    <row r="39997" spans="3:3" x14ac:dyDescent="0.15">
      <c r="C39997" t="str">
        <f>CONCATENATE(A39997,"|",B39997)</f>
        <v>|</v>
      </c>
    </row>
    <row r="39998" spans="3:3" x14ac:dyDescent="0.15">
      <c r="C39998" t="str">
        <f>CONCATENATE(A39998,"|",B39998)</f>
        <v>|</v>
      </c>
    </row>
    <row r="39999" spans="3:3" x14ac:dyDescent="0.15">
      <c r="C39999" t="str">
        <f>CONCATENATE(A39999,"|",B39999)</f>
        <v>|</v>
      </c>
    </row>
    <row r="40000" spans="3:3" x14ac:dyDescent="0.15">
      <c r="C40000" t="str">
        <f>CONCATENATE(A40000,"|",B40000)</f>
        <v>|</v>
      </c>
    </row>
    <row r="40001" spans="3:3" x14ac:dyDescent="0.15">
      <c r="C40001" t="str">
        <f>CONCATENATE(A40001,"|",B40001)</f>
        <v>|</v>
      </c>
    </row>
    <row r="40002" spans="3:3" x14ac:dyDescent="0.15">
      <c r="C40002" t="str">
        <f>CONCATENATE(A40002,"|",B40002)</f>
        <v>|</v>
      </c>
    </row>
    <row r="40003" spans="3:3" x14ac:dyDescent="0.15">
      <c r="C40003" t="str">
        <f>CONCATENATE(A40003,"|",B40003)</f>
        <v>|</v>
      </c>
    </row>
    <row r="40004" spans="3:3" x14ac:dyDescent="0.15">
      <c r="C40004" t="str">
        <f>CONCATENATE(A40004,"|",B40004)</f>
        <v>|</v>
      </c>
    </row>
    <row r="40005" spans="3:3" x14ac:dyDescent="0.15">
      <c r="C40005" t="str">
        <f>CONCATENATE(A40005,"|",B40005)</f>
        <v>|</v>
      </c>
    </row>
    <row r="40006" spans="3:3" x14ac:dyDescent="0.15">
      <c r="C40006" t="str">
        <f>CONCATENATE(A40006,"|",B40006)</f>
        <v>|</v>
      </c>
    </row>
    <row r="40007" spans="3:3" x14ac:dyDescent="0.15">
      <c r="C40007" t="str">
        <f>CONCATENATE(A40007,"|",B40007)</f>
        <v>|</v>
      </c>
    </row>
    <row r="40008" spans="3:3" x14ac:dyDescent="0.15">
      <c r="C40008" t="str">
        <f>CONCATENATE(A40008,"|",B40008)</f>
        <v>|</v>
      </c>
    </row>
    <row r="40009" spans="3:3" x14ac:dyDescent="0.15">
      <c r="C40009" t="str">
        <f>CONCATENATE(A40009,"|",B40009)</f>
        <v>|</v>
      </c>
    </row>
    <row r="40010" spans="3:3" x14ac:dyDescent="0.15">
      <c r="C40010" t="str">
        <f>CONCATENATE(A40010,"|",B40010)</f>
        <v>|</v>
      </c>
    </row>
    <row r="40011" spans="3:3" x14ac:dyDescent="0.15">
      <c r="C40011" t="str">
        <f>CONCATENATE(A40011,"|",B40011)</f>
        <v>|</v>
      </c>
    </row>
    <row r="40012" spans="3:3" x14ac:dyDescent="0.15">
      <c r="C40012" t="str">
        <f>CONCATENATE(A40012,"|",B40012)</f>
        <v>|</v>
      </c>
    </row>
    <row r="40013" spans="3:3" x14ac:dyDescent="0.15">
      <c r="C40013" t="str">
        <f>CONCATENATE(A40013,"|",B40013)</f>
        <v>|</v>
      </c>
    </row>
    <row r="40014" spans="3:3" x14ac:dyDescent="0.15">
      <c r="C40014" t="str">
        <f>CONCATENATE(A40014,"|",B40014)</f>
        <v>|</v>
      </c>
    </row>
    <row r="40015" spans="3:3" x14ac:dyDescent="0.15">
      <c r="C40015" t="str">
        <f>CONCATENATE(A40015,"|",B40015)</f>
        <v>|</v>
      </c>
    </row>
    <row r="40016" spans="3:3" x14ac:dyDescent="0.15">
      <c r="C40016" t="str">
        <f>CONCATENATE(A40016,"|",B40016)</f>
        <v>|</v>
      </c>
    </row>
    <row r="40017" spans="3:3" x14ac:dyDescent="0.15">
      <c r="C40017" t="str">
        <f>CONCATENATE(A40017,"|",B40017)</f>
        <v>|</v>
      </c>
    </row>
    <row r="40018" spans="3:3" x14ac:dyDescent="0.15">
      <c r="C40018" t="str">
        <f>CONCATENATE(A40018,"|",B40018)</f>
        <v>|</v>
      </c>
    </row>
    <row r="40019" spans="3:3" x14ac:dyDescent="0.15">
      <c r="C40019" t="str">
        <f>CONCATENATE(A40019,"|",B40019)</f>
        <v>|</v>
      </c>
    </row>
    <row r="40020" spans="3:3" x14ac:dyDescent="0.15">
      <c r="C40020" t="str">
        <f>CONCATENATE(A40020,"|",B40020)</f>
        <v>|</v>
      </c>
    </row>
    <row r="40021" spans="3:3" x14ac:dyDescent="0.15">
      <c r="C40021" t="str">
        <f>CONCATENATE(A40021,"|",B40021)</f>
        <v>|</v>
      </c>
    </row>
    <row r="40022" spans="3:3" x14ac:dyDescent="0.15">
      <c r="C40022" t="str">
        <f>CONCATENATE(A40022,"|",B40022)</f>
        <v>|</v>
      </c>
    </row>
    <row r="40023" spans="3:3" x14ac:dyDescent="0.15">
      <c r="C40023" t="str">
        <f>CONCATENATE(A40023,"|",B40023)</f>
        <v>|</v>
      </c>
    </row>
    <row r="40024" spans="3:3" x14ac:dyDescent="0.15">
      <c r="C40024" t="str">
        <f>CONCATENATE(A40024,"|",B40024)</f>
        <v>|</v>
      </c>
    </row>
    <row r="40025" spans="3:3" x14ac:dyDescent="0.15">
      <c r="C40025" t="str">
        <f>CONCATENATE(A40025,"|",B40025)</f>
        <v>|</v>
      </c>
    </row>
    <row r="40026" spans="3:3" x14ac:dyDescent="0.15">
      <c r="C40026" t="str">
        <f>CONCATENATE(A40026,"|",B40026)</f>
        <v>|</v>
      </c>
    </row>
    <row r="40027" spans="3:3" x14ac:dyDescent="0.15">
      <c r="C40027" t="str">
        <f>CONCATENATE(A40027,"|",B40027)</f>
        <v>|</v>
      </c>
    </row>
    <row r="40028" spans="3:3" x14ac:dyDescent="0.15">
      <c r="C40028" t="str">
        <f>CONCATENATE(A40028,"|",B40028)</f>
        <v>|</v>
      </c>
    </row>
    <row r="40029" spans="3:3" x14ac:dyDescent="0.15">
      <c r="C40029" t="str">
        <f>CONCATENATE(A40029,"|",B40029)</f>
        <v>|</v>
      </c>
    </row>
    <row r="40030" spans="3:3" x14ac:dyDescent="0.15">
      <c r="C40030" t="str">
        <f>CONCATENATE(A40030,"|",B40030)</f>
        <v>|</v>
      </c>
    </row>
    <row r="40031" spans="3:3" x14ac:dyDescent="0.15">
      <c r="C40031" t="str">
        <f>CONCATENATE(A40031,"|",B40031)</f>
        <v>|</v>
      </c>
    </row>
    <row r="40032" spans="3:3" x14ac:dyDescent="0.15">
      <c r="C40032" t="str">
        <f>CONCATENATE(A40032,"|",B40032)</f>
        <v>|</v>
      </c>
    </row>
    <row r="40033" spans="3:3" x14ac:dyDescent="0.15">
      <c r="C40033" t="str">
        <f>CONCATENATE(A40033,"|",B40033)</f>
        <v>|</v>
      </c>
    </row>
    <row r="40034" spans="3:3" x14ac:dyDescent="0.15">
      <c r="C40034" t="str">
        <f>CONCATENATE(A40034,"|",B40034)</f>
        <v>|</v>
      </c>
    </row>
    <row r="40035" spans="3:3" x14ac:dyDescent="0.15">
      <c r="C40035" t="str">
        <f>CONCATENATE(A40035,"|",B40035)</f>
        <v>|</v>
      </c>
    </row>
    <row r="40036" spans="3:3" x14ac:dyDescent="0.15">
      <c r="C40036" t="str">
        <f>CONCATENATE(A40036,"|",B40036)</f>
        <v>|</v>
      </c>
    </row>
    <row r="40037" spans="3:3" x14ac:dyDescent="0.15">
      <c r="C40037" t="str">
        <f>CONCATENATE(A40037,"|",B40037)</f>
        <v>|</v>
      </c>
    </row>
    <row r="40038" spans="3:3" x14ac:dyDescent="0.15">
      <c r="C40038" t="str">
        <f>CONCATENATE(A40038,"|",B40038)</f>
        <v>|</v>
      </c>
    </row>
    <row r="40039" spans="3:3" x14ac:dyDescent="0.15">
      <c r="C40039" t="str">
        <f>CONCATENATE(A40039,"|",B40039)</f>
        <v>|</v>
      </c>
    </row>
    <row r="40040" spans="3:3" x14ac:dyDescent="0.15">
      <c r="C40040" t="str">
        <f>CONCATENATE(A40040,"|",B40040)</f>
        <v>|</v>
      </c>
    </row>
    <row r="40041" spans="3:3" x14ac:dyDescent="0.15">
      <c r="C40041" t="str">
        <f>CONCATENATE(A40041,"|",B40041)</f>
        <v>|</v>
      </c>
    </row>
    <row r="40042" spans="3:3" x14ac:dyDescent="0.15">
      <c r="C40042" t="str">
        <f>CONCATENATE(A40042,"|",B40042)</f>
        <v>|</v>
      </c>
    </row>
    <row r="40043" spans="3:3" x14ac:dyDescent="0.15">
      <c r="C40043" t="str">
        <f>CONCATENATE(A40043,"|",B40043)</f>
        <v>|</v>
      </c>
    </row>
    <row r="40044" spans="3:3" x14ac:dyDescent="0.15">
      <c r="C40044" t="str">
        <f>CONCATENATE(A40044,"|",B40044)</f>
        <v>|</v>
      </c>
    </row>
    <row r="40045" spans="3:3" x14ac:dyDescent="0.15">
      <c r="C40045" t="str">
        <f>CONCATENATE(A40045,"|",B40045)</f>
        <v>|</v>
      </c>
    </row>
    <row r="40046" spans="3:3" x14ac:dyDescent="0.15">
      <c r="C40046" t="str">
        <f>CONCATENATE(A40046,"|",B40046)</f>
        <v>|</v>
      </c>
    </row>
    <row r="40047" spans="3:3" x14ac:dyDescent="0.15">
      <c r="C40047" t="str">
        <f>CONCATENATE(A40047,"|",B40047)</f>
        <v>|</v>
      </c>
    </row>
    <row r="40048" spans="3:3" x14ac:dyDescent="0.15">
      <c r="C40048" t="str">
        <f>CONCATENATE(A40048,"|",B40048)</f>
        <v>|</v>
      </c>
    </row>
    <row r="40049" spans="3:3" x14ac:dyDescent="0.15">
      <c r="C40049" t="str">
        <f>CONCATENATE(A40049,"|",B40049)</f>
        <v>|</v>
      </c>
    </row>
    <row r="40050" spans="3:3" x14ac:dyDescent="0.15">
      <c r="C40050" t="str">
        <f>CONCATENATE(A40050,"|",B40050)</f>
        <v>|</v>
      </c>
    </row>
    <row r="40051" spans="3:3" x14ac:dyDescent="0.15">
      <c r="C40051" t="str">
        <f>CONCATENATE(A40051,"|",B40051)</f>
        <v>|</v>
      </c>
    </row>
    <row r="40052" spans="3:3" x14ac:dyDescent="0.15">
      <c r="C40052" t="str">
        <f>CONCATENATE(A40052,"|",B40052)</f>
        <v>|</v>
      </c>
    </row>
    <row r="40053" spans="3:3" x14ac:dyDescent="0.15">
      <c r="C40053" t="str">
        <f>CONCATENATE(A40053,"|",B40053)</f>
        <v>|</v>
      </c>
    </row>
    <row r="40054" spans="3:3" x14ac:dyDescent="0.15">
      <c r="C40054" t="str">
        <f>CONCATENATE(A40054,"|",B40054)</f>
        <v>|</v>
      </c>
    </row>
    <row r="40055" spans="3:3" x14ac:dyDescent="0.15">
      <c r="C40055" t="str">
        <f>CONCATENATE(A40055,"|",B40055)</f>
        <v>|</v>
      </c>
    </row>
    <row r="40056" spans="3:3" x14ac:dyDescent="0.15">
      <c r="C40056" t="str">
        <f>CONCATENATE(A40056,"|",B40056)</f>
        <v>|</v>
      </c>
    </row>
    <row r="40057" spans="3:3" x14ac:dyDescent="0.15">
      <c r="C40057" t="str">
        <f>CONCATENATE(A40057,"|",B40057)</f>
        <v>|</v>
      </c>
    </row>
    <row r="40058" spans="3:3" x14ac:dyDescent="0.15">
      <c r="C40058" t="str">
        <f>CONCATENATE(A40058,"|",B40058)</f>
        <v>|</v>
      </c>
    </row>
    <row r="40059" spans="3:3" x14ac:dyDescent="0.15">
      <c r="C40059" t="str">
        <f>CONCATENATE(A40059,"|",B40059)</f>
        <v>|</v>
      </c>
    </row>
    <row r="40060" spans="3:3" x14ac:dyDescent="0.15">
      <c r="C40060" t="str">
        <f>CONCATENATE(A40060,"|",B40060)</f>
        <v>|</v>
      </c>
    </row>
    <row r="40061" spans="3:3" x14ac:dyDescent="0.15">
      <c r="C40061" t="str">
        <f>CONCATENATE(A40061,"|",B40061)</f>
        <v>|</v>
      </c>
    </row>
    <row r="40062" spans="3:3" x14ac:dyDescent="0.15">
      <c r="C40062" t="str">
        <f>CONCATENATE(A40062,"|",B40062)</f>
        <v>|</v>
      </c>
    </row>
    <row r="40063" spans="3:3" x14ac:dyDescent="0.15">
      <c r="C40063" t="str">
        <f>CONCATENATE(A40063,"|",B40063)</f>
        <v>|</v>
      </c>
    </row>
    <row r="40064" spans="3:3" x14ac:dyDescent="0.15">
      <c r="C40064" t="str">
        <f>CONCATENATE(A40064,"|",B40064)</f>
        <v>|</v>
      </c>
    </row>
    <row r="40065" spans="3:3" x14ac:dyDescent="0.15">
      <c r="C40065" t="str">
        <f>CONCATENATE(A40065,"|",B40065)</f>
        <v>|</v>
      </c>
    </row>
    <row r="40066" spans="3:3" x14ac:dyDescent="0.15">
      <c r="C40066" t="str">
        <f>CONCATENATE(A40066,"|",B40066)</f>
        <v>|</v>
      </c>
    </row>
    <row r="40067" spans="3:3" x14ac:dyDescent="0.15">
      <c r="C40067" t="str">
        <f>CONCATENATE(A40067,"|",B40067)</f>
        <v>|</v>
      </c>
    </row>
    <row r="40068" spans="3:3" x14ac:dyDescent="0.15">
      <c r="C40068" t="str">
        <f>CONCATENATE(A40068,"|",B40068)</f>
        <v>|</v>
      </c>
    </row>
    <row r="40069" spans="3:3" x14ac:dyDescent="0.15">
      <c r="C40069" t="str">
        <f>CONCATENATE(A40069,"|",B40069)</f>
        <v>|</v>
      </c>
    </row>
    <row r="40070" spans="3:3" x14ac:dyDescent="0.15">
      <c r="C40070" t="str">
        <f>CONCATENATE(A40070,"|",B40070)</f>
        <v>|</v>
      </c>
    </row>
    <row r="40071" spans="3:3" x14ac:dyDescent="0.15">
      <c r="C40071" t="str">
        <f>CONCATENATE(A40071,"|",B40071)</f>
        <v>|</v>
      </c>
    </row>
    <row r="40072" spans="3:3" x14ac:dyDescent="0.15">
      <c r="C40072" t="str">
        <f>CONCATENATE(A40072,"|",B40072)</f>
        <v>|</v>
      </c>
    </row>
    <row r="40073" spans="3:3" x14ac:dyDescent="0.15">
      <c r="C40073" t="str">
        <f>CONCATENATE(A40073,"|",B40073)</f>
        <v>|</v>
      </c>
    </row>
    <row r="40074" spans="3:3" x14ac:dyDescent="0.15">
      <c r="C40074" t="str">
        <f>CONCATENATE(A40074,"|",B40074)</f>
        <v>|</v>
      </c>
    </row>
    <row r="40075" spans="3:3" x14ac:dyDescent="0.15">
      <c r="C40075" t="str">
        <f>CONCATENATE(A40075,"|",B40075)</f>
        <v>|</v>
      </c>
    </row>
    <row r="40076" spans="3:3" x14ac:dyDescent="0.15">
      <c r="C40076" t="str">
        <f>CONCATENATE(A40076,"|",B40076)</f>
        <v>|</v>
      </c>
    </row>
    <row r="40077" spans="3:3" x14ac:dyDescent="0.15">
      <c r="C40077" t="str">
        <f>CONCATENATE(A40077,"|",B40077)</f>
        <v>|</v>
      </c>
    </row>
    <row r="40078" spans="3:3" x14ac:dyDescent="0.15">
      <c r="C40078" t="str">
        <f>CONCATENATE(A40078,"|",B40078)</f>
        <v>|</v>
      </c>
    </row>
    <row r="40079" spans="3:3" x14ac:dyDescent="0.15">
      <c r="C40079" t="str">
        <f>CONCATENATE(A40079,"|",B40079)</f>
        <v>|</v>
      </c>
    </row>
    <row r="40080" spans="3:3" x14ac:dyDescent="0.15">
      <c r="C40080" t="str">
        <f>CONCATENATE(A40080,"|",B40080)</f>
        <v>|</v>
      </c>
    </row>
    <row r="40081" spans="3:3" x14ac:dyDescent="0.15">
      <c r="C40081" t="str">
        <f>CONCATENATE(A40081,"|",B40081)</f>
        <v>|</v>
      </c>
    </row>
    <row r="40082" spans="3:3" x14ac:dyDescent="0.15">
      <c r="C40082" t="str">
        <f>CONCATENATE(A40082,"|",B40082)</f>
        <v>|</v>
      </c>
    </row>
    <row r="40083" spans="3:3" x14ac:dyDescent="0.15">
      <c r="C40083" t="str">
        <f>CONCATENATE(A40083,"|",B40083)</f>
        <v>|</v>
      </c>
    </row>
    <row r="40084" spans="3:3" x14ac:dyDescent="0.15">
      <c r="C40084" t="str">
        <f>CONCATENATE(A40084,"|",B40084)</f>
        <v>|</v>
      </c>
    </row>
    <row r="40085" spans="3:3" x14ac:dyDescent="0.15">
      <c r="C40085" t="str">
        <f>CONCATENATE(A40085,"|",B40085)</f>
        <v>|</v>
      </c>
    </row>
    <row r="40086" spans="3:3" x14ac:dyDescent="0.15">
      <c r="C40086" t="str">
        <f>CONCATENATE(A40086,"|",B40086)</f>
        <v>|</v>
      </c>
    </row>
    <row r="40087" spans="3:3" x14ac:dyDescent="0.15">
      <c r="C40087" t="str">
        <f>CONCATENATE(A40087,"|",B40087)</f>
        <v>|</v>
      </c>
    </row>
    <row r="40088" spans="3:3" x14ac:dyDescent="0.15">
      <c r="C40088" t="str">
        <f>CONCATENATE(A40088,"|",B40088)</f>
        <v>|</v>
      </c>
    </row>
    <row r="40089" spans="3:3" x14ac:dyDescent="0.15">
      <c r="C40089" t="str">
        <f>CONCATENATE(A40089,"|",B40089)</f>
        <v>|</v>
      </c>
    </row>
    <row r="40090" spans="3:3" x14ac:dyDescent="0.15">
      <c r="C40090" t="str">
        <f>CONCATENATE(A40090,"|",B40090)</f>
        <v>|</v>
      </c>
    </row>
    <row r="40091" spans="3:3" x14ac:dyDescent="0.15">
      <c r="C40091" t="str">
        <f>CONCATENATE(A40091,"|",B40091)</f>
        <v>|</v>
      </c>
    </row>
    <row r="40092" spans="3:3" x14ac:dyDescent="0.15">
      <c r="C40092" t="str">
        <f>CONCATENATE(A40092,"|",B40092)</f>
        <v>|</v>
      </c>
    </row>
    <row r="40093" spans="3:3" x14ac:dyDescent="0.15">
      <c r="C40093" t="str">
        <f>CONCATENATE(A40093,"|",B40093)</f>
        <v>|</v>
      </c>
    </row>
    <row r="40094" spans="3:3" x14ac:dyDescent="0.15">
      <c r="C40094" t="str">
        <f>CONCATENATE(A40094,"|",B40094)</f>
        <v>|</v>
      </c>
    </row>
    <row r="40095" spans="3:3" x14ac:dyDescent="0.15">
      <c r="C40095" t="str">
        <f>CONCATENATE(A40095,"|",B40095)</f>
        <v>|</v>
      </c>
    </row>
    <row r="40096" spans="3:3" x14ac:dyDescent="0.15">
      <c r="C40096" t="str">
        <f>CONCATENATE(A40096,"|",B40096)</f>
        <v>|</v>
      </c>
    </row>
    <row r="40097" spans="3:3" x14ac:dyDescent="0.15">
      <c r="C40097" t="str">
        <f>CONCATENATE(A40097,"|",B40097)</f>
        <v>|</v>
      </c>
    </row>
    <row r="40098" spans="3:3" x14ac:dyDescent="0.15">
      <c r="C40098" t="str">
        <f>CONCATENATE(A40098,"|",B40098)</f>
        <v>|</v>
      </c>
    </row>
    <row r="40099" spans="3:3" x14ac:dyDescent="0.15">
      <c r="C40099" t="str">
        <f>CONCATENATE(A40099,"|",B40099)</f>
        <v>|</v>
      </c>
    </row>
    <row r="40100" spans="3:3" x14ac:dyDescent="0.15">
      <c r="C40100" t="str">
        <f>CONCATENATE(A40100,"|",B40100)</f>
        <v>|</v>
      </c>
    </row>
    <row r="40101" spans="3:3" x14ac:dyDescent="0.15">
      <c r="C40101" t="str">
        <f>CONCATENATE(A40101,"|",B40101)</f>
        <v>|</v>
      </c>
    </row>
    <row r="40102" spans="3:3" x14ac:dyDescent="0.15">
      <c r="C40102" t="str">
        <f>CONCATENATE(A40102,"|",B40102)</f>
        <v>|</v>
      </c>
    </row>
    <row r="40103" spans="3:3" x14ac:dyDescent="0.15">
      <c r="C40103" t="str">
        <f>CONCATENATE(A40103,"|",B40103)</f>
        <v>|</v>
      </c>
    </row>
    <row r="40104" spans="3:3" x14ac:dyDescent="0.15">
      <c r="C40104" t="str">
        <f>CONCATENATE(A40104,"|",B40104)</f>
        <v>|</v>
      </c>
    </row>
    <row r="40105" spans="3:3" x14ac:dyDescent="0.15">
      <c r="C40105" t="str">
        <f>CONCATENATE(A40105,"|",B40105)</f>
        <v>|</v>
      </c>
    </row>
    <row r="40106" spans="3:3" x14ac:dyDescent="0.15">
      <c r="C40106" t="str">
        <f>CONCATENATE(A40106,"|",B40106)</f>
        <v>|</v>
      </c>
    </row>
    <row r="40107" spans="3:3" x14ac:dyDescent="0.15">
      <c r="C40107" t="str">
        <f>CONCATENATE(A40107,"|",B40107)</f>
        <v>|</v>
      </c>
    </row>
    <row r="40108" spans="3:3" x14ac:dyDescent="0.15">
      <c r="C40108" t="str">
        <f>CONCATENATE(A40108,"|",B40108)</f>
        <v>|</v>
      </c>
    </row>
    <row r="40109" spans="3:3" x14ac:dyDescent="0.15">
      <c r="C40109" t="str">
        <f>CONCATENATE(A40109,"|",B40109)</f>
        <v>|</v>
      </c>
    </row>
    <row r="40110" spans="3:3" x14ac:dyDescent="0.15">
      <c r="C40110" t="str">
        <f>CONCATENATE(A40110,"|",B40110)</f>
        <v>|</v>
      </c>
    </row>
    <row r="40111" spans="3:3" x14ac:dyDescent="0.15">
      <c r="C40111" t="str">
        <f>CONCATENATE(A40111,"|",B40111)</f>
        <v>|</v>
      </c>
    </row>
    <row r="40112" spans="3:3" x14ac:dyDescent="0.15">
      <c r="C40112" t="str">
        <f>CONCATENATE(A40112,"|",B40112)</f>
        <v>|</v>
      </c>
    </row>
    <row r="40113" spans="3:3" x14ac:dyDescent="0.15">
      <c r="C40113" t="str">
        <f>CONCATENATE(A40113,"|",B40113)</f>
        <v>|</v>
      </c>
    </row>
    <row r="40114" spans="3:3" x14ac:dyDescent="0.15">
      <c r="C40114" t="str">
        <f>CONCATENATE(A40114,"|",B40114)</f>
        <v>|</v>
      </c>
    </row>
    <row r="40115" spans="3:3" x14ac:dyDescent="0.15">
      <c r="C40115" t="str">
        <f>CONCATENATE(A40115,"|",B40115)</f>
        <v>|</v>
      </c>
    </row>
    <row r="40116" spans="3:3" x14ac:dyDescent="0.15">
      <c r="C40116" t="str">
        <f>CONCATENATE(A40116,"|",B40116)</f>
        <v>|</v>
      </c>
    </row>
    <row r="40117" spans="3:3" x14ac:dyDescent="0.15">
      <c r="C40117" t="str">
        <f>CONCATENATE(A40117,"|",B40117)</f>
        <v>|</v>
      </c>
    </row>
    <row r="40118" spans="3:3" x14ac:dyDescent="0.15">
      <c r="C40118" t="str">
        <f>CONCATENATE(A40118,"|",B40118)</f>
        <v>|</v>
      </c>
    </row>
    <row r="40119" spans="3:3" x14ac:dyDescent="0.15">
      <c r="C40119" t="str">
        <f>CONCATENATE(A40119,"|",B40119)</f>
        <v>|</v>
      </c>
    </row>
    <row r="40120" spans="3:3" x14ac:dyDescent="0.15">
      <c r="C40120" t="str">
        <f>CONCATENATE(A40120,"|",B40120)</f>
        <v>|</v>
      </c>
    </row>
    <row r="40121" spans="3:3" x14ac:dyDescent="0.15">
      <c r="C40121" t="str">
        <f>CONCATENATE(A40121,"|",B40121)</f>
        <v>|</v>
      </c>
    </row>
    <row r="40122" spans="3:3" x14ac:dyDescent="0.15">
      <c r="C40122" t="str">
        <f>CONCATENATE(A40122,"|",B40122)</f>
        <v>|</v>
      </c>
    </row>
    <row r="40123" spans="3:3" x14ac:dyDescent="0.15">
      <c r="C40123" t="str">
        <f>CONCATENATE(A40123,"|",B40123)</f>
        <v>|</v>
      </c>
    </row>
    <row r="40124" spans="3:3" x14ac:dyDescent="0.15">
      <c r="C40124" t="str">
        <f>CONCATENATE(A40124,"|",B40124)</f>
        <v>|</v>
      </c>
    </row>
    <row r="40125" spans="3:3" x14ac:dyDescent="0.15">
      <c r="C40125" t="str">
        <f>CONCATENATE(A40125,"|",B40125)</f>
        <v>|</v>
      </c>
    </row>
    <row r="40126" spans="3:3" x14ac:dyDescent="0.15">
      <c r="C40126" t="str">
        <f>CONCATENATE(A40126,"|",B40126)</f>
        <v>|</v>
      </c>
    </row>
    <row r="40127" spans="3:3" x14ac:dyDescent="0.15">
      <c r="C40127" t="str">
        <f>CONCATENATE(A40127,"|",B40127)</f>
        <v>|</v>
      </c>
    </row>
    <row r="40128" spans="3:3" x14ac:dyDescent="0.15">
      <c r="C40128" t="str">
        <f>CONCATENATE(A40128,"|",B40128)</f>
        <v>|</v>
      </c>
    </row>
    <row r="40129" spans="3:3" x14ac:dyDescent="0.15">
      <c r="C40129" t="str">
        <f>CONCATENATE(A40129,"|",B40129)</f>
        <v>|</v>
      </c>
    </row>
    <row r="40130" spans="3:3" x14ac:dyDescent="0.15">
      <c r="C40130" t="str">
        <f>CONCATENATE(A40130,"|",B40130)</f>
        <v>|</v>
      </c>
    </row>
    <row r="40131" spans="3:3" x14ac:dyDescent="0.15">
      <c r="C40131" t="str">
        <f>CONCATENATE(A40131,"|",B40131)</f>
        <v>|</v>
      </c>
    </row>
    <row r="40132" spans="3:3" x14ac:dyDescent="0.15">
      <c r="C40132" t="str">
        <f>CONCATENATE(A40132,"|",B40132)</f>
        <v>|</v>
      </c>
    </row>
    <row r="40133" spans="3:3" x14ac:dyDescent="0.15">
      <c r="C40133" t="str">
        <f>CONCATENATE(A40133,"|",B40133)</f>
        <v>|</v>
      </c>
    </row>
    <row r="40134" spans="3:3" x14ac:dyDescent="0.15">
      <c r="C40134" t="str">
        <f>CONCATENATE(A40134,"|",B40134)</f>
        <v>|</v>
      </c>
    </row>
    <row r="40135" spans="3:3" x14ac:dyDescent="0.15">
      <c r="C40135" t="str">
        <f>CONCATENATE(A40135,"|",B40135)</f>
        <v>|</v>
      </c>
    </row>
    <row r="40136" spans="3:3" x14ac:dyDescent="0.15">
      <c r="C40136" t="str">
        <f>CONCATENATE(A40136,"|",B40136)</f>
        <v>|</v>
      </c>
    </row>
    <row r="40137" spans="3:3" x14ac:dyDescent="0.15">
      <c r="C40137" t="str">
        <f>CONCATENATE(A40137,"|",B40137)</f>
        <v>|</v>
      </c>
    </row>
    <row r="40138" spans="3:3" x14ac:dyDescent="0.15">
      <c r="C40138" t="str">
        <f>CONCATENATE(A40138,"|",B40138)</f>
        <v>|</v>
      </c>
    </row>
    <row r="40139" spans="3:3" x14ac:dyDescent="0.15">
      <c r="C40139" t="str">
        <f>CONCATENATE(A40139,"|",B40139)</f>
        <v>|</v>
      </c>
    </row>
    <row r="40140" spans="3:3" x14ac:dyDescent="0.15">
      <c r="C40140" t="str">
        <f>CONCATENATE(A40140,"|",B40140)</f>
        <v>|</v>
      </c>
    </row>
    <row r="40141" spans="3:3" x14ac:dyDescent="0.15">
      <c r="C40141" t="str">
        <f>CONCATENATE(A40141,"|",B40141)</f>
        <v>|</v>
      </c>
    </row>
    <row r="40142" spans="3:3" x14ac:dyDescent="0.15">
      <c r="C40142" t="str">
        <f>CONCATENATE(A40142,"|",B40142)</f>
        <v>|</v>
      </c>
    </row>
    <row r="40143" spans="3:3" x14ac:dyDescent="0.15">
      <c r="C40143" t="str">
        <f>CONCATENATE(A40143,"|",B40143)</f>
        <v>|</v>
      </c>
    </row>
    <row r="40144" spans="3:3" x14ac:dyDescent="0.15">
      <c r="C40144" t="str">
        <f>CONCATENATE(A40144,"|",B40144)</f>
        <v>|</v>
      </c>
    </row>
    <row r="40145" spans="3:3" x14ac:dyDescent="0.15">
      <c r="C40145" t="str">
        <f>CONCATENATE(A40145,"|",B40145)</f>
        <v>|</v>
      </c>
    </row>
    <row r="40146" spans="3:3" x14ac:dyDescent="0.15">
      <c r="C40146" t="str">
        <f>CONCATENATE(A40146,"|",B40146)</f>
        <v>|</v>
      </c>
    </row>
    <row r="40147" spans="3:3" x14ac:dyDescent="0.15">
      <c r="C40147" t="str">
        <f>CONCATENATE(A40147,"|",B40147)</f>
        <v>|</v>
      </c>
    </row>
    <row r="40148" spans="3:3" x14ac:dyDescent="0.15">
      <c r="C40148" t="str">
        <f>CONCATENATE(A40148,"|",B40148)</f>
        <v>|</v>
      </c>
    </row>
    <row r="40149" spans="3:3" x14ac:dyDescent="0.15">
      <c r="C40149" t="str">
        <f>CONCATENATE(A40149,"|",B40149)</f>
        <v>|</v>
      </c>
    </row>
    <row r="40150" spans="3:3" x14ac:dyDescent="0.15">
      <c r="C40150" t="str">
        <f>CONCATENATE(A40150,"|",B40150)</f>
        <v>|</v>
      </c>
    </row>
    <row r="40151" spans="3:3" x14ac:dyDescent="0.15">
      <c r="C40151" t="str">
        <f>CONCATENATE(A40151,"|",B40151)</f>
        <v>|</v>
      </c>
    </row>
    <row r="40152" spans="3:3" x14ac:dyDescent="0.15">
      <c r="C40152" t="str">
        <f>CONCATENATE(A40152,"|",B40152)</f>
        <v>|</v>
      </c>
    </row>
    <row r="40153" spans="3:3" x14ac:dyDescent="0.15">
      <c r="C40153" t="str">
        <f>CONCATENATE(A40153,"|",B40153)</f>
        <v>|</v>
      </c>
    </row>
    <row r="40154" spans="3:3" x14ac:dyDescent="0.15">
      <c r="C40154" t="str">
        <f>CONCATENATE(A40154,"|",B40154)</f>
        <v>|</v>
      </c>
    </row>
    <row r="40155" spans="3:3" x14ac:dyDescent="0.15">
      <c r="C40155" t="str">
        <f>CONCATENATE(A40155,"|",B40155)</f>
        <v>|</v>
      </c>
    </row>
    <row r="40156" spans="3:3" x14ac:dyDescent="0.15">
      <c r="C40156" t="str">
        <f>CONCATENATE(A40156,"|",B40156)</f>
        <v>|</v>
      </c>
    </row>
    <row r="40157" spans="3:3" x14ac:dyDescent="0.15">
      <c r="C40157" t="str">
        <f>CONCATENATE(A40157,"|",B40157)</f>
        <v>|</v>
      </c>
    </row>
    <row r="40158" spans="3:3" x14ac:dyDescent="0.15">
      <c r="C40158" t="str">
        <f>CONCATENATE(A40158,"|",B40158)</f>
        <v>|</v>
      </c>
    </row>
    <row r="40159" spans="3:3" x14ac:dyDescent="0.15">
      <c r="C40159" t="str">
        <f>CONCATENATE(A40159,"|",B40159)</f>
        <v>|</v>
      </c>
    </row>
    <row r="40160" spans="3:3" x14ac:dyDescent="0.15">
      <c r="C40160" t="str">
        <f>CONCATENATE(A40160,"|",B40160)</f>
        <v>|</v>
      </c>
    </row>
    <row r="40161" spans="3:3" x14ac:dyDescent="0.15">
      <c r="C40161" t="str">
        <f>CONCATENATE(A40161,"|",B40161)</f>
        <v>|</v>
      </c>
    </row>
    <row r="40162" spans="3:3" x14ac:dyDescent="0.15">
      <c r="C40162" t="str">
        <f>CONCATENATE(A40162,"|",B40162)</f>
        <v>|</v>
      </c>
    </row>
    <row r="40163" spans="3:3" x14ac:dyDescent="0.15">
      <c r="C40163" t="str">
        <f>CONCATENATE(A40163,"|",B40163)</f>
        <v>|</v>
      </c>
    </row>
    <row r="40164" spans="3:3" x14ac:dyDescent="0.15">
      <c r="C40164" t="str">
        <f>CONCATENATE(A40164,"|",B40164)</f>
        <v>|</v>
      </c>
    </row>
    <row r="40165" spans="3:3" x14ac:dyDescent="0.15">
      <c r="C40165" t="str">
        <f>CONCATENATE(A40165,"|",B40165)</f>
        <v>|</v>
      </c>
    </row>
    <row r="40166" spans="3:3" x14ac:dyDescent="0.15">
      <c r="C40166" t="str">
        <f>CONCATENATE(A40166,"|",B40166)</f>
        <v>|</v>
      </c>
    </row>
    <row r="40167" spans="3:3" x14ac:dyDescent="0.15">
      <c r="C40167" t="str">
        <f>CONCATENATE(A40167,"|",B40167)</f>
        <v>|</v>
      </c>
    </row>
    <row r="40168" spans="3:3" x14ac:dyDescent="0.15">
      <c r="C40168" t="str">
        <f>CONCATENATE(A40168,"|",B40168)</f>
        <v>|</v>
      </c>
    </row>
    <row r="40169" spans="3:3" x14ac:dyDescent="0.15">
      <c r="C40169" t="str">
        <f>CONCATENATE(A40169,"|",B40169)</f>
        <v>|</v>
      </c>
    </row>
    <row r="40170" spans="3:3" x14ac:dyDescent="0.15">
      <c r="C40170" t="str">
        <f>CONCATENATE(A40170,"|",B40170)</f>
        <v>|</v>
      </c>
    </row>
    <row r="40171" spans="3:3" x14ac:dyDescent="0.15">
      <c r="C40171" t="str">
        <f>CONCATENATE(A40171,"|",B40171)</f>
        <v>|</v>
      </c>
    </row>
    <row r="40172" spans="3:3" x14ac:dyDescent="0.15">
      <c r="C40172" t="str">
        <f>CONCATENATE(A40172,"|",B40172)</f>
        <v>|</v>
      </c>
    </row>
    <row r="40173" spans="3:3" x14ac:dyDescent="0.15">
      <c r="C40173" t="str">
        <f>CONCATENATE(A40173,"|",B40173)</f>
        <v>|</v>
      </c>
    </row>
    <row r="40174" spans="3:3" x14ac:dyDescent="0.15">
      <c r="C40174" t="str">
        <f>CONCATENATE(A40174,"|",B40174)</f>
        <v>|</v>
      </c>
    </row>
    <row r="40175" spans="3:3" x14ac:dyDescent="0.15">
      <c r="C40175" t="str">
        <f>CONCATENATE(A40175,"|",B40175)</f>
        <v>|</v>
      </c>
    </row>
    <row r="40176" spans="3:3" x14ac:dyDescent="0.15">
      <c r="C40176" t="str">
        <f>CONCATENATE(A40176,"|",B40176)</f>
        <v>|</v>
      </c>
    </row>
    <row r="40177" spans="3:3" x14ac:dyDescent="0.15">
      <c r="C40177" t="str">
        <f>CONCATENATE(A40177,"|",B40177)</f>
        <v>|</v>
      </c>
    </row>
    <row r="40178" spans="3:3" x14ac:dyDescent="0.15">
      <c r="C40178" t="str">
        <f>CONCATENATE(A40178,"|",B40178)</f>
        <v>|</v>
      </c>
    </row>
    <row r="40179" spans="3:3" x14ac:dyDescent="0.15">
      <c r="C40179" t="str">
        <f>CONCATENATE(A40179,"|",B40179)</f>
        <v>|</v>
      </c>
    </row>
    <row r="40180" spans="3:3" x14ac:dyDescent="0.15">
      <c r="C40180" t="str">
        <f>CONCATENATE(A40180,"|",B40180)</f>
        <v>|</v>
      </c>
    </row>
    <row r="40181" spans="3:3" x14ac:dyDescent="0.15">
      <c r="C40181" t="str">
        <f>CONCATENATE(A40181,"|",B40181)</f>
        <v>|</v>
      </c>
    </row>
    <row r="40182" spans="3:3" x14ac:dyDescent="0.15">
      <c r="C40182" t="str">
        <f>CONCATENATE(A40182,"|",B40182)</f>
        <v>|</v>
      </c>
    </row>
    <row r="40183" spans="3:3" x14ac:dyDescent="0.15">
      <c r="C40183" t="str">
        <f>CONCATENATE(A40183,"|",B40183)</f>
        <v>|</v>
      </c>
    </row>
    <row r="40184" spans="3:3" x14ac:dyDescent="0.15">
      <c r="C40184" t="str">
        <f>CONCATENATE(A40184,"|",B40184)</f>
        <v>|</v>
      </c>
    </row>
    <row r="40185" spans="3:3" x14ac:dyDescent="0.15">
      <c r="C40185" t="str">
        <f>CONCATENATE(A40185,"|",B40185)</f>
        <v>|</v>
      </c>
    </row>
    <row r="40186" spans="3:3" x14ac:dyDescent="0.15">
      <c r="C40186" t="str">
        <f>CONCATENATE(A40186,"|",B40186)</f>
        <v>|</v>
      </c>
    </row>
    <row r="40187" spans="3:3" x14ac:dyDescent="0.15">
      <c r="C40187" t="str">
        <f>CONCATENATE(A40187,"|",B40187)</f>
        <v>|</v>
      </c>
    </row>
    <row r="40188" spans="3:3" x14ac:dyDescent="0.15">
      <c r="C40188" t="str">
        <f>CONCATENATE(A40188,"|",B40188)</f>
        <v>|</v>
      </c>
    </row>
    <row r="40189" spans="3:3" x14ac:dyDescent="0.15">
      <c r="C40189" t="str">
        <f>CONCATENATE(A40189,"|",B40189)</f>
        <v>|</v>
      </c>
    </row>
    <row r="40190" spans="3:3" x14ac:dyDescent="0.15">
      <c r="C40190" t="str">
        <f>CONCATENATE(A40190,"|",B40190)</f>
        <v>|</v>
      </c>
    </row>
    <row r="40191" spans="3:3" x14ac:dyDescent="0.15">
      <c r="C40191" t="str">
        <f>CONCATENATE(A40191,"|",B40191)</f>
        <v>|</v>
      </c>
    </row>
    <row r="40192" spans="3:3" x14ac:dyDescent="0.15">
      <c r="C40192" t="str">
        <f>CONCATENATE(A40192,"|",B40192)</f>
        <v>|</v>
      </c>
    </row>
    <row r="40193" spans="3:3" x14ac:dyDescent="0.15">
      <c r="C40193" t="str">
        <f>CONCATENATE(A40193,"|",B40193)</f>
        <v>|</v>
      </c>
    </row>
    <row r="40194" spans="3:3" x14ac:dyDescent="0.15">
      <c r="C40194" t="str">
        <f>CONCATENATE(A40194,"|",B40194)</f>
        <v>|</v>
      </c>
    </row>
    <row r="40195" spans="3:3" x14ac:dyDescent="0.15">
      <c r="C40195" t="str">
        <f>CONCATENATE(A40195,"|",B40195)</f>
        <v>|</v>
      </c>
    </row>
    <row r="40196" spans="3:3" x14ac:dyDescent="0.15">
      <c r="C40196" t="str">
        <f>CONCATENATE(A40196,"|",B40196)</f>
        <v>|</v>
      </c>
    </row>
    <row r="40197" spans="3:3" x14ac:dyDescent="0.15">
      <c r="C40197" t="str">
        <f>CONCATENATE(A40197,"|",B40197)</f>
        <v>|</v>
      </c>
    </row>
    <row r="40198" spans="3:3" x14ac:dyDescent="0.15">
      <c r="C40198" t="str">
        <f>CONCATENATE(A40198,"|",B40198)</f>
        <v>|</v>
      </c>
    </row>
    <row r="40199" spans="3:3" x14ac:dyDescent="0.15">
      <c r="C40199" t="str">
        <f>CONCATENATE(A40199,"|",B40199)</f>
        <v>|</v>
      </c>
    </row>
    <row r="40200" spans="3:3" x14ac:dyDescent="0.15">
      <c r="C40200" t="str">
        <f>CONCATENATE(A40200,"|",B40200)</f>
        <v>|</v>
      </c>
    </row>
    <row r="40201" spans="3:3" x14ac:dyDescent="0.15">
      <c r="C40201" t="str">
        <f>CONCATENATE(A40201,"|",B40201)</f>
        <v>|</v>
      </c>
    </row>
    <row r="40202" spans="3:3" x14ac:dyDescent="0.15">
      <c r="C40202" t="str">
        <f>CONCATENATE(A40202,"|",B40202)</f>
        <v>|</v>
      </c>
    </row>
    <row r="40203" spans="3:3" x14ac:dyDescent="0.15">
      <c r="C40203" t="str">
        <f>CONCATENATE(A40203,"|",B40203)</f>
        <v>|</v>
      </c>
    </row>
    <row r="40204" spans="3:3" x14ac:dyDescent="0.15">
      <c r="C40204" t="str">
        <f>CONCATENATE(A40204,"|",B40204)</f>
        <v>|</v>
      </c>
    </row>
    <row r="40205" spans="3:3" x14ac:dyDescent="0.15">
      <c r="C40205" t="str">
        <f>CONCATENATE(A40205,"|",B40205)</f>
        <v>|</v>
      </c>
    </row>
    <row r="40206" spans="3:3" x14ac:dyDescent="0.15">
      <c r="C40206" t="str">
        <f>CONCATENATE(A40206,"|",B40206)</f>
        <v>|</v>
      </c>
    </row>
    <row r="40207" spans="3:3" x14ac:dyDescent="0.15">
      <c r="C40207" t="str">
        <f>CONCATENATE(A40207,"|",B40207)</f>
        <v>|</v>
      </c>
    </row>
    <row r="40208" spans="3:3" x14ac:dyDescent="0.15">
      <c r="C40208" t="str">
        <f>CONCATENATE(A40208,"|",B40208)</f>
        <v>|</v>
      </c>
    </row>
    <row r="40209" spans="3:3" x14ac:dyDescent="0.15">
      <c r="C40209" t="str">
        <f>CONCATENATE(A40209,"|",B40209)</f>
        <v>|</v>
      </c>
    </row>
    <row r="40210" spans="3:3" x14ac:dyDescent="0.15">
      <c r="C40210" t="str">
        <f>CONCATENATE(A40210,"|",B40210)</f>
        <v>|</v>
      </c>
    </row>
    <row r="40211" spans="3:3" x14ac:dyDescent="0.15">
      <c r="C40211" t="str">
        <f>CONCATENATE(A40211,"|",B40211)</f>
        <v>|</v>
      </c>
    </row>
    <row r="40212" spans="3:3" x14ac:dyDescent="0.15">
      <c r="C40212" t="str">
        <f>CONCATENATE(A40212,"|",B40212)</f>
        <v>|</v>
      </c>
    </row>
    <row r="40213" spans="3:3" x14ac:dyDescent="0.15">
      <c r="C40213" t="str">
        <f>CONCATENATE(A40213,"|",B40213)</f>
        <v>|</v>
      </c>
    </row>
    <row r="40214" spans="3:3" x14ac:dyDescent="0.15">
      <c r="C40214" t="str">
        <f>CONCATENATE(A40214,"|",B40214)</f>
        <v>|</v>
      </c>
    </row>
    <row r="40215" spans="3:3" x14ac:dyDescent="0.15">
      <c r="C40215" t="str">
        <f>CONCATENATE(A40215,"|",B40215)</f>
        <v>|</v>
      </c>
    </row>
    <row r="40216" spans="3:3" x14ac:dyDescent="0.15">
      <c r="C40216" t="str">
        <f>CONCATENATE(A40216,"|",B40216)</f>
        <v>|</v>
      </c>
    </row>
    <row r="40217" spans="3:3" x14ac:dyDescent="0.15">
      <c r="C40217" t="str">
        <f>CONCATENATE(A40217,"|",B40217)</f>
        <v>|</v>
      </c>
    </row>
    <row r="40218" spans="3:3" x14ac:dyDescent="0.15">
      <c r="C40218" t="str">
        <f>CONCATENATE(A40218,"|",B40218)</f>
        <v>|</v>
      </c>
    </row>
    <row r="40219" spans="3:3" x14ac:dyDescent="0.15">
      <c r="C40219" t="str">
        <f>CONCATENATE(A40219,"|",B40219)</f>
        <v>|</v>
      </c>
    </row>
    <row r="40220" spans="3:3" x14ac:dyDescent="0.15">
      <c r="C40220" t="str">
        <f>CONCATENATE(A40220,"|",B40220)</f>
        <v>|</v>
      </c>
    </row>
    <row r="40221" spans="3:3" x14ac:dyDescent="0.15">
      <c r="C40221" t="str">
        <f>CONCATENATE(A40221,"|",B40221)</f>
        <v>|</v>
      </c>
    </row>
    <row r="40222" spans="3:3" x14ac:dyDescent="0.15">
      <c r="C40222" t="str">
        <f>CONCATENATE(A40222,"|",B40222)</f>
        <v>|</v>
      </c>
    </row>
    <row r="40223" spans="3:3" x14ac:dyDescent="0.15">
      <c r="C40223" t="str">
        <f>CONCATENATE(A40223,"|",B40223)</f>
        <v>|</v>
      </c>
    </row>
    <row r="40224" spans="3:3" x14ac:dyDescent="0.15">
      <c r="C40224" t="str">
        <f>CONCATENATE(A40224,"|",B40224)</f>
        <v>|</v>
      </c>
    </row>
    <row r="40225" spans="3:3" x14ac:dyDescent="0.15">
      <c r="C40225" t="str">
        <f>CONCATENATE(A40225,"|",B40225)</f>
        <v>|</v>
      </c>
    </row>
    <row r="40226" spans="3:3" x14ac:dyDescent="0.15">
      <c r="C40226" t="str">
        <f>CONCATENATE(A40226,"|",B40226)</f>
        <v>|</v>
      </c>
    </row>
    <row r="40227" spans="3:3" x14ac:dyDescent="0.15">
      <c r="C40227" t="str">
        <f>CONCATENATE(A40227,"|",B40227)</f>
        <v>|</v>
      </c>
    </row>
    <row r="40228" spans="3:3" x14ac:dyDescent="0.15">
      <c r="C40228" t="str">
        <f>CONCATENATE(A40228,"|",B40228)</f>
        <v>|</v>
      </c>
    </row>
    <row r="40229" spans="3:3" x14ac:dyDescent="0.15">
      <c r="C40229" t="str">
        <f>CONCATENATE(A40229,"|",B40229)</f>
        <v>|</v>
      </c>
    </row>
    <row r="40230" spans="3:3" x14ac:dyDescent="0.15">
      <c r="C40230" t="str">
        <f>CONCATENATE(A40230,"|",B40230)</f>
        <v>|</v>
      </c>
    </row>
    <row r="40231" spans="3:3" x14ac:dyDescent="0.15">
      <c r="C40231" t="str">
        <f>CONCATENATE(A40231,"|",B40231)</f>
        <v>|</v>
      </c>
    </row>
    <row r="40232" spans="3:3" x14ac:dyDescent="0.15">
      <c r="C40232" t="str">
        <f>CONCATENATE(A40232,"|",B40232)</f>
        <v>|</v>
      </c>
    </row>
    <row r="40233" spans="3:3" x14ac:dyDescent="0.15">
      <c r="C40233" t="str">
        <f>CONCATENATE(A40233,"|",B40233)</f>
        <v>|</v>
      </c>
    </row>
    <row r="40234" spans="3:3" x14ac:dyDescent="0.15">
      <c r="C40234" t="str">
        <f>CONCATENATE(A40234,"|",B40234)</f>
        <v>|</v>
      </c>
    </row>
    <row r="40235" spans="3:3" x14ac:dyDescent="0.15">
      <c r="C40235" t="str">
        <f>CONCATENATE(A40235,"|",B40235)</f>
        <v>|</v>
      </c>
    </row>
    <row r="40236" spans="3:3" x14ac:dyDescent="0.15">
      <c r="C40236" t="str">
        <f>CONCATENATE(A40236,"|",B40236)</f>
        <v>|</v>
      </c>
    </row>
    <row r="40237" spans="3:3" x14ac:dyDescent="0.15">
      <c r="C40237" t="str">
        <f>CONCATENATE(A40237,"|",B40237)</f>
        <v>|</v>
      </c>
    </row>
    <row r="40238" spans="3:3" x14ac:dyDescent="0.15">
      <c r="C40238" t="str">
        <f>CONCATENATE(A40238,"|",B40238)</f>
        <v>|</v>
      </c>
    </row>
    <row r="40239" spans="3:3" x14ac:dyDescent="0.15">
      <c r="C40239" t="str">
        <f>CONCATENATE(A40239,"|",B40239)</f>
        <v>|</v>
      </c>
    </row>
    <row r="40240" spans="3:3" x14ac:dyDescent="0.15">
      <c r="C40240" t="str">
        <f>CONCATENATE(A40240,"|",B40240)</f>
        <v>|</v>
      </c>
    </row>
    <row r="40241" spans="3:3" x14ac:dyDescent="0.15">
      <c r="C40241" t="str">
        <f>CONCATENATE(A40241,"|",B40241)</f>
        <v>|</v>
      </c>
    </row>
    <row r="40242" spans="3:3" x14ac:dyDescent="0.15">
      <c r="C40242" t="str">
        <f>CONCATENATE(A40242,"|",B40242)</f>
        <v>|</v>
      </c>
    </row>
    <row r="40243" spans="3:3" x14ac:dyDescent="0.15">
      <c r="C40243" t="str">
        <f>CONCATENATE(A40243,"|",B40243)</f>
        <v>|</v>
      </c>
    </row>
    <row r="40244" spans="3:3" x14ac:dyDescent="0.15">
      <c r="C40244" t="str">
        <f>CONCATENATE(A40244,"|",B40244)</f>
        <v>|</v>
      </c>
    </row>
    <row r="40245" spans="3:3" x14ac:dyDescent="0.15">
      <c r="C40245" t="str">
        <f>CONCATENATE(A40245,"|",B40245)</f>
        <v>|</v>
      </c>
    </row>
    <row r="40246" spans="3:3" x14ac:dyDescent="0.15">
      <c r="C40246" t="str">
        <f>CONCATENATE(A40246,"|",B40246)</f>
        <v>|</v>
      </c>
    </row>
    <row r="40247" spans="3:3" x14ac:dyDescent="0.15">
      <c r="C40247" t="str">
        <f>CONCATENATE(A40247,"|",B40247)</f>
        <v>|</v>
      </c>
    </row>
    <row r="40248" spans="3:3" x14ac:dyDescent="0.15">
      <c r="C40248" t="str">
        <f>CONCATENATE(A40248,"|",B40248)</f>
        <v>|</v>
      </c>
    </row>
    <row r="40249" spans="3:3" x14ac:dyDescent="0.15">
      <c r="C40249" t="str">
        <f>CONCATENATE(A40249,"|",B40249)</f>
        <v>|</v>
      </c>
    </row>
    <row r="40250" spans="3:3" x14ac:dyDescent="0.15">
      <c r="C40250" t="str">
        <f>CONCATENATE(A40250,"|",B40250)</f>
        <v>|</v>
      </c>
    </row>
    <row r="40251" spans="3:3" x14ac:dyDescent="0.15">
      <c r="C40251" t="str">
        <f>CONCATENATE(A40251,"|",B40251)</f>
        <v>|</v>
      </c>
    </row>
    <row r="40252" spans="3:3" x14ac:dyDescent="0.15">
      <c r="C40252" t="str">
        <f>CONCATENATE(A40252,"|",B40252)</f>
        <v>|</v>
      </c>
    </row>
    <row r="40253" spans="3:3" x14ac:dyDescent="0.15">
      <c r="C40253" t="str">
        <f>CONCATENATE(A40253,"|",B40253)</f>
        <v>|</v>
      </c>
    </row>
    <row r="40254" spans="3:3" x14ac:dyDescent="0.15">
      <c r="C40254" t="str">
        <f>CONCATENATE(A40254,"|",B40254)</f>
        <v>|</v>
      </c>
    </row>
    <row r="40255" spans="3:3" x14ac:dyDescent="0.15">
      <c r="C40255" t="str">
        <f>CONCATENATE(A40255,"|",B40255)</f>
        <v>|</v>
      </c>
    </row>
    <row r="40256" spans="3:3" x14ac:dyDescent="0.15">
      <c r="C40256" t="str">
        <f>CONCATENATE(A40256,"|",B40256)</f>
        <v>|</v>
      </c>
    </row>
    <row r="40257" spans="3:3" x14ac:dyDescent="0.15">
      <c r="C40257" t="str">
        <f>CONCATENATE(A40257,"|",B40257)</f>
        <v>|</v>
      </c>
    </row>
    <row r="40258" spans="3:3" x14ac:dyDescent="0.15">
      <c r="C40258" t="str">
        <f>CONCATENATE(A40258,"|",B40258)</f>
        <v>|</v>
      </c>
    </row>
    <row r="40259" spans="3:3" x14ac:dyDescent="0.15">
      <c r="C40259" t="str">
        <f>CONCATENATE(A40259,"|",B40259)</f>
        <v>|</v>
      </c>
    </row>
    <row r="40260" spans="3:3" x14ac:dyDescent="0.15">
      <c r="C40260" t="str">
        <f>CONCATENATE(A40260,"|",B40260)</f>
        <v>|</v>
      </c>
    </row>
    <row r="40261" spans="3:3" x14ac:dyDescent="0.15">
      <c r="C40261" t="str">
        <f>CONCATENATE(A40261,"|",B40261)</f>
        <v>|</v>
      </c>
    </row>
    <row r="40262" spans="3:3" x14ac:dyDescent="0.15">
      <c r="C40262" t="str">
        <f>CONCATENATE(A40262,"|",B40262)</f>
        <v>|</v>
      </c>
    </row>
    <row r="40263" spans="3:3" x14ac:dyDescent="0.15">
      <c r="C40263" t="str">
        <f>CONCATENATE(A40263,"|",B40263)</f>
        <v>|</v>
      </c>
    </row>
    <row r="40264" spans="3:3" x14ac:dyDescent="0.15">
      <c r="C40264" t="str">
        <f>CONCATENATE(A40264,"|",B40264)</f>
        <v>|</v>
      </c>
    </row>
    <row r="40265" spans="3:3" x14ac:dyDescent="0.15">
      <c r="C40265" t="str">
        <f>CONCATENATE(A40265,"|",B40265)</f>
        <v>|</v>
      </c>
    </row>
    <row r="40266" spans="3:3" x14ac:dyDescent="0.15">
      <c r="C40266" t="str">
        <f>CONCATENATE(A40266,"|",B40266)</f>
        <v>|</v>
      </c>
    </row>
    <row r="40267" spans="3:3" x14ac:dyDescent="0.15">
      <c r="C40267" t="str">
        <f>CONCATENATE(A40267,"|",B40267)</f>
        <v>|</v>
      </c>
    </row>
    <row r="40268" spans="3:3" x14ac:dyDescent="0.15">
      <c r="C40268" t="str">
        <f>CONCATENATE(A40268,"|",B40268)</f>
        <v>|</v>
      </c>
    </row>
    <row r="40269" spans="3:3" x14ac:dyDescent="0.15">
      <c r="C40269" t="str">
        <f>CONCATENATE(A40269,"|",B40269)</f>
        <v>|</v>
      </c>
    </row>
    <row r="40270" spans="3:3" x14ac:dyDescent="0.15">
      <c r="C40270" t="str">
        <f>CONCATENATE(A40270,"|",B40270)</f>
        <v>|</v>
      </c>
    </row>
    <row r="40271" spans="3:3" x14ac:dyDescent="0.15">
      <c r="C40271" t="str">
        <f>CONCATENATE(A40271,"|",B40271)</f>
        <v>|</v>
      </c>
    </row>
    <row r="40272" spans="3:3" x14ac:dyDescent="0.15">
      <c r="C40272" t="str">
        <f>CONCATENATE(A40272,"|",B40272)</f>
        <v>|</v>
      </c>
    </row>
    <row r="40273" spans="3:3" x14ac:dyDescent="0.15">
      <c r="C40273" t="str">
        <f>CONCATENATE(A40273,"|",B40273)</f>
        <v>|</v>
      </c>
    </row>
    <row r="40274" spans="3:3" x14ac:dyDescent="0.15">
      <c r="C40274" t="str">
        <f>CONCATENATE(A40274,"|",B40274)</f>
        <v>|</v>
      </c>
    </row>
    <row r="40275" spans="3:3" x14ac:dyDescent="0.15">
      <c r="C40275" t="str">
        <f>CONCATENATE(A40275,"|",B40275)</f>
        <v>|</v>
      </c>
    </row>
    <row r="40276" spans="3:3" x14ac:dyDescent="0.15">
      <c r="C40276" t="str">
        <f>CONCATENATE(A40276,"|",B40276)</f>
        <v>|</v>
      </c>
    </row>
    <row r="40277" spans="3:3" x14ac:dyDescent="0.15">
      <c r="C40277" t="str">
        <f>CONCATENATE(A40277,"|",B40277)</f>
        <v>|</v>
      </c>
    </row>
    <row r="40278" spans="3:3" x14ac:dyDescent="0.15">
      <c r="C40278" t="str">
        <f>CONCATENATE(A40278,"|",B40278)</f>
        <v>|</v>
      </c>
    </row>
    <row r="40279" spans="3:3" x14ac:dyDescent="0.15">
      <c r="C40279" t="str">
        <f>CONCATENATE(A40279,"|",B40279)</f>
        <v>|</v>
      </c>
    </row>
    <row r="40280" spans="3:3" x14ac:dyDescent="0.15">
      <c r="C40280" t="str">
        <f>CONCATENATE(A40280,"|",B40280)</f>
        <v>|</v>
      </c>
    </row>
    <row r="40281" spans="3:3" x14ac:dyDescent="0.15">
      <c r="C40281" t="str">
        <f>CONCATENATE(A40281,"|",B40281)</f>
        <v>|</v>
      </c>
    </row>
    <row r="40282" spans="3:3" x14ac:dyDescent="0.15">
      <c r="C40282" t="str">
        <f>CONCATENATE(A40282,"|",B40282)</f>
        <v>|</v>
      </c>
    </row>
    <row r="40283" spans="3:3" x14ac:dyDescent="0.15">
      <c r="C40283" t="str">
        <f>CONCATENATE(A40283,"|",B40283)</f>
        <v>|</v>
      </c>
    </row>
    <row r="40284" spans="3:3" x14ac:dyDescent="0.15">
      <c r="C40284" t="str">
        <f>CONCATENATE(A40284,"|",B40284)</f>
        <v>|</v>
      </c>
    </row>
    <row r="40285" spans="3:3" x14ac:dyDescent="0.15">
      <c r="C40285" t="str">
        <f>CONCATENATE(A40285,"|",B40285)</f>
        <v>|</v>
      </c>
    </row>
    <row r="40286" spans="3:3" x14ac:dyDescent="0.15">
      <c r="C40286" t="str">
        <f>CONCATENATE(A40286,"|",B40286)</f>
        <v>|</v>
      </c>
    </row>
    <row r="40287" spans="3:3" x14ac:dyDescent="0.15">
      <c r="C40287" t="str">
        <f>CONCATENATE(A40287,"|",B40287)</f>
        <v>|</v>
      </c>
    </row>
    <row r="40288" spans="3:3" x14ac:dyDescent="0.15">
      <c r="C40288" t="str">
        <f>CONCATENATE(A40288,"|",B40288)</f>
        <v>|</v>
      </c>
    </row>
    <row r="40289" spans="3:3" x14ac:dyDescent="0.15">
      <c r="C40289" t="str">
        <f>CONCATENATE(A40289,"|",B40289)</f>
        <v>|</v>
      </c>
    </row>
    <row r="40290" spans="3:3" x14ac:dyDescent="0.15">
      <c r="C40290" t="str">
        <f>CONCATENATE(A40290,"|",B40290)</f>
        <v>|</v>
      </c>
    </row>
    <row r="40291" spans="3:3" x14ac:dyDescent="0.15">
      <c r="C40291" t="str">
        <f>CONCATENATE(A40291,"|",B40291)</f>
        <v>|</v>
      </c>
    </row>
    <row r="40292" spans="3:3" x14ac:dyDescent="0.15">
      <c r="C40292" t="str">
        <f>CONCATENATE(A40292,"|",B40292)</f>
        <v>|</v>
      </c>
    </row>
    <row r="40293" spans="3:3" x14ac:dyDescent="0.15">
      <c r="C40293" t="str">
        <f>CONCATENATE(A40293,"|",B40293)</f>
        <v>|</v>
      </c>
    </row>
    <row r="40294" spans="3:3" x14ac:dyDescent="0.15">
      <c r="C40294" t="str">
        <f>CONCATENATE(A40294,"|",B40294)</f>
        <v>|</v>
      </c>
    </row>
    <row r="40295" spans="3:3" x14ac:dyDescent="0.15">
      <c r="C40295" t="str">
        <f>CONCATENATE(A40295,"|",B40295)</f>
        <v>|</v>
      </c>
    </row>
    <row r="40296" spans="3:3" x14ac:dyDescent="0.15">
      <c r="C40296" t="str">
        <f>CONCATENATE(A40296,"|",B40296)</f>
        <v>|</v>
      </c>
    </row>
    <row r="40297" spans="3:3" x14ac:dyDescent="0.15">
      <c r="C40297" t="str">
        <f>CONCATENATE(A40297,"|",B40297)</f>
        <v>|</v>
      </c>
    </row>
    <row r="40298" spans="3:3" x14ac:dyDescent="0.15">
      <c r="C40298" t="str">
        <f>CONCATENATE(A40298,"|",B40298)</f>
        <v>|</v>
      </c>
    </row>
    <row r="40299" spans="3:3" x14ac:dyDescent="0.15">
      <c r="C40299" t="str">
        <f>CONCATENATE(A40299,"|",B40299)</f>
        <v>|</v>
      </c>
    </row>
    <row r="40300" spans="3:3" x14ac:dyDescent="0.15">
      <c r="C40300" t="str">
        <f>CONCATENATE(A40300,"|",B40300)</f>
        <v>|</v>
      </c>
    </row>
    <row r="40301" spans="3:3" x14ac:dyDescent="0.15">
      <c r="C40301" t="str">
        <f>CONCATENATE(A40301,"|",B40301)</f>
        <v>|</v>
      </c>
    </row>
    <row r="40302" spans="3:3" x14ac:dyDescent="0.15">
      <c r="C40302" t="str">
        <f>CONCATENATE(A40302,"|",B40302)</f>
        <v>|</v>
      </c>
    </row>
    <row r="40303" spans="3:3" x14ac:dyDescent="0.15">
      <c r="C40303" t="str">
        <f>CONCATENATE(A40303,"|",B40303)</f>
        <v>|</v>
      </c>
    </row>
    <row r="40304" spans="3:3" x14ac:dyDescent="0.15">
      <c r="C40304" t="str">
        <f>CONCATENATE(A40304,"|",B40304)</f>
        <v>|</v>
      </c>
    </row>
    <row r="40305" spans="3:3" x14ac:dyDescent="0.15">
      <c r="C40305" t="str">
        <f>CONCATENATE(A40305,"|",B40305)</f>
        <v>|</v>
      </c>
    </row>
    <row r="40306" spans="3:3" x14ac:dyDescent="0.15">
      <c r="C40306" t="str">
        <f>CONCATENATE(A40306,"|",B40306)</f>
        <v>|</v>
      </c>
    </row>
    <row r="40307" spans="3:3" x14ac:dyDescent="0.15">
      <c r="C40307" t="str">
        <f>CONCATENATE(A40307,"|",B40307)</f>
        <v>|</v>
      </c>
    </row>
    <row r="40308" spans="3:3" x14ac:dyDescent="0.15">
      <c r="C40308" t="str">
        <f>CONCATENATE(A40308,"|",B40308)</f>
        <v>|</v>
      </c>
    </row>
    <row r="40309" spans="3:3" x14ac:dyDescent="0.15">
      <c r="C40309" t="str">
        <f>CONCATENATE(A40309,"|",B40309)</f>
        <v>|</v>
      </c>
    </row>
    <row r="40310" spans="3:3" x14ac:dyDescent="0.15">
      <c r="C40310" t="str">
        <f>CONCATENATE(A40310,"|",B40310)</f>
        <v>|</v>
      </c>
    </row>
    <row r="40311" spans="3:3" x14ac:dyDescent="0.15">
      <c r="C40311" t="str">
        <f>CONCATENATE(A40311,"|",B40311)</f>
        <v>|</v>
      </c>
    </row>
    <row r="40312" spans="3:3" x14ac:dyDescent="0.15">
      <c r="C40312" t="str">
        <f>CONCATENATE(A40312,"|",B40312)</f>
        <v>|</v>
      </c>
    </row>
    <row r="40313" spans="3:3" x14ac:dyDescent="0.15">
      <c r="C40313" t="str">
        <f>CONCATENATE(A40313,"|",B40313)</f>
        <v>|</v>
      </c>
    </row>
    <row r="40314" spans="3:3" x14ac:dyDescent="0.15">
      <c r="C40314" t="str">
        <f>CONCATENATE(A40314,"|",B40314)</f>
        <v>|</v>
      </c>
    </row>
    <row r="40315" spans="3:3" x14ac:dyDescent="0.15">
      <c r="C40315" t="str">
        <f>CONCATENATE(A40315,"|",B40315)</f>
        <v>|</v>
      </c>
    </row>
    <row r="40316" spans="3:3" x14ac:dyDescent="0.15">
      <c r="C40316" t="str">
        <f>CONCATENATE(A40316,"|",B40316)</f>
        <v>|</v>
      </c>
    </row>
    <row r="40317" spans="3:3" x14ac:dyDescent="0.15">
      <c r="C40317" t="str">
        <f>CONCATENATE(A40317,"|",B40317)</f>
        <v>|</v>
      </c>
    </row>
    <row r="40318" spans="3:3" x14ac:dyDescent="0.15">
      <c r="C40318" t="str">
        <f>CONCATENATE(A40318,"|",B40318)</f>
        <v>|</v>
      </c>
    </row>
    <row r="40319" spans="3:3" x14ac:dyDescent="0.15">
      <c r="C40319" t="str">
        <f>CONCATENATE(A40319,"|",B40319)</f>
        <v>|</v>
      </c>
    </row>
    <row r="40320" spans="3:3" x14ac:dyDescent="0.15">
      <c r="C40320" t="str">
        <f>CONCATENATE(A40320,"|",B40320)</f>
        <v>|</v>
      </c>
    </row>
    <row r="40321" spans="3:3" x14ac:dyDescent="0.15">
      <c r="C40321" t="str">
        <f>CONCATENATE(A40321,"|",B40321)</f>
        <v>|</v>
      </c>
    </row>
    <row r="40322" spans="3:3" x14ac:dyDescent="0.15">
      <c r="C40322" t="str">
        <f>CONCATENATE(A40322,"|",B40322)</f>
        <v>|</v>
      </c>
    </row>
    <row r="40323" spans="3:3" x14ac:dyDescent="0.15">
      <c r="C40323" t="str">
        <f>CONCATENATE(A40323,"|",B40323)</f>
        <v>|</v>
      </c>
    </row>
    <row r="40324" spans="3:3" x14ac:dyDescent="0.15">
      <c r="C40324" t="str">
        <f>CONCATENATE(A40324,"|",B40324)</f>
        <v>|</v>
      </c>
    </row>
    <row r="40325" spans="3:3" x14ac:dyDescent="0.15">
      <c r="C40325" t="str">
        <f>CONCATENATE(A40325,"|",B40325)</f>
        <v>|</v>
      </c>
    </row>
    <row r="40326" spans="3:3" x14ac:dyDescent="0.15">
      <c r="C40326" t="str">
        <f>CONCATENATE(A40326,"|",B40326)</f>
        <v>|</v>
      </c>
    </row>
    <row r="40327" spans="3:3" x14ac:dyDescent="0.15">
      <c r="C40327" t="str">
        <f>CONCATENATE(A40327,"|",B40327)</f>
        <v>|</v>
      </c>
    </row>
    <row r="40328" spans="3:3" x14ac:dyDescent="0.15">
      <c r="C40328" t="str">
        <f>CONCATENATE(A40328,"|",B40328)</f>
        <v>|</v>
      </c>
    </row>
    <row r="40329" spans="3:3" x14ac:dyDescent="0.15">
      <c r="C40329" t="str">
        <f>CONCATENATE(A40329,"|",B40329)</f>
        <v>|</v>
      </c>
    </row>
    <row r="40330" spans="3:3" x14ac:dyDescent="0.15">
      <c r="C40330" t="str">
        <f>CONCATENATE(A40330,"|",B40330)</f>
        <v>|</v>
      </c>
    </row>
    <row r="40331" spans="3:3" x14ac:dyDescent="0.15">
      <c r="C40331" t="str">
        <f>CONCATENATE(A40331,"|",B40331)</f>
        <v>|</v>
      </c>
    </row>
    <row r="40332" spans="3:3" x14ac:dyDescent="0.15">
      <c r="C40332" t="str">
        <f>CONCATENATE(A40332,"|",B40332)</f>
        <v>|</v>
      </c>
    </row>
    <row r="40333" spans="3:3" x14ac:dyDescent="0.15">
      <c r="C40333" t="str">
        <f>CONCATENATE(A40333,"|",B40333)</f>
        <v>|</v>
      </c>
    </row>
    <row r="40334" spans="3:3" x14ac:dyDescent="0.15">
      <c r="C40334" t="str">
        <f>CONCATENATE(A40334,"|",B40334)</f>
        <v>|</v>
      </c>
    </row>
    <row r="40335" spans="3:3" x14ac:dyDescent="0.15">
      <c r="C40335" t="str">
        <f>CONCATENATE(A40335,"|",B40335)</f>
        <v>|</v>
      </c>
    </row>
    <row r="40336" spans="3:3" x14ac:dyDescent="0.15">
      <c r="C40336" t="str">
        <f>CONCATENATE(A40336,"|",B40336)</f>
        <v>|</v>
      </c>
    </row>
    <row r="40337" spans="3:3" x14ac:dyDescent="0.15">
      <c r="C40337" t="str">
        <f>CONCATENATE(A40337,"|",B40337)</f>
        <v>|</v>
      </c>
    </row>
    <row r="40338" spans="3:3" x14ac:dyDescent="0.15">
      <c r="C40338" t="str">
        <f>CONCATENATE(A40338,"|",B40338)</f>
        <v>|</v>
      </c>
    </row>
    <row r="40339" spans="3:3" x14ac:dyDescent="0.15">
      <c r="C40339" t="str">
        <f>CONCATENATE(A40339,"|",B40339)</f>
        <v>|</v>
      </c>
    </row>
    <row r="40340" spans="3:3" x14ac:dyDescent="0.15">
      <c r="C40340" t="str">
        <f>CONCATENATE(A40340,"|",B40340)</f>
        <v>|</v>
      </c>
    </row>
    <row r="40341" spans="3:3" x14ac:dyDescent="0.15">
      <c r="C40341" t="str">
        <f>CONCATENATE(A40341,"|",B40341)</f>
        <v>|</v>
      </c>
    </row>
    <row r="40342" spans="3:3" x14ac:dyDescent="0.15">
      <c r="C40342" t="str">
        <f>CONCATENATE(A40342,"|",B40342)</f>
        <v>|</v>
      </c>
    </row>
    <row r="40343" spans="3:3" x14ac:dyDescent="0.15">
      <c r="C40343" t="str">
        <f>CONCATENATE(A40343,"|",B40343)</f>
        <v>|</v>
      </c>
    </row>
    <row r="40344" spans="3:3" x14ac:dyDescent="0.15">
      <c r="C40344" t="str">
        <f>CONCATENATE(A40344,"|",B40344)</f>
        <v>|</v>
      </c>
    </row>
    <row r="40345" spans="3:3" x14ac:dyDescent="0.15">
      <c r="C40345" t="str">
        <f>CONCATENATE(A40345,"|",B40345)</f>
        <v>|</v>
      </c>
    </row>
    <row r="40346" spans="3:3" x14ac:dyDescent="0.15">
      <c r="C40346" t="str">
        <f>CONCATENATE(A40346,"|",B40346)</f>
        <v>|</v>
      </c>
    </row>
    <row r="40347" spans="3:3" x14ac:dyDescent="0.15">
      <c r="C40347" t="str">
        <f>CONCATENATE(A40347,"|",B40347)</f>
        <v>|</v>
      </c>
    </row>
    <row r="40348" spans="3:3" x14ac:dyDescent="0.15">
      <c r="C40348" t="str">
        <f>CONCATENATE(A40348,"|",B40348)</f>
        <v>|</v>
      </c>
    </row>
    <row r="40349" spans="3:3" x14ac:dyDescent="0.15">
      <c r="C40349" t="str">
        <f>CONCATENATE(A40349,"|",B40349)</f>
        <v>|</v>
      </c>
    </row>
    <row r="40350" spans="3:3" x14ac:dyDescent="0.15">
      <c r="C40350" t="str">
        <f>CONCATENATE(A40350,"|",B40350)</f>
        <v>|</v>
      </c>
    </row>
    <row r="40351" spans="3:3" x14ac:dyDescent="0.15">
      <c r="C40351" t="str">
        <f>CONCATENATE(A40351,"|",B40351)</f>
        <v>|</v>
      </c>
    </row>
    <row r="40352" spans="3:3" x14ac:dyDescent="0.15">
      <c r="C40352" t="str">
        <f>CONCATENATE(A40352,"|",B40352)</f>
        <v>|</v>
      </c>
    </row>
    <row r="40353" spans="3:3" x14ac:dyDescent="0.15">
      <c r="C40353" t="str">
        <f>CONCATENATE(A40353,"|",B40353)</f>
        <v>|</v>
      </c>
    </row>
    <row r="40354" spans="3:3" x14ac:dyDescent="0.15">
      <c r="C40354" t="str">
        <f>CONCATENATE(A40354,"|",B40354)</f>
        <v>|</v>
      </c>
    </row>
    <row r="40355" spans="3:3" x14ac:dyDescent="0.15">
      <c r="C40355" t="str">
        <f>CONCATENATE(A40355,"|",B40355)</f>
        <v>|</v>
      </c>
    </row>
    <row r="40356" spans="3:3" x14ac:dyDescent="0.15">
      <c r="C40356" t="str">
        <f>CONCATENATE(A40356,"|",B40356)</f>
        <v>|</v>
      </c>
    </row>
    <row r="40357" spans="3:3" x14ac:dyDescent="0.15">
      <c r="C40357" t="str">
        <f>CONCATENATE(A40357,"|",B40357)</f>
        <v>|</v>
      </c>
    </row>
    <row r="40358" spans="3:3" x14ac:dyDescent="0.15">
      <c r="C40358" t="str">
        <f>CONCATENATE(A40358,"|",B40358)</f>
        <v>|</v>
      </c>
    </row>
    <row r="40359" spans="3:3" x14ac:dyDescent="0.15">
      <c r="C40359" t="str">
        <f>CONCATENATE(A40359,"|",B40359)</f>
        <v>|</v>
      </c>
    </row>
    <row r="40360" spans="3:3" x14ac:dyDescent="0.15">
      <c r="C40360" t="str">
        <f>CONCATENATE(A40360,"|",B40360)</f>
        <v>|</v>
      </c>
    </row>
    <row r="40361" spans="3:3" x14ac:dyDescent="0.15">
      <c r="C40361" t="str">
        <f>CONCATENATE(A40361,"|",B40361)</f>
        <v>|</v>
      </c>
    </row>
    <row r="40362" spans="3:3" x14ac:dyDescent="0.15">
      <c r="C40362" t="str">
        <f>CONCATENATE(A40362,"|",B40362)</f>
        <v>|</v>
      </c>
    </row>
    <row r="40363" spans="3:3" x14ac:dyDescent="0.15">
      <c r="C40363" t="str">
        <f>CONCATENATE(A40363,"|",B40363)</f>
        <v>|</v>
      </c>
    </row>
    <row r="40364" spans="3:3" x14ac:dyDescent="0.15">
      <c r="C40364" t="str">
        <f>CONCATENATE(A40364,"|",B40364)</f>
        <v>|</v>
      </c>
    </row>
    <row r="40365" spans="3:3" x14ac:dyDescent="0.15">
      <c r="C40365" t="str">
        <f>CONCATENATE(A40365,"|",B40365)</f>
        <v>|</v>
      </c>
    </row>
    <row r="40366" spans="3:3" x14ac:dyDescent="0.15">
      <c r="C40366" t="str">
        <f>CONCATENATE(A40366,"|",B40366)</f>
        <v>|</v>
      </c>
    </row>
    <row r="40367" spans="3:3" x14ac:dyDescent="0.15">
      <c r="C40367" t="str">
        <f>CONCATENATE(A40367,"|",B40367)</f>
        <v>|</v>
      </c>
    </row>
    <row r="40368" spans="3:3" x14ac:dyDescent="0.15">
      <c r="C40368" t="str">
        <f>CONCATENATE(A40368,"|",B40368)</f>
        <v>|</v>
      </c>
    </row>
    <row r="40369" spans="3:3" x14ac:dyDescent="0.15">
      <c r="C40369" t="str">
        <f>CONCATENATE(A40369,"|",B40369)</f>
        <v>|</v>
      </c>
    </row>
    <row r="40370" spans="3:3" x14ac:dyDescent="0.15">
      <c r="C40370" t="str">
        <f>CONCATENATE(A40370,"|",B40370)</f>
        <v>|</v>
      </c>
    </row>
    <row r="40371" spans="3:3" x14ac:dyDescent="0.15">
      <c r="C40371" t="str">
        <f>CONCATENATE(A40371,"|",B40371)</f>
        <v>|</v>
      </c>
    </row>
    <row r="40372" spans="3:3" x14ac:dyDescent="0.15">
      <c r="C40372" t="str">
        <f>CONCATENATE(A40372,"|",B40372)</f>
        <v>|</v>
      </c>
    </row>
    <row r="40373" spans="3:3" x14ac:dyDescent="0.15">
      <c r="C40373" t="str">
        <f>CONCATENATE(A40373,"|",B40373)</f>
        <v>|</v>
      </c>
    </row>
    <row r="40374" spans="3:3" x14ac:dyDescent="0.15">
      <c r="C40374" t="str">
        <f>CONCATENATE(A40374,"|",B40374)</f>
        <v>|</v>
      </c>
    </row>
    <row r="40375" spans="3:3" x14ac:dyDescent="0.15">
      <c r="C40375" t="str">
        <f>CONCATENATE(A40375,"|",B40375)</f>
        <v>|</v>
      </c>
    </row>
    <row r="40376" spans="3:3" x14ac:dyDescent="0.15">
      <c r="C40376" t="str">
        <f>CONCATENATE(A40376,"|",B40376)</f>
        <v>|</v>
      </c>
    </row>
    <row r="40377" spans="3:3" x14ac:dyDescent="0.15">
      <c r="C40377" t="str">
        <f>CONCATENATE(A40377,"|",B40377)</f>
        <v>|</v>
      </c>
    </row>
    <row r="40378" spans="3:3" x14ac:dyDescent="0.15">
      <c r="C40378" t="str">
        <f>CONCATENATE(A40378,"|",B40378)</f>
        <v>|</v>
      </c>
    </row>
    <row r="40379" spans="3:3" x14ac:dyDescent="0.15">
      <c r="C40379" t="str">
        <f>CONCATENATE(A40379,"|",B40379)</f>
        <v>|</v>
      </c>
    </row>
    <row r="40380" spans="3:3" x14ac:dyDescent="0.15">
      <c r="C40380" t="str">
        <f>CONCATENATE(A40380,"|",B40380)</f>
        <v>|</v>
      </c>
    </row>
    <row r="40381" spans="3:3" x14ac:dyDescent="0.15">
      <c r="C40381" t="str">
        <f>CONCATENATE(A40381,"|",B40381)</f>
        <v>|</v>
      </c>
    </row>
    <row r="40382" spans="3:3" x14ac:dyDescent="0.15">
      <c r="C40382" t="str">
        <f>CONCATENATE(A40382,"|",B40382)</f>
        <v>|</v>
      </c>
    </row>
    <row r="40383" spans="3:3" x14ac:dyDescent="0.15">
      <c r="C40383" t="str">
        <f>CONCATENATE(A40383,"|",B40383)</f>
        <v>|</v>
      </c>
    </row>
    <row r="40384" spans="3:3" x14ac:dyDescent="0.15">
      <c r="C40384" t="str">
        <f>CONCATENATE(A40384,"|",B40384)</f>
        <v>|</v>
      </c>
    </row>
    <row r="40385" spans="3:3" x14ac:dyDescent="0.15">
      <c r="C40385" t="str">
        <f>CONCATENATE(A40385,"|",B40385)</f>
        <v>|</v>
      </c>
    </row>
    <row r="40386" spans="3:3" x14ac:dyDescent="0.15">
      <c r="C40386" t="str">
        <f>CONCATENATE(A40386,"|",B40386)</f>
        <v>|</v>
      </c>
    </row>
    <row r="40387" spans="3:3" x14ac:dyDescent="0.15">
      <c r="C40387" t="str">
        <f>CONCATENATE(A40387,"|",B40387)</f>
        <v>|</v>
      </c>
    </row>
    <row r="40388" spans="3:3" x14ac:dyDescent="0.15">
      <c r="C40388" t="str">
        <f>CONCATENATE(A40388,"|",B40388)</f>
        <v>|</v>
      </c>
    </row>
    <row r="40389" spans="3:3" x14ac:dyDescent="0.15">
      <c r="C40389" t="str">
        <f>CONCATENATE(A40389,"|",B40389)</f>
        <v>|</v>
      </c>
    </row>
    <row r="40390" spans="3:3" x14ac:dyDescent="0.15">
      <c r="C40390" t="str">
        <f>CONCATENATE(A40390,"|",B40390)</f>
        <v>|</v>
      </c>
    </row>
    <row r="40391" spans="3:3" x14ac:dyDescent="0.15">
      <c r="C40391" t="str">
        <f>CONCATENATE(A40391,"|",B40391)</f>
        <v>|</v>
      </c>
    </row>
    <row r="40392" spans="3:3" x14ac:dyDescent="0.15">
      <c r="C40392" t="str">
        <f>CONCATENATE(A40392,"|",B40392)</f>
        <v>|</v>
      </c>
    </row>
    <row r="40393" spans="3:3" x14ac:dyDescent="0.15">
      <c r="C40393" t="str">
        <f>CONCATENATE(A40393,"|",B40393)</f>
        <v>|</v>
      </c>
    </row>
    <row r="40394" spans="3:3" x14ac:dyDescent="0.15">
      <c r="C40394" t="str">
        <f>CONCATENATE(A40394,"|",B40394)</f>
        <v>|</v>
      </c>
    </row>
    <row r="40395" spans="3:3" x14ac:dyDescent="0.15">
      <c r="C40395" t="str">
        <f>CONCATENATE(A40395,"|",B40395)</f>
        <v>|</v>
      </c>
    </row>
    <row r="40396" spans="3:3" x14ac:dyDescent="0.15">
      <c r="C40396" t="str">
        <f>CONCATENATE(A40396,"|",B40396)</f>
        <v>|</v>
      </c>
    </row>
    <row r="40397" spans="3:3" x14ac:dyDescent="0.15">
      <c r="C40397" t="str">
        <f>CONCATENATE(A40397,"|",B40397)</f>
        <v>|</v>
      </c>
    </row>
    <row r="40398" spans="3:3" x14ac:dyDescent="0.15">
      <c r="C40398" t="str">
        <f>CONCATENATE(A40398,"|",B40398)</f>
        <v>|</v>
      </c>
    </row>
    <row r="40399" spans="3:3" x14ac:dyDescent="0.15">
      <c r="C40399" t="str">
        <f>CONCATENATE(A40399,"|",B40399)</f>
        <v>|</v>
      </c>
    </row>
    <row r="40400" spans="3:3" x14ac:dyDescent="0.15">
      <c r="C40400" t="str">
        <f>CONCATENATE(A40400,"|",B40400)</f>
        <v>|</v>
      </c>
    </row>
    <row r="40401" spans="3:3" x14ac:dyDescent="0.15">
      <c r="C40401" t="str">
        <f>CONCATENATE(A40401,"|",B40401)</f>
        <v>|</v>
      </c>
    </row>
    <row r="40402" spans="3:3" x14ac:dyDescent="0.15">
      <c r="C40402" t="str">
        <f>CONCATENATE(A40402,"|",B40402)</f>
        <v>|</v>
      </c>
    </row>
    <row r="40403" spans="3:3" x14ac:dyDescent="0.15">
      <c r="C40403" t="str">
        <f>CONCATENATE(A40403,"|",B40403)</f>
        <v>|</v>
      </c>
    </row>
    <row r="40404" spans="3:3" x14ac:dyDescent="0.15">
      <c r="C40404" t="str">
        <f>CONCATENATE(A40404,"|",B40404)</f>
        <v>|</v>
      </c>
    </row>
    <row r="40405" spans="3:3" x14ac:dyDescent="0.15">
      <c r="C40405" t="str">
        <f>CONCATENATE(A40405,"|",B40405)</f>
        <v>|</v>
      </c>
    </row>
    <row r="40406" spans="3:3" x14ac:dyDescent="0.15">
      <c r="C40406" t="str">
        <f>CONCATENATE(A40406,"|",B40406)</f>
        <v>|</v>
      </c>
    </row>
    <row r="40407" spans="3:3" x14ac:dyDescent="0.15">
      <c r="C40407" t="str">
        <f>CONCATENATE(A40407,"|",B40407)</f>
        <v>|</v>
      </c>
    </row>
    <row r="40408" spans="3:3" x14ac:dyDescent="0.15">
      <c r="C40408" t="str">
        <f>CONCATENATE(A40408,"|",B40408)</f>
        <v>|</v>
      </c>
    </row>
    <row r="40409" spans="3:3" x14ac:dyDescent="0.15">
      <c r="C40409" t="str">
        <f>CONCATENATE(A40409,"|",B40409)</f>
        <v>|</v>
      </c>
    </row>
    <row r="40410" spans="3:3" x14ac:dyDescent="0.15">
      <c r="C40410" t="str">
        <f>CONCATENATE(A40410,"|",B40410)</f>
        <v>|</v>
      </c>
    </row>
    <row r="40411" spans="3:3" x14ac:dyDescent="0.15">
      <c r="C40411" t="str">
        <f>CONCATENATE(A40411,"|",B40411)</f>
        <v>|</v>
      </c>
    </row>
    <row r="40412" spans="3:3" x14ac:dyDescent="0.15">
      <c r="C40412" t="str">
        <f>CONCATENATE(A40412,"|",B40412)</f>
        <v>|</v>
      </c>
    </row>
    <row r="40413" spans="3:3" x14ac:dyDescent="0.15">
      <c r="C40413" t="str">
        <f>CONCATENATE(A40413,"|",B40413)</f>
        <v>|</v>
      </c>
    </row>
    <row r="40414" spans="3:3" x14ac:dyDescent="0.15">
      <c r="C40414" t="str">
        <f>CONCATENATE(A40414,"|",B40414)</f>
        <v>|</v>
      </c>
    </row>
    <row r="40415" spans="3:3" x14ac:dyDescent="0.15">
      <c r="C40415" t="str">
        <f>CONCATENATE(A40415,"|",B40415)</f>
        <v>|</v>
      </c>
    </row>
    <row r="40416" spans="3:3" x14ac:dyDescent="0.15">
      <c r="C40416" t="str">
        <f>CONCATENATE(A40416,"|",B40416)</f>
        <v>|</v>
      </c>
    </row>
    <row r="40417" spans="3:3" x14ac:dyDescent="0.15">
      <c r="C40417" t="str">
        <f>CONCATENATE(A40417,"|",B40417)</f>
        <v>|</v>
      </c>
    </row>
    <row r="40418" spans="3:3" x14ac:dyDescent="0.15">
      <c r="C40418" t="str">
        <f>CONCATENATE(A40418,"|",B40418)</f>
        <v>|</v>
      </c>
    </row>
    <row r="40419" spans="3:3" x14ac:dyDescent="0.15">
      <c r="C40419" t="str">
        <f>CONCATENATE(A40419,"|",B40419)</f>
        <v>|</v>
      </c>
    </row>
    <row r="40420" spans="3:3" x14ac:dyDescent="0.15">
      <c r="C40420" t="str">
        <f>CONCATENATE(A40420,"|",B40420)</f>
        <v>|</v>
      </c>
    </row>
    <row r="40421" spans="3:3" x14ac:dyDescent="0.15">
      <c r="C40421" t="str">
        <f>CONCATENATE(A40421,"|",B40421)</f>
        <v>|</v>
      </c>
    </row>
    <row r="40422" spans="3:3" x14ac:dyDescent="0.15">
      <c r="C40422" t="str">
        <f>CONCATENATE(A40422,"|",B40422)</f>
        <v>|</v>
      </c>
    </row>
    <row r="40423" spans="3:3" x14ac:dyDescent="0.15">
      <c r="C40423" t="str">
        <f>CONCATENATE(A40423,"|",B40423)</f>
        <v>|</v>
      </c>
    </row>
    <row r="40424" spans="3:3" x14ac:dyDescent="0.15">
      <c r="C40424" t="str">
        <f>CONCATENATE(A40424,"|",B40424)</f>
        <v>|</v>
      </c>
    </row>
    <row r="40425" spans="3:3" x14ac:dyDescent="0.15">
      <c r="C40425" t="str">
        <f>CONCATENATE(A40425,"|",B40425)</f>
        <v>|</v>
      </c>
    </row>
    <row r="40426" spans="3:3" x14ac:dyDescent="0.15">
      <c r="C40426" t="str">
        <f>CONCATENATE(A40426,"|",B40426)</f>
        <v>|</v>
      </c>
    </row>
    <row r="40427" spans="3:3" x14ac:dyDescent="0.15">
      <c r="C40427" t="str">
        <f>CONCATENATE(A40427,"|",B40427)</f>
        <v>|</v>
      </c>
    </row>
    <row r="40428" spans="3:3" x14ac:dyDescent="0.15">
      <c r="C40428" t="str">
        <f>CONCATENATE(A40428,"|",B40428)</f>
        <v>|</v>
      </c>
    </row>
    <row r="40429" spans="3:3" x14ac:dyDescent="0.15">
      <c r="C40429" t="str">
        <f>CONCATENATE(A40429,"|",B40429)</f>
        <v>|</v>
      </c>
    </row>
    <row r="40430" spans="3:3" x14ac:dyDescent="0.15">
      <c r="C40430" t="str">
        <f>CONCATENATE(A40430,"|",B40430)</f>
        <v>|</v>
      </c>
    </row>
    <row r="40431" spans="3:3" x14ac:dyDescent="0.15">
      <c r="C40431" t="str">
        <f>CONCATENATE(A40431,"|",B40431)</f>
        <v>|</v>
      </c>
    </row>
    <row r="40432" spans="3:3" x14ac:dyDescent="0.15">
      <c r="C40432" t="str">
        <f>CONCATENATE(A40432,"|",B40432)</f>
        <v>|</v>
      </c>
    </row>
    <row r="40433" spans="3:3" x14ac:dyDescent="0.15">
      <c r="C40433" t="str">
        <f>CONCATENATE(A40433,"|",B40433)</f>
        <v>|</v>
      </c>
    </row>
    <row r="40434" spans="3:3" x14ac:dyDescent="0.15">
      <c r="C40434" t="str">
        <f>CONCATENATE(A40434,"|",B40434)</f>
        <v>|</v>
      </c>
    </row>
    <row r="40435" spans="3:3" x14ac:dyDescent="0.15">
      <c r="C40435" t="str">
        <f>CONCATENATE(A40435,"|",B40435)</f>
        <v>|</v>
      </c>
    </row>
    <row r="40436" spans="3:3" x14ac:dyDescent="0.15">
      <c r="C40436" t="str">
        <f>CONCATENATE(A40436,"|",B40436)</f>
        <v>|</v>
      </c>
    </row>
    <row r="40437" spans="3:3" x14ac:dyDescent="0.15">
      <c r="C40437" t="str">
        <f>CONCATENATE(A40437,"|",B40437)</f>
        <v>|</v>
      </c>
    </row>
    <row r="40438" spans="3:3" x14ac:dyDescent="0.15">
      <c r="C40438" t="str">
        <f>CONCATENATE(A40438,"|",B40438)</f>
        <v>|</v>
      </c>
    </row>
    <row r="40439" spans="3:3" x14ac:dyDescent="0.15">
      <c r="C40439" t="str">
        <f>CONCATENATE(A40439,"|",B40439)</f>
        <v>|</v>
      </c>
    </row>
    <row r="40440" spans="3:3" x14ac:dyDescent="0.15">
      <c r="C40440" t="str">
        <f>CONCATENATE(A40440,"|",B40440)</f>
        <v>|</v>
      </c>
    </row>
    <row r="40441" spans="3:3" x14ac:dyDescent="0.15">
      <c r="C40441" t="str">
        <f>CONCATENATE(A40441,"|",B40441)</f>
        <v>|</v>
      </c>
    </row>
    <row r="40442" spans="3:3" x14ac:dyDescent="0.15">
      <c r="C40442" t="str">
        <f>CONCATENATE(A40442,"|",B40442)</f>
        <v>|</v>
      </c>
    </row>
    <row r="40443" spans="3:3" x14ac:dyDescent="0.15">
      <c r="C40443" t="str">
        <f>CONCATENATE(A40443,"|",B40443)</f>
        <v>|</v>
      </c>
    </row>
    <row r="40444" spans="3:3" x14ac:dyDescent="0.15">
      <c r="C40444" t="str">
        <f>CONCATENATE(A40444,"|",B40444)</f>
        <v>|</v>
      </c>
    </row>
    <row r="40445" spans="3:3" x14ac:dyDescent="0.15">
      <c r="C40445" t="str">
        <f>CONCATENATE(A40445,"|",B40445)</f>
        <v>|</v>
      </c>
    </row>
    <row r="40446" spans="3:3" x14ac:dyDescent="0.15">
      <c r="C40446" t="str">
        <f>CONCATENATE(A40446,"|",B40446)</f>
        <v>|</v>
      </c>
    </row>
    <row r="40447" spans="3:3" x14ac:dyDescent="0.15">
      <c r="C40447" t="str">
        <f>CONCATENATE(A40447,"|",B40447)</f>
        <v>|</v>
      </c>
    </row>
    <row r="40448" spans="3:3" x14ac:dyDescent="0.15">
      <c r="C40448" t="str">
        <f>CONCATENATE(A40448,"|",B40448)</f>
        <v>|</v>
      </c>
    </row>
    <row r="40449" spans="3:3" x14ac:dyDescent="0.15">
      <c r="C40449" t="str">
        <f>CONCATENATE(A40449,"|",B40449)</f>
        <v>|</v>
      </c>
    </row>
    <row r="40450" spans="3:3" x14ac:dyDescent="0.15">
      <c r="C40450" t="str">
        <f>CONCATENATE(A40450,"|",B40450)</f>
        <v>|</v>
      </c>
    </row>
    <row r="40451" spans="3:3" x14ac:dyDescent="0.15">
      <c r="C40451" t="str">
        <f>CONCATENATE(A40451,"|",B40451)</f>
        <v>|</v>
      </c>
    </row>
    <row r="40452" spans="3:3" x14ac:dyDescent="0.15">
      <c r="C40452" t="str">
        <f>CONCATENATE(A40452,"|",B40452)</f>
        <v>|</v>
      </c>
    </row>
    <row r="40453" spans="3:3" x14ac:dyDescent="0.15">
      <c r="C40453" t="str">
        <f>CONCATENATE(A40453,"|",B40453)</f>
        <v>|</v>
      </c>
    </row>
    <row r="40454" spans="3:3" x14ac:dyDescent="0.15">
      <c r="C40454" t="str">
        <f>CONCATENATE(A40454,"|",B40454)</f>
        <v>|</v>
      </c>
    </row>
    <row r="40455" spans="3:3" x14ac:dyDescent="0.15">
      <c r="C40455" t="str">
        <f>CONCATENATE(A40455,"|",B40455)</f>
        <v>|</v>
      </c>
    </row>
    <row r="40456" spans="3:3" x14ac:dyDescent="0.15">
      <c r="C40456" t="str">
        <f>CONCATENATE(A40456,"|",B40456)</f>
        <v>|</v>
      </c>
    </row>
    <row r="40457" spans="3:3" x14ac:dyDescent="0.15">
      <c r="C40457" t="str">
        <f>CONCATENATE(A40457,"|",B40457)</f>
        <v>|</v>
      </c>
    </row>
    <row r="40458" spans="3:3" x14ac:dyDescent="0.15">
      <c r="C40458" t="str">
        <f>CONCATENATE(A40458,"|",B40458)</f>
        <v>|</v>
      </c>
    </row>
    <row r="40459" spans="3:3" x14ac:dyDescent="0.15">
      <c r="C40459" t="str">
        <f>CONCATENATE(A40459,"|",B40459)</f>
        <v>|</v>
      </c>
    </row>
    <row r="40460" spans="3:3" x14ac:dyDescent="0.15">
      <c r="C40460" t="str">
        <f>CONCATENATE(A40460,"|",B40460)</f>
        <v>|</v>
      </c>
    </row>
    <row r="40461" spans="3:3" x14ac:dyDescent="0.15">
      <c r="C40461" t="str">
        <f>CONCATENATE(A40461,"|",B40461)</f>
        <v>|</v>
      </c>
    </row>
    <row r="40462" spans="3:3" x14ac:dyDescent="0.15">
      <c r="C40462" t="str">
        <f>CONCATENATE(A40462,"|",B40462)</f>
        <v>|</v>
      </c>
    </row>
    <row r="40463" spans="3:3" x14ac:dyDescent="0.15">
      <c r="C40463" t="str">
        <f>CONCATENATE(A40463,"|",B40463)</f>
        <v>|</v>
      </c>
    </row>
    <row r="40464" spans="3:3" x14ac:dyDescent="0.15">
      <c r="C40464" t="str">
        <f>CONCATENATE(A40464,"|",B40464)</f>
        <v>|</v>
      </c>
    </row>
    <row r="40465" spans="3:3" x14ac:dyDescent="0.15">
      <c r="C40465" t="str">
        <f>CONCATENATE(A40465,"|",B40465)</f>
        <v>|</v>
      </c>
    </row>
    <row r="40466" spans="3:3" x14ac:dyDescent="0.15">
      <c r="C40466" t="str">
        <f>CONCATENATE(A40466,"|",B40466)</f>
        <v>|</v>
      </c>
    </row>
    <row r="40467" spans="3:3" x14ac:dyDescent="0.15">
      <c r="C40467" t="str">
        <f>CONCATENATE(A40467,"|",B40467)</f>
        <v>|</v>
      </c>
    </row>
    <row r="40468" spans="3:3" x14ac:dyDescent="0.15">
      <c r="C40468" t="str">
        <f>CONCATENATE(A40468,"|",B40468)</f>
        <v>|</v>
      </c>
    </row>
    <row r="40469" spans="3:3" x14ac:dyDescent="0.15">
      <c r="C40469" t="str">
        <f>CONCATENATE(A40469,"|",B40469)</f>
        <v>|</v>
      </c>
    </row>
    <row r="40470" spans="3:3" x14ac:dyDescent="0.15">
      <c r="C40470" t="str">
        <f>CONCATENATE(A40470,"|",B40470)</f>
        <v>|</v>
      </c>
    </row>
    <row r="40471" spans="3:3" x14ac:dyDescent="0.15">
      <c r="C40471" t="str">
        <f>CONCATENATE(A40471,"|",B40471)</f>
        <v>|</v>
      </c>
    </row>
    <row r="40472" spans="3:3" x14ac:dyDescent="0.15">
      <c r="C40472" t="str">
        <f>CONCATENATE(A40472,"|",B40472)</f>
        <v>|</v>
      </c>
    </row>
    <row r="40473" spans="3:3" x14ac:dyDescent="0.15">
      <c r="C40473" t="str">
        <f>CONCATENATE(A40473,"|",B40473)</f>
        <v>|</v>
      </c>
    </row>
    <row r="40474" spans="3:3" x14ac:dyDescent="0.15">
      <c r="C40474" t="str">
        <f>CONCATENATE(A40474,"|",B40474)</f>
        <v>|</v>
      </c>
    </row>
    <row r="40475" spans="3:3" x14ac:dyDescent="0.15">
      <c r="C40475" t="str">
        <f>CONCATENATE(A40475,"|",B40475)</f>
        <v>|</v>
      </c>
    </row>
    <row r="40476" spans="3:3" x14ac:dyDescent="0.15">
      <c r="C40476" t="str">
        <f>CONCATENATE(A40476,"|",B40476)</f>
        <v>|</v>
      </c>
    </row>
    <row r="40477" spans="3:3" x14ac:dyDescent="0.15">
      <c r="C40477" t="str">
        <f>CONCATENATE(A40477,"|",B40477)</f>
        <v>|</v>
      </c>
    </row>
    <row r="40478" spans="3:3" x14ac:dyDescent="0.15">
      <c r="C40478" t="str">
        <f>CONCATENATE(A40478,"|",B40478)</f>
        <v>|</v>
      </c>
    </row>
    <row r="40479" spans="3:3" x14ac:dyDescent="0.15">
      <c r="C40479" t="str">
        <f>CONCATENATE(A40479,"|",B40479)</f>
        <v>|</v>
      </c>
    </row>
    <row r="40480" spans="3:3" x14ac:dyDescent="0.15">
      <c r="C40480" t="str">
        <f>CONCATENATE(A40480,"|",B40480)</f>
        <v>|</v>
      </c>
    </row>
    <row r="40481" spans="3:3" x14ac:dyDescent="0.15">
      <c r="C40481" t="str">
        <f>CONCATENATE(A40481,"|",B40481)</f>
        <v>|</v>
      </c>
    </row>
    <row r="40482" spans="3:3" x14ac:dyDescent="0.15">
      <c r="C40482" t="str">
        <f>CONCATENATE(A40482,"|",B40482)</f>
        <v>|</v>
      </c>
    </row>
    <row r="40483" spans="3:3" x14ac:dyDescent="0.15">
      <c r="C40483" t="str">
        <f>CONCATENATE(A40483,"|",B40483)</f>
        <v>|</v>
      </c>
    </row>
    <row r="40484" spans="3:3" x14ac:dyDescent="0.15">
      <c r="C40484" t="str">
        <f>CONCATENATE(A40484,"|",B40484)</f>
        <v>|</v>
      </c>
    </row>
    <row r="40485" spans="3:3" x14ac:dyDescent="0.15">
      <c r="C40485" t="str">
        <f>CONCATENATE(A40485,"|",B40485)</f>
        <v>|</v>
      </c>
    </row>
    <row r="40486" spans="3:3" x14ac:dyDescent="0.15">
      <c r="C40486" t="str">
        <f>CONCATENATE(A40486,"|",B40486)</f>
        <v>|</v>
      </c>
    </row>
    <row r="40487" spans="3:3" x14ac:dyDescent="0.15">
      <c r="C40487" t="str">
        <f>CONCATENATE(A40487,"|",B40487)</f>
        <v>|</v>
      </c>
    </row>
    <row r="40488" spans="3:3" x14ac:dyDescent="0.15">
      <c r="C40488" t="str">
        <f>CONCATENATE(A40488,"|",B40488)</f>
        <v>|</v>
      </c>
    </row>
    <row r="40489" spans="3:3" x14ac:dyDescent="0.15">
      <c r="C40489" t="str">
        <f>CONCATENATE(A40489,"|",B40489)</f>
        <v>|</v>
      </c>
    </row>
    <row r="40490" spans="3:3" x14ac:dyDescent="0.15">
      <c r="C40490" t="str">
        <f>CONCATENATE(A40490,"|",B40490)</f>
        <v>|</v>
      </c>
    </row>
    <row r="40491" spans="3:3" x14ac:dyDescent="0.15">
      <c r="C40491" t="str">
        <f>CONCATENATE(A40491,"|",B40491)</f>
        <v>|</v>
      </c>
    </row>
    <row r="40492" spans="3:3" x14ac:dyDescent="0.15">
      <c r="C40492" t="str">
        <f>CONCATENATE(A40492,"|",B40492)</f>
        <v>|</v>
      </c>
    </row>
    <row r="40493" spans="3:3" x14ac:dyDescent="0.15">
      <c r="C40493" t="str">
        <f>CONCATENATE(A40493,"|",B40493)</f>
        <v>|</v>
      </c>
    </row>
    <row r="40494" spans="3:3" x14ac:dyDescent="0.15">
      <c r="C40494" t="str">
        <f>CONCATENATE(A40494,"|",B40494)</f>
        <v>|</v>
      </c>
    </row>
    <row r="40495" spans="3:3" x14ac:dyDescent="0.15">
      <c r="C40495" t="str">
        <f>CONCATENATE(A40495,"|",B40495)</f>
        <v>|</v>
      </c>
    </row>
    <row r="40496" spans="3:3" x14ac:dyDescent="0.15">
      <c r="C40496" t="str">
        <f>CONCATENATE(A40496,"|",B40496)</f>
        <v>|</v>
      </c>
    </row>
    <row r="40497" spans="3:3" x14ac:dyDescent="0.15">
      <c r="C40497" t="str">
        <f>CONCATENATE(A40497,"|",B40497)</f>
        <v>|</v>
      </c>
    </row>
    <row r="40498" spans="3:3" x14ac:dyDescent="0.15">
      <c r="C40498" t="str">
        <f>CONCATENATE(A40498,"|",B40498)</f>
        <v>|</v>
      </c>
    </row>
    <row r="40499" spans="3:3" x14ac:dyDescent="0.15">
      <c r="C40499" t="str">
        <f>CONCATENATE(A40499,"|",B40499)</f>
        <v>|</v>
      </c>
    </row>
    <row r="40500" spans="3:3" x14ac:dyDescent="0.15">
      <c r="C40500" t="str">
        <f>CONCATENATE(A40500,"|",B40500)</f>
        <v>|</v>
      </c>
    </row>
    <row r="40501" spans="3:3" x14ac:dyDescent="0.15">
      <c r="C40501" t="str">
        <f>CONCATENATE(A40501,"|",B40501)</f>
        <v>|</v>
      </c>
    </row>
    <row r="40502" spans="3:3" x14ac:dyDescent="0.15">
      <c r="C40502" t="str">
        <f>CONCATENATE(A40502,"|",B40502)</f>
        <v>|</v>
      </c>
    </row>
    <row r="40503" spans="3:3" x14ac:dyDescent="0.15">
      <c r="C40503" t="str">
        <f>CONCATENATE(A40503,"|",B40503)</f>
        <v>|</v>
      </c>
    </row>
    <row r="40504" spans="3:3" x14ac:dyDescent="0.15">
      <c r="C40504" t="str">
        <f>CONCATENATE(A40504,"|",B40504)</f>
        <v>|</v>
      </c>
    </row>
    <row r="40505" spans="3:3" x14ac:dyDescent="0.15">
      <c r="C40505" t="str">
        <f>CONCATENATE(A40505,"|",B40505)</f>
        <v>|</v>
      </c>
    </row>
    <row r="40506" spans="3:3" x14ac:dyDescent="0.15">
      <c r="C40506" t="str">
        <f>CONCATENATE(A40506,"|",B40506)</f>
        <v>|</v>
      </c>
    </row>
    <row r="40507" spans="3:3" x14ac:dyDescent="0.15">
      <c r="C40507" t="str">
        <f>CONCATENATE(A40507,"|",B40507)</f>
        <v>|</v>
      </c>
    </row>
    <row r="40508" spans="3:3" x14ac:dyDescent="0.15">
      <c r="C40508" t="str">
        <f>CONCATENATE(A40508,"|",B40508)</f>
        <v>|</v>
      </c>
    </row>
    <row r="40509" spans="3:3" x14ac:dyDescent="0.15">
      <c r="C40509" t="str">
        <f>CONCATENATE(A40509,"|",B40509)</f>
        <v>|</v>
      </c>
    </row>
    <row r="40510" spans="3:3" x14ac:dyDescent="0.15">
      <c r="C40510" t="str">
        <f>CONCATENATE(A40510,"|",B40510)</f>
        <v>|</v>
      </c>
    </row>
    <row r="40511" spans="3:3" x14ac:dyDescent="0.15">
      <c r="C40511" t="str">
        <f>CONCATENATE(A40511,"|",B40511)</f>
        <v>|</v>
      </c>
    </row>
    <row r="40512" spans="3:3" x14ac:dyDescent="0.15">
      <c r="C40512" t="str">
        <f>CONCATENATE(A40512,"|",B40512)</f>
        <v>|</v>
      </c>
    </row>
    <row r="40513" spans="3:3" x14ac:dyDescent="0.15">
      <c r="C40513" t="str">
        <f>CONCATENATE(A40513,"|",B40513)</f>
        <v>|</v>
      </c>
    </row>
    <row r="40514" spans="3:3" x14ac:dyDescent="0.15">
      <c r="C40514" t="str">
        <f>CONCATENATE(A40514,"|",B40514)</f>
        <v>|</v>
      </c>
    </row>
    <row r="40515" spans="3:3" x14ac:dyDescent="0.15">
      <c r="C40515" t="str">
        <f>CONCATENATE(A40515,"|",B40515)</f>
        <v>|</v>
      </c>
    </row>
    <row r="40516" spans="3:3" x14ac:dyDescent="0.15">
      <c r="C40516" t="str">
        <f>CONCATENATE(A40516,"|",B40516)</f>
        <v>|</v>
      </c>
    </row>
    <row r="40517" spans="3:3" x14ac:dyDescent="0.15">
      <c r="C40517" t="str">
        <f>CONCATENATE(A40517,"|",B40517)</f>
        <v>|</v>
      </c>
    </row>
    <row r="40518" spans="3:3" x14ac:dyDescent="0.15">
      <c r="C40518" t="str">
        <f>CONCATENATE(A40518,"|",B40518)</f>
        <v>|</v>
      </c>
    </row>
    <row r="40519" spans="3:3" x14ac:dyDescent="0.15">
      <c r="C40519" t="str">
        <f>CONCATENATE(A40519,"|",B40519)</f>
        <v>|</v>
      </c>
    </row>
    <row r="40520" spans="3:3" x14ac:dyDescent="0.15">
      <c r="C40520" t="str">
        <f>CONCATENATE(A40520,"|",B40520)</f>
        <v>|</v>
      </c>
    </row>
    <row r="40521" spans="3:3" x14ac:dyDescent="0.15">
      <c r="C40521" t="str">
        <f>CONCATENATE(A40521,"|",B40521)</f>
        <v>|</v>
      </c>
    </row>
    <row r="40522" spans="3:3" x14ac:dyDescent="0.15">
      <c r="C40522" t="str">
        <f>CONCATENATE(A40522,"|",B40522)</f>
        <v>|</v>
      </c>
    </row>
    <row r="40523" spans="3:3" x14ac:dyDescent="0.15">
      <c r="C40523" t="str">
        <f>CONCATENATE(A40523,"|",B40523)</f>
        <v>|</v>
      </c>
    </row>
    <row r="40524" spans="3:3" x14ac:dyDescent="0.15">
      <c r="C40524" t="str">
        <f>CONCATENATE(A40524,"|",B40524)</f>
        <v>|</v>
      </c>
    </row>
    <row r="40525" spans="3:3" x14ac:dyDescent="0.15">
      <c r="C40525" t="str">
        <f>CONCATENATE(A40525,"|",B40525)</f>
        <v>|</v>
      </c>
    </row>
    <row r="40526" spans="3:3" x14ac:dyDescent="0.15">
      <c r="C40526" t="str">
        <f>CONCATENATE(A40526,"|",B40526)</f>
        <v>|</v>
      </c>
    </row>
    <row r="40527" spans="3:3" x14ac:dyDescent="0.15">
      <c r="C40527" t="str">
        <f>CONCATENATE(A40527,"|",B40527)</f>
        <v>|</v>
      </c>
    </row>
    <row r="40528" spans="3:3" x14ac:dyDescent="0.15">
      <c r="C40528" t="str">
        <f>CONCATENATE(A40528,"|",B40528)</f>
        <v>|</v>
      </c>
    </row>
    <row r="40529" spans="3:3" x14ac:dyDescent="0.15">
      <c r="C40529" t="str">
        <f>CONCATENATE(A40529,"|",B40529)</f>
        <v>|</v>
      </c>
    </row>
    <row r="40530" spans="3:3" x14ac:dyDescent="0.15">
      <c r="C40530" t="str">
        <f>CONCATENATE(A40530,"|",B40530)</f>
        <v>|</v>
      </c>
    </row>
    <row r="40531" spans="3:3" x14ac:dyDescent="0.15">
      <c r="C40531" t="str">
        <f>CONCATENATE(A40531,"|",B40531)</f>
        <v>|</v>
      </c>
    </row>
    <row r="40532" spans="3:3" x14ac:dyDescent="0.15">
      <c r="C40532" t="str">
        <f>CONCATENATE(A40532,"|",B40532)</f>
        <v>|</v>
      </c>
    </row>
    <row r="40533" spans="3:3" x14ac:dyDescent="0.15">
      <c r="C40533" t="str">
        <f>CONCATENATE(A40533,"|",B40533)</f>
        <v>|</v>
      </c>
    </row>
    <row r="40534" spans="3:3" x14ac:dyDescent="0.15">
      <c r="C40534" t="str">
        <f>CONCATENATE(A40534,"|",B40534)</f>
        <v>|</v>
      </c>
    </row>
    <row r="40535" spans="3:3" x14ac:dyDescent="0.15">
      <c r="C40535" t="str">
        <f>CONCATENATE(A40535,"|",B40535)</f>
        <v>|</v>
      </c>
    </row>
    <row r="40536" spans="3:3" x14ac:dyDescent="0.15">
      <c r="C40536" t="str">
        <f>CONCATENATE(A40536,"|",B40536)</f>
        <v>|</v>
      </c>
    </row>
    <row r="40537" spans="3:3" x14ac:dyDescent="0.15">
      <c r="C40537" t="str">
        <f>CONCATENATE(A40537,"|",B40537)</f>
        <v>|</v>
      </c>
    </row>
    <row r="40538" spans="3:3" x14ac:dyDescent="0.15">
      <c r="C40538" t="str">
        <f>CONCATENATE(A40538,"|",B40538)</f>
        <v>|</v>
      </c>
    </row>
    <row r="40539" spans="3:3" x14ac:dyDescent="0.15">
      <c r="C40539" t="str">
        <f>CONCATENATE(A40539,"|",B40539)</f>
        <v>|</v>
      </c>
    </row>
    <row r="40540" spans="3:3" x14ac:dyDescent="0.15">
      <c r="C40540" t="str">
        <f>CONCATENATE(A40540,"|",B40540)</f>
        <v>|</v>
      </c>
    </row>
    <row r="40541" spans="3:3" x14ac:dyDescent="0.15">
      <c r="C40541" t="str">
        <f>CONCATENATE(A40541,"|",B40541)</f>
        <v>|</v>
      </c>
    </row>
    <row r="40542" spans="3:3" x14ac:dyDescent="0.15">
      <c r="C40542" t="str">
        <f>CONCATENATE(A40542,"|",B40542)</f>
        <v>|</v>
      </c>
    </row>
    <row r="40543" spans="3:3" x14ac:dyDescent="0.15">
      <c r="C40543" t="str">
        <f>CONCATENATE(A40543,"|",B40543)</f>
        <v>|</v>
      </c>
    </row>
    <row r="40544" spans="3:3" x14ac:dyDescent="0.15">
      <c r="C40544" t="str">
        <f>CONCATENATE(A40544,"|",B40544)</f>
        <v>|</v>
      </c>
    </row>
    <row r="40545" spans="3:3" x14ac:dyDescent="0.15">
      <c r="C40545" t="str">
        <f>CONCATENATE(A40545,"|",B40545)</f>
        <v>|</v>
      </c>
    </row>
    <row r="40546" spans="3:3" x14ac:dyDescent="0.15">
      <c r="C40546" t="str">
        <f>CONCATENATE(A40546,"|",B40546)</f>
        <v>|</v>
      </c>
    </row>
    <row r="40547" spans="3:3" x14ac:dyDescent="0.15">
      <c r="C40547" t="str">
        <f>CONCATENATE(A40547,"|",B40547)</f>
        <v>|</v>
      </c>
    </row>
    <row r="40548" spans="3:3" x14ac:dyDescent="0.15">
      <c r="C40548" t="str">
        <f>CONCATENATE(A40548,"|",B40548)</f>
        <v>|</v>
      </c>
    </row>
    <row r="40549" spans="3:3" x14ac:dyDescent="0.15">
      <c r="C40549" t="str">
        <f>CONCATENATE(A40549,"|",B40549)</f>
        <v>|</v>
      </c>
    </row>
    <row r="40550" spans="3:3" x14ac:dyDescent="0.15">
      <c r="C40550" t="str">
        <f>CONCATENATE(A40550,"|",B40550)</f>
        <v>|</v>
      </c>
    </row>
    <row r="40551" spans="3:3" x14ac:dyDescent="0.15">
      <c r="C40551" t="str">
        <f>CONCATENATE(A40551,"|",B40551)</f>
        <v>|</v>
      </c>
    </row>
    <row r="40552" spans="3:3" x14ac:dyDescent="0.15">
      <c r="C40552" t="str">
        <f>CONCATENATE(A40552,"|",B40552)</f>
        <v>|</v>
      </c>
    </row>
    <row r="40553" spans="3:3" x14ac:dyDescent="0.15">
      <c r="C40553" t="str">
        <f>CONCATENATE(A40553,"|",B40553)</f>
        <v>|</v>
      </c>
    </row>
    <row r="40554" spans="3:3" x14ac:dyDescent="0.15">
      <c r="C40554" t="str">
        <f>CONCATENATE(A40554,"|",B40554)</f>
        <v>|</v>
      </c>
    </row>
    <row r="40555" spans="3:3" x14ac:dyDescent="0.15">
      <c r="C40555" t="str">
        <f>CONCATENATE(A40555,"|",B40555)</f>
        <v>|</v>
      </c>
    </row>
    <row r="40556" spans="3:3" x14ac:dyDescent="0.15">
      <c r="C40556" t="str">
        <f>CONCATENATE(A40556,"|",B40556)</f>
        <v>|</v>
      </c>
    </row>
    <row r="40557" spans="3:3" x14ac:dyDescent="0.15">
      <c r="C40557" t="str">
        <f>CONCATENATE(A40557,"|",B40557)</f>
        <v>|</v>
      </c>
    </row>
    <row r="40558" spans="3:3" x14ac:dyDescent="0.15">
      <c r="C40558" t="str">
        <f>CONCATENATE(A40558,"|",B40558)</f>
        <v>|</v>
      </c>
    </row>
    <row r="40559" spans="3:3" x14ac:dyDescent="0.15">
      <c r="C40559" t="str">
        <f>CONCATENATE(A40559,"|",B40559)</f>
        <v>|</v>
      </c>
    </row>
    <row r="40560" spans="3:3" x14ac:dyDescent="0.15">
      <c r="C40560" t="str">
        <f>CONCATENATE(A40560,"|",B40560)</f>
        <v>|</v>
      </c>
    </row>
    <row r="40561" spans="3:3" x14ac:dyDescent="0.15">
      <c r="C40561" t="str">
        <f>CONCATENATE(A40561,"|",B40561)</f>
        <v>|</v>
      </c>
    </row>
    <row r="40562" spans="3:3" x14ac:dyDescent="0.15">
      <c r="C40562" t="str">
        <f>CONCATENATE(A40562,"|",B40562)</f>
        <v>|</v>
      </c>
    </row>
    <row r="40563" spans="3:3" x14ac:dyDescent="0.15">
      <c r="C40563" t="str">
        <f>CONCATENATE(A40563,"|",B40563)</f>
        <v>|</v>
      </c>
    </row>
    <row r="40564" spans="3:3" x14ac:dyDescent="0.15">
      <c r="C40564" t="str">
        <f>CONCATENATE(A40564,"|",B40564)</f>
        <v>|</v>
      </c>
    </row>
    <row r="40565" spans="3:3" x14ac:dyDescent="0.15">
      <c r="C40565" t="str">
        <f>CONCATENATE(A40565,"|",B40565)</f>
        <v>|</v>
      </c>
    </row>
    <row r="40566" spans="3:3" x14ac:dyDescent="0.15">
      <c r="C40566" t="str">
        <f>CONCATENATE(A40566,"|",B40566)</f>
        <v>|</v>
      </c>
    </row>
    <row r="40567" spans="3:3" x14ac:dyDescent="0.15">
      <c r="C40567" t="str">
        <f>CONCATENATE(A40567,"|",B40567)</f>
        <v>|</v>
      </c>
    </row>
    <row r="40568" spans="3:3" x14ac:dyDescent="0.15">
      <c r="C40568" t="str">
        <f>CONCATENATE(A40568,"|",B40568)</f>
        <v>|</v>
      </c>
    </row>
    <row r="40569" spans="3:3" x14ac:dyDescent="0.15">
      <c r="C40569" t="str">
        <f>CONCATENATE(A40569,"|",B40569)</f>
        <v>|</v>
      </c>
    </row>
    <row r="40570" spans="3:3" x14ac:dyDescent="0.15">
      <c r="C40570" t="str">
        <f>CONCATENATE(A40570,"|",B40570)</f>
        <v>|</v>
      </c>
    </row>
    <row r="40571" spans="3:3" x14ac:dyDescent="0.15">
      <c r="C40571" t="str">
        <f>CONCATENATE(A40571,"|",B40571)</f>
        <v>|</v>
      </c>
    </row>
    <row r="40572" spans="3:3" x14ac:dyDescent="0.15">
      <c r="C40572" t="str">
        <f>CONCATENATE(A40572,"|",B40572)</f>
        <v>|</v>
      </c>
    </row>
    <row r="40573" spans="3:3" x14ac:dyDescent="0.15">
      <c r="C40573" t="str">
        <f>CONCATENATE(A40573,"|",B40573)</f>
        <v>|</v>
      </c>
    </row>
    <row r="40574" spans="3:3" x14ac:dyDescent="0.15">
      <c r="C40574" t="str">
        <f>CONCATENATE(A40574,"|",B40574)</f>
        <v>|</v>
      </c>
    </row>
    <row r="40575" spans="3:3" x14ac:dyDescent="0.15">
      <c r="C40575" t="str">
        <f>CONCATENATE(A40575,"|",B40575)</f>
        <v>|</v>
      </c>
    </row>
    <row r="40576" spans="3:3" x14ac:dyDescent="0.15">
      <c r="C40576" t="str">
        <f>CONCATENATE(A40576,"|",B40576)</f>
        <v>|</v>
      </c>
    </row>
    <row r="40577" spans="3:3" x14ac:dyDescent="0.15">
      <c r="C40577" t="str">
        <f>CONCATENATE(A40577,"|",B40577)</f>
        <v>|</v>
      </c>
    </row>
    <row r="40578" spans="3:3" x14ac:dyDescent="0.15">
      <c r="C40578" t="str">
        <f>CONCATENATE(A40578,"|",B40578)</f>
        <v>|</v>
      </c>
    </row>
    <row r="40579" spans="3:3" x14ac:dyDescent="0.15">
      <c r="C40579" t="str">
        <f>CONCATENATE(A40579,"|",B40579)</f>
        <v>|</v>
      </c>
    </row>
    <row r="40580" spans="3:3" x14ac:dyDescent="0.15">
      <c r="C40580" t="str">
        <f>CONCATENATE(A40580,"|",B40580)</f>
        <v>|</v>
      </c>
    </row>
    <row r="40581" spans="3:3" x14ac:dyDescent="0.15">
      <c r="C40581" t="str">
        <f>CONCATENATE(A40581,"|",B40581)</f>
        <v>|</v>
      </c>
    </row>
    <row r="40582" spans="3:3" x14ac:dyDescent="0.15">
      <c r="C40582" t="str">
        <f>CONCATENATE(A40582,"|",B40582)</f>
        <v>|</v>
      </c>
    </row>
    <row r="40583" spans="3:3" x14ac:dyDescent="0.15">
      <c r="C40583" t="str">
        <f>CONCATENATE(A40583,"|",B40583)</f>
        <v>|</v>
      </c>
    </row>
    <row r="40584" spans="3:3" x14ac:dyDescent="0.15">
      <c r="C40584" t="str">
        <f>CONCATENATE(A40584,"|",B40584)</f>
        <v>|</v>
      </c>
    </row>
    <row r="40585" spans="3:3" x14ac:dyDescent="0.15">
      <c r="C40585" t="str">
        <f>CONCATENATE(A40585,"|",B40585)</f>
        <v>|</v>
      </c>
    </row>
    <row r="40586" spans="3:3" x14ac:dyDescent="0.15">
      <c r="C40586" t="str">
        <f>CONCATENATE(A40586,"|",B40586)</f>
        <v>|</v>
      </c>
    </row>
    <row r="40587" spans="3:3" x14ac:dyDescent="0.15">
      <c r="C40587" t="str">
        <f>CONCATENATE(A40587,"|",B40587)</f>
        <v>|</v>
      </c>
    </row>
    <row r="40588" spans="3:3" x14ac:dyDescent="0.15">
      <c r="C40588" t="str">
        <f>CONCATENATE(A40588,"|",B40588)</f>
        <v>|</v>
      </c>
    </row>
    <row r="40589" spans="3:3" x14ac:dyDescent="0.15">
      <c r="C40589" t="str">
        <f>CONCATENATE(A40589,"|",B40589)</f>
        <v>|</v>
      </c>
    </row>
    <row r="40590" spans="3:3" x14ac:dyDescent="0.15">
      <c r="C40590" t="str">
        <f>CONCATENATE(A40590,"|",B40590)</f>
        <v>|</v>
      </c>
    </row>
    <row r="40591" spans="3:3" x14ac:dyDescent="0.15">
      <c r="C40591" t="str">
        <f>CONCATENATE(A40591,"|",B40591)</f>
        <v>|</v>
      </c>
    </row>
    <row r="40592" spans="3:3" x14ac:dyDescent="0.15">
      <c r="C40592" t="str">
        <f>CONCATENATE(A40592,"|",B40592)</f>
        <v>|</v>
      </c>
    </row>
    <row r="40593" spans="3:3" x14ac:dyDescent="0.15">
      <c r="C40593" t="str">
        <f>CONCATENATE(A40593,"|",B40593)</f>
        <v>|</v>
      </c>
    </row>
    <row r="40594" spans="3:3" x14ac:dyDescent="0.15">
      <c r="C40594" t="str">
        <f>CONCATENATE(A40594,"|",B40594)</f>
        <v>|</v>
      </c>
    </row>
    <row r="40595" spans="3:3" x14ac:dyDescent="0.15">
      <c r="C40595" t="str">
        <f>CONCATENATE(A40595,"|",B40595)</f>
        <v>|</v>
      </c>
    </row>
    <row r="40596" spans="3:3" x14ac:dyDescent="0.15">
      <c r="C40596" t="str">
        <f>CONCATENATE(A40596,"|",B40596)</f>
        <v>|</v>
      </c>
    </row>
    <row r="40597" spans="3:3" x14ac:dyDescent="0.15">
      <c r="C40597" t="str">
        <f>CONCATENATE(A40597,"|",B40597)</f>
        <v>|</v>
      </c>
    </row>
    <row r="40598" spans="3:3" x14ac:dyDescent="0.15">
      <c r="C40598" t="str">
        <f>CONCATENATE(A40598,"|",B40598)</f>
        <v>|</v>
      </c>
    </row>
    <row r="40599" spans="3:3" x14ac:dyDescent="0.15">
      <c r="C40599" t="str">
        <f>CONCATENATE(A40599,"|",B40599)</f>
        <v>|</v>
      </c>
    </row>
    <row r="40600" spans="3:3" x14ac:dyDescent="0.15">
      <c r="C40600" t="str">
        <f>CONCATENATE(A40600,"|",B40600)</f>
        <v>|</v>
      </c>
    </row>
    <row r="40601" spans="3:3" x14ac:dyDescent="0.15">
      <c r="C40601" t="str">
        <f>CONCATENATE(A40601,"|",B40601)</f>
        <v>|</v>
      </c>
    </row>
    <row r="40602" spans="3:3" x14ac:dyDescent="0.15">
      <c r="C40602" t="str">
        <f>CONCATENATE(A40602,"|",B40602)</f>
        <v>|</v>
      </c>
    </row>
    <row r="40603" spans="3:3" x14ac:dyDescent="0.15">
      <c r="C40603" t="str">
        <f>CONCATENATE(A40603,"|",B40603)</f>
        <v>|</v>
      </c>
    </row>
    <row r="40604" spans="3:3" x14ac:dyDescent="0.15">
      <c r="C40604" t="str">
        <f>CONCATENATE(A40604,"|",B40604)</f>
        <v>|</v>
      </c>
    </row>
    <row r="40605" spans="3:3" x14ac:dyDescent="0.15">
      <c r="C40605" t="str">
        <f>CONCATENATE(A40605,"|",B40605)</f>
        <v>|</v>
      </c>
    </row>
    <row r="40606" spans="3:3" x14ac:dyDescent="0.15">
      <c r="C40606" t="str">
        <f>CONCATENATE(A40606,"|",B40606)</f>
        <v>|</v>
      </c>
    </row>
    <row r="40607" spans="3:3" x14ac:dyDescent="0.15">
      <c r="C40607" t="str">
        <f>CONCATENATE(A40607,"|",B40607)</f>
        <v>|</v>
      </c>
    </row>
    <row r="40608" spans="3:3" x14ac:dyDescent="0.15">
      <c r="C40608" t="str">
        <f>CONCATENATE(A40608,"|",B40608)</f>
        <v>|</v>
      </c>
    </row>
    <row r="40609" spans="3:3" x14ac:dyDescent="0.15">
      <c r="C40609" t="str">
        <f>CONCATENATE(A40609,"|",B40609)</f>
        <v>|</v>
      </c>
    </row>
    <row r="40610" spans="3:3" x14ac:dyDescent="0.15">
      <c r="C40610" t="str">
        <f>CONCATENATE(A40610,"|",B40610)</f>
        <v>|</v>
      </c>
    </row>
    <row r="40611" spans="3:3" x14ac:dyDescent="0.15">
      <c r="C40611" t="str">
        <f>CONCATENATE(A40611,"|",B40611)</f>
        <v>|</v>
      </c>
    </row>
    <row r="40612" spans="3:3" x14ac:dyDescent="0.15">
      <c r="C40612" t="str">
        <f>CONCATENATE(A40612,"|",B40612)</f>
        <v>|</v>
      </c>
    </row>
    <row r="40613" spans="3:3" x14ac:dyDescent="0.15">
      <c r="C40613" t="str">
        <f>CONCATENATE(A40613,"|",B40613)</f>
        <v>|</v>
      </c>
    </row>
    <row r="40614" spans="3:3" x14ac:dyDescent="0.15">
      <c r="C40614" t="str">
        <f>CONCATENATE(A40614,"|",B40614)</f>
        <v>|</v>
      </c>
    </row>
    <row r="40615" spans="3:3" x14ac:dyDescent="0.15">
      <c r="C40615" t="str">
        <f>CONCATENATE(A40615,"|",B40615)</f>
        <v>|</v>
      </c>
    </row>
    <row r="40616" spans="3:3" x14ac:dyDescent="0.15">
      <c r="C40616" t="str">
        <f>CONCATENATE(A40616,"|",B40616)</f>
        <v>|</v>
      </c>
    </row>
    <row r="40617" spans="3:3" x14ac:dyDescent="0.15">
      <c r="C40617" t="str">
        <f>CONCATENATE(A40617,"|",B40617)</f>
        <v>|</v>
      </c>
    </row>
    <row r="40618" spans="3:3" x14ac:dyDescent="0.15">
      <c r="C40618" t="str">
        <f>CONCATENATE(A40618,"|",B40618)</f>
        <v>|</v>
      </c>
    </row>
    <row r="40619" spans="3:3" x14ac:dyDescent="0.15">
      <c r="C40619" t="str">
        <f>CONCATENATE(A40619,"|",B40619)</f>
        <v>|</v>
      </c>
    </row>
    <row r="40620" spans="3:3" x14ac:dyDescent="0.15">
      <c r="C40620" t="str">
        <f>CONCATENATE(A40620,"|",B40620)</f>
        <v>|</v>
      </c>
    </row>
    <row r="40621" spans="3:3" x14ac:dyDescent="0.15">
      <c r="C40621" t="str">
        <f>CONCATENATE(A40621,"|",B40621)</f>
        <v>|</v>
      </c>
    </row>
    <row r="40622" spans="3:3" x14ac:dyDescent="0.15">
      <c r="C40622" t="str">
        <f>CONCATENATE(A40622,"|",B40622)</f>
        <v>|</v>
      </c>
    </row>
    <row r="40623" spans="3:3" x14ac:dyDescent="0.15">
      <c r="C40623" t="str">
        <f>CONCATENATE(A40623,"|",B40623)</f>
        <v>|</v>
      </c>
    </row>
    <row r="40624" spans="3:3" x14ac:dyDescent="0.15">
      <c r="C40624" t="str">
        <f>CONCATENATE(A40624,"|",B40624)</f>
        <v>|</v>
      </c>
    </row>
    <row r="40625" spans="3:3" x14ac:dyDescent="0.15">
      <c r="C40625" t="str">
        <f>CONCATENATE(A40625,"|",B40625)</f>
        <v>|</v>
      </c>
    </row>
    <row r="40626" spans="3:3" x14ac:dyDescent="0.15">
      <c r="C40626" t="str">
        <f>CONCATENATE(A40626,"|",B40626)</f>
        <v>|</v>
      </c>
    </row>
    <row r="40627" spans="3:3" x14ac:dyDescent="0.15">
      <c r="C40627" t="str">
        <f>CONCATENATE(A40627,"|",B40627)</f>
        <v>|</v>
      </c>
    </row>
    <row r="40628" spans="3:3" x14ac:dyDescent="0.15">
      <c r="C40628" t="str">
        <f>CONCATENATE(A40628,"|",B40628)</f>
        <v>|</v>
      </c>
    </row>
    <row r="40629" spans="3:3" x14ac:dyDescent="0.15">
      <c r="C40629" t="str">
        <f>CONCATENATE(A40629,"|",B40629)</f>
        <v>|</v>
      </c>
    </row>
    <row r="40630" spans="3:3" x14ac:dyDescent="0.15">
      <c r="C40630" t="str">
        <f>CONCATENATE(A40630,"|",B40630)</f>
        <v>|</v>
      </c>
    </row>
    <row r="40631" spans="3:3" x14ac:dyDescent="0.15">
      <c r="C40631" t="str">
        <f>CONCATENATE(A40631,"|",B40631)</f>
        <v>|</v>
      </c>
    </row>
    <row r="40632" spans="3:3" x14ac:dyDescent="0.15">
      <c r="C40632" t="str">
        <f>CONCATENATE(A40632,"|",B40632)</f>
        <v>|</v>
      </c>
    </row>
    <row r="40633" spans="3:3" x14ac:dyDescent="0.15">
      <c r="C40633" t="str">
        <f>CONCATENATE(A40633,"|",B40633)</f>
        <v>|</v>
      </c>
    </row>
    <row r="40634" spans="3:3" x14ac:dyDescent="0.15">
      <c r="C40634" t="str">
        <f>CONCATENATE(A40634,"|",B40634)</f>
        <v>|</v>
      </c>
    </row>
    <row r="40635" spans="3:3" x14ac:dyDescent="0.15">
      <c r="C40635" t="str">
        <f>CONCATENATE(A40635,"|",B40635)</f>
        <v>|</v>
      </c>
    </row>
    <row r="40636" spans="3:3" x14ac:dyDescent="0.15">
      <c r="C40636" t="str">
        <f>CONCATENATE(A40636,"|",B40636)</f>
        <v>|</v>
      </c>
    </row>
    <row r="40637" spans="3:3" x14ac:dyDescent="0.15">
      <c r="C40637" t="str">
        <f>CONCATENATE(A40637,"|",B40637)</f>
        <v>|</v>
      </c>
    </row>
    <row r="40638" spans="3:3" x14ac:dyDescent="0.15">
      <c r="C40638" t="str">
        <f>CONCATENATE(A40638,"|",B40638)</f>
        <v>|</v>
      </c>
    </row>
    <row r="40639" spans="3:3" x14ac:dyDescent="0.15">
      <c r="C40639" t="str">
        <f>CONCATENATE(A40639,"|",B40639)</f>
        <v>|</v>
      </c>
    </row>
    <row r="40640" spans="3:3" x14ac:dyDescent="0.15">
      <c r="C40640" t="str">
        <f>CONCATENATE(A40640,"|",B40640)</f>
        <v>|</v>
      </c>
    </row>
    <row r="40641" spans="3:3" x14ac:dyDescent="0.15">
      <c r="C40641" t="str">
        <f>CONCATENATE(A40641,"|",B40641)</f>
        <v>|</v>
      </c>
    </row>
    <row r="40642" spans="3:3" x14ac:dyDescent="0.15">
      <c r="C40642" t="str">
        <f>CONCATENATE(A40642,"|",B40642)</f>
        <v>|</v>
      </c>
    </row>
    <row r="40643" spans="3:3" x14ac:dyDescent="0.15">
      <c r="C40643" t="str">
        <f>CONCATENATE(A40643,"|",B40643)</f>
        <v>|</v>
      </c>
    </row>
    <row r="40644" spans="3:3" x14ac:dyDescent="0.15">
      <c r="C40644" t="str">
        <f>CONCATENATE(A40644,"|",B40644)</f>
        <v>|</v>
      </c>
    </row>
    <row r="40645" spans="3:3" x14ac:dyDescent="0.15">
      <c r="C40645" t="str">
        <f>CONCATENATE(A40645,"|",B40645)</f>
        <v>|</v>
      </c>
    </row>
    <row r="40646" spans="3:3" x14ac:dyDescent="0.15">
      <c r="C40646" t="str">
        <f>CONCATENATE(A40646,"|",B40646)</f>
        <v>|</v>
      </c>
    </row>
    <row r="40647" spans="3:3" x14ac:dyDescent="0.15">
      <c r="C40647" t="str">
        <f>CONCATENATE(A40647,"|",B40647)</f>
        <v>|</v>
      </c>
    </row>
    <row r="40648" spans="3:3" x14ac:dyDescent="0.15">
      <c r="C40648" t="str">
        <f>CONCATENATE(A40648,"|",B40648)</f>
        <v>|</v>
      </c>
    </row>
    <row r="40649" spans="3:3" x14ac:dyDescent="0.15">
      <c r="C40649" t="str">
        <f>CONCATENATE(A40649,"|",B40649)</f>
        <v>|</v>
      </c>
    </row>
    <row r="40650" spans="3:3" x14ac:dyDescent="0.15">
      <c r="C40650" t="str">
        <f>CONCATENATE(A40650,"|",B40650)</f>
        <v>|</v>
      </c>
    </row>
    <row r="40651" spans="3:3" x14ac:dyDescent="0.15">
      <c r="C40651" t="str">
        <f>CONCATENATE(A40651,"|",B40651)</f>
        <v>|</v>
      </c>
    </row>
    <row r="40652" spans="3:3" x14ac:dyDescent="0.15">
      <c r="C40652" t="str">
        <f>CONCATENATE(A40652,"|",B40652)</f>
        <v>|</v>
      </c>
    </row>
    <row r="40653" spans="3:3" x14ac:dyDescent="0.15">
      <c r="C40653" t="str">
        <f>CONCATENATE(A40653,"|",B40653)</f>
        <v>|</v>
      </c>
    </row>
    <row r="40654" spans="3:3" x14ac:dyDescent="0.15">
      <c r="C40654" t="str">
        <f>CONCATENATE(A40654,"|",B40654)</f>
        <v>|</v>
      </c>
    </row>
    <row r="40655" spans="3:3" x14ac:dyDescent="0.15">
      <c r="C40655" t="str">
        <f>CONCATENATE(A40655,"|",B40655)</f>
        <v>|</v>
      </c>
    </row>
    <row r="40656" spans="3:3" x14ac:dyDescent="0.15">
      <c r="C40656" t="str">
        <f>CONCATENATE(A40656,"|",B40656)</f>
        <v>|</v>
      </c>
    </row>
    <row r="40657" spans="3:3" x14ac:dyDescent="0.15">
      <c r="C40657" t="str">
        <f>CONCATENATE(A40657,"|",B40657)</f>
        <v>|</v>
      </c>
    </row>
    <row r="40658" spans="3:3" x14ac:dyDescent="0.15">
      <c r="C40658" t="str">
        <f>CONCATENATE(A40658,"|",B40658)</f>
        <v>|</v>
      </c>
    </row>
    <row r="40659" spans="3:3" x14ac:dyDescent="0.15">
      <c r="C40659" t="str">
        <f>CONCATENATE(A40659,"|",B40659)</f>
        <v>|</v>
      </c>
    </row>
    <row r="40660" spans="3:3" x14ac:dyDescent="0.15">
      <c r="C40660" t="str">
        <f>CONCATENATE(A40660,"|",B40660)</f>
        <v>|</v>
      </c>
    </row>
    <row r="40661" spans="3:3" x14ac:dyDescent="0.15">
      <c r="C40661" t="str">
        <f>CONCATENATE(A40661,"|",B40661)</f>
        <v>|</v>
      </c>
    </row>
    <row r="40662" spans="3:3" x14ac:dyDescent="0.15">
      <c r="C40662" t="str">
        <f>CONCATENATE(A40662,"|",B40662)</f>
        <v>|</v>
      </c>
    </row>
    <row r="40663" spans="3:3" x14ac:dyDescent="0.15">
      <c r="C40663" t="str">
        <f>CONCATENATE(A40663,"|",B40663)</f>
        <v>|</v>
      </c>
    </row>
    <row r="40664" spans="3:3" x14ac:dyDescent="0.15">
      <c r="C40664" t="str">
        <f>CONCATENATE(A40664,"|",B40664)</f>
        <v>|</v>
      </c>
    </row>
    <row r="40665" spans="3:3" x14ac:dyDescent="0.15">
      <c r="C40665" t="str">
        <f>CONCATENATE(A40665,"|",B40665)</f>
        <v>|</v>
      </c>
    </row>
    <row r="40666" spans="3:3" x14ac:dyDescent="0.15">
      <c r="C40666" t="str">
        <f>CONCATENATE(A40666,"|",B40666)</f>
        <v>|</v>
      </c>
    </row>
    <row r="40667" spans="3:3" x14ac:dyDescent="0.15">
      <c r="C40667" t="str">
        <f>CONCATENATE(A40667,"|",B40667)</f>
        <v>|</v>
      </c>
    </row>
    <row r="40668" spans="3:3" x14ac:dyDescent="0.15">
      <c r="C40668" t="str">
        <f>CONCATENATE(A40668,"|",B40668)</f>
        <v>|</v>
      </c>
    </row>
    <row r="40669" spans="3:3" x14ac:dyDescent="0.15">
      <c r="C40669" t="str">
        <f>CONCATENATE(A40669,"|",B40669)</f>
        <v>|</v>
      </c>
    </row>
    <row r="40670" spans="3:3" x14ac:dyDescent="0.15">
      <c r="C40670" t="str">
        <f>CONCATENATE(A40670,"|",B40670)</f>
        <v>|</v>
      </c>
    </row>
    <row r="40671" spans="3:3" x14ac:dyDescent="0.15">
      <c r="C40671" t="str">
        <f>CONCATENATE(A40671,"|",B40671)</f>
        <v>|</v>
      </c>
    </row>
    <row r="40672" spans="3:3" x14ac:dyDescent="0.15">
      <c r="C40672" t="str">
        <f>CONCATENATE(A40672,"|",B40672)</f>
        <v>|</v>
      </c>
    </row>
    <row r="40673" spans="3:3" x14ac:dyDescent="0.15">
      <c r="C40673" t="str">
        <f>CONCATENATE(A40673,"|",B40673)</f>
        <v>|</v>
      </c>
    </row>
    <row r="40674" spans="3:3" x14ac:dyDescent="0.15">
      <c r="C40674" t="str">
        <f>CONCATENATE(A40674,"|",B40674)</f>
        <v>|</v>
      </c>
    </row>
    <row r="40675" spans="3:3" x14ac:dyDescent="0.15">
      <c r="C40675" t="str">
        <f>CONCATENATE(A40675,"|",B40675)</f>
        <v>|</v>
      </c>
    </row>
    <row r="40676" spans="3:3" x14ac:dyDescent="0.15">
      <c r="C40676" t="str">
        <f>CONCATENATE(A40676,"|",B40676)</f>
        <v>|</v>
      </c>
    </row>
    <row r="40677" spans="3:3" x14ac:dyDescent="0.15">
      <c r="C40677" t="str">
        <f>CONCATENATE(A40677,"|",B40677)</f>
        <v>|</v>
      </c>
    </row>
    <row r="40678" spans="3:3" x14ac:dyDescent="0.15">
      <c r="C40678" t="str">
        <f>CONCATENATE(A40678,"|",B40678)</f>
        <v>|</v>
      </c>
    </row>
    <row r="40679" spans="3:3" x14ac:dyDescent="0.15">
      <c r="C40679" t="str">
        <f>CONCATENATE(A40679,"|",B40679)</f>
        <v>|</v>
      </c>
    </row>
    <row r="40680" spans="3:3" x14ac:dyDescent="0.15">
      <c r="C40680" t="str">
        <f>CONCATENATE(A40680,"|",B40680)</f>
        <v>|</v>
      </c>
    </row>
    <row r="40681" spans="3:3" x14ac:dyDescent="0.15">
      <c r="C40681" t="str">
        <f>CONCATENATE(A40681,"|",B40681)</f>
        <v>|</v>
      </c>
    </row>
    <row r="40682" spans="3:3" x14ac:dyDescent="0.15">
      <c r="C40682" t="str">
        <f>CONCATENATE(A40682,"|",B40682)</f>
        <v>|</v>
      </c>
    </row>
    <row r="40683" spans="3:3" x14ac:dyDescent="0.15">
      <c r="C40683" t="str">
        <f>CONCATENATE(A40683,"|",B40683)</f>
        <v>|</v>
      </c>
    </row>
    <row r="40684" spans="3:3" x14ac:dyDescent="0.15">
      <c r="C40684" t="str">
        <f>CONCATENATE(A40684,"|",B40684)</f>
        <v>|</v>
      </c>
    </row>
    <row r="40685" spans="3:3" x14ac:dyDescent="0.15">
      <c r="C40685" t="str">
        <f>CONCATENATE(A40685,"|",B40685)</f>
        <v>|</v>
      </c>
    </row>
    <row r="40686" spans="3:3" x14ac:dyDescent="0.15">
      <c r="C40686" t="str">
        <f>CONCATENATE(A40686,"|",B40686)</f>
        <v>|</v>
      </c>
    </row>
    <row r="40687" spans="3:3" x14ac:dyDescent="0.15">
      <c r="C40687" t="str">
        <f>CONCATENATE(A40687,"|",B40687)</f>
        <v>|</v>
      </c>
    </row>
    <row r="40688" spans="3:3" x14ac:dyDescent="0.15">
      <c r="C40688" t="str">
        <f>CONCATENATE(A40688,"|",B40688)</f>
        <v>|</v>
      </c>
    </row>
    <row r="40689" spans="3:3" x14ac:dyDescent="0.15">
      <c r="C40689" t="str">
        <f>CONCATENATE(A40689,"|",B40689)</f>
        <v>|</v>
      </c>
    </row>
    <row r="40690" spans="3:3" x14ac:dyDescent="0.15">
      <c r="C40690" t="str">
        <f>CONCATENATE(A40690,"|",B40690)</f>
        <v>|</v>
      </c>
    </row>
    <row r="40691" spans="3:3" x14ac:dyDescent="0.15">
      <c r="C40691" t="str">
        <f>CONCATENATE(A40691,"|",B40691)</f>
        <v>|</v>
      </c>
    </row>
    <row r="40692" spans="3:3" x14ac:dyDescent="0.15">
      <c r="C40692" t="str">
        <f>CONCATENATE(A40692,"|",B40692)</f>
        <v>|</v>
      </c>
    </row>
    <row r="40693" spans="3:3" x14ac:dyDescent="0.15">
      <c r="C40693" t="str">
        <f>CONCATENATE(A40693,"|",B40693)</f>
        <v>|</v>
      </c>
    </row>
    <row r="40694" spans="3:3" x14ac:dyDescent="0.15">
      <c r="C40694" t="str">
        <f>CONCATENATE(A40694,"|",B40694)</f>
        <v>|</v>
      </c>
    </row>
    <row r="40695" spans="3:3" x14ac:dyDescent="0.15">
      <c r="C40695" t="str">
        <f>CONCATENATE(A40695,"|",B40695)</f>
        <v>|</v>
      </c>
    </row>
    <row r="40696" spans="3:3" x14ac:dyDescent="0.15">
      <c r="C40696" t="str">
        <f>CONCATENATE(A40696,"|",B40696)</f>
        <v>|</v>
      </c>
    </row>
    <row r="40697" spans="3:3" x14ac:dyDescent="0.15">
      <c r="C40697" t="str">
        <f>CONCATENATE(A40697,"|",B40697)</f>
        <v>|</v>
      </c>
    </row>
    <row r="40698" spans="3:3" x14ac:dyDescent="0.15">
      <c r="C40698" t="str">
        <f>CONCATENATE(A40698,"|",B40698)</f>
        <v>|</v>
      </c>
    </row>
    <row r="40699" spans="3:3" x14ac:dyDescent="0.15">
      <c r="C40699" t="str">
        <f>CONCATENATE(A40699,"|",B40699)</f>
        <v>|</v>
      </c>
    </row>
    <row r="40700" spans="3:3" x14ac:dyDescent="0.15">
      <c r="C40700" t="str">
        <f>CONCATENATE(A40700,"|",B40700)</f>
        <v>|</v>
      </c>
    </row>
    <row r="40701" spans="3:3" x14ac:dyDescent="0.15">
      <c r="C40701" t="str">
        <f>CONCATENATE(A40701,"|",B40701)</f>
        <v>|</v>
      </c>
    </row>
    <row r="40702" spans="3:3" x14ac:dyDescent="0.15">
      <c r="C40702" t="str">
        <f>CONCATENATE(A40702,"|",B40702)</f>
        <v>|</v>
      </c>
    </row>
    <row r="40703" spans="3:3" x14ac:dyDescent="0.15">
      <c r="C40703" t="str">
        <f>CONCATENATE(A40703,"|",B40703)</f>
        <v>|</v>
      </c>
    </row>
    <row r="40704" spans="3:3" x14ac:dyDescent="0.15">
      <c r="C40704" t="str">
        <f>CONCATENATE(A40704,"|",B40704)</f>
        <v>|</v>
      </c>
    </row>
    <row r="40705" spans="3:3" x14ac:dyDescent="0.15">
      <c r="C40705" t="str">
        <f>CONCATENATE(A40705,"|",B40705)</f>
        <v>|</v>
      </c>
    </row>
    <row r="40706" spans="3:3" x14ac:dyDescent="0.15">
      <c r="C40706" t="str">
        <f>CONCATENATE(A40706,"|",B40706)</f>
        <v>|</v>
      </c>
    </row>
    <row r="40707" spans="3:3" x14ac:dyDescent="0.15">
      <c r="C40707" t="str">
        <f>CONCATENATE(A40707,"|",B40707)</f>
        <v>|</v>
      </c>
    </row>
    <row r="40708" spans="3:3" x14ac:dyDescent="0.15">
      <c r="C40708" t="str">
        <f>CONCATENATE(A40708,"|",B40708)</f>
        <v>|</v>
      </c>
    </row>
    <row r="40709" spans="3:3" x14ac:dyDescent="0.15">
      <c r="C40709" t="str">
        <f>CONCATENATE(A40709,"|",B40709)</f>
        <v>|</v>
      </c>
    </row>
    <row r="40710" spans="3:3" x14ac:dyDescent="0.15">
      <c r="C40710" t="str">
        <f>CONCATENATE(A40710,"|",B40710)</f>
        <v>|</v>
      </c>
    </row>
    <row r="40711" spans="3:3" x14ac:dyDescent="0.15">
      <c r="C40711" t="str">
        <f>CONCATENATE(A40711,"|",B40711)</f>
        <v>|</v>
      </c>
    </row>
    <row r="40712" spans="3:3" x14ac:dyDescent="0.15">
      <c r="C40712" t="str">
        <f>CONCATENATE(A40712,"|",B40712)</f>
        <v>|</v>
      </c>
    </row>
    <row r="40713" spans="3:3" x14ac:dyDescent="0.15">
      <c r="C40713" t="str">
        <f>CONCATENATE(A40713,"|",B40713)</f>
        <v>|</v>
      </c>
    </row>
    <row r="40714" spans="3:3" x14ac:dyDescent="0.15">
      <c r="C40714" t="str">
        <f>CONCATENATE(A40714,"|",B40714)</f>
        <v>|</v>
      </c>
    </row>
    <row r="40715" spans="3:3" x14ac:dyDescent="0.15">
      <c r="C40715" t="str">
        <f>CONCATENATE(A40715,"|",B40715)</f>
        <v>|</v>
      </c>
    </row>
    <row r="40716" spans="3:3" x14ac:dyDescent="0.15">
      <c r="C40716" t="str">
        <f>CONCATENATE(A40716,"|",B40716)</f>
        <v>|</v>
      </c>
    </row>
    <row r="40717" spans="3:3" x14ac:dyDescent="0.15">
      <c r="C40717" t="str">
        <f>CONCATENATE(A40717,"|",B40717)</f>
        <v>|</v>
      </c>
    </row>
    <row r="40718" spans="3:3" x14ac:dyDescent="0.15">
      <c r="C40718" t="str">
        <f>CONCATENATE(A40718,"|",B40718)</f>
        <v>|</v>
      </c>
    </row>
    <row r="40719" spans="3:3" x14ac:dyDescent="0.15">
      <c r="C40719" t="str">
        <f>CONCATENATE(A40719,"|",B40719)</f>
        <v>|</v>
      </c>
    </row>
    <row r="40720" spans="3:3" x14ac:dyDescent="0.15">
      <c r="C40720" t="str">
        <f>CONCATENATE(A40720,"|",B40720)</f>
        <v>|</v>
      </c>
    </row>
    <row r="40721" spans="3:3" x14ac:dyDescent="0.15">
      <c r="C40721" t="str">
        <f>CONCATENATE(A40721,"|",B40721)</f>
        <v>|</v>
      </c>
    </row>
    <row r="40722" spans="3:3" x14ac:dyDescent="0.15">
      <c r="C40722" t="str">
        <f>CONCATENATE(A40722,"|",B40722)</f>
        <v>|</v>
      </c>
    </row>
    <row r="40723" spans="3:3" x14ac:dyDescent="0.15">
      <c r="C40723" t="str">
        <f>CONCATENATE(A40723,"|",B40723)</f>
        <v>|</v>
      </c>
    </row>
    <row r="40724" spans="3:3" x14ac:dyDescent="0.15">
      <c r="C40724" t="str">
        <f>CONCATENATE(A40724,"|",B40724)</f>
        <v>|</v>
      </c>
    </row>
    <row r="40725" spans="3:3" x14ac:dyDescent="0.15">
      <c r="C40725" t="str">
        <f>CONCATENATE(A40725,"|",B40725)</f>
        <v>|</v>
      </c>
    </row>
    <row r="40726" spans="3:3" x14ac:dyDescent="0.15">
      <c r="C40726" t="str">
        <f>CONCATENATE(A40726,"|",B40726)</f>
        <v>|</v>
      </c>
    </row>
    <row r="40727" spans="3:3" x14ac:dyDescent="0.15">
      <c r="C40727" t="str">
        <f>CONCATENATE(A40727,"|",B40727)</f>
        <v>|</v>
      </c>
    </row>
    <row r="40728" spans="3:3" x14ac:dyDescent="0.15">
      <c r="C40728" t="str">
        <f>CONCATENATE(A40728,"|",B40728)</f>
        <v>|</v>
      </c>
    </row>
    <row r="40729" spans="3:3" x14ac:dyDescent="0.15">
      <c r="C40729" t="str">
        <f>CONCATENATE(A40729,"|",B40729)</f>
        <v>|</v>
      </c>
    </row>
    <row r="40730" spans="3:3" x14ac:dyDescent="0.15">
      <c r="C40730" t="str">
        <f>CONCATENATE(A40730,"|",B40730)</f>
        <v>|</v>
      </c>
    </row>
    <row r="40731" spans="3:3" x14ac:dyDescent="0.15">
      <c r="C40731" t="str">
        <f>CONCATENATE(A40731,"|",B40731)</f>
        <v>|</v>
      </c>
    </row>
    <row r="40732" spans="3:3" x14ac:dyDescent="0.15">
      <c r="C40732" t="str">
        <f>CONCATENATE(A40732,"|",B40732)</f>
        <v>|</v>
      </c>
    </row>
    <row r="40733" spans="3:3" x14ac:dyDescent="0.15">
      <c r="C40733" t="str">
        <f>CONCATENATE(A40733,"|",B40733)</f>
        <v>|</v>
      </c>
    </row>
    <row r="40734" spans="3:3" x14ac:dyDescent="0.15">
      <c r="C40734" t="str">
        <f>CONCATENATE(A40734,"|",B40734)</f>
        <v>|</v>
      </c>
    </row>
    <row r="40735" spans="3:3" x14ac:dyDescent="0.15">
      <c r="C40735" t="str">
        <f>CONCATENATE(A40735,"|",B40735)</f>
        <v>|</v>
      </c>
    </row>
    <row r="40736" spans="3:3" x14ac:dyDescent="0.15">
      <c r="C40736" t="str">
        <f>CONCATENATE(A40736,"|",B40736)</f>
        <v>|</v>
      </c>
    </row>
    <row r="40737" spans="3:3" x14ac:dyDescent="0.15">
      <c r="C40737" t="str">
        <f>CONCATENATE(A40737,"|",B40737)</f>
        <v>|</v>
      </c>
    </row>
    <row r="40738" spans="3:3" x14ac:dyDescent="0.15">
      <c r="C40738" t="str">
        <f>CONCATENATE(A40738,"|",B40738)</f>
        <v>|</v>
      </c>
    </row>
    <row r="40739" spans="3:3" x14ac:dyDescent="0.15">
      <c r="C40739" t="str">
        <f>CONCATENATE(A40739,"|",B40739)</f>
        <v>|</v>
      </c>
    </row>
    <row r="40740" spans="3:3" x14ac:dyDescent="0.15">
      <c r="C40740" t="str">
        <f>CONCATENATE(A40740,"|",B40740)</f>
        <v>|</v>
      </c>
    </row>
    <row r="40741" spans="3:3" x14ac:dyDescent="0.15">
      <c r="C40741" t="str">
        <f>CONCATENATE(A40741,"|",B40741)</f>
        <v>|</v>
      </c>
    </row>
    <row r="40742" spans="3:3" x14ac:dyDescent="0.15">
      <c r="C40742" t="str">
        <f>CONCATENATE(A40742,"|",B40742)</f>
        <v>|</v>
      </c>
    </row>
    <row r="40743" spans="3:3" x14ac:dyDescent="0.15">
      <c r="C40743" t="str">
        <f>CONCATENATE(A40743,"|",B40743)</f>
        <v>|</v>
      </c>
    </row>
    <row r="40744" spans="3:3" x14ac:dyDescent="0.15">
      <c r="C40744" t="str">
        <f>CONCATENATE(A40744,"|",B40744)</f>
        <v>|</v>
      </c>
    </row>
    <row r="40745" spans="3:3" x14ac:dyDescent="0.15">
      <c r="C40745" t="str">
        <f>CONCATENATE(A40745,"|",B40745)</f>
        <v>|</v>
      </c>
    </row>
    <row r="40746" spans="3:3" x14ac:dyDescent="0.15">
      <c r="C40746" t="str">
        <f>CONCATENATE(A40746,"|",B40746)</f>
        <v>|</v>
      </c>
    </row>
    <row r="40747" spans="3:3" x14ac:dyDescent="0.15">
      <c r="C40747" t="str">
        <f>CONCATENATE(A40747,"|",B40747)</f>
        <v>|</v>
      </c>
    </row>
    <row r="40748" spans="3:3" x14ac:dyDescent="0.15">
      <c r="C40748" t="str">
        <f>CONCATENATE(A40748,"|",B40748)</f>
        <v>|</v>
      </c>
    </row>
    <row r="40749" spans="3:3" x14ac:dyDescent="0.15">
      <c r="C40749" t="str">
        <f>CONCATENATE(A40749,"|",B40749)</f>
        <v>|</v>
      </c>
    </row>
    <row r="40750" spans="3:3" x14ac:dyDescent="0.15">
      <c r="C40750" t="str">
        <f>CONCATENATE(A40750,"|",B40750)</f>
        <v>|</v>
      </c>
    </row>
    <row r="40751" spans="3:3" x14ac:dyDescent="0.15">
      <c r="C40751" t="str">
        <f>CONCATENATE(A40751,"|",B40751)</f>
        <v>|</v>
      </c>
    </row>
    <row r="40752" spans="3:3" x14ac:dyDescent="0.15">
      <c r="C40752" t="str">
        <f>CONCATENATE(A40752,"|",B40752)</f>
        <v>|</v>
      </c>
    </row>
    <row r="40753" spans="3:3" x14ac:dyDescent="0.15">
      <c r="C40753" t="str">
        <f>CONCATENATE(A40753,"|",B40753)</f>
        <v>|</v>
      </c>
    </row>
    <row r="40754" spans="3:3" x14ac:dyDescent="0.15">
      <c r="C40754" t="str">
        <f>CONCATENATE(A40754,"|",B40754)</f>
        <v>|</v>
      </c>
    </row>
    <row r="40755" spans="3:3" x14ac:dyDescent="0.15">
      <c r="C40755" t="str">
        <f>CONCATENATE(A40755,"|",B40755)</f>
        <v>|</v>
      </c>
    </row>
    <row r="40756" spans="3:3" x14ac:dyDescent="0.15">
      <c r="C40756" t="str">
        <f>CONCATENATE(A40756,"|",B40756)</f>
        <v>|</v>
      </c>
    </row>
    <row r="40757" spans="3:3" x14ac:dyDescent="0.15">
      <c r="C40757" t="str">
        <f>CONCATENATE(A40757,"|",B40757)</f>
        <v>|</v>
      </c>
    </row>
    <row r="40758" spans="3:3" x14ac:dyDescent="0.15">
      <c r="C40758" t="str">
        <f>CONCATENATE(A40758,"|",B40758)</f>
        <v>|</v>
      </c>
    </row>
    <row r="40759" spans="3:3" x14ac:dyDescent="0.15">
      <c r="C40759" t="str">
        <f>CONCATENATE(A40759,"|",B40759)</f>
        <v>|</v>
      </c>
    </row>
    <row r="40760" spans="3:3" x14ac:dyDescent="0.15">
      <c r="C40760" t="str">
        <f>CONCATENATE(A40760,"|",B40760)</f>
        <v>|</v>
      </c>
    </row>
    <row r="40761" spans="3:3" x14ac:dyDescent="0.15">
      <c r="C40761" t="str">
        <f>CONCATENATE(A40761,"|",B40761)</f>
        <v>|</v>
      </c>
    </row>
    <row r="40762" spans="3:3" x14ac:dyDescent="0.15">
      <c r="C40762" t="str">
        <f>CONCATENATE(A40762,"|",B40762)</f>
        <v>|</v>
      </c>
    </row>
    <row r="40763" spans="3:3" x14ac:dyDescent="0.15">
      <c r="C40763" t="str">
        <f>CONCATENATE(A40763,"|",B40763)</f>
        <v>|</v>
      </c>
    </row>
    <row r="40764" spans="3:3" x14ac:dyDescent="0.15">
      <c r="C40764" t="str">
        <f>CONCATENATE(A40764,"|",B40764)</f>
        <v>|</v>
      </c>
    </row>
    <row r="40765" spans="3:3" x14ac:dyDescent="0.15">
      <c r="C40765" t="str">
        <f>CONCATENATE(A40765,"|",B40765)</f>
        <v>|</v>
      </c>
    </row>
    <row r="40766" spans="3:3" x14ac:dyDescent="0.15">
      <c r="C40766" t="str">
        <f>CONCATENATE(A40766,"|",B40766)</f>
        <v>|</v>
      </c>
    </row>
    <row r="40767" spans="3:3" x14ac:dyDescent="0.15">
      <c r="C40767" t="str">
        <f>CONCATENATE(A40767,"|",B40767)</f>
        <v>|</v>
      </c>
    </row>
    <row r="40768" spans="3:3" x14ac:dyDescent="0.15">
      <c r="C40768" t="str">
        <f>CONCATENATE(A40768,"|",B40768)</f>
        <v>|</v>
      </c>
    </row>
    <row r="40769" spans="3:3" x14ac:dyDescent="0.15">
      <c r="C40769" t="str">
        <f>CONCATENATE(A40769,"|",B40769)</f>
        <v>|</v>
      </c>
    </row>
    <row r="40770" spans="3:3" x14ac:dyDescent="0.15">
      <c r="C40770" t="str">
        <f>CONCATENATE(A40770,"|",B40770)</f>
        <v>|</v>
      </c>
    </row>
    <row r="40771" spans="3:3" x14ac:dyDescent="0.15">
      <c r="C40771" t="str">
        <f>CONCATENATE(A40771,"|",B40771)</f>
        <v>|</v>
      </c>
    </row>
    <row r="40772" spans="3:3" x14ac:dyDescent="0.15">
      <c r="C40772" t="str">
        <f>CONCATENATE(A40772,"|",B40772)</f>
        <v>|</v>
      </c>
    </row>
    <row r="40773" spans="3:3" x14ac:dyDescent="0.15">
      <c r="C40773" t="str">
        <f>CONCATENATE(A40773,"|",B40773)</f>
        <v>|</v>
      </c>
    </row>
    <row r="40774" spans="3:3" x14ac:dyDescent="0.15">
      <c r="C40774" t="str">
        <f>CONCATENATE(A40774,"|",B40774)</f>
        <v>|</v>
      </c>
    </row>
    <row r="40775" spans="3:3" x14ac:dyDescent="0.15">
      <c r="C40775" t="str">
        <f>CONCATENATE(A40775,"|",B40775)</f>
        <v>|</v>
      </c>
    </row>
    <row r="40776" spans="3:3" x14ac:dyDescent="0.15">
      <c r="C40776" t="str">
        <f>CONCATENATE(A40776,"|",B40776)</f>
        <v>|</v>
      </c>
    </row>
    <row r="40777" spans="3:3" x14ac:dyDescent="0.15">
      <c r="C40777" t="str">
        <f>CONCATENATE(A40777,"|",B40777)</f>
        <v>|</v>
      </c>
    </row>
    <row r="40778" spans="3:3" x14ac:dyDescent="0.15">
      <c r="C40778" t="str">
        <f>CONCATENATE(A40778,"|",B40778)</f>
        <v>|</v>
      </c>
    </row>
    <row r="40779" spans="3:3" x14ac:dyDescent="0.15">
      <c r="C40779" t="str">
        <f>CONCATENATE(A40779,"|",B40779)</f>
        <v>|</v>
      </c>
    </row>
    <row r="40780" spans="3:3" x14ac:dyDescent="0.15">
      <c r="C40780" t="str">
        <f>CONCATENATE(A40780,"|",B40780)</f>
        <v>|</v>
      </c>
    </row>
    <row r="40781" spans="3:3" x14ac:dyDescent="0.15">
      <c r="C40781" t="str">
        <f>CONCATENATE(A40781,"|",B40781)</f>
        <v>|</v>
      </c>
    </row>
    <row r="40782" spans="3:3" x14ac:dyDescent="0.15">
      <c r="C40782" t="str">
        <f>CONCATENATE(A40782,"|",B40782)</f>
        <v>|</v>
      </c>
    </row>
    <row r="40783" spans="3:3" x14ac:dyDescent="0.15">
      <c r="C40783" t="str">
        <f>CONCATENATE(A40783,"|",B40783)</f>
        <v>|</v>
      </c>
    </row>
    <row r="40784" spans="3:3" x14ac:dyDescent="0.15">
      <c r="C40784" t="str">
        <f>CONCATENATE(A40784,"|",B40784)</f>
        <v>|</v>
      </c>
    </row>
    <row r="40785" spans="3:3" x14ac:dyDescent="0.15">
      <c r="C40785" t="str">
        <f>CONCATENATE(A40785,"|",B40785)</f>
        <v>|</v>
      </c>
    </row>
    <row r="40786" spans="3:3" x14ac:dyDescent="0.15">
      <c r="C40786" t="str">
        <f>CONCATENATE(A40786,"|",B40786)</f>
        <v>|</v>
      </c>
    </row>
    <row r="40787" spans="3:3" x14ac:dyDescent="0.15">
      <c r="C40787" t="str">
        <f>CONCATENATE(A40787,"|",B40787)</f>
        <v>|</v>
      </c>
    </row>
    <row r="40788" spans="3:3" x14ac:dyDescent="0.15">
      <c r="C40788" t="str">
        <f>CONCATENATE(A40788,"|",B40788)</f>
        <v>|</v>
      </c>
    </row>
    <row r="40789" spans="3:3" x14ac:dyDescent="0.15">
      <c r="C40789" t="str">
        <f>CONCATENATE(A40789,"|",B40789)</f>
        <v>|</v>
      </c>
    </row>
    <row r="40790" spans="3:3" x14ac:dyDescent="0.15">
      <c r="C40790" t="str">
        <f>CONCATENATE(A40790,"|",B40790)</f>
        <v>|</v>
      </c>
    </row>
    <row r="40791" spans="3:3" x14ac:dyDescent="0.15">
      <c r="C40791" t="str">
        <f>CONCATENATE(A40791,"|",B40791)</f>
        <v>|</v>
      </c>
    </row>
    <row r="40792" spans="3:3" x14ac:dyDescent="0.15">
      <c r="C40792" t="str">
        <f>CONCATENATE(A40792,"|",B40792)</f>
        <v>|</v>
      </c>
    </row>
    <row r="40793" spans="3:3" x14ac:dyDescent="0.15">
      <c r="C40793" t="str">
        <f>CONCATENATE(A40793,"|",B40793)</f>
        <v>|</v>
      </c>
    </row>
    <row r="40794" spans="3:3" x14ac:dyDescent="0.15">
      <c r="C40794" t="str">
        <f>CONCATENATE(A40794,"|",B40794)</f>
        <v>|</v>
      </c>
    </row>
    <row r="40795" spans="3:3" x14ac:dyDescent="0.15">
      <c r="C40795" t="str">
        <f>CONCATENATE(A40795,"|",B40795)</f>
        <v>|</v>
      </c>
    </row>
    <row r="40796" spans="3:3" x14ac:dyDescent="0.15">
      <c r="C40796" t="str">
        <f>CONCATENATE(A40796,"|",B40796)</f>
        <v>|</v>
      </c>
    </row>
    <row r="40797" spans="3:3" x14ac:dyDescent="0.15">
      <c r="C40797" t="str">
        <f>CONCATENATE(A40797,"|",B40797)</f>
        <v>|</v>
      </c>
    </row>
    <row r="40798" spans="3:3" x14ac:dyDescent="0.15">
      <c r="C40798" t="str">
        <f>CONCATENATE(A40798,"|",B40798)</f>
        <v>|</v>
      </c>
    </row>
    <row r="40799" spans="3:3" x14ac:dyDescent="0.15">
      <c r="C40799" t="str">
        <f>CONCATENATE(A40799,"|",B40799)</f>
        <v>|</v>
      </c>
    </row>
    <row r="40800" spans="3:3" x14ac:dyDescent="0.15">
      <c r="C40800" t="str">
        <f>CONCATENATE(A40800,"|",B40800)</f>
        <v>|</v>
      </c>
    </row>
    <row r="40801" spans="3:3" x14ac:dyDescent="0.15">
      <c r="C40801" t="str">
        <f>CONCATENATE(A40801,"|",B40801)</f>
        <v>|</v>
      </c>
    </row>
    <row r="40802" spans="3:3" x14ac:dyDescent="0.15">
      <c r="C40802" t="str">
        <f>CONCATENATE(A40802,"|",B40802)</f>
        <v>|</v>
      </c>
    </row>
    <row r="40803" spans="3:3" x14ac:dyDescent="0.15">
      <c r="C40803" t="str">
        <f>CONCATENATE(A40803,"|",B40803)</f>
        <v>|</v>
      </c>
    </row>
    <row r="40804" spans="3:3" x14ac:dyDescent="0.15">
      <c r="C40804" t="str">
        <f>CONCATENATE(A40804,"|",B40804)</f>
        <v>|</v>
      </c>
    </row>
    <row r="40805" spans="3:3" x14ac:dyDescent="0.15">
      <c r="C40805" t="str">
        <f>CONCATENATE(A40805,"|",B40805)</f>
        <v>|</v>
      </c>
    </row>
    <row r="40806" spans="3:3" x14ac:dyDescent="0.15">
      <c r="C40806" t="str">
        <f>CONCATENATE(A40806,"|",B40806)</f>
        <v>|</v>
      </c>
    </row>
    <row r="40807" spans="3:3" x14ac:dyDescent="0.15">
      <c r="C40807" t="str">
        <f>CONCATENATE(A40807,"|",B40807)</f>
        <v>|</v>
      </c>
    </row>
    <row r="40808" spans="3:3" x14ac:dyDescent="0.15">
      <c r="C40808" t="str">
        <f>CONCATENATE(A40808,"|",B40808)</f>
        <v>|</v>
      </c>
    </row>
    <row r="40809" spans="3:3" x14ac:dyDescent="0.15">
      <c r="C40809" t="str">
        <f>CONCATENATE(A40809,"|",B40809)</f>
        <v>|</v>
      </c>
    </row>
    <row r="40810" spans="3:3" x14ac:dyDescent="0.15">
      <c r="C40810" t="str">
        <f>CONCATENATE(A40810,"|",B40810)</f>
        <v>|</v>
      </c>
    </row>
    <row r="40811" spans="3:3" x14ac:dyDescent="0.15">
      <c r="C40811" t="str">
        <f>CONCATENATE(A40811,"|",B40811)</f>
        <v>|</v>
      </c>
    </row>
    <row r="40812" spans="3:3" x14ac:dyDescent="0.15">
      <c r="C40812" t="str">
        <f>CONCATENATE(A40812,"|",B40812)</f>
        <v>|</v>
      </c>
    </row>
    <row r="40813" spans="3:3" x14ac:dyDescent="0.15">
      <c r="C40813" t="str">
        <f>CONCATENATE(A40813,"|",B40813)</f>
        <v>|</v>
      </c>
    </row>
    <row r="40814" spans="3:3" x14ac:dyDescent="0.15">
      <c r="C40814" t="str">
        <f>CONCATENATE(A40814,"|",B40814)</f>
        <v>|</v>
      </c>
    </row>
    <row r="40815" spans="3:3" x14ac:dyDescent="0.15">
      <c r="C40815" t="str">
        <f>CONCATENATE(A40815,"|",B40815)</f>
        <v>|</v>
      </c>
    </row>
    <row r="40816" spans="3:3" x14ac:dyDescent="0.15">
      <c r="C40816" t="str">
        <f>CONCATENATE(A40816,"|",B40816)</f>
        <v>|</v>
      </c>
    </row>
    <row r="40817" spans="3:3" x14ac:dyDescent="0.15">
      <c r="C40817" t="str">
        <f>CONCATENATE(A40817,"|",B40817)</f>
        <v>|</v>
      </c>
    </row>
    <row r="40818" spans="3:3" x14ac:dyDescent="0.15">
      <c r="C40818" t="str">
        <f>CONCATENATE(A40818,"|",B40818)</f>
        <v>|</v>
      </c>
    </row>
    <row r="40819" spans="3:3" x14ac:dyDescent="0.15">
      <c r="C40819" t="str">
        <f>CONCATENATE(A40819,"|",B40819)</f>
        <v>|</v>
      </c>
    </row>
    <row r="40820" spans="3:3" x14ac:dyDescent="0.15">
      <c r="C40820" t="str">
        <f>CONCATENATE(A40820,"|",B40820)</f>
        <v>|</v>
      </c>
    </row>
    <row r="40821" spans="3:3" x14ac:dyDescent="0.15">
      <c r="C40821" t="str">
        <f>CONCATENATE(A40821,"|",B40821)</f>
        <v>|</v>
      </c>
    </row>
    <row r="40822" spans="3:3" x14ac:dyDescent="0.15">
      <c r="C40822" t="str">
        <f>CONCATENATE(A40822,"|",B40822)</f>
        <v>|</v>
      </c>
    </row>
    <row r="40823" spans="3:3" x14ac:dyDescent="0.15">
      <c r="C40823" t="str">
        <f>CONCATENATE(A40823,"|",B40823)</f>
        <v>|</v>
      </c>
    </row>
    <row r="40824" spans="3:3" x14ac:dyDescent="0.15">
      <c r="C40824" t="str">
        <f>CONCATENATE(A40824,"|",B40824)</f>
        <v>|</v>
      </c>
    </row>
    <row r="40825" spans="3:3" x14ac:dyDescent="0.15">
      <c r="C40825" t="str">
        <f>CONCATENATE(A40825,"|",B40825)</f>
        <v>|</v>
      </c>
    </row>
    <row r="40826" spans="3:3" x14ac:dyDescent="0.15">
      <c r="C40826" t="str">
        <f>CONCATENATE(A40826,"|",B40826)</f>
        <v>|</v>
      </c>
    </row>
    <row r="40827" spans="3:3" x14ac:dyDescent="0.15">
      <c r="C40827" t="str">
        <f>CONCATENATE(A40827,"|",B40827)</f>
        <v>|</v>
      </c>
    </row>
    <row r="40828" spans="3:3" x14ac:dyDescent="0.15">
      <c r="C40828" t="str">
        <f>CONCATENATE(A40828,"|",B40828)</f>
        <v>|</v>
      </c>
    </row>
    <row r="40829" spans="3:3" x14ac:dyDescent="0.15">
      <c r="C40829" t="str">
        <f>CONCATENATE(A40829,"|",B40829)</f>
        <v>|</v>
      </c>
    </row>
    <row r="40830" spans="3:3" x14ac:dyDescent="0.15">
      <c r="C40830" t="str">
        <f>CONCATENATE(A40830,"|",B40830)</f>
        <v>|</v>
      </c>
    </row>
    <row r="40831" spans="3:3" x14ac:dyDescent="0.15">
      <c r="C40831" t="str">
        <f>CONCATENATE(A40831,"|",B40831)</f>
        <v>|</v>
      </c>
    </row>
    <row r="40832" spans="3:3" x14ac:dyDescent="0.15">
      <c r="C40832" t="str">
        <f>CONCATENATE(A40832,"|",B40832)</f>
        <v>|</v>
      </c>
    </row>
    <row r="40833" spans="3:3" x14ac:dyDescent="0.15">
      <c r="C40833" t="str">
        <f>CONCATENATE(A40833,"|",B40833)</f>
        <v>|</v>
      </c>
    </row>
    <row r="40834" spans="3:3" x14ac:dyDescent="0.15">
      <c r="C40834" t="str">
        <f>CONCATENATE(A40834,"|",B40834)</f>
        <v>|</v>
      </c>
    </row>
    <row r="40835" spans="3:3" x14ac:dyDescent="0.15">
      <c r="C40835" t="str">
        <f>CONCATENATE(A40835,"|",B40835)</f>
        <v>|</v>
      </c>
    </row>
    <row r="40836" spans="3:3" x14ac:dyDescent="0.15">
      <c r="C40836" t="str">
        <f>CONCATENATE(A40836,"|",B40836)</f>
        <v>|</v>
      </c>
    </row>
    <row r="40837" spans="3:3" x14ac:dyDescent="0.15">
      <c r="C40837" t="str">
        <f>CONCATENATE(A40837,"|",B40837)</f>
        <v>|</v>
      </c>
    </row>
    <row r="40838" spans="3:3" x14ac:dyDescent="0.15">
      <c r="C40838" t="str">
        <f>CONCATENATE(A40838,"|",B40838)</f>
        <v>|</v>
      </c>
    </row>
    <row r="40839" spans="3:3" x14ac:dyDescent="0.15">
      <c r="C40839" t="str">
        <f>CONCATENATE(A40839,"|",B40839)</f>
        <v>|</v>
      </c>
    </row>
    <row r="40840" spans="3:3" x14ac:dyDescent="0.15">
      <c r="C40840" t="str">
        <f>CONCATENATE(A40840,"|",B40840)</f>
        <v>|</v>
      </c>
    </row>
    <row r="40841" spans="3:3" x14ac:dyDescent="0.15">
      <c r="C40841" t="str">
        <f>CONCATENATE(A40841,"|",B40841)</f>
        <v>|</v>
      </c>
    </row>
    <row r="40842" spans="3:3" x14ac:dyDescent="0.15">
      <c r="C40842" t="str">
        <f>CONCATENATE(A40842,"|",B40842)</f>
        <v>|</v>
      </c>
    </row>
    <row r="40843" spans="3:3" x14ac:dyDescent="0.15">
      <c r="C40843" t="str">
        <f>CONCATENATE(A40843,"|",B40843)</f>
        <v>|</v>
      </c>
    </row>
    <row r="40844" spans="3:3" x14ac:dyDescent="0.15">
      <c r="C40844" t="str">
        <f>CONCATENATE(A40844,"|",B40844)</f>
        <v>|</v>
      </c>
    </row>
    <row r="40845" spans="3:3" x14ac:dyDescent="0.15">
      <c r="C40845" t="str">
        <f>CONCATENATE(A40845,"|",B40845)</f>
        <v>|</v>
      </c>
    </row>
    <row r="40846" spans="3:3" x14ac:dyDescent="0.15">
      <c r="C40846" t="str">
        <f>CONCATENATE(A40846,"|",B40846)</f>
        <v>|</v>
      </c>
    </row>
    <row r="40847" spans="3:3" x14ac:dyDescent="0.15">
      <c r="C40847" t="str">
        <f>CONCATENATE(A40847,"|",B40847)</f>
        <v>|</v>
      </c>
    </row>
    <row r="40848" spans="3:3" x14ac:dyDescent="0.15">
      <c r="C40848" t="str">
        <f>CONCATENATE(A40848,"|",B40848)</f>
        <v>|</v>
      </c>
    </row>
    <row r="40849" spans="3:3" x14ac:dyDescent="0.15">
      <c r="C40849" t="str">
        <f>CONCATENATE(A40849,"|",B40849)</f>
        <v>|</v>
      </c>
    </row>
    <row r="40850" spans="3:3" x14ac:dyDescent="0.15">
      <c r="C40850" t="str">
        <f>CONCATENATE(A40850,"|",B40850)</f>
        <v>|</v>
      </c>
    </row>
    <row r="40851" spans="3:3" x14ac:dyDescent="0.15">
      <c r="C40851" t="str">
        <f>CONCATENATE(A40851,"|",B40851)</f>
        <v>|</v>
      </c>
    </row>
    <row r="40852" spans="3:3" x14ac:dyDescent="0.15">
      <c r="C40852" t="str">
        <f>CONCATENATE(A40852,"|",B40852)</f>
        <v>|</v>
      </c>
    </row>
    <row r="40853" spans="3:3" x14ac:dyDescent="0.15">
      <c r="C40853" t="str">
        <f>CONCATENATE(A40853,"|",B40853)</f>
        <v>|</v>
      </c>
    </row>
    <row r="40854" spans="3:3" x14ac:dyDescent="0.15">
      <c r="C40854" t="str">
        <f>CONCATENATE(A40854,"|",B40854)</f>
        <v>|</v>
      </c>
    </row>
    <row r="40855" spans="3:3" x14ac:dyDescent="0.15">
      <c r="C40855" t="str">
        <f>CONCATENATE(A40855,"|",B40855)</f>
        <v>|</v>
      </c>
    </row>
    <row r="40856" spans="3:3" x14ac:dyDescent="0.15">
      <c r="C40856" t="str">
        <f>CONCATENATE(A40856,"|",B40856)</f>
        <v>|</v>
      </c>
    </row>
    <row r="40857" spans="3:3" x14ac:dyDescent="0.15">
      <c r="C40857" t="str">
        <f>CONCATENATE(A40857,"|",B40857)</f>
        <v>|</v>
      </c>
    </row>
    <row r="40858" spans="3:3" x14ac:dyDescent="0.15">
      <c r="C40858" t="str">
        <f>CONCATENATE(A40858,"|",B40858)</f>
        <v>|</v>
      </c>
    </row>
    <row r="40859" spans="3:3" x14ac:dyDescent="0.15">
      <c r="C40859" t="str">
        <f>CONCATENATE(A40859,"|",B40859)</f>
        <v>|</v>
      </c>
    </row>
    <row r="40860" spans="3:3" x14ac:dyDescent="0.15">
      <c r="C40860" t="str">
        <f>CONCATENATE(A40860,"|",B40860)</f>
        <v>|</v>
      </c>
    </row>
    <row r="40861" spans="3:3" x14ac:dyDescent="0.15">
      <c r="C40861" t="str">
        <f>CONCATENATE(A40861,"|",B40861)</f>
        <v>|</v>
      </c>
    </row>
    <row r="40862" spans="3:3" x14ac:dyDescent="0.15">
      <c r="C40862" t="str">
        <f>CONCATENATE(A40862,"|",B40862)</f>
        <v>|</v>
      </c>
    </row>
    <row r="40863" spans="3:3" x14ac:dyDescent="0.15">
      <c r="C40863" t="str">
        <f>CONCATENATE(A40863,"|",B40863)</f>
        <v>|</v>
      </c>
    </row>
    <row r="40864" spans="3:3" x14ac:dyDescent="0.15">
      <c r="C40864" t="str">
        <f>CONCATENATE(A40864,"|",B40864)</f>
        <v>|</v>
      </c>
    </row>
    <row r="40865" spans="3:3" x14ac:dyDescent="0.15">
      <c r="C40865" t="str">
        <f>CONCATENATE(A40865,"|",B40865)</f>
        <v>|</v>
      </c>
    </row>
    <row r="40866" spans="3:3" x14ac:dyDescent="0.15">
      <c r="C40866" t="str">
        <f>CONCATENATE(A40866,"|",B40866)</f>
        <v>|</v>
      </c>
    </row>
    <row r="40867" spans="3:3" x14ac:dyDescent="0.15">
      <c r="C40867" t="str">
        <f>CONCATENATE(A40867,"|",B40867)</f>
        <v>|</v>
      </c>
    </row>
    <row r="40868" spans="3:3" x14ac:dyDescent="0.15">
      <c r="C40868" t="str">
        <f>CONCATENATE(A40868,"|",B40868)</f>
        <v>|</v>
      </c>
    </row>
    <row r="40869" spans="3:3" x14ac:dyDescent="0.15">
      <c r="C40869" t="str">
        <f>CONCATENATE(A40869,"|",B40869)</f>
        <v>|</v>
      </c>
    </row>
    <row r="40870" spans="3:3" x14ac:dyDescent="0.15">
      <c r="C40870" t="str">
        <f>CONCATENATE(A40870,"|",B40870)</f>
        <v>|</v>
      </c>
    </row>
    <row r="40871" spans="3:3" x14ac:dyDescent="0.15">
      <c r="C40871" t="str">
        <f>CONCATENATE(A40871,"|",B40871)</f>
        <v>|</v>
      </c>
    </row>
    <row r="40872" spans="3:3" x14ac:dyDescent="0.15">
      <c r="C40872" t="str">
        <f>CONCATENATE(A40872,"|",B40872)</f>
        <v>|</v>
      </c>
    </row>
    <row r="40873" spans="3:3" x14ac:dyDescent="0.15">
      <c r="C40873" t="str">
        <f>CONCATENATE(A40873,"|",B40873)</f>
        <v>|</v>
      </c>
    </row>
    <row r="40874" spans="3:3" x14ac:dyDescent="0.15">
      <c r="C40874" t="str">
        <f>CONCATENATE(A40874,"|",B40874)</f>
        <v>|</v>
      </c>
    </row>
    <row r="40875" spans="3:3" x14ac:dyDescent="0.15">
      <c r="C40875" t="str">
        <f>CONCATENATE(A40875,"|",B40875)</f>
        <v>|</v>
      </c>
    </row>
    <row r="40876" spans="3:3" x14ac:dyDescent="0.15">
      <c r="C40876" t="str">
        <f>CONCATENATE(A40876,"|",B40876)</f>
        <v>|</v>
      </c>
    </row>
    <row r="40877" spans="3:3" x14ac:dyDescent="0.15">
      <c r="C40877" t="str">
        <f>CONCATENATE(A40877,"|",B40877)</f>
        <v>|</v>
      </c>
    </row>
    <row r="40878" spans="3:3" x14ac:dyDescent="0.15">
      <c r="C40878" t="str">
        <f>CONCATENATE(A40878,"|",B40878)</f>
        <v>|</v>
      </c>
    </row>
    <row r="40879" spans="3:3" x14ac:dyDescent="0.15">
      <c r="C40879" t="str">
        <f>CONCATENATE(A40879,"|",B40879)</f>
        <v>|</v>
      </c>
    </row>
    <row r="40880" spans="3:3" x14ac:dyDescent="0.15">
      <c r="C40880" t="str">
        <f>CONCATENATE(A40880,"|",B40880)</f>
        <v>|</v>
      </c>
    </row>
    <row r="40881" spans="3:3" x14ac:dyDescent="0.15">
      <c r="C40881" t="str">
        <f>CONCATENATE(A40881,"|",B40881)</f>
        <v>|</v>
      </c>
    </row>
    <row r="40882" spans="3:3" x14ac:dyDescent="0.15">
      <c r="C40882" t="str">
        <f>CONCATENATE(A40882,"|",B40882)</f>
        <v>|</v>
      </c>
    </row>
    <row r="40883" spans="3:3" x14ac:dyDescent="0.15">
      <c r="C40883" t="str">
        <f>CONCATENATE(A40883,"|",B40883)</f>
        <v>|</v>
      </c>
    </row>
    <row r="40884" spans="3:3" x14ac:dyDescent="0.15">
      <c r="C40884" t="str">
        <f>CONCATENATE(A40884,"|",B40884)</f>
        <v>|</v>
      </c>
    </row>
    <row r="40885" spans="3:3" x14ac:dyDescent="0.15">
      <c r="C40885" t="str">
        <f>CONCATENATE(A40885,"|",B40885)</f>
        <v>|</v>
      </c>
    </row>
    <row r="40886" spans="3:3" x14ac:dyDescent="0.15">
      <c r="C40886" t="str">
        <f>CONCATENATE(A40886,"|",B40886)</f>
        <v>|</v>
      </c>
    </row>
    <row r="40887" spans="3:3" x14ac:dyDescent="0.15">
      <c r="C40887" t="str">
        <f>CONCATENATE(A40887,"|",B40887)</f>
        <v>|</v>
      </c>
    </row>
    <row r="40888" spans="3:3" x14ac:dyDescent="0.15">
      <c r="C40888" t="str">
        <f>CONCATENATE(A40888,"|",B40888)</f>
        <v>|</v>
      </c>
    </row>
    <row r="40889" spans="3:3" x14ac:dyDescent="0.15">
      <c r="C40889" t="str">
        <f>CONCATENATE(A40889,"|",B40889)</f>
        <v>|</v>
      </c>
    </row>
    <row r="40890" spans="3:3" x14ac:dyDescent="0.15">
      <c r="C40890" t="str">
        <f>CONCATENATE(A40890,"|",B40890)</f>
        <v>|</v>
      </c>
    </row>
    <row r="40891" spans="3:3" x14ac:dyDescent="0.15">
      <c r="C40891" t="str">
        <f>CONCATENATE(A40891,"|",B40891)</f>
        <v>|</v>
      </c>
    </row>
    <row r="40892" spans="3:3" x14ac:dyDescent="0.15">
      <c r="C40892" t="str">
        <f>CONCATENATE(A40892,"|",B40892)</f>
        <v>|</v>
      </c>
    </row>
    <row r="40893" spans="3:3" x14ac:dyDescent="0.15">
      <c r="C40893" t="str">
        <f>CONCATENATE(A40893,"|",B40893)</f>
        <v>|</v>
      </c>
    </row>
    <row r="40894" spans="3:3" x14ac:dyDescent="0.15">
      <c r="C40894" t="str">
        <f>CONCATENATE(A40894,"|",B40894)</f>
        <v>|</v>
      </c>
    </row>
    <row r="40895" spans="3:3" x14ac:dyDescent="0.15">
      <c r="C40895" t="str">
        <f>CONCATENATE(A40895,"|",B40895)</f>
        <v>|</v>
      </c>
    </row>
    <row r="40896" spans="3:3" x14ac:dyDescent="0.15">
      <c r="C40896" t="str">
        <f>CONCATENATE(A40896,"|",B40896)</f>
        <v>|</v>
      </c>
    </row>
    <row r="40897" spans="3:3" x14ac:dyDescent="0.15">
      <c r="C40897" t="str">
        <f>CONCATENATE(A40897,"|",B40897)</f>
        <v>|</v>
      </c>
    </row>
    <row r="40898" spans="3:3" x14ac:dyDescent="0.15">
      <c r="C40898" t="str">
        <f>CONCATENATE(A40898,"|",B40898)</f>
        <v>|</v>
      </c>
    </row>
    <row r="40899" spans="3:3" x14ac:dyDescent="0.15">
      <c r="C40899" t="str">
        <f>CONCATENATE(A40899,"|",B40899)</f>
        <v>|</v>
      </c>
    </row>
    <row r="40900" spans="3:3" x14ac:dyDescent="0.15">
      <c r="C40900" t="str">
        <f>CONCATENATE(A40900,"|",B40900)</f>
        <v>|</v>
      </c>
    </row>
    <row r="40901" spans="3:3" x14ac:dyDescent="0.15">
      <c r="C40901" t="str">
        <f>CONCATENATE(A40901,"|",B40901)</f>
        <v>|</v>
      </c>
    </row>
    <row r="40902" spans="3:3" x14ac:dyDescent="0.15">
      <c r="C40902" t="str">
        <f>CONCATENATE(A40902,"|",B40902)</f>
        <v>|</v>
      </c>
    </row>
    <row r="40903" spans="3:3" x14ac:dyDescent="0.15">
      <c r="C40903" t="str">
        <f>CONCATENATE(A40903,"|",B40903)</f>
        <v>|</v>
      </c>
    </row>
    <row r="40904" spans="3:3" x14ac:dyDescent="0.15">
      <c r="C40904" t="str">
        <f>CONCATENATE(A40904,"|",B40904)</f>
        <v>|</v>
      </c>
    </row>
    <row r="40905" spans="3:3" x14ac:dyDescent="0.15">
      <c r="C40905" t="str">
        <f>CONCATENATE(A40905,"|",B40905)</f>
        <v>|</v>
      </c>
    </row>
    <row r="40906" spans="3:3" x14ac:dyDescent="0.15">
      <c r="C40906" t="str">
        <f>CONCATENATE(A40906,"|",B40906)</f>
        <v>|</v>
      </c>
    </row>
    <row r="40907" spans="3:3" x14ac:dyDescent="0.15">
      <c r="C40907" t="str">
        <f>CONCATENATE(A40907,"|",B40907)</f>
        <v>|</v>
      </c>
    </row>
    <row r="40908" spans="3:3" x14ac:dyDescent="0.15">
      <c r="C40908" t="str">
        <f>CONCATENATE(A40908,"|",B40908)</f>
        <v>|</v>
      </c>
    </row>
    <row r="40909" spans="3:3" x14ac:dyDescent="0.15">
      <c r="C40909" t="str">
        <f>CONCATENATE(A40909,"|",B40909)</f>
        <v>|</v>
      </c>
    </row>
    <row r="40910" spans="3:3" x14ac:dyDescent="0.15">
      <c r="C40910" t="str">
        <f>CONCATENATE(A40910,"|",B40910)</f>
        <v>|</v>
      </c>
    </row>
    <row r="40911" spans="3:3" x14ac:dyDescent="0.15">
      <c r="C40911" t="str">
        <f>CONCATENATE(A40911,"|",B40911)</f>
        <v>|</v>
      </c>
    </row>
    <row r="40912" spans="3:3" x14ac:dyDescent="0.15">
      <c r="C40912" t="str">
        <f>CONCATENATE(A40912,"|",B40912)</f>
        <v>|</v>
      </c>
    </row>
    <row r="40913" spans="3:3" x14ac:dyDescent="0.15">
      <c r="C40913" t="str">
        <f>CONCATENATE(A40913,"|",B40913)</f>
        <v>|</v>
      </c>
    </row>
    <row r="40914" spans="3:3" x14ac:dyDescent="0.15">
      <c r="C40914" t="str">
        <f>CONCATENATE(A40914,"|",B40914)</f>
        <v>|</v>
      </c>
    </row>
    <row r="40915" spans="3:3" x14ac:dyDescent="0.15">
      <c r="C40915" t="str">
        <f>CONCATENATE(A40915,"|",B40915)</f>
        <v>|</v>
      </c>
    </row>
    <row r="40916" spans="3:3" x14ac:dyDescent="0.15">
      <c r="C40916" t="str">
        <f>CONCATENATE(A40916,"|",B40916)</f>
        <v>|</v>
      </c>
    </row>
    <row r="40917" spans="3:3" x14ac:dyDescent="0.15">
      <c r="C40917" t="str">
        <f>CONCATENATE(A40917,"|",B40917)</f>
        <v>|</v>
      </c>
    </row>
    <row r="40918" spans="3:3" x14ac:dyDescent="0.15">
      <c r="C40918" t="str">
        <f>CONCATENATE(A40918,"|",B40918)</f>
        <v>|</v>
      </c>
    </row>
    <row r="40919" spans="3:3" x14ac:dyDescent="0.15">
      <c r="C40919" t="str">
        <f>CONCATENATE(A40919,"|",B40919)</f>
        <v>|</v>
      </c>
    </row>
    <row r="40920" spans="3:3" x14ac:dyDescent="0.15">
      <c r="C40920" t="str">
        <f>CONCATENATE(A40920,"|",B40920)</f>
        <v>|</v>
      </c>
    </row>
    <row r="40921" spans="3:3" x14ac:dyDescent="0.15">
      <c r="C40921" t="str">
        <f>CONCATENATE(A40921,"|",B40921)</f>
        <v>|</v>
      </c>
    </row>
    <row r="40922" spans="3:3" x14ac:dyDescent="0.15">
      <c r="C40922" t="str">
        <f>CONCATENATE(A40922,"|",B40922)</f>
        <v>|</v>
      </c>
    </row>
    <row r="40923" spans="3:3" x14ac:dyDescent="0.15">
      <c r="C40923" t="str">
        <f>CONCATENATE(A40923,"|",B40923)</f>
        <v>|</v>
      </c>
    </row>
    <row r="40924" spans="3:3" x14ac:dyDescent="0.15">
      <c r="C40924" t="str">
        <f>CONCATENATE(A40924,"|",B40924)</f>
        <v>|</v>
      </c>
    </row>
    <row r="40925" spans="3:3" x14ac:dyDescent="0.15">
      <c r="C40925" t="str">
        <f>CONCATENATE(A40925,"|",B40925)</f>
        <v>|</v>
      </c>
    </row>
    <row r="40926" spans="3:3" x14ac:dyDescent="0.15">
      <c r="C40926" t="str">
        <f>CONCATENATE(A40926,"|",B40926)</f>
        <v>|</v>
      </c>
    </row>
    <row r="40927" spans="3:3" x14ac:dyDescent="0.15">
      <c r="C40927" t="str">
        <f>CONCATENATE(A40927,"|",B40927)</f>
        <v>|</v>
      </c>
    </row>
    <row r="40928" spans="3:3" x14ac:dyDescent="0.15">
      <c r="C40928" t="str">
        <f>CONCATENATE(A40928,"|",B40928)</f>
        <v>|</v>
      </c>
    </row>
    <row r="40929" spans="3:3" x14ac:dyDescent="0.15">
      <c r="C40929" t="str">
        <f>CONCATENATE(A40929,"|",B40929)</f>
        <v>|</v>
      </c>
    </row>
    <row r="40930" spans="3:3" x14ac:dyDescent="0.15">
      <c r="C40930" t="str">
        <f>CONCATENATE(A40930,"|",B40930)</f>
        <v>|</v>
      </c>
    </row>
    <row r="40931" spans="3:3" x14ac:dyDescent="0.15">
      <c r="C40931" t="str">
        <f>CONCATENATE(A40931,"|",B40931)</f>
        <v>|</v>
      </c>
    </row>
    <row r="40932" spans="3:3" x14ac:dyDescent="0.15">
      <c r="C40932" t="str">
        <f>CONCATENATE(A40932,"|",B40932)</f>
        <v>|</v>
      </c>
    </row>
    <row r="40933" spans="3:3" x14ac:dyDescent="0.15">
      <c r="C40933" t="str">
        <f>CONCATENATE(A40933,"|",B40933)</f>
        <v>|</v>
      </c>
    </row>
    <row r="40934" spans="3:3" x14ac:dyDescent="0.15">
      <c r="C40934" t="str">
        <f>CONCATENATE(A40934,"|",B40934)</f>
        <v>|</v>
      </c>
    </row>
    <row r="40935" spans="3:3" x14ac:dyDescent="0.15">
      <c r="C40935" t="str">
        <f>CONCATENATE(A40935,"|",B40935)</f>
        <v>|</v>
      </c>
    </row>
    <row r="40936" spans="3:3" x14ac:dyDescent="0.15">
      <c r="C40936" t="str">
        <f>CONCATENATE(A40936,"|",B40936)</f>
        <v>|</v>
      </c>
    </row>
    <row r="40937" spans="3:3" x14ac:dyDescent="0.15">
      <c r="C40937" t="str">
        <f>CONCATENATE(A40937,"|",B40937)</f>
        <v>|</v>
      </c>
    </row>
    <row r="40938" spans="3:3" x14ac:dyDescent="0.15">
      <c r="C40938" t="str">
        <f>CONCATENATE(A40938,"|",B40938)</f>
        <v>|</v>
      </c>
    </row>
    <row r="40939" spans="3:3" x14ac:dyDescent="0.15">
      <c r="C40939" t="str">
        <f>CONCATENATE(A40939,"|",B40939)</f>
        <v>|</v>
      </c>
    </row>
    <row r="40940" spans="3:3" x14ac:dyDescent="0.15">
      <c r="C40940" t="str">
        <f>CONCATENATE(A40940,"|",B40940)</f>
        <v>|</v>
      </c>
    </row>
    <row r="40941" spans="3:3" x14ac:dyDescent="0.15">
      <c r="C40941" t="str">
        <f>CONCATENATE(A40941,"|",B40941)</f>
        <v>|</v>
      </c>
    </row>
    <row r="40942" spans="3:3" x14ac:dyDescent="0.15">
      <c r="C40942" t="str">
        <f>CONCATENATE(A40942,"|",B40942)</f>
        <v>|</v>
      </c>
    </row>
    <row r="40943" spans="3:3" x14ac:dyDescent="0.15">
      <c r="C40943" t="str">
        <f>CONCATENATE(A40943,"|",B40943)</f>
        <v>|</v>
      </c>
    </row>
    <row r="40944" spans="3:3" x14ac:dyDescent="0.15">
      <c r="C40944" t="str">
        <f>CONCATENATE(A40944,"|",B40944)</f>
        <v>|</v>
      </c>
    </row>
    <row r="40945" spans="3:3" x14ac:dyDescent="0.15">
      <c r="C40945" t="str">
        <f>CONCATENATE(A40945,"|",B40945)</f>
        <v>|</v>
      </c>
    </row>
    <row r="40946" spans="3:3" x14ac:dyDescent="0.15">
      <c r="C40946" t="str">
        <f>CONCATENATE(A40946,"|",B40946)</f>
        <v>|</v>
      </c>
    </row>
    <row r="40947" spans="3:3" x14ac:dyDescent="0.15">
      <c r="C40947" t="str">
        <f>CONCATENATE(A40947,"|",B40947)</f>
        <v>|</v>
      </c>
    </row>
    <row r="40948" spans="3:3" x14ac:dyDescent="0.15">
      <c r="C40948" t="str">
        <f>CONCATENATE(A40948,"|",B40948)</f>
        <v>|</v>
      </c>
    </row>
    <row r="40949" spans="3:3" x14ac:dyDescent="0.15">
      <c r="C40949" t="str">
        <f>CONCATENATE(A40949,"|",B40949)</f>
        <v>|</v>
      </c>
    </row>
    <row r="40950" spans="3:3" x14ac:dyDescent="0.15">
      <c r="C40950" t="str">
        <f>CONCATENATE(A40950,"|",B40950)</f>
        <v>|</v>
      </c>
    </row>
    <row r="40951" spans="3:3" x14ac:dyDescent="0.15">
      <c r="C40951" t="str">
        <f>CONCATENATE(A40951,"|",B40951)</f>
        <v>|</v>
      </c>
    </row>
    <row r="40952" spans="3:3" x14ac:dyDescent="0.15">
      <c r="C40952" t="str">
        <f>CONCATENATE(A40952,"|",B40952)</f>
        <v>|</v>
      </c>
    </row>
    <row r="40953" spans="3:3" x14ac:dyDescent="0.15">
      <c r="C40953" t="str">
        <f>CONCATENATE(A40953,"|",B40953)</f>
        <v>|</v>
      </c>
    </row>
    <row r="40954" spans="3:3" x14ac:dyDescent="0.15">
      <c r="C40954" t="str">
        <f>CONCATENATE(A40954,"|",B40954)</f>
        <v>|</v>
      </c>
    </row>
    <row r="40955" spans="3:3" x14ac:dyDescent="0.15">
      <c r="C40955" t="str">
        <f>CONCATENATE(A40955,"|",B40955)</f>
        <v>|</v>
      </c>
    </row>
    <row r="40956" spans="3:3" x14ac:dyDescent="0.15">
      <c r="C40956" t="str">
        <f>CONCATENATE(A40956,"|",B40956)</f>
        <v>|</v>
      </c>
    </row>
    <row r="40957" spans="3:3" x14ac:dyDescent="0.15">
      <c r="C40957" t="str">
        <f>CONCATENATE(A40957,"|",B40957)</f>
        <v>|</v>
      </c>
    </row>
    <row r="40958" spans="3:3" x14ac:dyDescent="0.15">
      <c r="C40958" t="str">
        <f>CONCATENATE(A40958,"|",B40958)</f>
        <v>|</v>
      </c>
    </row>
    <row r="40959" spans="3:3" x14ac:dyDescent="0.15">
      <c r="C40959" t="str">
        <f>CONCATENATE(A40959,"|",B40959)</f>
        <v>|</v>
      </c>
    </row>
    <row r="40960" spans="3:3" x14ac:dyDescent="0.15">
      <c r="C40960" t="str">
        <f>CONCATENATE(A40960,"|",B40960)</f>
        <v>|</v>
      </c>
    </row>
    <row r="40961" spans="3:3" x14ac:dyDescent="0.15">
      <c r="C40961" t="str">
        <f>CONCATENATE(A40961,"|",B40961)</f>
        <v>|</v>
      </c>
    </row>
    <row r="40962" spans="3:3" x14ac:dyDescent="0.15">
      <c r="C40962" t="str">
        <f>CONCATENATE(A40962,"|",B40962)</f>
        <v>|</v>
      </c>
    </row>
    <row r="40963" spans="3:3" x14ac:dyDescent="0.15">
      <c r="C40963" t="str">
        <f>CONCATENATE(A40963,"|",B40963)</f>
        <v>|</v>
      </c>
    </row>
    <row r="40964" spans="3:3" x14ac:dyDescent="0.15">
      <c r="C40964" t="str">
        <f>CONCATENATE(A40964,"|",B40964)</f>
        <v>|</v>
      </c>
    </row>
    <row r="40965" spans="3:3" x14ac:dyDescent="0.15">
      <c r="C40965" t="str">
        <f>CONCATENATE(A40965,"|",B40965)</f>
        <v>|</v>
      </c>
    </row>
    <row r="40966" spans="3:3" x14ac:dyDescent="0.15">
      <c r="C40966" t="str">
        <f>CONCATENATE(A40966,"|",B40966)</f>
        <v>|</v>
      </c>
    </row>
    <row r="40967" spans="3:3" x14ac:dyDescent="0.15">
      <c r="C40967" t="str">
        <f>CONCATENATE(A40967,"|",B40967)</f>
        <v>|</v>
      </c>
    </row>
    <row r="40968" spans="3:3" x14ac:dyDescent="0.15">
      <c r="C40968" t="str">
        <f>CONCATENATE(A40968,"|",B40968)</f>
        <v>|</v>
      </c>
    </row>
    <row r="40969" spans="3:3" x14ac:dyDescent="0.15">
      <c r="C40969" t="str">
        <f>CONCATENATE(A40969,"|",B40969)</f>
        <v>|</v>
      </c>
    </row>
    <row r="40970" spans="3:3" x14ac:dyDescent="0.15">
      <c r="C40970" t="str">
        <f>CONCATENATE(A40970,"|",B40970)</f>
        <v>|</v>
      </c>
    </row>
    <row r="40971" spans="3:3" x14ac:dyDescent="0.15">
      <c r="C40971" t="str">
        <f>CONCATENATE(A40971,"|",B40971)</f>
        <v>|</v>
      </c>
    </row>
    <row r="40972" spans="3:3" x14ac:dyDescent="0.15">
      <c r="C40972" t="str">
        <f>CONCATENATE(A40972,"|",B40972)</f>
        <v>|</v>
      </c>
    </row>
    <row r="40973" spans="3:3" x14ac:dyDescent="0.15">
      <c r="C40973" t="str">
        <f>CONCATENATE(A40973,"|",B40973)</f>
        <v>|</v>
      </c>
    </row>
    <row r="40974" spans="3:3" x14ac:dyDescent="0.15">
      <c r="C40974" t="str">
        <f>CONCATENATE(A40974,"|",B40974)</f>
        <v>|</v>
      </c>
    </row>
    <row r="40975" spans="3:3" x14ac:dyDescent="0.15">
      <c r="C40975" t="str">
        <f>CONCATENATE(A40975,"|",B40975)</f>
        <v>|</v>
      </c>
    </row>
    <row r="40976" spans="3:3" x14ac:dyDescent="0.15">
      <c r="C40976" t="str">
        <f>CONCATENATE(A40976,"|",B40976)</f>
        <v>|</v>
      </c>
    </row>
    <row r="40977" spans="3:3" x14ac:dyDescent="0.15">
      <c r="C40977" t="str">
        <f>CONCATENATE(A40977,"|",B40977)</f>
        <v>|</v>
      </c>
    </row>
    <row r="40978" spans="3:3" x14ac:dyDescent="0.15">
      <c r="C40978" t="str">
        <f>CONCATENATE(A40978,"|",B40978)</f>
        <v>|</v>
      </c>
    </row>
    <row r="40979" spans="3:3" x14ac:dyDescent="0.15">
      <c r="C40979" t="str">
        <f>CONCATENATE(A40979,"|",B40979)</f>
        <v>|</v>
      </c>
    </row>
    <row r="40980" spans="3:3" x14ac:dyDescent="0.15">
      <c r="C40980" t="str">
        <f>CONCATENATE(A40980,"|",B40980)</f>
        <v>|</v>
      </c>
    </row>
    <row r="40981" spans="3:3" x14ac:dyDescent="0.15">
      <c r="C40981" t="str">
        <f>CONCATENATE(A40981,"|",B40981)</f>
        <v>|</v>
      </c>
    </row>
    <row r="40982" spans="3:3" x14ac:dyDescent="0.15">
      <c r="C40982" t="str">
        <f>CONCATENATE(A40982,"|",B40982)</f>
        <v>|</v>
      </c>
    </row>
    <row r="40983" spans="3:3" x14ac:dyDescent="0.15">
      <c r="C40983" t="str">
        <f>CONCATENATE(A40983,"|",B40983)</f>
        <v>|</v>
      </c>
    </row>
    <row r="40984" spans="3:3" x14ac:dyDescent="0.15">
      <c r="C40984" t="str">
        <f>CONCATENATE(A40984,"|",B40984)</f>
        <v>|</v>
      </c>
    </row>
    <row r="40985" spans="3:3" x14ac:dyDescent="0.15">
      <c r="C40985" t="str">
        <f>CONCATENATE(A40985,"|",B40985)</f>
        <v>|</v>
      </c>
    </row>
    <row r="40986" spans="3:3" x14ac:dyDescent="0.15">
      <c r="C40986" t="str">
        <f>CONCATENATE(A40986,"|",B40986)</f>
        <v>|</v>
      </c>
    </row>
    <row r="40987" spans="3:3" x14ac:dyDescent="0.15">
      <c r="C40987" t="str">
        <f>CONCATENATE(A40987,"|",B40987)</f>
        <v>|</v>
      </c>
    </row>
    <row r="40988" spans="3:3" x14ac:dyDescent="0.15">
      <c r="C40988" t="str">
        <f>CONCATENATE(A40988,"|",B40988)</f>
        <v>|</v>
      </c>
    </row>
    <row r="40989" spans="3:3" x14ac:dyDescent="0.15">
      <c r="C40989" t="str">
        <f>CONCATENATE(A40989,"|",B40989)</f>
        <v>|</v>
      </c>
    </row>
    <row r="40990" spans="3:3" x14ac:dyDescent="0.15">
      <c r="C40990" t="str">
        <f>CONCATENATE(A40990,"|",B40990)</f>
        <v>|</v>
      </c>
    </row>
    <row r="40991" spans="3:3" x14ac:dyDescent="0.15">
      <c r="C40991" t="str">
        <f>CONCATENATE(A40991,"|",B40991)</f>
        <v>|</v>
      </c>
    </row>
    <row r="40992" spans="3:3" x14ac:dyDescent="0.15">
      <c r="C40992" t="str">
        <f>CONCATENATE(A40992,"|",B40992)</f>
        <v>|</v>
      </c>
    </row>
    <row r="40993" spans="3:3" x14ac:dyDescent="0.15">
      <c r="C40993" t="str">
        <f>CONCATENATE(A40993,"|",B40993)</f>
        <v>|</v>
      </c>
    </row>
    <row r="40994" spans="3:3" x14ac:dyDescent="0.15">
      <c r="C40994" t="str">
        <f>CONCATENATE(A40994,"|",B40994)</f>
        <v>|</v>
      </c>
    </row>
    <row r="40995" spans="3:3" x14ac:dyDescent="0.15">
      <c r="C40995" t="str">
        <f>CONCATENATE(A40995,"|",B40995)</f>
        <v>|</v>
      </c>
    </row>
    <row r="40996" spans="3:3" x14ac:dyDescent="0.15">
      <c r="C40996" t="str">
        <f>CONCATENATE(A40996,"|",B40996)</f>
        <v>|</v>
      </c>
    </row>
    <row r="40997" spans="3:3" x14ac:dyDescent="0.15">
      <c r="C40997" t="str">
        <f>CONCATENATE(A40997,"|",B40997)</f>
        <v>|</v>
      </c>
    </row>
    <row r="40998" spans="3:3" x14ac:dyDescent="0.15">
      <c r="C40998" t="str">
        <f>CONCATENATE(A40998,"|",B40998)</f>
        <v>|</v>
      </c>
    </row>
    <row r="40999" spans="3:3" x14ac:dyDescent="0.15">
      <c r="C40999" t="str">
        <f>CONCATENATE(A40999,"|",B40999)</f>
        <v>|</v>
      </c>
    </row>
    <row r="41000" spans="3:3" x14ac:dyDescent="0.15">
      <c r="C41000" t="str">
        <f>CONCATENATE(A41000,"|",B41000)</f>
        <v>|</v>
      </c>
    </row>
    <row r="41001" spans="3:3" x14ac:dyDescent="0.15">
      <c r="C41001" t="str">
        <f>CONCATENATE(A41001,"|",B41001)</f>
        <v>|</v>
      </c>
    </row>
    <row r="41002" spans="3:3" x14ac:dyDescent="0.15">
      <c r="C41002" t="str">
        <f>CONCATENATE(A41002,"|",B41002)</f>
        <v>|</v>
      </c>
    </row>
    <row r="41003" spans="3:3" x14ac:dyDescent="0.15">
      <c r="C41003" t="str">
        <f>CONCATENATE(A41003,"|",B41003)</f>
        <v>|</v>
      </c>
    </row>
    <row r="41004" spans="3:3" x14ac:dyDescent="0.15">
      <c r="C41004" t="str">
        <f>CONCATENATE(A41004,"|",B41004)</f>
        <v>|</v>
      </c>
    </row>
    <row r="41005" spans="3:3" x14ac:dyDescent="0.15">
      <c r="C41005" t="str">
        <f>CONCATENATE(A41005,"|",B41005)</f>
        <v>|</v>
      </c>
    </row>
    <row r="41006" spans="3:3" x14ac:dyDescent="0.15">
      <c r="C41006" t="str">
        <f>CONCATENATE(A41006,"|",B41006)</f>
        <v>|</v>
      </c>
    </row>
    <row r="41007" spans="3:3" x14ac:dyDescent="0.15">
      <c r="C41007" t="str">
        <f>CONCATENATE(A41007,"|",B41007)</f>
        <v>|</v>
      </c>
    </row>
    <row r="41008" spans="3:3" x14ac:dyDescent="0.15">
      <c r="C41008" t="str">
        <f>CONCATENATE(A41008,"|",B41008)</f>
        <v>|</v>
      </c>
    </row>
    <row r="41009" spans="3:3" x14ac:dyDescent="0.15">
      <c r="C41009" t="str">
        <f>CONCATENATE(A41009,"|",B41009)</f>
        <v>|</v>
      </c>
    </row>
    <row r="41010" spans="3:3" x14ac:dyDescent="0.15">
      <c r="C41010" t="str">
        <f>CONCATENATE(A41010,"|",B41010)</f>
        <v>|</v>
      </c>
    </row>
    <row r="41011" spans="3:3" x14ac:dyDescent="0.15">
      <c r="C41011" t="str">
        <f>CONCATENATE(A41011,"|",B41011)</f>
        <v>|</v>
      </c>
    </row>
    <row r="41012" spans="3:3" x14ac:dyDescent="0.15">
      <c r="C41012" t="str">
        <f>CONCATENATE(A41012,"|",B41012)</f>
        <v>|</v>
      </c>
    </row>
    <row r="41013" spans="3:3" x14ac:dyDescent="0.15">
      <c r="C41013" t="str">
        <f>CONCATENATE(A41013,"|",B41013)</f>
        <v>|</v>
      </c>
    </row>
    <row r="41014" spans="3:3" x14ac:dyDescent="0.15">
      <c r="C41014" t="str">
        <f>CONCATENATE(A41014,"|",B41014)</f>
        <v>|</v>
      </c>
    </row>
    <row r="41015" spans="3:3" x14ac:dyDescent="0.15">
      <c r="C41015" t="str">
        <f>CONCATENATE(A41015,"|",B41015)</f>
        <v>|</v>
      </c>
    </row>
    <row r="41016" spans="3:3" x14ac:dyDescent="0.15">
      <c r="C41016" t="str">
        <f>CONCATENATE(A41016,"|",B41016)</f>
        <v>|</v>
      </c>
    </row>
    <row r="41017" spans="3:3" x14ac:dyDescent="0.15">
      <c r="C41017" t="str">
        <f>CONCATENATE(A41017,"|",B41017)</f>
        <v>|</v>
      </c>
    </row>
    <row r="41018" spans="3:3" x14ac:dyDescent="0.15">
      <c r="C41018" t="str">
        <f>CONCATENATE(A41018,"|",B41018)</f>
        <v>|</v>
      </c>
    </row>
    <row r="41019" spans="3:3" x14ac:dyDescent="0.15">
      <c r="C41019" t="str">
        <f>CONCATENATE(A41019,"|",B41019)</f>
        <v>|</v>
      </c>
    </row>
    <row r="41020" spans="3:3" x14ac:dyDescent="0.15">
      <c r="C41020" t="str">
        <f>CONCATENATE(A41020,"|",B41020)</f>
        <v>|</v>
      </c>
    </row>
    <row r="41021" spans="3:3" x14ac:dyDescent="0.15">
      <c r="C41021" t="str">
        <f>CONCATENATE(A41021,"|",B41021)</f>
        <v>|</v>
      </c>
    </row>
    <row r="41022" spans="3:3" x14ac:dyDescent="0.15">
      <c r="C41022" t="str">
        <f>CONCATENATE(A41022,"|",B41022)</f>
        <v>|</v>
      </c>
    </row>
    <row r="41023" spans="3:3" x14ac:dyDescent="0.15">
      <c r="C41023" t="str">
        <f>CONCATENATE(A41023,"|",B41023)</f>
        <v>|</v>
      </c>
    </row>
    <row r="41024" spans="3:3" x14ac:dyDescent="0.15">
      <c r="C41024" t="str">
        <f>CONCATENATE(A41024,"|",B41024)</f>
        <v>|</v>
      </c>
    </row>
    <row r="41025" spans="3:3" x14ac:dyDescent="0.15">
      <c r="C41025" t="str">
        <f>CONCATENATE(A41025,"|",B41025)</f>
        <v>|</v>
      </c>
    </row>
    <row r="41026" spans="3:3" x14ac:dyDescent="0.15">
      <c r="C41026" t="str">
        <f>CONCATENATE(A41026,"|",B41026)</f>
        <v>|</v>
      </c>
    </row>
    <row r="41027" spans="3:3" x14ac:dyDescent="0.15">
      <c r="C41027" t="str">
        <f>CONCATENATE(A41027,"|",B41027)</f>
        <v>|</v>
      </c>
    </row>
    <row r="41028" spans="3:3" x14ac:dyDescent="0.15">
      <c r="C41028" t="str">
        <f>CONCATENATE(A41028,"|",B41028)</f>
        <v>|</v>
      </c>
    </row>
    <row r="41029" spans="3:3" x14ac:dyDescent="0.15">
      <c r="C41029" t="str">
        <f>CONCATENATE(A41029,"|",B41029)</f>
        <v>|</v>
      </c>
    </row>
    <row r="41030" spans="3:3" x14ac:dyDescent="0.15">
      <c r="C41030" t="str">
        <f>CONCATENATE(A41030,"|",B41030)</f>
        <v>|</v>
      </c>
    </row>
    <row r="41031" spans="3:3" x14ac:dyDescent="0.15">
      <c r="C41031" t="str">
        <f>CONCATENATE(A41031,"|",B41031)</f>
        <v>|</v>
      </c>
    </row>
    <row r="41032" spans="3:3" x14ac:dyDescent="0.15">
      <c r="C41032" t="str">
        <f>CONCATENATE(A41032,"|",B41032)</f>
        <v>|</v>
      </c>
    </row>
    <row r="41033" spans="3:3" x14ac:dyDescent="0.15">
      <c r="C41033" t="str">
        <f>CONCATENATE(A41033,"|",B41033)</f>
        <v>|</v>
      </c>
    </row>
    <row r="41034" spans="3:3" x14ac:dyDescent="0.15">
      <c r="C41034" t="str">
        <f>CONCATENATE(A41034,"|",B41034)</f>
        <v>|</v>
      </c>
    </row>
    <row r="41035" spans="3:3" x14ac:dyDescent="0.15">
      <c r="C41035" t="str">
        <f>CONCATENATE(A41035,"|",B41035)</f>
        <v>|</v>
      </c>
    </row>
    <row r="41036" spans="3:3" x14ac:dyDescent="0.15">
      <c r="C41036" t="str">
        <f>CONCATENATE(A41036,"|",B41036)</f>
        <v>|</v>
      </c>
    </row>
    <row r="41037" spans="3:3" x14ac:dyDescent="0.15">
      <c r="C41037" t="str">
        <f>CONCATENATE(A41037,"|",B41037)</f>
        <v>|</v>
      </c>
    </row>
    <row r="41038" spans="3:3" x14ac:dyDescent="0.15">
      <c r="C41038" t="str">
        <f>CONCATENATE(A41038,"|",B41038)</f>
        <v>|</v>
      </c>
    </row>
    <row r="41039" spans="3:3" x14ac:dyDescent="0.15">
      <c r="C41039" t="str">
        <f>CONCATENATE(A41039,"|",B41039)</f>
        <v>|</v>
      </c>
    </row>
    <row r="41040" spans="3:3" x14ac:dyDescent="0.15">
      <c r="C41040" t="str">
        <f>CONCATENATE(A41040,"|",B41040)</f>
        <v>|</v>
      </c>
    </row>
    <row r="41041" spans="3:3" x14ac:dyDescent="0.15">
      <c r="C41041" t="str">
        <f>CONCATENATE(A41041,"|",B41041)</f>
        <v>|</v>
      </c>
    </row>
    <row r="41042" spans="3:3" x14ac:dyDescent="0.15">
      <c r="C41042" t="str">
        <f>CONCATENATE(A41042,"|",B41042)</f>
        <v>|</v>
      </c>
    </row>
    <row r="41043" spans="3:3" x14ac:dyDescent="0.15">
      <c r="C41043" t="str">
        <f>CONCATENATE(A41043,"|",B41043)</f>
        <v>|</v>
      </c>
    </row>
    <row r="41044" spans="3:3" x14ac:dyDescent="0.15">
      <c r="C41044" t="str">
        <f>CONCATENATE(A41044,"|",B41044)</f>
        <v>|</v>
      </c>
    </row>
    <row r="41045" spans="3:3" x14ac:dyDescent="0.15">
      <c r="C41045" t="str">
        <f>CONCATENATE(A41045,"|",B41045)</f>
        <v>|</v>
      </c>
    </row>
    <row r="41046" spans="3:3" x14ac:dyDescent="0.15">
      <c r="C41046" t="str">
        <f>CONCATENATE(A41046,"|",B41046)</f>
        <v>|</v>
      </c>
    </row>
    <row r="41047" spans="3:3" x14ac:dyDescent="0.15">
      <c r="C41047" t="str">
        <f>CONCATENATE(A41047,"|",B41047)</f>
        <v>|</v>
      </c>
    </row>
    <row r="41048" spans="3:3" x14ac:dyDescent="0.15">
      <c r="C41048" t="str">
        <f>CONCATENATE(A41048,"|",B41048)</f>
        <v>|</v>
      </c>
    </row>
    <row r="41049" spans="3:3" x14ac:dyDescent="0.15">
      <c r="C41049" t="str">
        <f>CONCATENATE(A41049,"|",B41049)</f>
        <v>|</v>
      </c>
    </row>
    <row r="41050" spans="3:3" x14ac:dyDescent="0.15">
      <c r="C41050" t="str">
        <f>CONCATENATE(A41050,"|",B41050)</f>
        <v>|</v>
      </c>
    </row>
    <row r="41051" spans="3:3" x14ac:dyDescent="0.15">
      <c r="C41051" t="str">
        <f>CONCATENATE(A41051,"|",B41051)</f>
        <v>|</v>
      </c>
    </row>
    <row r="41052" spans="3:3" x14ac:dyDescent="0.15">
      <c r="C41052" t="str">
        <f>CONCATENATE(A41052,"|",B41052)</f>
        <v>|</v>
      </c>
    </row>
    <row r="41053" spans="3:3" x14ac:dyDescent="0.15">
      <c r="C41053" t="str">
        <f>CONCATENATE(A41053,"|",B41053)</f>
        <v>|</v>
      </c>
    </row>
    <row r="41054" spans="3:3" x14ac:dyDescent="0.15">
      <c r="C41054" t="str">
        <f>CONCATENATE(A41054,"|",B41054)</f>
        <v>|</v>
      </c>
    </row>
    <row r="41055" spans="3:3" x14ac:dyDescent="0.15">
      <c r="C41055" t="str">
        <f>CONCATENATE(A41055,"|",B41055)</f>
        <v>|</v>
      </c>
    </row>
    <row r="41056" spans="3:3" x14ac:dyDescent="0.15">
      <c r="C41056" t="str">
        <f>CONCATENATE(A41056,"|",B41056)</f>
        <v>|</v>
      </c>
    </row>
    <row r="41057" spans="3:3" x14ac:dyDescent="0.15">
      <c r="C41057" t="str">
        <f>CONCATENATE(A41057,"|",B41057)</f>
        <v>|</v>
      </c>
    </row>
    <row r="41058" spans="3:3" x14ac:dyDescent="0.15">
      <c r="C41058" t="str">
        <f>CONCATENATE(A41058,"|",B41058)</f>
        <v>|</v>
      </c>
    </row>
    <row r="41059" spans="3:3" x14ac:dyDescent="0.15">
      <c r="C41059" t="str">
        <f>CONCATENATE(A41059,"|",B41059)</f>
        <v>|</v>
      </c>
    </row>
    <row r="41060" spans="3:3" x14ac:dyDescent="0.15">
      <c r="C41060" t="str">
        <f>CONCATENATE(A41060,"|",B41060)</f>
        <v>|</v>
      </c>
    </row>
    <row r="41061" spans="3:3" x14ac:dyDescent="0.15">
      <c r="C41061" t="str">
        <f>CONCATENATE(A41061,"|",B41061)</f>
        <v>|</v>
      </c>
    </row>
    <row r="41062" spans="3:3" x14ac:dyDescent="0.15">
      <c r="C41062" t="str">
        <f>CONCATENATE(A41062,"|",B41062)</f>
        <v>|</v>
      </c>
    </row>
    <row r="41063" spans="3:3" x14ac:dyDescent="0.15">
      <c r="C41063" t="str">
        <f>CONCATENATE(A41063,"|",B41063)</f>
        <v>|</v>
      </c>
    </row>
    <row r="41064" spans="3:3" x14ac:dyDescent="0.15">
      <c r="C41064" t="str">
        <f>CONCATENATE(A41064,"|",B41064)</f>
        <v>|</v>
      </c>
    </row>
    <row r="41065" spans="3:3" x14ac:dyDescent="0.15">
      <c r="C41065" t="str">
        <f>CONCATENATE(A41065,"|",B41065)</f>
        <v>|</v>
      </c>
    </row>
    <row r="41066" spans="3:3" x14ac:dyDescent="0.15">
      <c r="C41066" t="str">
        <f>CONCATENATE(A41066,"|",B41066)</f>
        <v>|</v>
      </c>
    </row>
    <row r="41067" spans="3:3" x14ac:dyDescent="0.15">
      <c r="C41067" t="str">
        <f>CONCATENATE(A41067,"|",B41067)</f>
        <v>|</v>
      </c>
    </row>
    <row r="41068" spans="3:3" x14ac:dyDescent="0.15">
      <c r="C41068" t="str">
        <f>CONCATENATE(A41068,"|",B41068)</f>
        <v>|</v>
      </c>
    </row>
    <row r="41069" spans="3:3" x14ac:dyDescent="0.15">
      <c r="C41069" t="str">
        <f>CONCATENATE(A41069,"|",B41069)</f>
        <v>|</v>
      </c>
    </row>
    <row r="41070" spans="3:3" x14ac:dyDescent="0.15">
      <c r="C41070" t="str">
        <f>CONCATENATE(A41070,"|",B41070)</f>
        <v>|</v>
      </c>
    </row>
    <row r="41071" spans="3:3" x14ac:dyDescent="0.15">
      <c r="C41071" t="str">
        <f>CONCATENATE(A41071,"|",B41071)</f>
        <v>|</v>
      </c>
    </row>
    <row r="41072" spans="3:3" x14ac:dyDescent="0.15">
      <c r="C41072" t="str">
        <f>CONCATENATE(A41072,"|",B41072)</f>
        <v>|</v>
      </c>
    </row>
    <row r="41073" spans="3:3" x14ac:dyDescent="0.15">
      <c r="C41073" t="str">
        <f>CONCATENATE(A41073,"|",B41073)</f>
        <v>|</v>
      </c>
    </row>
    <row r="41074" spans="3:3" x14ac:dyDescent="0.15">
      <c r="C41074" t="str">
        <f>CONCATENATE(A41074,"|",B41074)</f>
        <v>|</v>
      </c>
    </row>
    <row r="41075" spans="3:3" x14ac:dyDescent="0.15">
      <c r="C41075" t="str">
        <f>CONCATENATE(A41075,"|",B41075)</f>
        <v>|</v>
      </c>
    </row>
    <row r="41076" spans="3:3" x14ac:dyDescent="0.15">
      <c r="C41076" t="str">
        <f>CONCATENATE(A41076,"|",B41076)</f>
        <v>|</v>
      </c>
    </row>
    <row r="41077" spans="3:3" x14ac:dyDescent="0.15">
      <c r="C41077" t="str">
        <f>CONCATENATE(A41077,"|",B41077)</f>
        <v>|</v>
      </c>
    </row>
    <row r="41078" spans="3:3" x14ac:dyDescent="0.15">
      <c r="C41078" t="str">
        <f>CONCATENATE(A41078,"|",B41078)</f>
        <v>|</v>
      </c>
    </row>
    <row r="41079" spans="3:3" x14ac:dyDescent="0.15">
      <c r="C41079" t="str">
        <f>CONCATENATE(A41079,"|",B41079)</f>
        <v>|</v>
      </c>
    </row>
    <row r="41080" spans="3:3" x14ac:dyDescent="0.15">
      <c r="C41080" t="str">
        <f>CONCATENATE(A41080,"|",B41080)</f>
        <v>|</v>
      </c>
    </row>
    <row r="41081" spans="3:3" x14ac:dyDescent="0.15">
      <c r="C41081" t="str">
        <f>CONCATENATE(A41081,"|",B41081)</f>
        <v>|</v>
      </c>
    </row>
    <row r="41082" spans="3:3" x14ac:dyDescent="0.15">
      <c r="C41082" t="str">
        <f>CONCATENATE(A41082,"|",B41082)</f>
        <v>|</v>
      </c>
    </row>
    <row r="41083" spans="3:3" x14ac:dyDescent="0.15">
      <c r="C41083" t="str">
        <f>CONCATENATE(A41083,"|",B41083)</f>
        <v>|</v>
      </c>
    </row>
    <row r="41084" spans="3:3" x14ac:dyDescent="0.15">
      <c r="C41084" t="str">
        <f>CONCATENATE(A41084,"|",B41084)</f>
        <v>|</v>
      </c>
    </row>
    <row r="41085" spans="3:3" x14ac:dyDescent="0.15">
      <c r="C41085" t="str">
        <f>CONCATENATE(A41085,"|",B41085)</f>
        <v>|</v>
      </c>
    </row>
    <row r="41086" spans="3:3" x14ac:dyDescent="0.15">
      <c r="C41086" t="str">
        <f>CONCATENATE(A41086,"|",B41086)</f>
        <v>|</v>
      </c>
    </row>
    <row r="41087" spans="3:3" x14ac:dyDescent="0.15">
      <c r="C41087" t="str">
        <f>CONCATENATE(A41087,"|",B41087)</f>
        <v>|</v>
      </c>
    </row>
    <row r="41088" spans="3:3" x14ac:dyDescent="0.15">
      <c r="C41088" t="str">
        <f>CONCATENATE(A41088,"|",B41088)</f>
        <v>|</v>
      </c>
    </row>
    <row r="41089" spans="3:3" x14ac:dyDescent="0.15">
      <c r="C41089" t="str">
        <f>CONCATENATE(A41089,"|",B41089)</f>
        <v>|</v>
      </c>
    </row>
    <row r="41090" spans="3:3" x14ac:dyDescent="0.15">
      <c r="C41090" t="str">
        <f>CONCATENATE(A41090,"|",B41090)</f>
        <v>|</v>
      </c>
    </row>
    <row r="41091" spans="3:3" x14ac:dyDescent="0.15">
      <c r="C41091" t="str">
        <f>CONCATENATE(A41091,"|",B41091)</f>
        <v>|</v>
      </c>
    </row>
    <row r="41092" spans="3:3" x14ac:dyDescent="0.15">
      <c r="C41092" t="str">
        <f>CONCATENATE(A41092,"|",B41092)</f>
        <v>|</v>
      </c>
    </row>
    <row r="41093" spans="3:3" x14ac:dyDescent="0.15">
      <c r="C41093" t="str">
        <f>CONCATENATE(A41093,"|",B41093)</f>
        <v>|</v>
      </c>
    </row>
    <row r="41094" spans="3:3" x14ac:dyDescent="0.15">
      <c r="C41094" t="str">
        <f>CONCATENATE(A41094,"|",B41094)</f>
        <v>|</v>
      </c>
    </row>
    <row r="41095" spans="3:3" x14ac:dyDescent="0.15">
      <c r="C41095" t="str">
        <f>CONCATENATE(A41095,"|",B41095)</f>
        <v>|</v>
      </c>
    </row>
    <row r="41096" spans="3:3" x14ac:dyDescent="0.15">
      <c r="C41096" t="str">
        <f>CONCATENATE(A41096,"|",B41096)</f>
        <v>|</v>
      </c>
    </row>
    <row r="41097" spans="3:3" x14ac:dyDescent="0.15">
      <c r="C41097" t="str">
        <f>CONCATENATE(A41097,"|",B41097)</f>
        <v>|</v>
      </c>
    </row>
    <row r="41098" spans="3:3" x14ac:dyDescent="0.15">
      <c r="C41098" t="str">
        <f>CONCATENATE(A41098,"|",B41098)</f>
        <v>|</v>
      </c>
    </row>
    <row r="41099" spans="3:3" x14ac:dyDescent="0.15">
      <c r="C41099" t="str">
        <f>CONCATENATE(A41099,"|",B41099)</f>
        <v>|</v>
      </c>
    </row>
    <row r="41100" spans="3:3" x14ac:dyDescent="0.15">
      <c r="C41100" t="str">
        <f>CONCATENATE(A41100,"|",B41100)</f>
        <v>|</v>
      </c>
    </row>
    <row r="41101" spans="3:3" x14ac:dyDescent="0.15">
      <c r="C41101" t="str">
        <f>CONCATENATE(A41101,"|",B41101)</f>
        <v>|</v>
      </c>
    </row>
    <row r="41102" spans="3:3" x14ac:dyDescent="0.15">
      <c r="C41102" t="str">
        <f>CONCATENATE(A41102,"|",B41102)</f>
        <v>|</v>
      </c>
    </row>
    <row r="41103" spans="3:3" x14ac:dyDescent="0.15">
      <c r="C41103" t="str">
        <f>CONCATENATE(A41103,"|",B41103)</f>
        <v>|</v>
      </c>
    </row>
    <row r="41104" spans="3:3" x14ac:dyDescent="0.15">
      <c r="C41104" t="str">
        <f>CONCATENATE(A41104,"|",B41104)</f>
        <v>|</v>
      </c>
    </row>
    <row r="41105" spans="3:3" x14ac:dyDescent="0.15">
      <c r="C41105" t="str">
        <f>CONCATENATE(A41105,"|",B41105)</f>
        <v>|</v>
      </c>
    </row>
    <row r="41106" spans="3:3" x14ac:dyDescent="0.15">
      <c r="C41106" t="str">
        <f>CONCATENATE(A41106,"|",B41106)</f>
        <v>|</v>
      </c>
    </row>
    <row r="41107" spans="3:3" x14ac:dyDescent="0.15">
      <c r="C41107" t="str">
        <f>CONCATENATE(A41107,"|",B41107)</f>
        <v>|</v>
      </c>
    </row>
    <row r="41108" spans="3:3" x14ac:dyDescent="0.15">
      <c r="C41108" t="str">
        <f>CONCATENATE(A41108,"|",B41108)</f>
        <v>|</v>
      </c>
    </row>
    <row r="41109" spans="3:3" x14ac:dyDescent="0.15">
      <c r="C41109" t="str">
        <f>CONCATENATE(A41109,"|",B41109)</f>
        <v>|</v>
      </c>
    </row>
    <row r="41110" spans="3:3" x14ac:dyDescent="0.15">
      <c r="C41110" t="str">
        <f>CONCATENATE(A41110,"|",B41110)</f>
        <v>|</v>
      </c>
    </row>
    <row r="41111" spans="3:3" x14ac:dyDescent="0.15">
      <c r="C41111" t="str">
        <f>CONCATENATE(A41111,"|",B41111)</f>
        <v>|</v>
      </c>
    </row>
    <row r="41112" spans="3:3" x14ac:dyDescent="0.15">
      <c r="C41112" t="str">
        <f>CONCATENATE(A41112,"|",B41112)</f>
        <v>|</v>
      </c>
    </row>
    <row r="41113" spans="3:3" x14ac:dyDescent="0.15">
      <c r="C41113" t="str">
        <f>CONCATENATE(A41113,"|",B41113)</f>
        <v>|</v>
      </c>
    </row>
    <row r="41114" spans="3:3" x14ac:dyDescent="0.15">
      <c r="C41114" t="str">
        <f>CONCATENATE(A41114,"|",B41114)</f>
        <v>|</v>
      </c>
    </row>
    <row r="41115" spans="3:3" x14ac:dyDescent="0.15">
      <c r="C41115" t="str">
        <f>CONCATENATE(A41115,"|",B41115)</f>
        <v>|</v>
      </c>
    </row>
    <row r="41116" spans="3:3" x14ac:dyDescent="0.15">
      <c r="C41116" t="str">
        <f>CONCATENATE(A41116,"|",B41116)</f>
        <v>|</v>
      </c>
    </row>
    <row r="41117" spans="3:3" x14ac:dyDescent="0.15">
      <c r="C41117" t="str">
        <f>CONCATENATE(A41117,"|",B41117)</f>
        <v>|</v>
      </c>
    </row>
    <row r="41118" spans="3:3" x14ac:dyDescent="0.15">
      <c r="C41118" t="str">
        <f>CONCATENATE(A41118,"|",B41118)</f>
        <v>|</v>
      </c>
    </row>
    <row r="41119" spans="3:3" x14ac:dyDescent="0.15">
      <c r="C41119" t="str">
        <f>CONCATENATE(A41119,"|",B41119)</f>
        <v>|</v>
      </c>
    </row>
    <row r="41120" spans="3:3" x14ac:dyDescent="0.15">
      <c r="C41120" t="str">
        <f>CONCATENATE(A41120,"|",B41120)</f>
        <v>|</v>
      </c>
    </row>
    <row r="41121" spans="3:3" x14ac:dyDescent="0.15">
      <c r="C41121" t="str">
        <f>CONCATENATE(A41121,"|",B41121)</f>
        <v>|</v>
      </c>
    </row>
    <row r="41122" spans="3:3" x14ac:dyDescent="0.15">
      <c r="C41122" t="str">
        <f>CONCATENATE(A41122,"|",B41122)</f>
        <v>|</v>
      </c>
    </row>
    <row r="41123" spans="3:3" x14ac:dyDescent="0.15">
      <c r="C41123" t="str">
        <f>CONCATENATE(A41123,"|",B41123)</f>
        <v>|</v>
      </c>
    </row>
    <row r="41124" spans="3:3" x14ac:dyDescent="0.15">
      <c r="C41124" t="str">
        <f>CONCATENATE(A41124,"|",B41124)</f>
        <v>|</v>
      </c>
    </row>
    <row r="41125" spans="3:3" x14ac:dyDescent="0.15">
      <c r="C41125" t="str">
        <f>CONCATENATE(A41125,"|",B41125)</f>
        <v>|</v>
      </c>
    </row>
    <row r="41126" spans="3:3" x14ac:dyDescent="0.15">
      <c r="C41126" t="str">
        <f>CONCATENATE(A41126,"|",B41126)</f>
        <v>|</v>
      </c>
    </row>
    <row r="41127" spans="3:3" x14ac:dyDescent="0.15">
      <c r="C41127" t="str">
        <f>CONCATENATE(A41127,"|",B41127)</f>
        <v>|</v>
      </c>
    </row>
    <row r="41128" spans="3:3" x14ac:dyDescent="0.15">
      <c r="C41128" t="str">
        <f>CONCATENATE(A41128,"|",B41128)</f>
        <v>|</v>
      </c>
    </row>
    <row r="41129" spans="3:3" x14ac:dyDescent="0.15">
      <c r="C41129" t="str">
        <f>CONCATENATE(A41129,"|",B41129)</f>
        <v>|</v>
      </c>
    </row>
    <row r="41130" spans="3:3" x14ac:dyDescent="0.15">
      <c r="C41130" t="str">
        <f>CONCATENATE(A41130,"|",B41130)</f>
        <v>|</v>
      </c>
    </row>
    <row r="41131" spans="3:3" x14ac:dyDescent="0.15">
      <c r="C41131" t="str">
        <f>CONCATENATE(A41131,"|",B41131)</f>
        <v>|</v>
      </c>
    </row>
    <row r="41132" spans="3:3" x14ac:dyDescent="0.15">
      <c r="C41132" t="str">
        <f>CONCATENATE(A41132,"|",B41132)</f>
        <v>|</v>
      </c>
    </row>
    <row r="41133" spans="3:3" x14ac:dyDescent="0.15">
      <c r="C41133" t="str">
        <f>CONCATENATE(A41133,"|",B41133)</f>
        <v>|</v>
      </c>
    </row>
    <row r="41134" spans="3:3" x14ac:dyDescent="0.15">
      <c r="C41134" t="str">
        <f>CONCATENATE(A41134,"|",B41134)</f>
        <v>|</v>
      </c>
    </row>
    <row r="41135" spans="3:3" x14ac:dyDescent="0.15">
      <c r="C41135" t="str">
        <f>CONCATENATE(A41135,"|",B41135)</f>
        <v>|</v>
      </c>
    </row>
    <row r="41136" spans="3:3" x14ac:dyDescent="0.15">
      <c r="C41136" t="str">
        <f>CONCATENATE(A41136,"|",B41136)</f>
        <v>|</v>
      </c>
    </row>
    <row r="41137" spans="3:3" x14ac:dyDescent="0.15">
      <c r="C41137" t="str">
        <f>CONCATENATE(A41137,"|",B41137)</f>
        <v>|</v>
      </c>
    </row>
    <row r="41138" spans="3:3" x14ac:dyDescent="0.15">
      <c r="C41138" t="str">
        <f>CONCATENATE(A41138,"|",B41138)</f>
        <v>|</v>
      </c>
    </row>
    <row r="41139" spans="3:3" x14ac:dyDescent="0.15">
      <c r="C41139" t="str">
        <f>CONCATENATE(A41139,"|",B41139)</f>
        <v>|</v>
      </c>
    </row>
    <row r="41140" spans="3:3" x14ac:dyDescent="0.15">
      <c r="C41140" t="str">
        <f>CONCATENATE(A41140,"|",B41140)</f>
        <v>|</v>
      </c>
    </row>
    <row r="41141" spans="3:3" x14ac:dyDescent="0.15">
      <c r="C41141" t="str">
        <f>CONCATENATE(A41141,"|",B41141)</f>
        <v>|</v>
      </c>
    </row>
    <row r="41142" spans="3:3" x14ac:dyDescent="0.15">
      <c r="C41142" t="str">
        <f>CONCATENATE(A41142,"|",B41142)</f>
        <v>|</v>
      </c>
    </row>
    <row r="41143" spans="3:3" x14ac:dyDescent="0.15">
      <c r="C41143" t="str">
        <f>CONCATENATE(A41143,"|",B41143)</f>
        <v>|</v>
      </c>
    </row>
    <row r="41144" spans="3:3" x14ac:dyDescent="0.15">
      <c r="C41144" t="str">
        <f>CONCATENATE(A41144,"|",B41144)</f>
        <v>|</v>
      </c>
    </row>
    <row r="41145" spans="3:3" x14ac:dyDescent="0.15">
      <c r="C41145" t="str">
        <f>CONCATENATE(A41145,"|",B41145)</f>
        <v>|</v>
      </c>
    </row>
    <row r="41146" spans="3:3" x14ac:dyDescent="0.15">
      <c r="C41146" t="str">
        <f>CONCATENATE(A41146,"|",B41146)</f>
        <v>|</v>
      </c>
    </row>
    <row r="41147" spans="3:3" x14ac:dyDescent="0.15">
      <c r="C41147" t="str">
        <f>CONCATENATE(A41147,"|",B41147)</f>
        <v>|</v>
      </c>
    </row>
    <row r="41148" spans="3:3" x14ac:dyDescent="0.15">
      <c r="C41148" t="str">
        <f>CONCATENATE(A41148,"|",B41148)</f>
        <v>|</v>
      </c>
    </row>
    <row r="41149" spans="3:3" x14ac:dyDescent="0.15">
      <c r="C41149" t="str">
        <f>CONCATENATE(A41149,"|",B41149)</f>
        <v>|</v>
      </c>
    </row>
    <row r="41150" spans="3:3" x14ac:dyDescent="0.15">
      <c r="C41150" t="str">
        <f>CONCATENATE(A41150,"|",B41150)</f>
        <v>|</v>
      </c>
    </row>
    <row r="41151" spans="3:3" x14ac:dyDescent="0.15">
      <c r="C41151" t="str">
        <f>CONCATENATE(A41151,"|",B41151)</f>
        <v>|</v>
      </c>
    </row>
    <row r="41152" spans="3:3" x14ac:dyDescent="0.15">
      <c r="C41152" t="str">
        <f>CONCATENATE(A41152,"|",B41152)</f>
        <v>|</v>
      </c>
    </row>
    <row r="41153" spans="3:3" x14ac:dyDescent="0.15">
      <c r="C41153" t="str">
        <f>CONCATENATE(A41153,"|",B41153)</f>
        <v>|</v>
      </c>
    </row>
    <row r="41154" spans="3:3" x14ac:dyDescent="0.15">
      <c r="C41154" t="str">
        <f>CONCATENATE(A41154,"|",B41154)</f>
        <v>|</v>
      </c>
    </row>
    <row r="41155" spans="3:3" x14ac:dyDescent="0.15">
      <c r="C41155" t="str">
        <f>CONCATENATE(A41155,"|",B41155)</f>
        <v>|</v>
      </c>
    </row>
    <row r="41156" spans="3:3" x14ac:dyDescent="0.15">
      <c r="C41156" t="str">
        <f>CONCATENATE(A41156,"|",B41156)</f>
        <v>|</v>
      </c>
    </row>
    <row r="41157" spans="3:3" x14ac:dyDescent="0.15">
      <c r="C41157" t="str">
        <f>CONCATENATE(A41157,"|",B41157)</f>
        <v>|</v>
      </c>
    </row>
    <row r="41158" spans="3:3" x14ac:dyDescent="0.15">
      <c r="C41158" t="str">
        <f>CONCATENATE(A41158,"|",B41158)</f>
        <v>|</v>
      </c>
    </row>
    <row r="41159" spans="3:3" x14ac:dyDescent="0.15">
      <c r="C41159" t="str">
        <f>CONCATENATE(A41159,"|",B41159)</f>
        <v>|</v>
      </c>
    </row>
    <row r="41160" spans="3:3" x14ac:dyDescent="0.15">
      <c r="C41160" t="str">
        <f>CONCATENATE(A41160,"|",B41160)</f>
        <v>|</v>
      </c>
    </row>
    <row r="41161" spans="3:3" x14ac:dyDescent="0.15">
      <c r="C41161" t="str">
        <f>CONCATENATE(A41161,"|",B41161)</f>
        <v>|</v>
      </c>
    </row>
    <row r="41162" spans="3:3" x14ac:dyDescent="0.15">
      <c r="C41162" t="str">
        <f>CONCATENATE(A41162,"|",B41162)</f>
        <v>|</v>
      </c>
    </row>
    <row r="41163" spans="3:3" x14ac:dyDescent="0.15">
      <c r="C41163" t="str">
        <f>CONCATENATE(A41163,"|",B41163)</f>
        <v>|</v>
      </c>
    </row>
    <row r="41164" spans="3:3" x14ac:dyDescent="0.15">
      <c r="C41164" t="str">
        <f>CONCATENATE(A41164,"|",B41164)</f>
        <v>|</v>
      </c>
    </row>
    <row r="41165" spans="3:3" x14ac:dyDescent="0.15">
      <c r="C41165" t="str">
        <f>CONCATENATE(A41165,"|",B41165)</f>
        <v>|</v>
      </c>
    </row>
    <row r="41166" spans="3:3" x14ac:dyDescent="0.15">
      <c r="C41166" t="str">
        <f>CONCATENATE(A41166,"|",B41166)</f>
        <v>|</v>
      </c>
    </row>
    <row r="41167" spans="3:3" x14ac:dyDescent="0.15">
      <c r="C41167" t="str">
        <f>CONCATENATE(A41167,"|",B41167)</f>
        <v>|</v>
      </c>
    </row>
    <row r="41168" spans="3:3" x14ac:dyDescent="0.15">
      <c r="C41168" t="str">
        <f>CONCATENATE(A41168,"|",B41168)</f>
        <v>|</v>
      </c>
    </row>
    <row r="41169" spans="3:3" x14ac:dyDescent="0.15">
      <c r="C41169" t="str">
        <f>CONCATENATE(A41169,"|",B41169)</f>
        <v>|</v>
      </c>
    </row>
    <row r="41170" spans="3:3" x14ac:dyDescent="0.15">
      <c r="C41170" t="str">
        <f>CONCATENATE(A41170,"|",B41170)</f>
        <v>|</v>
      </c>
    </row>
    <row r="41171" spans="3:3" x14ac:dyDescent="0.15">
      <c r="C41171" t="str">
        <f>CONCATENATE(A41171,"|",B41171)</f>
        <v>|</v>
      </c>
    </row>
    <row r="41172" spans="3:3" x14ac:dyDescent="0.15">
      <c r="C41172" t="str">
        <f>CONCATENATE(A41172,"|",B41172)</f>
        <v>|</v>
      </c>
    </row>
    <row r="41173" spans="3:3" x14ac:dyDescent="0.15">
      <c r="C41173" t="str">
        <f>CONCATENATE(A41173,"|",B41173)</f>
        <v>|</v>
      </c>
    </row>
    <row r="41174" spans="3:3" x14ac:dyDescent="0.15">
      <c r="C41174" t="str">
        <f>CONCATENATE(A41174,"|",B41174)</f>
        <v>|</v>
      </c>
    </row>
    <row r="41175" spans="3:3" x14ac:dyDescent="0.15">
      <c r="C41175" t="str">
        <f>CONCATENATE(A41175,"|",B41175)</f>
        <v>|</v>
      </c>
    </row>
    <row r="41176" spans="3:3" x14ac:dyDescent="0.15">
      <c r="C41176" t="str">
        <f>CONCATENATE(A41176,"|",B41176)</f>
        <v>|</v>
      </c>
    </row>
    <row r="41177" spans="3:3" x14ac:dyDescent="0.15">
      <c r="C41177" t="str">
        <f>CONCATENATE(A41177,"|",B41177)</f>
        <v>|</v>
      </c>
    </row>
    <row r="41178" spans="3:3" x14ac:dyDescent="0.15">
      <c r="C41178" t="str">
        <f>CONCATENATE(A41178,"|",B41178)</f>
        <v>|</v>
      </c>
    </row>
    <row r="41179" spans="3:3" x14ac:dyDescent="0.15">
      <c r="C41179" t="str">
        <f>CONCATENATE(A41179,"|",B41179)</f>
        <v>|</v>
      </c>
    </row>
    <row r="41180" spans="3:3" x14ac:dyDescent="0.15">
      <c r="C41180" t="str">
        <f>CONCATENATE(A41180,"|",B41180)</f>
        <v>|</v>
      </c>
    </row>
    <row r="41181" spans="3:3" x14ac:dyDescent="0.15">
      <c r="C41181" t="str">
        <f>CONCATENATE(A41181,"|",B41181)</f>
        <v>|</v>
      </c>
    </row>
    <row r="41182" spans="3:3" x14ac:dyDescent="0.15">
      <c r="C41182" t="str">
        <f>CONCATENATE(A41182,"|",B41182)</f>
        <v>|</v>
      </c>
    </row>
    <row r="41183" spans="3:3" x14ac:dyDescent="0.15">
      <c r="C41183" t="str">
        <f>CONCATENATE(A41183,"|",B41183)</f>
        <v>|</v>
      </c>
    </row>
    <row r="41184" spans="3:3" x14ac:dyDescent="0.15">
      <c r="C41184" t="str">
        <f>CONCATENATE(A41184,"|",B41184)</f>
        <v>|</v>
      </c>
    </row>
    <row r="41185" spans="3:3" x14ac:dyDescent="0.15">
      <c r="C41185" t="str">
        <f>CONCATENATE(A41185,"|",B41185)</f>
        <v>|</v>
      </c>
    </row>
    <row r="41186" spans="3:3" x14ac:dyDescent="0.15">
      <c r="C41186" t="str">
        <f>CONCATENATE(A41186,"|",B41186)</f>
        <v>|</v>
      </c>
    </row>
    <row r="41187" spans="3:3" x14ac:dyDescent="0.15">
      <c r="C41187" t="str">
        <f>CONCATENATE(A41187,"|",B41187)</f>
        <v>|</v>
      </c>
    </row>
    <row r="41188" spans="3:3" x14ac:dyDescent="0.15">
      <c r="C41188" t="str">
        <f>CONCATENATE(A41188,"|",B41188)</f>
        <v>|</v>
      </c>
    </row>
    <row r="41189" spans="3:3" x14ac:dyDescent="0.15">
      <c r="C41189" t="str">
        <f>CONCATENATE(A41189,"|",B41189)</f>
        <v>|</v>
      </c>
    </row>
    <row r="41190" spans="3:3" x14ac:dyDescent="0.15">
      <c r="C41190" t="str">
        <f>CONCATENATE(A41190,"|",B41190)</f>
        <v>|</v>
      </c>
    </row>
    <row r="41191" spans="3:3" x14ac:dyDescent="0.15">
      <c r="C41191" t="str">
        <f>CONCATENATE(A41191,"|",B41191)</f>
        <v>|</v>
      </c>
    </row>
    <row r="41192" spans="3:3" x14ac:dyDescent="0.15">
      <c r="C41192" t="str">
        <f>CONCATENATE(A41192,"|",B41192)</f>
        <v>|</v>
      </c>
    </row>
    <row r="41193" spans="3:3" x14ac:dyDescent="0.15">
      <c r="C41193" t="str">
        <f>CONCATENATE(A41193,"|",B41193)</f>
        <v>|</v>
      </c>
    </row>
    <row r="41194" spans="3:3" x14ac:dyDescent="0.15">
      <c r="C41194" t="str">
        <f>CONCATENATE(A41194,"|",B41194)</f>
        <v>|</v>
      </c>
    </row>
    <row r="41195" spans="3:3" x14ac:dyDescent="0.15">
      <c r="C41195" t="str">
        <f>CONCATENATE(A41195,"|",B41195)</f>
        <v>|</v>
      </c>
    </row>
    <row r="41196" spans="3:3" x14ac:dyDescent="0.15">
      <c r="C41196" t="str">
        <f>CONCATENATE(A41196,"|",B41196)</f>
        <v>|</v>
      </c>
    </row>
    <row r="41197" spans="3:3" x14ac:dyDescent="0.15">
      <c r="C41197" t="str">
        <f>CONCATENATE(A41197,"|",B41197)</f>
        <v>|</v>
      </c>
    </row>
    <row r="41198" spans="3:3" x14ac:dyDescent="0.15">
      <c r="C41198" t="str">
        <f>CONCATENATE(A41198,"|",B41198)</f>
        <v>|</v>
      </c>
    </row>
    <row r="41199" spans="3:3" x14ac:dyDescent="0.15">
      <c r="C41199" t="str">
        <f>CONCATENATE(A41199,"|",B41199)</f>
        <v>|</v>
      </c>
    </row>
    <row r="41200" spans="3:3" x14ac:dyDescent="0.15">
      <c r="C41200" t="str">
        <f>CONCATENATE(A41200,"|",B41200)</f>
        <v>|</v>
      </c>
    </row>
    <row r="41201" spans="3:3" x14ac:dyDescent="0.15">
      <c r="C41201" t="str">
        <f>CONCATENATE(A41201,"|",B41201)</f>
        <v>|</v>
      </c>
    </row>
    <row r="41202" spans="3:3" x14ac:dyDescent="0.15">
      <c r="C41202" t="str">
        <f>CONCATENATE(A41202,"|",B41202)</f>
        <v>|</v>
      </c>
    </row>
    <row r="41203" spans="3:3" x14ac:dyDescent="0.15">
      <c r="C41203" t="str">
        <f>CONCATENATE(A41203,"|",B41203)</f>
        <v>|</v>
      </c>
    </row>
    <row r="41204" spans="3:3" x14ac:dyDescent="0.15">
      <c r="C41204" t="str">
        <f>CONCATENATE(A41204,"|",B41204)</f>
        <v>|</v>
      </c>
    </row>
    <row r="41205" spans="3:3" x14ac:dyDescent="0.15">
      <c r="C41205" t="str">
        <f>CONCATENATE(A41205,"|",B41205)</f>
        <v>|</v>
      </c>
    </row>
    <row r="41206" spans="3:3" x14ac:dyDescent="0.15">
      <c r="C41206" t="str">
        <f>CONCATENATE(A41206,"|",B41206)</f>
        <v>|</v>
      </c>
    </row>
    <row r="41207" spans="3:3" x14ac:dyDescent="0.15">
      <c r="C41207" t="str">
        <f>CONCATENATE(A41207,"|",B41207)</f>
        <v>|</v>
      </c>
    </row>
    <row r="41208" spans="3:3" x14ac:dyDescent="0.15">
      <c r="C41208" t="str">
        <f>CONCATENATE(A41208,"|",B41208)</f>
        <v>|</v>
      </c>
    </row>
    <row r="41209" spans="3:3" x14ac:dyDescent="0.15">
      <c r="C41209" t="str">
        <f>CONCATENATE(A41209,"|",B41209)</f>
        <v>|</v>
      </c>
    </row>
    <row r="41210" spans="3:3" x14ac:dyDescent="0.15">
      <c r="C41210" t="str">
        <f>CONCATENATE(A41210,"|",B41210)</f>
        <v>|</v>
      </c>
    </row>
    <row r="41211" spans="3:3" x14ac:dyDescent="0.15">
      <c r="C41211" t="str">
        <f>CONCATENATE(A41211,"|",B41211)</f>
        <v>|</v>
      </c>
    </row>
    <row r="41212" spans="3:3" x14ac:dyDescent="0.15">
      <c r="C41212" t="str">
        <f>CONCATENATE(A41212,"|",B41212)</f>
        <v>|</v>
      </c>
    </row>
    <row r="41213" spans="3:3" x14ac:dyDescent="0.15">
      <c r="C41213" t="str">
        <f>CONCATENATE(A41213,"|",B41213)</f>
        <v>|</v>
      </c>
    </row>
    <row r="41214" spans="3:3" x14ac:dyDescent="0.15">
      <c r="C41214" t="str">
        <f>CONCATENATE(A41214,"|",B41214)</f>
        <v>|</v>
      </c>
    </row>
    <row r="41215" spans="3:3" x14ac:dyDescent="0.15">
      <c r="C41215" t="str">
        <f>CONCATENATE(A41215,"|",B41215)</f>
        <v>|</v>
      </c>
    </row>
    <row r="41216" spans="3:3" x14ac:dyDescent="0.15">
      <c r="C41216" t="str">
        <f>CONCATENATE(A41216,"|",B41216)</f>
        <v>|</v>
      </c>
    </row>
    <row r="41217" spans="3:3" x14ac:dyDescent="0.15">
      <c r="C41217" t="str">
        <f>CONCATENATE(A41217,"|",B41217)</f>
        <v>|</v>
      </c>
    </row>
    <row r="41218" spans="3:3" x14ac:dyDescent="0.15">
      <c r="C41218" t="str">
        <f>CONCATENATE(A41218,"|",B41218)</f>
        <v>|</v>
      </c>
    </row>
    <row r="41219" spans="3:3" x14ac:dyDescent="0.15">
      <c r="C41219" t="str">
        <f>CONCATENATE(A41219,"|",B41219)</f>
        <v>|</v>
      </c>
    </row>
    <row r="41220" spans="3:3" x14ac:dyDescent="0.15">
      <c r="C41220" t="str">
        <f>CONCATENATE(A41220,"|",B41220)</f>
        <v>|</v>
      </c>
    </row>
    <row r="41221" spans="3:3" x14ac:dyDescent="0.15">
      <c r="C41221" t="str">
        <f>CONCATENATE(A41221,"|",B41221)</f>
        <v>|</v>
      </c>
    </row>
    <row r="41222" spans="3:3" x14ac:dyDescent="0.15">
      <c r="C41222" t="str">
        <f>CONCATENATE(A41222,"|",B41222)</f>
        <v>|</v>
      </c>
    </row>
    <row r="41223" spans="3:3" x14ac:dyDescent="0.15">
      <c r="C41223" t="str">
        <f>CONCATENATE(A41223,"|",B41223)</f>
        <v>|</v>
      </c>
    </row>
    <row r="41224" spans="3:3" x14ac:dyDescent="0.15">
      <c r="C41224" t="str">
        <f>CONCATENATE(A41224,"|",B41224)</f>
        <v>|</v>
      </c>
    </row>
    <row r="41225" spans="3:3" x14ac:dyDescent="0.15">
      <c r="C41225" t="str">
        <f>CONCATENATE(A41225,"|",B41225)</f>
        <v>|</v>
      </c>
    </row>
    <row r="41226" spans="3:3" x14ac:dyDescent="0.15">
      <c r="C41226" t="str">
        <f>CONCATENATE(A41226,"|",B41226)</f>
        <v>|</v>
      </c>
    </row>
    <row r="41227" spans="3:3" x14ac:dyDescent="0.15">
      <c r="C41227" t="str">
        <f>CONCATENATE(A41227,"|",B41227)</f>
        <v>|</v>
      </c>
    </row>
    <row r="41228" spans="3:3" x14ac:dyDescent="0.15">
      <c r="C41228" t="str">
        <f>CONCATENATE(A41228,"|",B41228)</f>
        <v>|</v>
      </c>
    </row>
    <row r="41229" spans="3:3" x14ac:dyDescent="0.15">
      <c r="C41229" t="str">
        <f>CONCATENATE(A41229,"|",B41229)</f>
        <v>|</v>
      </c>
    </row>
    <row r="41230" spans="3:3" x14ac:dyDescent="0.15">
      <c r="C41230" t="str">
        <f>CONCATENATE(A41230,"|",B41230)</f>
        <v>|</v>
      </c>
    </row>
    <row r="41231" spans="3:3" x14ac:dyDescent="0.15">
      <c r="C41231" t="str">
        <f>CONCATENATE(A41231,"|",B41231)</f>
        <v>|</v>
      </c>
    </row>
    <row r="41232" spans="3:3" x14ac:dyDescent="0.15">
      <c r="C41232" t="str">
        <f>CONCATENATE(A41232,"|",B41232)</f>
        <v>|</v>
      </c>
    </row>
    <row r="41233" spans="3:3" x14ac:dyDescent="0.15">
      <c r="C41233" t="str">
        <f>CONCATENATE(A41233,"|",B41233)</f>
        <v>|</v>
      </c>
    </row>
    <row r="41234" spans="3:3" x14ac:dyDescent="0.15">
      <c r="C41234" t="str">
        <f>CONCATENATE(A41234,"|",B41234)</f>
        <v>|</v>
      </c>
    </row>
    <row r="41235" spans="3:3" x14ac:dyDescent="0.15">
      <c r="C41235" t="str">
        <f>CONCATENATE(A41235,"|",B41235)</f>
        <v>|</v>
      </c>
    </row>
    <row r="41236" spans="3:3" x14ac:dyDescent="0.15">
      <c r="C41236" t="str">
        <f>CONCATENATE(A41236,"|",B41236)</f>
        <v>|</v>
      </c>
    </row>
    <row r="41237" spans="3:3" x14ac:dyDescent="0.15">
      <c r="C41237" t="str">
        <f>CONCATENATE(A41237,"|",B41237)</f>
        <v>|</v>
      </c>
    </row>
    <row r="41238" spans="3:3" x14ac:dyDescent="0.15">
      <c r="C41238" t="str">
        <f>CONCATENATE(A41238,"|",B41238)</f>
        <v>|</v>
      </c>
    </row>
    <row r="41239" spans="3:3" x14ac:dyDescent="0.15">
      <c r="C41239" t="str">
        <f>CONCATENATE(A41239,"|",B41239)</f>
        <v>|</v>
      </c>
    </row>
    <row r="41240" spans="3:3" x14ac:dyDescent="0.15">
      <c r="C41240" t="str">
        <f>CONCATENATE(A41240,"|",B41240)</f>
        <v>|</v>
      </c>
    </row>
    <row r="41241" spans="3:3" x14ac:dyDescent="0.15">
      <c r="C41241" t="str">
        <f>CONCATENATE(A41241,"|",B41241)</f>
        <v>|</v>
      </c>
    </row>
    <row r="41242" spans="3:3" x14ac:dyDescent="0.15">
      <c r="C41242" t="str">
        <f>CONCATENATE(A41242,"|",B41242)</f>
        <v>|</v>
      </c>
    </row>
    <row r="41243" spans="3:3" x14ac:dyDescent="0.15">
      <c r="C41243" t="str">
        <f>CONCATENATE(A41243,"|",B41243)</f>
        <v>|</v>
      </c>
    </row>
    <row r="41244" spans="3:3" x14ac:dyDescent="0.15">
      <c r="C41244" t="str">
        <f>CONCATENATE(A41244,"|",B41244)</f>
        <v>|</v>
      </c>
    </row>
    <row r="41245" spans="3:3" x14ac:dyDescent="0.15">
      <c r="C41245" t="str">
        <f>CONCATENATE(A41245,"|",B41245)</f>
        <v>|</v>
      </c>
    </row>
    <row r="41246" spans="3:3" x14ac:dyDescent="0.15">
      <c r="C41246" t="str">
        <f>CONCATENATE(A41246,"|",B41246)</f>
        <v>|</v>
      </c>
    </row>
    <row r="41247" spans="3:3" x14ac:dyDescent="0.15">
      <c r="C41247" t="str">
        <f>CONCATENATE(A41247,"|",B41247)</f>
        <v>|</v>
      </c>
    </row>
    <row r="41248" spans="3:3" x14ac:dyDescent="0.15">
      <c r="C41248" t="str">
        <f>CONCATENATE(A41248,"|",B41248)</f>
        <v>|</v>
      </c>
    </row>
    <row r="41249" spans="3:3" x14ac:dyDescent="0.15">
      <c r="C41249" t="str">
        <f>CONCATENATE(A41249,"|",B41249)</f>
        <v>|</v>
      </c>
    </row>
    <row r="41250" spans="3:3" x14ac:dyDescent="0.15">
      <c r="C41250" t="str">
        <f>CONCATENATE(A41250,"|",B41250)</f>
        <v>|</v>
      </c>
    </row>
    <row r="41251" spans="3:3" x14ac:dyDescent="0.15">
      <c r="C41251" t="str">
        <f>CONCATENATE(A41251,"|",B41251)</f>
        <v>|</v>
      </c>
    </row>
    <row r="41252" spans="3:3" x14ac:dyDescent="0.15">
      <c r="C41252" t="str">
        <f>CONCATENATE(A41252,"|",B41252)</f>
        <v>|</v>
      </c>
    </row>
    <row r="41253" spans="3:3" x14ac:dyDescent="0.15">
      <c r="C41253" t="str">
        <f>CONCATENATE(A41253,"|",B41253)</f>
        <v>|</v>
      </c>
    </row>
    <row r="41254" spans="3:3" x14ac:dyDescent="0.15">
      <c r="C41254" t="str">
        <f>CONCATENATE(A41254,"|",B41254)</f>
        <v>|</v>
      </c>
    </row>
    <row r="41255" spans="3:3" x14ac:dyDescent="0.15">
      <c r="C41255" t="str">
        <f>CONCATENATE(A41255,"|",B41255)</f>
        <v>|</v>
      </c>
    </row>
    <row r="41256" spans="3:3" x14ac:dyDescent="0.15">
      <c r="C41256" t="str">
        <f>CONCATENATE(A41256,"|",B41256)</f>
        <v>|</v>
      </c>
    </row>
    <row r="41257" spans="3:3" x14ac:dyDescent="0.15">
      <c r="C41257" t="str">
        <f>CONCATENATE(A41257,"|",B41257)</f>
        <v>|</v>
      </c>
    </row>
    <row r="41258" spans="3:3" x14ac:dyDescent="0.15">
      <c r="C41258" t="str">
        <f>CONCATENATE(A41258,"|",B41258)</f>
        <v>|</v>
      </c>
    </row>
    <row r="41259" spans="3:3" x14ac:dyDescent="0.15">
      <c r="C41259" t="str">
        <f>CONCATENATE(A41259,"|",B41259)</f>
        <v>|</v>
      </c>
    </row>
    <row r="41260" spans="3:3" x14ac:dyDescent="0.15">
      <c r="C41260" t="str">
        <f>CONCATENATE(A41260,"|",B41260)</f>
        <v>|</v>
      </c>
    </row>
    <row r="41261" spans="3:3" x14ac:dyDescent="0.15">
      <c r="C41261" t="str">
        <f>CONCATENATE(A41261,"|",B41261)</f>
        <v>|</v>
      </c>
    </row>
    <row r="41262" spans="3:3" x14ac:dyDescent="0.15">
      <c r="C41262" t="str">
        <f>CONCATENATE(A41262,"|",B41262)</f>
        <v>|</v>
      </c>
    </row>
    <row r="41263" spans="3:3" x14ac:dyDescent="0.15">
      <c r="C41263" t="str">
        <f>CONCATENATE(A41263,"|",B41263)</f>
        <v>|</v>
      </c>
    </row>
    <row r="41264" spans="3:3" x14ac:dyDescent="0.15">
      <c r="C41264" t="str">
        <f>CONCATENATE(A41264,"|",B41264)</f>
        <v>|</v>
      </c>
    </row>
    <row r="41265" spans="3:3" x14ac:dyDescent="0.15">
      <c r="C41265" t="str">
        <f>CONCATENATE(A41265,"|",B41265)</f>
        <v>|</v>
      </c>
    </row>
    <row r="41266" spans="3:3" x14ac:dyDescent="0.15">
      <c r="C41266" t="str">
        <f>CONCATENATE(A41266,"|",B41266)</f>
        <v>|</v>
      </c>
    </row>
    <row r="41267" spans="3:3" x14ac:dyDescent="0.15">
      <c r="C41267" t="str">
        <f>CONCATENATE(A41267,"|",B41267)</f>
        <v>|</v>
      </c>
    </row>
    <row r="41268" spans="3:3" x14ac:dyDescent="0.15">
      <c r="C41268" t="str">
        <f>CONCATENATE(A41268,"|",B41268)</f>
        <v>|</v>
      </c>
    </row>
    <row r="41269" spans="3:3" x14ac:dyDescent="0.15">
      <c r="C41269" t="str">
        <f>CONCATENATE(A41269,"|",B41269)</f>
        <v>|</v>
      </c>
    </row>
    <row r="41270" spans="3:3" x14ac:dyDescent="0.15">
      <c r="C41270" t="str">
        <f>CONCATENATE(A41270,"|",B41270)</f>
        <v>|</v>
      </c>
    </row>
    <row r="41271" spans="3:3" x14ac:dyDescent="0.15">
      <c r="C41271" t="str">
        <f>CONCATENATE(A41271,"|",B41271)</f>
        <v>|</v>
      </c>
    </row>
    <row r="41272" spans="3:3" x14ac:dyDescent="0.15">
      <c r="C41272" t="str">
        <f>CONCATENATE(A41272,"|",B41272)</f>
        <v>|</v>
      </c>
    </row>
    <row r="41273" spans="3:3" x14ac:dyDescent="0.15">
      <c r="C41273" t="str">
        <f>CONCATENATE(A41273,"|",B41273)</f>
        <v>|</v>
      </c>
    </row>
    <row r="41274" spans="3:3" x14ac:dyDescent="0.15">
      <c r="C41274" t="str">
        <f>CONCATENATE(A41274,"|",B41274)</f>
        <v>|</v>
      </c>
    </row>
    <row r="41275" spans="3:3" x14ac:dyDescent="0.15">
      <c r="C41275" t="str">
        <f>CONCATENATE(A41275,"|",B41275)</f>
        <v>|</v>
      </c>
    </row>
    <row r="41276" spans="3:3" x14ac:dyDescent="0.15">
      <c r="C41276" t="str">
        <f>CONCATENATE(A41276,"|",B41276)</f>
        <v>|</v>
      </c>
    </row>
    <row r="41277" spans="3:3" x14ac:dyDescent="0.15">
      <c r="C41277" t="str">
        <f>CONCATENATE(A41277,"|",B41277)</f>
        <v>|</v>
      </c>
    </row>
    <row r="41278" spans="3:3" x14ac:dyDescent="0.15">
      <c r="C41278" t="str">
        <f>CONCATENATE(A41278,"|",B41278)</f>
        <v>|</v>
      </c>
    </row>
    <row r="41279" spans="3:3" x14ac:dyDescent="0.15">
      <c r="C41279" t="str">
        <f>CONCATENATE(A41279,"|",B41279)</f>
        <v>|</v>
      </c>
    </row>
    <row r="41280" spans="3:3" x14ac:dyDescent="0.15">
      <c r="C41280" t="str">
        <f>CONCATENATE(A41280,"|",B41280)</f>
        <v>|</v>
      </c>
    </row>
    <row r="41281" spans="3:3" x14ac:dyDescent="0.15">
      <c r="C41281" t="str">
        <f>CONCATENATE(A41281,"|",B41281)</f>
        <v>|</v>
      </c>
    </row>
    <row r="41282" spans="3:3" x14ac:dyDescent="0.15">
      <c r="C41282" t="str">
        <f>CONCATENATE(A41282,"|",B41282)</f>
        <v>|</v>
      </c>
    </row>
    <row r="41283" spans="3:3" x14ac:dyDescent="0.15">
      <c r="C41283" t="str">
        <f>CONCATENATE(A41283,"|",B41283)</f>
        <v>|</v>
      </c>
    </row>
    <row r="41284" spans="3:3" x14ac:dyDescent="0.15">
      <c r="C41284" t="str">
        <f>CONCATENATE(A41284,"|",B41284)</f>
        <v>|</v>
      </c>
    </row>
    <row r="41285" spans="3:3" x14ac:dyDescent="0.15">
      <c r="C41285" t="str">
        <f>CONCATENATE(A41285,"|",B41285)</f>
        <v>|</v>
      </c>
    </row>
    <row r="41286" spans="3:3" x14ac:dyDescent="0.15">
      <c r="C41286" t="str">
        <f>CONCATENATE(A41286,"|",B41286)</f>
        <v>|</v>
      </c>
    </row>
    <row r="41287" spans="3:3" x14ac:dyDescent="0.15">
      <c r="C41287" t="str">
        <f>CONCATENATE(A41287,"|",B41287)</f>
        <v>|</v>
      </c>
    </row>
    <row r="41288" spans="3:3" x14ac:dyDescent="0.15">
      <c r="C41288" t="str">
        <f>CONCATENATE(A41288,"|",B41288)</f>
        <v>|</v>
      </c>
    </row>
    <row r="41289" spans="3:3" x14ac:dyDescent="0.15">
      <c r="C41289" t="str">
        <f>CONCATENATE(A41289,"|",B41289)</f>
        <v>|</v>
      </c>
    </row>
    <row r="41290" spans="3:3" x14ac:dyDescent="0.15">
      <c r="C41290" t="str">
        <f>CONCATENATE(A41290,"|",B41290)</f>
        <v>|</v>
      </c>
    </row>
    <row r="41291" spans="3:3" x14ac:dyDescent="0.15">
      <c r="C41291" t="str">
        <f>CONCATENATE(A41291,"|",B41291)</f>
        <v>|</v>
      </c>
    </row>
    <row r="41292" spans="3:3" x14ac:dyDescent="0.15">
      <c r="C41292" t="str">
        <f>CONCATENATE(A41292,"|",B41292)</f>
        <v>|</v>
      </c>
    </row>
    <row r="41293" spans="3:3" x14ac:dyDescent="0.15">
      <c r="C41293" t="str">
        <f>CONCATENATE(A41293,"|",B41293)</f>
        <v>|</v>
      </c>
    </row>
    <row r="41294" spans="3:3" x14ac:dyDescent="0.15">
      <c r="C41294" t="str">
        <f>CONCATENATE(A41294,"|",B41294)</f>
        <v>|</v>
      </c>
    </row>
    <row r="41295" spans="3:3" x14ac:dyDescent="0.15">
      <c r="C41295" t="str">
        <f>CONCATENATE(A41295,"|",B41295)</f>
        <v>|</v>
      </c>
    </row>
    <row r="41296" spans="3:3" x14ac:dyDescent="0.15">
      <c r="C41296" t="str">
        <f>CONCATENATE(A41296,"|",B41296)</f>
        <v>|</v>
      </c>
    </row>
    <row r="41297" spans="3:3" x14ac:dyDescent="0.15">
      <c r="C41297" t="str">
        <f>CONCATENATE(A41297,"|",B41297)</f>
        <v>|</v>
      </c>
    </row>
    <row r="41298" spans="3:3" x14ac:dyDescent="0.15">
      <c r="C41298" t="str">
        <f>CONCATENATE(A41298,"|",B41298)</f>
        <v>|</v>
      </c>
    </row>
    <row r="41299" spans="3:3" x14ac:dyDescent="0.15">
      <c r="C41299" t="str">
        <f>CONCATENATE(A41299,"|",B41299)</f>
        <v>|</v>
      </c>
    </row>
    <row r="41300" spans="3:3" x14ac:dyDescent="0.15">
      <c r="C41300" t="str">
        <f>CONCATENATE(A41300,"|",B41300)</f>
        <v>|</v>
      </c>
    </row>
    <row r="41301" spans="3:3" x14ac:dyDescent="0.15">
      <c r="C41301" t="str">
        <f>CONCATENATE(A41301,"|",B41301)</f>
        <v>|</v>
      </c>
    </row>
    <row r="41302" spans="3:3" x14ac:dyDescent="0.15">
      <c r="C41302" t="str">
        <f>CONCATENATE(A41302,"|",B41302)</f>
        <v>|</v>
      </c>
    </row>
    <row r="41303" spans="3:3" x14ac:dyDescent="0.15">
      <c r="C41303" t="str">
        <f>CONCATENATE(A41303,"|",B41303)</f>
        <v>|</v>
      </c>
    </row>
    <row r="41304" spans="3:3" x14ac:dyDescent="0.15">
      <c r="C41304" t="str">
        <f>CONCATENATE(A41304,"|",B41304)</f>
        <v>|</v>
      </c>
    </row>
    <row r="41305" spans="3:3" x14ac:dyDescent="0.15">
      <c r="C41305" t="str">
        <f>CONCATENATE(A41305,"|",B41305)</f>
        <v>|</v>
      </c>
    </row>
    <row r="41306" spans="3:3" x14ac:dyDescent="0.15">
      <c r="C41306" t="str">
        <f>CONCATENATE(A41306,"|",B41306)</f>
        <v>|</v>
      </c>
    </row>
    <row r="41307" spans="3:3" x14ac:dyDescent="0.15">
      <c r="C41307" t="str">
        <f>CONCATENATE(A41307,"|",B41307)</f>
        <v>|</v>
      </c>
    </row>
    <row r="41308" spans="3:3" x14ac:dyDescent="0.15">
      <c r="C41308" t="str">
        <f>CONCATENATE(A41308,"|",B41308)</f>
        <v>|</v>
      </c>
    </row>
    <row r="41309" spans="3:3" x14ac:dyDescent="0.15">
      <c r="C41309" t="str">
        <f>CONCATENATE(A41309,"|",B41309)</f>
        <v>|</v>
      </c>
    </row>
    <row r="41310" spans="3:3" x14ac:dyDescent="0.15">
      <c r="C41310" t="str">
        <f>CONCATENATE(A41310,"|",B41310)</f>
        <v>|</v>
      </c>
    </row>
    <row r="41311" spans="3:3" x14ac:dyDescent="0.15">
      <c r="C41311" t="str">
        <f>CONCATENATE(A41311,"|",B41311)</f>
        <v>|</v>
      </c>
    </row>
    <row r="41312" spans="3:3" x14ac:dyDescent="0.15">
      <c r="C41312" t="str">
        <f>CONCATENATE(A41312,"|",B41312)</f>
        <v>|</v>
      </c>
    </row>
    <row r="41313" spans="3:3" x14ac:dyDescent="0.15">
      <c r="C41313" t="str">
        <f>CONCATENATE(A41313,"|",B41313)</f>
        <v>|</v>
      </c>
    </row>
    <row r="41314" spans="3:3" x14ac:dyDescent="0.15">
      <c r="C41314" t="str">
        <f>CONCATENATE(A41314,"|",B41314)</f>
        <v>|</v>
      </c>
    </row>
    <row r="41315" spans="3:3" x14ac:dyDescent="0.15">
      <c r="C41315" t="str">
        <f>CONCATENATE(A41315,"|",B41315)</f>
        <v>|</v>
      </c>
    </row>
    <row r="41316" spans="3:3" x14ac:dyDescent="0.15">
      <c r="C41316" t="str">
        <f>CONCATENATE(A41316,"|",B41316)</f>
        <v>|</v>
      </c>
    </row>
    <row r="41317" spans="3:3" x14ac:dyDescent="0.15">
      <c r="C41317" t="str">
        <f>CONCATENATE(A41317,"|",B41317)</f>
        <v>|</v>
      </c>
    </row>
    <row r="41318" spans="3:3" x14ac:dyDescent="0.15">
      <c r="C41318" t="str">
        <f>CONCATENATE(A41318,"|",B41318)</f>
        <v>|</v>
      </c>
    </row>
    <row r="41319" spans="3:3" x14ac:dyDescent="0.15">
      <c r="C41319" t="str">
        <f>CONCATENATE(A41319,"|",B41319)</f>
        <v>|</v>
      </c>
    </row>
    <row r="41320" spans="3:3" x14ac:dyDescent="0.15">
      <c r="C41320" t="str">
        <f>CONCATENATE(A41320,"|",B41320)</f>
        <v>|</v>
      </c>
    </row>
    <row r="41321" spans="3:3" x14ac:dyDescent="0.15">
      <c r="C41321" t="str">
        <f>CONCATENATE(A41321,"|",B41321)</f>
        <v>|</v>
      </c>
    </row>
    <row r="41322" spans="3:3" x14ac:dyDescent="0.15">
      <c r="C41322" t="str">
        <f>CONCATENATE(A41322,"|",B41322)</f>
        <v>|</v>
      </c>
    </row>
    <row r="41323" spans="3:3" x14ac:dyDescent="0.15">
      <c r="C41323" t="str">
        <f>CONCATENATE(A41323,"|",B41323)</f>
        <v>|</v>
      </c>
    </row>
    <row r="41324" spans="3:3" x14ac:dyDescent="0.15">
      <c r="C41324" t="str">
        <f>CONCATENATE(A41324,"|",B41324)</f>
        <v>|</v>
      </c>
    </row>
    <row r="41325" spans="3:3" x14ac:dyDescent="0.15">
      <c r="C41325" t="str">
        <f>CONCATENATE(A41325,"|",B41325)</f>
        <v>|</v>
      </c>
    </row>
    <row r="41326" spans="3:3" x14ac:dyDescent="0.15">
      <c r="C41326" t="str">
        <f>CONCATENATE(A41326,"|",B41326)</f>
        <v>|</v>
      </c>
    </row>
    <row r="41327" spans="3:3" x14ac:dyDescent="0.15">
      <c r="C41327" t="str">
        <f>CONCATENATE(A41327,"|",B41327)</f>
        <v>|</v>
      </c>
    </row>
    <row r="41328" spans="3:3" x14ac:dyDescent="0.15">
      <c r="C41328" t="str">
        <f>CONCATENATE(A41328,"|",B41328)</f>
        <v>|</v>
      </c>
    </row>
    <row r="41329" spans="3:3" x14ac:dyDescent="0.15">
      <c r="C41329" t="str">
        <f>CONCATENATE(A41329,"|",B41329)</f>
        <v>|</v>
      </c>
    </row>
    <row r="41330" spans="3:3" x14ac:dyDescent="0.15">
      <c r="C41330" t="str">
        <f>CONCATENATE(A41330,"|",B41330)</f>
        <v>|</v>
      </c>
    </row>
    <row r="41331" spans="3:3" x14ac:dyDescent="0.15">
      <c r="C41331" t="str">
        <f>CONCATENATE(A41331,"|",B41331)</f>
        <v>|</v>
      </c>
    </row>
    <row r="41332" spans="3:3" x14ac:dyDescent="0.15">
      <c r="C41332" t="str">
        <f>CONCATENATE(A41332,"|",B41332)</f>
        <v>|</v>
      </c>
    </row>
    <row r="41333" spans="3:3" x14ac:dyDescent="0.15">
      <c r="C41333" t="str">
        <f>CONCATENATE(A41333,"|",B41333)</f>
        <v>|</v>
      </c>
    </row>
    <row r="41334" spans="3:3" x14ac:dyDescent="0.15">
      <c r="C41334" t="str">
        <f>CONCATENATE(A41334,"|",B41334)</f>
        <v>|</v>
      </c>
    </row>
    <row r="41335" spans="3:3" x14ac:dyDescent="0.15">
      <c r="C41335" t="str">
        <f>CONCATENATE(A41335,"|",B41335)</f>
        <v>|</v>
      </c>
    </row>
    <row r="41336" spans="3:3" x14ac:dyDescent="0.15">
      <c r="C41336" t="str">
        <f>CONCATENATE(A41336,"|",B41336)</f>
        <v>|</v>
      </c>
    </row>
    <row r="41337" spans="3:3" x14ac:dyDescent="0.15">
      <c r="C41337" t="str">
        <f>CONCATENATE(A41337,"|",B41337)</f>
        <v>|</v>
      </c>
    </row>
    <row r="41338" spans="3:3" x14ac:dyDescent="0.15">
      <c r="C41338" t="str">
        <f>CONCATENATE(A41338,"|",B41338)</f>
        <v>|</v>
      </c>
    </row>
    <row r="41339" spans="3:3" x14ac:dyDescent="0.15">
      <c r="C41339" t="str">
        <f>CONCATENATE(A41339,"|",B41339)</f>
        <v>|</v>
      </c>
    </row>
    <row r="41340" spans="3:3" x14ac:dyDescent="0.15">
      <c r="C41340" t="str">
        <f>CONCATENATE(A41340,"|",B41340)</f>
        <v>|</v>
      </c>
    </row>
    <row r="41341" spans="3:3" x14ac:dyDescent="0.15">
      <c r="C41341" t="str">
        <f>CONCATENATE(A41341,"|",B41341)</f>
        <v>|</v>
      </c>
    </row>
    <row r="41342" spans="3:3" x14ac:dyDescent="0.15">
      <c r="C41342" t="str">
        <f>CONCATENATE(A41342,"|",B41342)</f>
        <v>|</v>
      </c>
    </row>
    <row r="41343" spans="3:3" x14ac:dyDescent="0.15">
      <c r="C41343" t="str">
        <f>CONCATENATE(A41343,"|",B41343)</f>
        <v>|</v>
      </c>
    </row>
    <row r="41344" spans="3:3" x14ac:dyDescent="0.15">
      <c r="C41344" t="str">
        <f>CONCATENATE(A41344,"|",B41344)</f>
        <v>|</v>
      </c>
    </row>
    <row r="41345" spans="3:3" x14ac:dyDescent="0.15">
      <c r="C41345" t="str">
        <f>CONCATENATE(A41345,"|",B41345)</f>
        <v>|</v>
      </c>
    </row>
    <row r="41346" spans="3:3" x14ac:dyDescent="0.15">
      <c r="C41346" t="str">
        <f>CONCATENATE(A41346,"|",B41346)</f>
        <v>|</v>
      </c>
    </row>
    <row r="41347" spans="3:3" x14ac:dyDescent="0.15">
      <c r="C41347" t="str">
        <f>CONCATENATE(A41347,"|",B41347)</f>
        <v>|</v>
      </c>
    </row>
    <row r="41348" spans="3:3" x14ac:dyDescent="0.15">
      <c r="C41348" t="str">
        <f>CONCATENATE(A41348,"|",B41348)</f>
        <v>|</v>
      </c>
    </row>
    <row r="41349" spans="3:3" x14ac:dyDescent="0.15">
      <c r="C41349" t="str">
        <f>CONCATENATE(A41349,"|",B41349)</f>
        <v>|</v>
      </c>
    </row>
    <row r="41350" spans="3:3" x14ac:dyDescent="0.15">
      <c r="C41350" t="str">
        <f>CONCATENATE(A41350,"|",B41350)</f>
        <v>|</v>
      </c>
    </row>
    <row r="41351" spans="3:3" x14ac:dyDescent="0.15">
      <c r="C41351" t="str">
        <f>CONCATENATE(A41351,"|",B41351)</f>
        <v>|</v>
      </c>
    </row>
    <row r="41352" spans="3:3" x14ac:dyDescent="0.15">
      <c r="C41352" t="str">
        <f>CONCATENATE(A41352,"|",B41352)</f>
        <v>|</v>
      </c>
    </row>
    <row r="41353" spans="3:3" x14ac:dyDescent="0.15">
      <c r="C41353" t="str">
        <f>CONCATENATE(A41353,"|",B41353)</f>
        <v>|</v>
      </c>
    </row>
    <row r="41354" spans="3:3" x14ac:dyDescent="0.15">
      <c r="C41354" t="str">
        <f>CONCATENATE(A41354,"|",B41354)</f>
        <v>|</v>
      </c>
    </row>
    <row r="41355" spans="3:3" x14ac:dyDescent="0.15">
      <c r="C41355" t="str">
        <f>CONCATENATE(A41355,"|",B41355)</f>
        <v>|</v>
      </c>
    </row>
    <row r="41356" spans="3:3" x14ac:dyDescent="0.15">
      <c r="C41356" t="str">
        <f>CONCATENATE(A41356,"|",B41356)</f>
        <v>|</v>
      </c>
    </row>
    <row r="41357" spans="3:3" x14ac:dyDescent="0.15">
      <c r="C41357" t="str">
        <f>CONCATENATE(A41357,"|",B41357)</f>
        <v>|</v>
      </c>
    </row>
    <row r="41358" spans="3:3" x14ac:dyDescent="0.15">
      <c r="C41358" t="str">
        <f>CONCATENATE(A41358,"|",B41358)</f>
        <v>|</v>
      </c>
    </row>
    <row r="41359" spans="3:3" x14ac:dyDescent="0.15">
      <c r="C41359" t="str">
        <f>CONCATENATE(A41359,"|",B41359)</f>
        <v>|</v>
      </c>
    </row>
    <row r="41360" spans="3:3" x14ac:dyDescent="0.15">
      <c r="C41360" t="str">
        <f>CONCATENATE(A41360,"|",B41360)</f>
        <v>|</v>
      </c>
    </row>
    <row r="41361" spans="3:3" x14ac:dyDescent="0.15">
      <c r="C41361" t="str">
        <f>CONCATENATE(A41361,"|",B41361)</f>
        <v>|</v>
      </c>
    </row>
    <row r="41362" spans="3:3" x14ac:dyDescent="0.15">
      <c r="C41362" t="str">
        <f>CONCATENATE(A41362,"|",B41362)</f>
        <v>|</v>
      </c>
    </row>
    <row r="41363" spans="3:3" x14ac:dyDescent="0.15">
      <c r="C41363" t="str">
        <f>CONCATENATE(A41363,"|",B41363)</f>
        <v>|</v>
      </c>
    </row>
    <row r="41364" spans="3:3" x14ac:dyDescent="0.15">
      <c r="C41364" t="str">
        <f>CONCATENATE(A41364,"|",B41364)</f>
        <v>|</v>
      </c>
    </row>
    <row r="41365" spans="3:3" x14ac:dyDescent="0.15">
      <c r="C41365" t="str">
        <f>CONCATENATE(A41365,"|",B41365)</f>
        <v>|</v>
      </c>
    </row>
    <row r="41366" spans="3:3" x14ac:dyDescent="0.15">
      <c r="C41366" t="str">
        <f>CONCATENATE(A41366,"|",B41366)</f>
        <v>|</v>
      </c>
    </row>
    <row r="41367" spans="3:3" x14ac:dyDescent="0.15">
      <c r="C41367" t="str">
        <f>CONCATENATE(A41367,"|",B41367)</f>
        <v>|</v>
      </c>
    </row>
    <row r="41368" spans="3:3" x14ac:dyDescent="0.15">
      <c r="C41368" t="str">
        <f>CONCATENATE(A41368,"|",B41368)</f>
        <v>|</v>
      </c>
    </row>
    <row r="41369" spans="3:3" x14ac:dyDescent="0.15">
      <c r="C41369" t="str">
        <f>CONCATENATE(A41369,"|",B41369)</f>
        <v>|</v>
      </c>
    </row>
    <row r="41370" spans="3:3" x14ac:dyDescent="0.15">
      <c r="C41370" t="str">
        <f>CONCATENATE(A41370,"|",B41370)</f>
        <v>|</v>
      </c>
    </row>
    <row r="41371" spans="3:3" x14ac:dyDescent="0.15">
      <c r="C41371" t="str">
        <f>CONCATENATE(A41371,"|",B41371)</f>
        <v>|</v>
      </c>
    </row>
    <row r="41372" spans="3:3" x14ac:dyDescent="0.15">
      <c r="C41372" t="str">
        <f>CONCATENATE(A41372,"|",B41372)</f>
        <v>|</v>
      </c>
    </row>
    <row r="41373" spans="3:3" x14ac:dyDescent="0.15">
      <c r="C41373" t="str">
        <f>CONCATENATE(A41373,"|",B41373)</f>
        <v>|</v>
      </c>
    </row>
    <row r="41374" spans="3:3" x14ac:dyDescent="0.15">
      <c r="C41374" t="str">
        <f>CONCATENATE(A41374,"|",B41374)</f>
        <v>|</v>
      </c>
    </row>
    <row r="41375" spans="3:3" x14ac:dyDescent="0.15">
      <c r="C41375" t="str">
        <f>CONCATENATE(A41375,"|",B41375)</f>
        <v>|</v>
      </c>
    </row>
    <row r="41376" spans="3:3" x14ac:dyDescent="0.15">
      <c r="C41376" t="str">
        <f>CONCATENATE(A41376,"|",B41376)</f>
        <v>|</v>
      </c>
    </row>
    <row r="41377" spans="3:3" x14ac:dyDescent="0.15">
      <c r="C41377" t="str">
        <f>CONCATENATE(A41377,"|",B41377)</f>
        <v>|</v>
      </c>
    </row>
    <row r="41378" spans="3:3" x14ac:dyDescent="0.15">
      <c r="C41378" t="str">
        <f>CONCATENATE(A41378,"|",B41378)</f>
        <v>|</v>
      </c>
    </row>
    <row r="41379" spans="3:3" x14ac:dyDescent="0.15">
      <c r="C41379" t="str">
        <f>CONCATENATE(A41379,"|",B41379)</f>
        <v>|</v>
      </c>
    </row>
    <row r="41380" spans="3:3" x14ac:dyDescent="0.15">
      <c r="C41380" t="str">
        <f>CONCATENATE(A41380,"|",B41380)</f>
        <v>|</v>
      </c>
    </row>
    <row r="41381" spans="3:3" x14ac:dyDescent="0.15">
      <c r="C41381" t="str">
        <f>CONCATENATE(A41381,"|",B41381)</f>
        <v>|</v>
      </c>
    </row>
    <row r="41382" spans="3:3" x14ac:dyDescent="0.15">
      <c r="C41382" t="str">
        <f>CONCATENATE(A41382,"|",B41382)</f>
        <v>|</v>
      </c>
    </row>
    <row r="41383" spans="3:3" x14ac:dyDescent="0.15">
      <c r="C41383" t="str">
        <f>CONCATENATE(A41383,"|",B41383)</f>
        <v>|</v>
      </c>
    </row>
    <row r="41384" spans="3:3" x14ac:dyDescent="0.15">
      <c r="C41384" t="str">
        <f>CONCATENATE(A41384,"|",B41384)</f>
        <v>|</v>
      </c>
    </row>
    <row r="41385" spans="3:3" x14ac:dyDescent="0.15">
      <c r="C41385" t="str">
        <f>CONCATENATE(A41385,"|",B41385)</f>
        <v>|</v>
      </c>
    </row>
    <row r="41386" spans="3:3" x14ac:dyDescent="0.15">
      <c r="C41386" t="str">
        <f>CONCATENATE(A41386,"|",B41386)</f>
        <v>|</v>
      </c>
    </row>
    <row r="41387" spans="3:3" x14ac:dyDescent="0.15">
      <c r="C41387" t="str">
        <f>CONCATENATE(A41387,"|",B41387)</f>
        <v>|</v>
      </c>
    </row>
    <row r="41388" spans="3:3" x14ac:dyDescent="0.15">
      <c r="C41388" t="str">
        <f>CONCATENATE(A41388,"|",B41388)</f>
        <v>|</v>
      </c>
    </row>
    <row r="41389" spans="3:3" x14ac:dyDescent="0.15">
      <c r="C41389" t="str">
        <f>CONCATENATE(A41389,"|",B41389)</f>
        <v>|</v>
      </c>
    </row>
    <row r="41390" spans="3:3" x14ac:dyDescent="0.15">
      <c r="C41390" t="str">
        <f>CONCATENATE(A41390,"|",B41390)</f>
        <v>|</v>
      </c>
    </row>
    <row r="41391" spans="3:3" x14ac:dyDescent="0.15">
      <c r="C41391" t="str">
        <f>CONCATENATE(A41391,"|",B41391)</f>
        <v>|</v>
      </c>
    </row>
    <row r="41392" spans="3:3" x14ac:dyDescent="0.15">
      <c r="C41392" t="str">
        <f>CONCATENATE(A41392,"|",B41392)</f>
        <v>|</v>
      </c>
    </row>
    <row r="41393" spans="3:3" x14ac:dyDescent="0.15">
      <c r="C41393" t="str">
        <f>CONCATENATE(A41393,"|",B41393)</f>
        <v>|</v>
      </c>
    </row>
    <row r="41394" spans="3:3" x14ac:dyDescent="0.15">
      <c r="C41394" t="str">
        <f>CONCATENATE(A41394,"|",B41394)</f>
        <v>|</v>
      </c>
    </row>
    <row r="41395" spans="3:3" x14ac:dyDescent="0.15">
      <c r="C41395" t="str">
        <f>CONCATENATE(A41395,"|",B41395)</f>
        <v>|</v>
      </c>
    </row>
    <row r="41396" spans="3:3" x14ac:dyDescent="0.15">
      <c r="C41396" t="str">
        <f>CONCATENATE(A41396,"|",B41396)</f>
        <v>|</v>
      </c>
    </row>
    <row r="41397" spans="3:3" x14ac:dyDescent="0.15">
      <c r="C41397" t="str">
        <f>CONCATENATE(A41397,"|",B41397)</f>
        <v>|</v>
      </c>
    </row>
    <row r="41398" spans="3:3" x14ac:dyDescent="0.15">
      <c r="C41398" t="str">
        <f>CONCATENATE(A41398,"|",B41398)</f>
        <v>|</v>
      </c>
    </row>
    <row r="41399" spans="3:3" x14ac:dyDescent="0.15">
      <c r="C41399" t="str">
        <f>CONCATENATE(A41399,"|",B41399)</f>
        <v>|</v>
      </c>
    </row>
    <row r="41400" spans="3:3" x14ac:dyDescent="0.15">
      <c r="C41400" t="str">
        <f>CONCATENATE(A41400,"|",B41400)</f>
        <v>|</v>
      </c>
    </row>
    <row r="41401" spans="3:3" x14ac:dyDescent="0.15">
      <c r="C41401" t="str">
        <f>CONCATENATE(A41401,"|",B41401)</f>
        <v>|</v>
      </c>
    </row>
    <row r="41402" spans="3:3" x14ac:dyDescent="0.15">
      <c r="C41402" t="str">
        <f>CONCATENATE(A41402,"|",B41402)</f>
        <v>|</v>
      </c>
    </row>
    <row r="41403" spans="3:3" x14ac:dyDescent="0.15">
      <c r="C41403" t="str">
        <f>CONCATENATE(A41403,"|",B41403)</f>
        <v>|</v>
      </c>
    </row>
    <row r="41404" spans="3:3" x14ac:dyDescent="0.15">
      <c r="C41404" t="str">
        <f>CONCATENATE(A41404,"|",B41404)</f>
        <v>|</v>
      </c>
    </row>
    <row r="41405" spans="3:3" x14ac:dyDescent="0.15">
      <c r="C41405" t="str">
        <f>CONCATENATE(A41405,"|",B41405)</f>
        <v>|</v>
      </c>
    </row>
    <row r="41406" spans="3:3" x14ac:dyDescent="0.15">
      <c r="C41406" t="str">
        <f>CONCATENATE(A41406,"|",B41406)</f>
        <v>|</v>
      </c>
    </row>
    <row r="41407" spans="3:3" x14ac:dyDescent="0.15">
      <c r="C41407" t="str">
        <f>CONCATENATE(A41407,"|",B41407)</f>
        <v>|</v>
      </c>
    </row>
    <row r="41408" spans="3:3" x14ac:dyDescent="0.15">
      <c r="C41408" t="str">
        <f>CONCATENATE(A41408,"|",B41408)</f>
        <v>|</v>
      </c>
    </row>
    <row r="41409" spans="3:3" x14ac:dyDescent="0.15">
      <c r="C41409" t="str">
        <f>CONCATENATE(A41409,"|",B41409)</f>
        <v>|</v>
      </c>
    </row>
    <row r="41410" spans="3:3" x14ac:dyDescent="0.15">
      <c r="C41410" t="str">
        <f>CONCATENATE(A41410,"|",B41410)</f>
        <v>|</v>
      </c>
    </row>
    <row r="41411" spans="3:3" x14ac:dyDescent="0.15">
      <c r="C41411" t="str">
        <f>CONCATENATE(A41411,"|",B41411)</f>
        <v>|</v>
      </c>
    </row>
    <row r="41412" spans="3:3" x14ac:dyDescent="0.15">
      <c r="C41412" t="str">
        <f>CONCATENATE(A41412,"|",B41412)</f>
        <v>|</v>
      </c>
    </row>
    <row r="41413" spans="3:3" x14ac:dyDescent="0.15">
      <c r="C41413" t="str">
        <f>CONCATENATE(A41413,"|",B41413)</f>
        <v>|</v>
      </c>
    </row>
    <row r="41414" spans="3:3" x14ac:dyDescent="0.15">
      <c r="C41414" t="str">
        <f>CONCATENATE(A41414,"|",B41414)</f>
        <v>|</v>
      </c>
    </row>
    <row r="41415" spans="3:3" x14ac:dyDescent="0.15">
      <c r="C41415" t="str">
        <f>CONCATENATE(A41415,"|",B41415)</f>
        <v>|</v>
      </c>
    </row>
    <row r="41416" spans="3:3" x14ac:dyDescent="0.15">
      <c r="C41416" t="str">
        <f>CONCATENATE(A41416,"|",B41416)</f>
        <v>|</v>
      </c>
    </row>
    <row r="41417" spans="3:3" x14ac:dyDescent="0.15">
      <c r="C41417" t="str">
        <f>CONCATENATE(A41417,"|",B41417)</f>
        <v>|</v>
      </c>
    </row>
    <row r="41418" spans="3:3" x14ac:dyDescent="0.15">
      <c r="C41418" t="str">
        <f>CONCATENATE(A41418,"|",B41418)</f>
        <v>|</v>
      </c>
    </row>
    <row r="41419" spans="3:3" x14ac:dyDescent="0.15">
      <c r="C41419" t="str">
        <f>CONCATENATE(A41419,"|",B41419)</f>
        <v>|</v>
      </c>
    </row>
    <row r="41420" spans="3:3" x14ac:dyDescent="0.15">
      <c r="C41420" t="str">
        <f>CONCATENATE(A41420,"|",B41420)</f>
        <v>|</v>
      </c>
    </row>
    <row r="41421" spans="3:3" x14ac:dyDescent="0.15">
      <c r="C41421" t="str">
        <f>CONCATENATE(A41421,"|",B41421)</f>
        <v>|</v>
      </c>
    </row>
    <row r="41422" spans="3:3" x14ac:dyDescent="0.15">
      <c r="C41422" t="str">
        <f>CONCATENATE(A41422,"|",B41422)</f>
        <v>|</v>
      </c>
    </row>
    <row r="41423" spans="3:3" x14ac:dyDescent="0.15">
      <c r="C41423" t="str">
        <f>CONCATENATE(A41423,"|",B41423)</f>
        <v>|</v>
      </c>
    </row>
    <row r="41424" spans="3:3" x14ac:dyDescent="0.15">
      <c r="C41424" t="str">
        <f>CONCATENATE(A41424,"|",B41424)</f>
        <v>|</v>
      </c>
    </row>
    <row r="41425" spans="3:3" x14ac:dyDescent="0.15">
      <c r="C41425" t="str">
        <f>CONCATENATE(A41425,"|",B41425)</f>
        <v>|</v>
      </c>
    </row>
    <row r="41426" spans="3:3" x14ac:dyDescent="0.15">
      <c r="C41426" t="str">
        <f>CONCATENATE(A41426,"|",B41426)</f>
        <v>|</v>
      </c>
    </row>
    <row r="41427" spans="3:3" x14ac:dyDescent="0.15">
      <c r="C41427" t="str">
        <f>CONCATENATE(A41427,"|",B41427)</f>
        <v>|</v>
      </c>
    </row>
    <row r="41428" spans="3:3" x14ac:dyDescent="0.15">
      <c r="C41428" t="str">
        <f>CONCATENATE(A41428,"|",B41428)</f>
        <v>|</v>
      </c>
    </row>
    <row r="41429" spans="3:3" x14ac:dyDescent="0.15">
      <c r="C41429" t="str">
        <f>CONCATENATE(A41429,"|",B41429)</f>
        <v>|</v>
      </c>
    </row>
    <row r="41430" spans="3:3" x14ac:dyDescent="0.15">
      <c r="C41430" t="str">
        <f>CONCATENATE(A41430,"|",B41430)</f>
        <v>|</v>
      </c>
    </row>
    <row r="41431" spans="3:3" x14ac:dyDescent="0.15">
      <c r="C41431" t="str">
        <f>CONCATENATE(A41431,"|",B41431)</f>
        <v>|</v>
      </c>
    </row>
    <row r="41432" spans="3:3" x14ac:dyDescent="0.15">
      <c r="C41432" t="str">
        <f>CONCATENATE(A41432,"|",B41432)</f>
        <v>|</v>
      </c>
    </row>
    <row r="41433" spans="3:3" x14ac:dyDescent="0.15">
      <c r="C41433" t="str">
        <f>CONCATENATE(A41433,"|",B41433)</f>
        <v>|</v>
      </c>
    </row>
    <row r="41434" spans="3:3" x14ac:dyDescent="0.15">
      <c r="C41434" t="str">
        <f>CONCATENATE(A41434,"|",B41434)</f>
        <v>|</v>
      </c>
    </row>
    <row r="41435" spans="3:3" x14ac:dyDescent="0.15">
      <c r="C41435" t="str">
        <f>CONCATENATE(A41435,"|",B41435)</f>
        <v>|</v>
      </c>
    </row>
    <row r="41436" spans="3:3" x14ac:dyDescent="0.15">
      <c r="C41436" t="str">
        <f>CONCATENATE(A41436,"|",B41436)</f>
        <v>|</v>
      </c>
    </row>
    <row r="41437" spans="3:3" x14ac:dyDescent="0.15">
      <c r="C41437" t="str">
        <f>CONCATENATE(A41437,"|",B41437)</f>
        <v>|</v>
      </c>
    </row>
    <row r="41438" spans="3:3" x14ac:dyDescent="0.15">
      <c r="C41438" t="str">
        <f>CONCATENATE(A41438,"|",B41438)</f>
        <v>|</v>
      </c>
    </row>
    <row r="41439" spans="3:3" x14ac:dyDescent="0.15">
      <c r="C41439" t="str">
        <f>CONCATENATE(A41439,"|",B41439)</f>
        <v>|</v>
      </c>
    </row>
    <row r="41440" spans="3:3" x14ac:dyDescent="0.15">
      <c r="C41440" t="str">
        <f>CONCATENATE(A41440,"|",B41440)</f>
        <v>|</v>
      </c>
    </row>
    <row r="41441" spans="3:3" x14ac:dyDescent="0.15">
      <c r="C41441" t="str">
        <f>CONCATENATE(A41441,"|",B41441)</f>
        <v>|</v>
      </c>
    </row>
    <row r="41442" spans="3:3" x14ac:dyDescent="0.15">
      <c r="C41442" t="str">
        <f>CONCATENATE(A41442,"|",B41442)</f>
        <v>|</v>
      </c>
    </row>
    <row r="41443" spans="3:3" x14ac:dyDescent="0.15">
      <c r="C41443" t="str">
        <f>CONCATENATE(A41443,"|",B41443)</f>
        <v>|</v>
      </c>
    </row>
    <row r="41444" spans="3:3" x14ac:dyDescent="0.15">
      <c r="C41444" t="str">
        <f>CONCATENATE(A41444,"|",B41444)</f>
        <v>|</v>
      </c>
    </row>
    <row r="41445" spans="3:3" x14ac:dyDescent="0.15">
      <c r="C41445" t="str">
        <f>CONCATENATE(A41445,"|",B41445)</f>
        <v>|</v>
      </c>
    </row>
    <row r="41446" spans="3:3" x14ac:dyDescent="0.15">
      <c r="C41446" t="str">
        <f>CONCATENATE(A41446,"|",B41446)</f>
        <v>|</v>
      </c>
    </row>
    <row r="41447" spans="3:3" x14ac:dyDescent="0.15">
      <c r="C41447" t="str">
        <f>CONCATENATE(A41447,"|",B41447)</f>
        <v>|</v>
      </c>
    </row>
    <row r="41448" spans="3:3" x14ac:dyDescent="0.15">
      <c r="C41448" t="str">
        <f>CONCATENATE(A41448,"|",B41448)</f>
        <v>|</v>
      </c>
    </row>
    <row r="41449" spans="3:3" x14ac:dyDescent="0.15">
      <c r="C41449" t="str">
        <f>CONCATENATE(A41449,"|",B41449)</f>
        <v>|</v>
      </c>
    </row>
    <row r="41450" spans="3:3" x14ac:dyDescent="0.15">
      <c r="C41450" t="str">
        <f>CONCATENATE(A41450,"|",B41450)</f>
        <v>|</v>
      </c>
    </row>
    <row r="41451" spans="3:3" x14ac:dyDescent="0.15">
      <c r="C41451" t="str">
        <f>CONCATENATE(A41451,"|",B41451)</f>
        <v>|</v>
      </c>
    </row>
    <row r="41452" spans="3:3" x14ac:dyDescent="0.15">
      <c r="C41452" t="str">
        <f>CONCATENATE(A41452,"|",B41452)</f>
        <v>|</v>
      </c>
    </row>
    <row r="41453" spans="3:3" x14ac:dyDescent="0.15">
      <c r="C41453" t="str">
        <f>CONCATENATE(A41453,"|",B41453)</f>
        <v>|</v>
      </c>
    </row>
    <row r="41454" spans="3:3" x14ac:dyDescent="0.15">
      <c r="C41454" t="str">
        <f>CONCATENATE(A41454,"|",B41454)</f>
        <v>|</v>
      </c>
    </row>
    <row r="41455" spans="3:3" x14ac:dyDescent="0.15">
      <c r="C41455" t="str">
        <f>CONCATENATE(A41455,"|",B41455)</f>
        <v>|</v>
      </c>
    </row>
    <row r="41456" spans="3:3" x14ac:dyDescent="0.15">
      <c r="C41456" t="str">
        <f>CONCATENATE(A41456,"|",B41456)</f>
        <v>|</v>
      </c>
    </row>
    <row r="41457" spans="3:3" x14ac:dyDescent="0.15">
      <c r="C41457" t="str">
        <f>CONCATENATE(A41457,"|",B41457)</f>
        <v>|</v>
      </c>
    </row>
    <row r="41458" spans="3:3" x14ac:dyDescent="0.15">
      <c r="C41458" t="str">
        <f>CONCATENATE(A41458,"|",B41458)</f>
        <v>|</v>
      </c>
    </row>
    <row r="41459" spans="3:3" x14ac:dyDescent="0.15">
      <c r="C41459" t="str">
        <f>CONCATENATE(A41459,"|",B41459)</f>
        <v>|</v>
      </c>
    </row>
    <row r="41460" spans="3:3" x14ac:dyDescent="0.15">
      <c r="C41460" t="str">
        <f>CONCATENATE(A41460,"|",B41460)</f>
        <v>|</v>
      </c>
    </row>
    <row r="41461" spans="3:3" x14ac:dyDescent="0.15">
      <c r="C41461" t="str">
        <f>CONCATENATE(A41461,"|",B41461)</f>
        <v>|</v>
      </c>
    </row>
    <row r="41462" spans="3:3" x14ac:dyDescent="0.15">
      <c r="C41462" t="str">
        <f>CONCATENATE(A41462,"|",B41462)</f>
        <v>|</v>
      </c>
    </row>
    <row r="41463" spans="3:3" x14ac:dyDescent="0.15">
      <c r="C41463" t="str">
        <f>CONCATENATE(A41463,"|",B41463)</f>
        <v>|</v>
      </c>
    </row>
    <row r="41464" spans="3:3" x14ac:dyDescent="0.15">
      <c r="C41464" t="str">
        <f>CONCATENATE(A41464,"|",B41464)</f>
        <v>|</v>
      </c>
    </row>
    <row r="41465" spans="3:3" x14ac:dyDescent="0.15">
      <c r="C41465" t="str">
        <f>CONCATENATE(A41465,"|",B41465)</f>
        <v>|</v>
      </c>
    </row>
    <row r="41466" spans="3:3" x14ac:dyDescent="0.15">
      <c r="C41466" t="str">
        <f>CONCATENATE(A41466,"|",B41466)</f>
        <v>|</v>
      </c>
    </row>
    <row r="41467" spans="3:3" x14ac:dyDescent="0.15">
      <c r="C41467" t="str">
        <f>CONCATENATE(A41467,"|",B41467)</f>
        <v>|</v>
      </c>
    </row>
    <row r="41468" spans="3:3" x14ac:dyDescent="0.15">
      <c r="C41468" t="str">
        <f>CONCATENATE(A41468,"|",B41468)</f>
        <v>|</v>
      </c>
    </row>
    <row r="41469" spans="3:3" x14ac:dyDescent="0.15">
      <c r="C41469" t="str">
        <f>CONCATENATE(A41469,"|",B41469)</f>
        <v>|</v>
      </c>
    </row>
    <row r="41470" spans="3:3" x14ac:dyDescent="0.15">
      <c r="C41470" t="str">
        <f>CONCATENATE(A41470,"|",B41470)</f>
        <v>|</v>
      </c>
    </row>
    <row r="41471" spans="3:3" x14ac:dyDescent="0.15">
      <c r="C41471" t="str">
        <f>CONCATENATE(A41471,"|",B41471)</f>
        <v>|</v>
      </c>
    </row>
    <row r="41472" spans="3:3" x14ac:dyDescent="0.15">
      <c r="C41472" t="str">
        <f>CONCATENATE(A41472,"|",B41472)</f>
        <v>|</v>
      </c>
    </row>
    <row r="41473" spans="3:3" x14ac:dyDescent="0.15">
      <c r="C41473" t="str">
        <f>CONCATENATE(A41473,"|",B41473)</f>
        <v>|</v>
      </c>
    </row>
    <row r="41474" spans="3:3" x14ac:dyDescent="0.15">
      <c r="C41474" t="str">
        <f>CONCATENATE(A41474,"|",B41474)</f>
        <v>|</v>
      </c>
    </row>
    <row r="41475" spans="3:3" x14ac:dyDescent="0.15">
      <c r="C41475" t="str">
        <f>CONCATENATE(A41475,"|",B41475)</f>
        <v>|</v>
      </c>
    </row>
    <row r="41476" spans="3:3" x14ac:dyDescent="0.15">
      <c r="C41476" t="str">
        <f>CONCATENATE(A41476,"|",B41476)</f>
        <v>|</v>
      </c>
    </row>
    <row r="41477" spans="3:3" x14ac:dyDescent="0.15">
      <c r="C41477" t="str">
        <f>CONCATENATE(A41477,"|",B41477)</f>
        <v>|</v>
      </c>
    </row>
    <row r="41478" spans="3:3" x14ac:dyDescent="0.15">
      <c r="C41478" t="str">
        <f>CONCATENATE(A41478,"|",B41478)</f>
        <v>|</v>
      </c>
    </row>
    <row r="41479" spans="3:3" x14ac:dyDescent="0.15">
      <c r="C41479" t="str">
        <f>CONCATENATE(A41479,"|",B41479)</f>
        <v>|</v>
      </c>
    </row>
    <row r="41480" spans="3:3" x14ac:dyDescent="0.15">
      <c r="C41480" t="str">
        <f>CONCATENATE(A41480,"|",B41480)</f>
        <v>|</v>
      </c>
    </row>
    <row r="41481" spans="3:3" x14ac:dyDescent="0.15">
      <c r="C41481" t="str">
        <f>CONCATENATE(A41481,"|",B41481)</f>
        <v>|</v>
      </c>
    </row>
    <row r="41482" spans="3:3" x14ac:dyDescent="0.15">
      <c r="C41482" t="str">
        <f>CONCATENATE(A41482,"|",B41482)</f>
        <v>|</v>
      </c>
    </row>
    <row r="41483" spans="3:3" x14ac:dyDescent="0.15">
      <c r="C41483" t="str">
        <f>CONCATENATE(A41483,"|",B41483)</f>
        <v>|</v>
      </c>
    </row>
    <row r="41484" spans="3:3" x14ac:dyDescent="0.15">
      <c r="C41484" t="str">
        <f>CONCATENATE(A41484,"|",B41484)</f>
        <v>|</v>
      </c>
    </row>
    <row r="41485" spans="3:3" x14ac:dyDescent="0.15">
      <c r="C41485" t="str">
        <f>CONCATENATE(A41485,"|",B41485)</f>
        <v>|</v>
      </c>
    </row>
    <row r="41486" spans="3:3" x14ac:dyDescent="0.15">
      <c r="C41486" t="str">
        <f>CONCATENATE(A41486,"|",B41486)</f>
        <v>|</v>
      </c>
    </row>
    <row r="41487" spans="3:3" x14ac:dyDescent="0.15">
      <c r="C41487" t="str">
        <f>CONCATENATE(A41487,"|",B41487)</f>
        <v>|</v>
      </c>
    </row>
    <row r="41488" spans="3:3" x14ac:dyDescent="0.15">
      <c r="C41488" t="str">
        <f>CONCATENATE(A41488,"|",B41488)</f>
        <v>|</v>
      </c>
    </row>
    <row r="41489" spans="3:3" x14ac:dyDescent="0.15">
      <c r="C41489" t="str">
        <f>CONCATENATE(A41489,"|",B41489)</f>
        <v>|</v>
      </c>
    </row>
    <row r="41490" spans="3:3" x14ac:dyDescent="0.15">
      <c r="C41490" t="str">
        <f>CONCATENATE(A41490,"|",B41490)</f>
        <v>|</v>
      </c>
    </row>
    <row r="41491" spans="3:3" x14ac:dyDescent="0.15">
      <c r="C41491" t="str">
        <f>CONCATENATE(A41491,"|",B41491)</f>
        <v>|</v>
      </c>
    </row>
    <row r="41492" spans="3:3" x14ac:dyDescent="0.15">
      <c r="C41492" t="str">
        <f>CONCATENATE(A41492,"|",B41492)</f>
        <v>|</v>
      </c>
    </row>
    <row r="41493" spans="3:3" x14ac:dyDescent="0.15">
      <c r="C41493" t="str">
        <f>CONCATENATE(A41493,"|",B41493)</f>
        <v>|</v>
      </c>
    </row>
    <row r="41494" spans="3:3" x14ac:dyDescent="0.15">
      <c r="C41494" t="str">
        <f>CONCATENATE(A41494,"|",B41494)</f>
        <v>|</v>
      </c>
    </row>
    <row r="41495" spans="3:3" x14ac:dyDescent="0.15">
      <c r="C41495" t="str">
        <f>CONCATENATE(A41495,"|",B41495)</f>
        <v>|</v>
      </c>
    </row>
    <row r="41496" spans="3:3" x14ac:dyDescent="0.15">
      <c r="C41496" t="str">
        <f>CONCATENATE(A41496,"|",B41496)</f>
        <v>|</v>
      </c>
    </row>
    <row r="41497" spans="3:3" x14ac:dyDescent="0.15">
      <c r="C41497" t="str">
        <f>CONCATENATE(A41497,"|",B41497)</f>
        <v>|</v>
      </c>
    </row>
    <row r="41498" spans="3:3" x14ac:dyDescent="0.15">
      <c r="C41498" t="str">
        <f>CONCATENATE(A41498,"|",B41498)</f>
        <v>|</v>
      </c>
    </row>
    <row r="41499" spans="3:3" x14ac:dyDescent="0.15">
      <c r="C41499" t="str">
        <f>CONCATENATE(A41499,"|",B41499)</f>
        <v>|</v>
      </c>
    </row>
    <row r="41500" spans="3:3" x14ac:dyDescent="0.15">
      <c r="C41500" t="str">
        <f>CONCATENATE(A41500,"|",B41500)</f>
        <v>|</v>
      </c>
    </row>
    <row r="41501" spans="3:3" x14ac:dyDescent="0.15">
      <c r="C41501" t="str">
        <f>CONCATENATE(A41501,"|",B41501)</f>
        <v>|</v>
      </c>
    </row>
    <row r="41502" spans="3:3" x14ac:dyDescent="0.15">
      <c r="C41502" t="str">
        <f>CONCATENATE(A41502,"|",B41502)</f>
        <v>|</v>
      </c>
    </row>
    <row r="41503" spans="3:3" x14ac:dyDescent="0.15">
      <c r="C41503" t="str">
        <f>CONCATENATE(A41503,"|",B41503)</f>
        <v>|</v>
      </c>
    </row>
    <row r="41504" spans="3:3" x14ac:dyDescent="0.15">
      <c r="C41504" t="str">
        <f>CONCATENATE(A41504,"|",B41504)</f>
        <v>|</v>
      </c>
    </row>
    <row r="41505" spans="3:3" x14ac:dyDescent="0.15">
      <c r="C41505" t="str">
        <f>CONCATENATE(A41505,"|",B41505)</f>
        <v>|</v>
      </c>
    </row>
    <row r="41506" spans="3:3" x14ac:dyDescent="0.15">
      <c r="C41506" t="str">
        <f>CONCATENATE(A41506,"|",B41506)</f>
        <v>|</v>
      </c>
    </row>
    <row r="41507" spans="3:3" x14ac:dyDescent="0.15">
      <c r="C41507" t="str">
        <f>CONCATENATE(A41507,"|",B41507)</f>
        <v>|</v>
      </c>
    </row>
    <row r="41508" spans="3:3" x14ac:dyDescent="0.15">
      <c r="C41508" t="str">
        <f>CONCATENATE(A41508,"|",B41508)</f>
        <v>|</v>
      </c>
    </row>
    <row r="41509" spans="3:3" x14ac:dyDescent="0.15">
      <c r="C41509" t="str">
        <f>CONCATENATE(A41509,"|",B41509)</f>
        <v>|</v>
      </c>
    </row>
    <row r="41510" spans="3:3" x14ac:dyDescent="0.15">
      <c r="C41510" t="str">
        <f>CONCATENATE(A41510,"|",B41510)</f>
        <v>|</v>
      </c>
    </row>
    <row r="41511" spans="3:3" x14ac:dyDescent="0.15">
      <c r="C41511" t="str">
        <f>CONCATENATE(A41511,"|",B41511)</f>
        <v>|</v>
      </c>
    </row>
    <row r="41512" spans="3:3" x14ac:dyDescent="0.15">
      <c r="C41512" t="str">
        <f>CONCATENATE(A41512,"|",B41512)</f>
        <v>|</v>
      </c>
    </row>
    <row r="41513" spans="3:3" x14ac:dyDescent="0.15">
      <c r="C41513" t="str">
        <f>CONCATENATE(A41513,"|",B41513)</f>
        <v>|</v>
      </c>
    </row>
    <row r="41514" spans="3:3" x14ac:dyDescent="0.15">
      <c r="C41514" t="str">
        <f>CONCATENATE(A41514,"|",B41514)</f>
        <v>|</v>
      </c>
    </row>
    <row r="41515" spans="3:3" x14ac:dyDescent="0.15">
      <c r="C41515" t="str">
        <f>CONCATENATE(A41515,"|",B41515)</f>
        <v>|</v>
      </c>
    </row>
    <row r="41516" spans="3:3" x14ac:dyDescent="0.15">
      <c r="C41516" t="str">
        <f>CONCATENATE(A41516,"|",B41516)</f>
        <v>|</v>
      </c>
    </row>
    <row r="41517" spans="3:3" x14ac:dyDescent="0.15">
      <c r="C41517" t="str">
        <f>CONCATENATE(A41517,"|",B41517)</f>
        <v>|</v>
      </c>
    </row>
    <row r="41518" spans="3:3" x14ac:dyDescent="0.15">
      <c r="C41518" t="str">
        <f>CONCATENATE(A41518,"|",B41518)</f>
        <v>|</v>
      </c>
    </row>
    <row r="41519" spans="3:3" x14ac:dyDescent="0.15">
      <c r="C41519" t="str">
        <f>CONCATENATE(A41519,"|",B41519)</f>
        <v>|</v>
      </c>
    </row>
    <row r="41520" spans="3:3" x14ac:dyDescent="0.15">
      <c r="C41520" t="str">
        <f>CONCATENATE(A41520,"|",B41520)</f>
        <v>|</v>
      </c>
    </row>
    <row r="41521" spans="3:3" x14ac:dyDescent="0.15">
      <c r="C41521" t="str">
        <f>CONCATENATE(A41521,"|",B41521)</f>
        <v>|</v>
      </c>
    </row>
    <row r="41522" spans="3:3" x14ac:dyDescent="0.15">
      <c r="C41522" t="str">
        <f>CONCATENATE(A41522,"|",B41522)</f>
        <v>|</v>
      </c>
    </row>
    <row r="41523" spans="3:3" x14ac:dyDescent="0.15">
      <c r="C41523" t="str">
        <f>CONCATENATE(A41523,"|",B41523)</f>
        <v>|</v>
      </c>
    </row>
    <row r="41524" spans="3:3" x14ac:dyDescent="0.15">
      <c r="C41524" t="str">
        <f>CONCATENATE(A41524,"|",B41524)</f>
        <v>|</v>
      </c>
    </row>
    <row r="41525" spans="3:3" x14ac:dyDescent="0.15">
      <c r="C41525" t="str">
        <f>CONCATENATE(A41525,"|",B41525)</f>
        <v>|</v>
      </c>
    </row>
    <row r="41526" spans="3:3" x14ac:dyDescent="0.15">
      <c r="C41526" t="str">
        <f>CONCATENATE(A41526,"|",B41526)</f>
        <v>|</v>
      </c>
    </row>
    <row r="41527" spans="3:3" x14ac:dyDescent="0.15">
      <c r="C41527" t="str">
        <f>CONCATENATE(A41527,"|",B41527)</f>
        <v>|</v>
      </c>
    </row>
    <row r="41528" spans="3:3" x14ac:dyDescent="0.15">
      <c r="C41528" t="str">
        <f>CONCATENATE(A41528,"|",B41528)</f>
        <v>|</v>
      </c>
    </row>
    <row r="41529" spans="3:3" x14ac:dyDescent="0.15">
      <c r="C41529" t="str">
        <f>CONCATENATE(A41529,"|",B41529)</f>
        <v>|</v>
      </c>
    </row>
    <row r="41530" spans="3:3" x14ac:dyDescent="0.15">
      <c r="C41530" t="str">
        <f>CONCATENATE(A41530,"|",B41530)</f>
        <v>|</v>
      </c>
    </row>
    <row r="41531" spans="3:3" x14ac:dyDescent="0.15">
      <c r="C41531" t="str">
        <f>CONCATENATE(A41531,"|",B41531)</f>
        <v>|</v>
      </c>
    </row>
    <row r="41532" spans="3:3" x14ac:dyDescent="0.15">
      <c r="C41532" t="str">
        <f>CONCATENATE(A41532,"|",B41532)</f>
        <v>|</v>
      </c>
    </row>
    <row r="41533" spans="3:3" x14ac:dyDescent="0.15">
      <c r="C41533" t="str">
        <f>CONCATENATE(A41533,"|",B41533)</f>
        <v>|</v>
      </c>
    </row>
    <row r="41534" spans="3:3" x14ac:dyDescent="0.15">
      <c r="C41534" t="str">
        <f>CONCATENATE(A41534,"|",B41534)</f>
        <v>|</v>
      </c>
    </row>
    <row r="41535" spans="3:3" x14ac:dyDescent="0.15">
      <c r="C41535" t="str">
        <f>CONCATENATE(A41535,"|",B41535)</f>
        <v>|</v>
      </c>
    </row>
    <row r="41536" spans="3:3" x14ac:dyDescent="0.15">
      <c r="C41536" t="str">
        <f>CONCATENATE(A41536,"|",B41536)</f>
        <v>|</v>
      </c>
    </row>
    <row r="41537" spans="3:3" x14ac:dyDescent="0.15">
      <c r="C41537" t="str">
        <f>CONCATENATE(A41537,"|",B41537)</f>
        <v>|</v>
      </c>
    </row>
    <row r="41538" spans="3:3" x14ac:dyDescent="0.15">
      <c r="C41538" t="str">
        <f>CONCATENATE(A41538,"|",B41538)</f>
        <v>|</v>
      </c>
    </row>
    <row r="41539" spans="3:3" x14ac:dyDescent="0.15">
      <c r="C41539" t="str">
        <f>CONCATENATE(A41539,"|",B41539)</f>
        <v>|</v>
      </c>
    </row>
    <row r="41540" spans="3:3" x14ac:dyDescent="0.15">
      <c r="C41540" t="str">
        <f>CONCATENATE(A41540,"|",B41540)</f>
        <v>|</v>
      </c>
    </row>
    <row r="41541" spans="3:3" x14ac:dyDescent="0.15">
      <c r="C41541" t="str">
        <f>CONCATENATE(A41541,"|",B41541)</f>
        <v>|</v>
      </c>
    </row>
    <row r="41542" spans="3:3" x14ac:dyDescent="0.15">
      <c r="C41542" t="str">
        <f>CONCATENATE(A41542,"|",B41542)</f>
        <v>|</v>
      </c>
    </row>
    <row r="41543" spans="3:3" x14ac:dyDescent="0.15">
      <c r="C41543" t="str">
        <f>CONCATENATE(A41543,"|",B41543)</f>
        <v>|</v>
      </c>
    </row>
    <row r="41544" spans="3:3" x14ac:dyDescent="0.15">
      <c r="C41544" t="str">
        <f>CONCATENATE(A41544,"|",B41544)</f>
        <v>|</v>
      </c>
    </row>
    <row r="41545" spans="3:3" x14ac:dyDescent="0.15">
      <c r="C41545" t="str">
        <f>CONCATENATE(A41545,"|",B41545)</f>
        <v>|</v>
      </c>
    </row>
    <row r="41546" spans="3:3" x14ac:dyDescent="0.15">
      <c r="C41546" t="str">
        <f>CONCATENATE(A41546,"|",B41546)</f>
        <v>|</v>
      </c>
    </row>
    <row r="41547" spans="3:3" x14ac:dyDescent="0.15">
      <c r="C41547" t="str">
        <f>CONCATENATE(A41547,"|",B41547)</f>
        <v>|</v>
      </c>
    </row>
    <row r="41548" spans="3:3" x14ac:dyDescent="0.15">
      <c r="C41548" t="str">
        <f>CONCATENATE(A41548,"|",B41548)</f>
        <v>|</v>
      </c>
    </row>
    <row r="41549" spans="3:3" x14ac:dyDescent="0.15">
      <c r="C41549" t="str">
        <f>CONCATENATE(A41549,"|",B41549)</f>
        <v>|</v>
      </c>
    </row>
    <row r="41550" spans="3:3" x14ac:dyDescent="0.15">
      <c r="C41550" t="str">
        <f>CONCATENATE(A41550,"|",B41550)</f>
        <v>|</v>
      </c>
    </row>
    <row r="41551" spans="3:3" x14ac:dyDescent="0.15">
      <c r="C41551" t="str">
        <f>CONCATENATE(A41551,"|",B41551)</f>
        <v>|</v>
      </c>
    </row>
    <row r="41552" spans="3:3" x14ac:dyDescent="0.15">
      <c r="C41552" t="str">
        <f>CONCATENATE(A41552,"|",B41552)</f>
        <v>|</v>
      </c>
    </row>
    <row r="41553" spans="3:3" x14ac:dyDescent="0.15">
      <c r="C41553" t="str">
        <f>CONCATENATE(A41553,"|",B41553)</f>
        <v>|</v>
      </c>
    </row>
    <row r="41554" spans="3:3" x14ac:dyDescent="0.15">
      <c r="C41554" t="str">
        <f>CONCATENATE(A41554,"|",B41554)</f>
        <v>|</v>
      </c>
    </row>
    <row r="41555" spans="3:3" x14ac:dyDescent="0.15">
      <c r="C41555" t="str">
        <f>CONCATENATE(A41555,"|",B41555)</f>
        <v>|</v>
      </c>
    </row>
    <row r="41556" spans="3:3" x14ac:dyDescent="0.15">
      <c r="C41556" t="str">
        <f>CONCATENATE(A41556,"|",B41556)</f>
        <v>|</v>
      </c>
    </row>
    <row r="41557" spans="3:3" x14ac:dyDescent="0.15">
      <c r="C41557" t="str">
        <f>CONCATENATE(A41557,"|",B41557)</f>
        <v>|</v>
      </c>
    </row>
    <row r="41558" spans="3:3" x14ac:dyDescent="0.15">
      <c r="C41558" t="str">
        <f>CONCATENATE(A41558,"|",B41558)</f>
        <v>|</v>
      </c>
    </row>
    <row r="41559" spans="3:3" x14ac:dyDescent="0.15">
      <c r="C41559" t="str">
        <f>CONCATENATE(A41559,"|",B41559)</f>
        <v>|</v>
      </c>
    </row>
    <row r="41560" spans="3:3" x14ac:dyDescent="0.15">
      <c r="C41560" t="str">
        <f>CONCATENATE(A41560,"|",B41560)</f>
        <v>|</v>
      </c>
    </row>
    <row r="41561" spans="3:3" x14ac:dyDescent="0.15">
      <c r="C41561" t="str">
        <f>CONCATENATE(A41561,"|",B41561)</f>
        <v>|</v>
      </c>
    </row>
    <row r="41562" spans="3:3" x14ac:dyDescent="0.15">
      <c r="C41562" t="str">
        <f>CONCATENATE(A41562,"|",B41562)</f>
        <v>|</v>
      </c>
    </row>
    <row r="41563" spans="3:3" x14ac:dyDescent="0.15">
      <c r="C41563" t="str">
        <f>CONCATENATE(A41563,"|",B41563)</f>
        <v>|</v>
      </c>
    </row>
    <row r="41564" spans="3:3" x14ac:dyDescent="0.15">
      <c r="C41564" t="str">
        <f>CONCATENATE(A41564,"|",B41564)</f>
        <v>|</v>
      </c>
    </row>
    <row r="41565" spans="3:3" x14ac:dyDescent="0.15">
      <c r="C41565" t="str">
        <f>CONCATENATE(A41565,"|",B41565)</f>
        <v>|</v>
      </c>
    </row>
    <row r="41566" spans="3:3" x14ac:dyDescent="0.15">
      <c r="C41566" t="str">
        <f>CONCATENATE(A41566,"|",B41566)</f>
        <v>|</v>
      </c>
    </row>
    <row r="41567" spans="3:3" x14ac:dyDescent="0.15">
      <c r="C41567" t="str">
        <f>CONCATENATE(A41567,"|",B41567)</f>
        <v>|</v>
      </c>
    </row>
    <row r="41568" spans="3:3" x14ac:dyDescent="0.15">
      <c r="C41568" t="str">
        <f>CONCATENATE(A41568,"|",B41568)</f>
        <v>|</v>
      </c>
    </row>
    <row r="41569" spans="3:3" x14ac:dyDescent="0.15">
      <c r="C41569" t="str">
        <f>CONCATENATE(A41569,"|",B41569)</f>
        <v>|</v>
      </c>
    </row>
    <row r="41570" spans="3:3" x14ac:dyDescent="0.15">
      <c r="C41570" t="str">
        <f>CONCATENATE(A41570,"|",B41570)</f>
        <v>|</v>
      </c>
    </row>
    <row r="41571" spans="3:3" x14ac:dyDescent="0.15">
      <c r="C41571" t="str">
        <f>CONCATENATE(A41571,"|",B41571)</f>
        <v>|</v>
      </c>
    </row>
    <row r="41572" spans="3:3" x14ac:dyDescent="0.15">
      <c r="C41572" t="str">
        <f>CONCATENATE(A41572,"|",B41572)</f>
        <v>|</v>
      </c>
    </row>
    <row r="41573" spans="3:3" x14ac:dyDescent="0.15">
      <c r="C41573" t="str">
        <f>CONCATENATE(A41573,"|",B41573)</f>
        <v>|</v>
      </c>
    </row>
    <row r="41574" spans="3:3" x14ac:dyDescent="0.15">
      <c r="C41574" t="str">
        <f>CONCATENATE(A41574,"|",B41574)</f>
        <v>|</v>
      </c>
    </row>
    <row r="41575" spans="3:3" x14ac:dyDescent="0.15">
      <c r="C41575" t="str">
        <f>CONCATENATE(A41575,"|",B41575)</f>
        <v>|</v>
      </c>
    </row>
    <row r="41576" spans="3:3" x14ac:dyDescent="0.15">
      <c r="C41576" t="str">
        <f>CONCATENATE(A41576,"|",B41576)</f>
        <v>|</v>
      </c>
    </row>
    <row r="41577" spans="3:3" x14ac:dyDescent="0.15">
      <c r="C41577" t="str">
        <f>CONCATENATE(A41577,"|",B41577)</f>
        <v>|</v>
      </c>
    </row>
    <row r="41578" spans="3:3" x14ac:dyDescent="0.15">
      <c r="C41578" t="str">
        <f>CONCATENATE(A41578,"|",B41578)</f>
        <v>|</v>
      </c>
    </row>
    <row r="41579" spans="3:3" x14ac:dyDescent="0.15">
      <c r="C41579" t="str">
        <f>CONCATENATE(A41579,"|",B41579)</f>
        <v>|</v>
      </c>
    </row>
    <row r="41580" spans="3:3" x14ac:dyDescent="0.15">
      <c r="C41580" t="str">
        <f>CONCATENATE(A41580,"|",B41580)</f>
        <v>|</v>
      </c>
    </row>
    <row r="41581" spans="3:3" x14ac:dyDescent="0.15">
      <c r="C41581" t="str">
        <f>CONCATENATE(A41581,"|",B41581)</f>
        <v>|</v>
      </c>
    </row>
    <row r="41582" spans="3:3" x14ac:dyDescent="0.15">
      <c r="C41582" t="str">
        <f>CONCATENATE(A41582,"|",B41582)</f>
        <v>|</v>
      </c>
    </row>
    <row r="41583" spans="3:3" x14ac:dyDescent="0.15">
      <c r="C41583" t="str">
        <f>CONCATENATE(A41583,"|",B41583)</f>
        <v>|</v>
      </c>
    </row>
    <row r="41584" spans="3:3" x14ac:dyDescent="0.15">
      <c r="C41584" t="str">
        <f>CONCATENATE(A41584,"|",B41584)</f>
        <v>|</v>
      </c>
    </row>
    <row r="41585" spans="3:3" x14ac:dyDescent="0.15">
      <c r="C41585" t="str">
        <f>CONCATENATE(A41585,"|",B41585)</f>
        <v>|</v>
      </c>
    </row>
    <row r="41586" spans="3:3" x14ac:dyDescent="0.15">
      <c r="C41586" t="str">
        <f>CONCATENATE(A41586,"|",B41586)</f>
        <v>|</v>
      </c>
    </row>
    <row r="41587" spans="3:3" x14ac:dyDescent="0.15">
      <c r="C41587" t="str">
        <f>CONCATENATE(A41587,"|",B41587)</f>
        <v>|</v>
      </c>
    </row>
    <row r="41588" spans="3:3" x14ac:dyDescent="0.15">
      <c r="C41588" t="str">
        <f>CONCATENATE(A41588,"|",B41588)</f>
        <v>|</v>
      </c>
    </row>
    <row r="41589" spans="3:3" x14ac:dyDescent="0.15">
      <c r="C41589" t="str">
        <f>CONCATENATE(A41589,"|",B41589)</f>
        <v>|</v>
      </c>
    </row>
    <row r="41590" spans="3:3" x14ac:dyDescent="0.15">
      <c r="C41590" t="str">
        <f>CONCATENATE(A41590,"|",B41590)</f>
        <v>|</v>
      </c>
    </row>
    <row r="41591" spans="3:3" x14ac:dyDescent="0.15">
      <c r="C41591" t="str">
        <f>CONCATENATE(A41591,"|",B41591)</f>
        <v>|</v>
      </c>
    </row>
    <row r="41592" spans="3:3" x14ac:dyDescent="0.15">
      <c r="C41592" t="str">
        <f>CONCATENATE(A41592,"|",B41592)</f>
        <v>|</v>
      </c>
    </row>
    <row r="41593" spans="3:3" x14ac:dyDescent="0.15">
      <c r="C41593" t="str">
        <f>CONCATENATE(A41593,"|",B41593)</f>
        <v>|</v>
      </c>
    </row>
    <row r="41594" spans="3:3" x14ac:dyDescent="0.15">
      <c r="C41594" t="str">
        <f>CONCATENATE(A41594,"|",B41594)</f>
        <v>|</v>
      </c>
    </row>
    <row r="41595" spans="3:3" x14ac:dyDescent="0.15">
      <c r="C41595" t="str">
        <f>CONCATENATE(A41595,"|",B41595)</f>
        <v>|</v>
      </c>
    </row>
    <row r="41596" spans="3:3" x14ac:dyDescent="0.15">
      <c r="C41596" t="str">
        <f>CONCATENATE(A41596,"|",B41596)</f>
        <v>|</v>
      </c>
    </row>
    <row r="41597" spans="3:3" x14ac:dyDescent="0.15">
      <c r="C41597" t="str">
        <f>CONCATENATE(A41597,"|",B41597)</f>
        <v>|</v>
      </c>
    </row>
    <row r="41598" spans="3:3" x14ac:dyDescent="0.15">
      <c r="C41598" t="str">
        <f>CONCATENATE(A41598,"|",B41598)</f>
        <v>|</v>
      </c>
    </row>
    <row r="41599" spans="3:3" x14ac:dyDescent="0.15">
      <c r="C41599" t="str">
        <f>CONCATENATE(A41599,"|",B41599)</f>
        <v>|</v>
      </c>
    </row>
    <row r="41600" spans="3:3" x14ac:dyDescent="0.15">
      <c r="C41600" t="str">
        <f>CONCATENATE(A41600,"|",B41600)</f>
        <v>|</v>
      </c>
    </row>
    <row r="41601" spans="3:3" x14ac:dyDescent="0.15">
      <c r="C41601" t="str">
        <f>CONCATENATE(A41601,"|",B41601)</f>
        <v>|</v>
      </c>
    </row>
    <row r="41602" spans="3:3" x14ac:dyDescent="0.15">
      <c r="C41602" t="str">
        <f>CONCATENATE(A41602,"|",B41602)</f>
        <v>|</v>
      </c>
    </row>
    <row r="41603" spans="3:3" x14ac:dyDescent="0.15">
      <c r="C41603" t="str">
        <f>CONCATENATE(A41603,"|",B41603)</f>
        <v>|</v>
      </c>
    </row>
    <row r="41604" spans="3:3" x14ac:dyDescent="0.15">
      <c r="C41604" t="str">
        <f>CONCATENATE(A41604,"|",B41604)</f>
        <v>|</v>
      </c>
    </row>
    <row r="41605" spans="3:3" x14ac:dyDescent="0.15">
      <c r="C41605" t="str">
        <f>CONCATENATE(A41605,"|",B41605)</f>
        <v>|</v>
      </c>
    </row>
    <row r="41606" spans="3:3" x14ac:dyDescent="0.15">
      <c r="C41606" t="str">
        <f>CONCATENATE(A41606,"|",B41606)</f>
        <v>|</v>
      </c>
    </row>
    <row r="41607" spans="3:3" x14ac:dyDescent="0.15">
      <c r="C41607" t="str">
        <f>CONCATENATE(A41607,"|",B41607)</f>
        <v>|</v>
      </c>
    </row>
    <row r="41608" spans="3:3" x14ac:dyDescent="0.15">
      <c r="C41608" t="str">
        <f>CONCATENATE(A41608,"|",B41608)</f>
        <v>|</v>
      </c>
    </row>
    <row r="41609" spans="3:3" x14ac:dyDescent="0.15">
      <c r="C41609" t="str">
        <f>CONCATENATE(A41609,"|",B41609)</f>
        <v>|</v>
      </c>
    </row>
    <row r="41610" spans="3:3" x14ac:dyDescent="0.15">
      <c r="C41610" t="str">
        <f>CONCATENATE(A41610,"|",B41610)</f>
        <v>|</v>
      </c>
    </row>
    <row r="41611" spans="3:3" x14ac:dyDescent="0.15">
      <c r="C41611" t="str">
        <f>CONCATENATE(A41611,"|",B41611)</f>
        <v>|</v>
      </c>
    </row>
    <row r="41612" spans="3:3" x14ac:dyDescent="0.15">
      <c r="C41612" t="str">
        <f>CONCATENATE(A41612,"|",B41612)</f>
        <v>|</v>
      </c>
    </row>
    <row r="41613" spans="3:3" x14ac:dyDescent="0.15">
      <c r="C41613" t="str">
        <f>CONCATENATE(A41613,"|",B41613)</f>
        <v>|</v>
      </c>
    </row>
    <row r="41614" spans="3:3" x14ac:dyDescent="0.15">
      <c r="C41614" t="str">
        <f>CONCATENATE(A41614,"|",B41614)</f>
        <v>|</v>
      </c>
    </row>
    <row r="41615" spans="3:3" x14ac:dyDescent="0.15">
      <c r="C41615" t="str">
        <f>CONCATENATE(A41615,"|",B41615)</f>
        <v>|</v>
      </c>
    </row>
    <row r="41616" spans="3:3" x14ac:dyDescent="0.15">
      <c r="C41616" t="str">
        <f>CONCATENATE(A41616,"|",B41616)</f>
        <v>|</v>
      </c>
    </row>
    <row r="41617" spans="3:3" x14ac:dyDescent="0.15">
      <c r="C41617" t="str">
        <f>CONCATENATE(A41617,"|",B41617)</f>
        <v>|</v>
      </c>
    </row>
    <row r="41618" spans="3:3" x14ac:dyDescent="0.15">
      <c r="C41618" t="str">
        <f>CONCATENATE(A41618,"|",B41618)</f>
        <v>|</v>
      </c>
    </row>
    <row r="41619" spans="3:3" x14ac:dyDescent="0.15">
      <c r="C41619" t="str">
        <f>CONCATENATE(A41619,"|",B41619)</f>
        <v>|</v>
      </c>
    </row>
    <row r="41620" spans="3:3" x14ac:dyDescent="0.15">
      <c r="C41620" t="str">
        <f>CONCATENATE(A41620,"|",B41620)</f>
        <v>|</v>
      </c>
    </row>
    <row r="41621" spans="3:3" x14ac:dyDescent="0.15">
      <c r="C41621" t="str">
        <f>CONCATENATE(A41621,"|",B41621)</f>
        <v>|</v>
      </c>
    </row>
    <row r="41622" spans="3:3" x14ac:dyDescent="0.15">
      <c r="C41622" t="str">
        <f>CONCATENATE(A41622,"|",B41622)</f>
        <v>|</v>
      </c>
    </row>
    <row r="41623" spans="3:3" x14ac:dyDescent="0.15">
      <c r="C41623" t="str">
        <f>CONCATENATE(A41623,"|",B41623)</f>
        <v>|</v>
      </c>
    </row>
    <row r="41624" spans="3:3" x14ac:dyDescent="0.15">
      <c r="C41624" t="str">
        <f>CONCATENATE(A41624,"|",B41624)</f>
        <v>|</v>
      </c>
    </row>
    <row r="41625" spans="3:3" x14ac:dyDescent="0.15">
      <c r="C41625" t="str">
        <f>CONCATENATE(A41625,"|",B41625)</f>
        <v>|</v>
      </c>
    </row>
    <row r="41626" spans="3:3" x14ac:dyDescent="0.15">
      <c r="C41626" t="str">
        <f>CONCATENATE(A41626,"|",B41626)</f>
        <v>|</v>
      </c>
    </row>
    <row r="41627" spans="3:3" x14ac:dyDescent="0.15">
      <c r="C41627" t="str">
        <f>CONCATENATE(A41627,"|",B41627)</f>
        <v>|</v>
      </c>
    </row>
    <row r="41628" spans="3:3" x14ac:dyDescent="0.15">
      <c r="C41628" t="str">
        <f>CONCATENATE(A41628,"|",B41628)</f>
        <v>|</v>
      </c>
    </row>
    <row r="41629" spans="3:3" x14ac:dyDescent="0.15">
      <c r="C41629" t="str">
        <f>CONCATENATE(A41629,"|",B41629)</f>
        <v>|</v>
      </c>
    </row>
    <row r="41630" spans="3:3" x14ac:dyDescent="0.15">
      <c r="C41630" t="str">
        <f>CONCATENATE(A41630,"|",B41630)</f>
        <v>|</v>
      </c>
    </row>
    <row r="41631" spans="3:3" x14ac:dyDescent="0.15">
      <c r="C41631" t="str">
        <f>CONCATENATE(A41631,"|",B41631)</f>
        <v>|</v>
      </c>
    </row>
    <row r="41632" spans="3:3" x14ac:dyDescent="0.15">
      <c r="C41632" t="str">
        <f>CONCATENATE(A41632,"|",B41632)</f>
        <v>|</v>
      </c>
    </row>
    <row r="41633" spans="3:3" x14ac:dyDescent="0.15">
      <c r="C41633" t="str">
        <f>CONCATENATE(A41633,"|",B41633)</f>
        <v>|</v>
      </c>
    </row>
    <row r="41634" spans="3:3" x14ac:dyDescent="0.15">
      <c r="C41634" t="str">
        <f>CONCATENATE(A41634,"|",B41634)</f>
        <v>|</v>
      </c>
    </row>
    <row r="41635" spans="3:3" x14ac:dyDescent="0.15">
      <c r="C41635" t="str">
        <f>CONCATENATE(A41635,"|",B41635)</f>
        <v>|</v>
      </c>
    </row>
    <row r="41636" spans="3:3" x14ac:dyDescent="0.15">
      <c r="C41636" t="str">
        <f>CONCATENATE(A41636,"|",B41636)</f>
        <v>|</v>
      </c>
    </row>
    <row r="41637" spans="3:3" x14ac:dyDescent="0.15">
      <c r="C41637" t="str">
        <f>CONCATENATE(A41637,"|",B41637)</f>
        <v>|</v>
      </c>
    </row>
    <row r="41638" spans="3:3" x14ac:dyDescent="0.15">
      <c r="C41638" t="str">
        <f>CONCATENATE(A41638,"|",B41638)</f>
        <v>|</v>
      </c>
    </row>
    <row r="41639" spans="3:3" x14ac:dyDescent="0.15">
      <c r="C41639" t="str">
        <f>CONCATENATE(A41639,"|",B41639)</f>
        <v>|</v>
      </c>
    </row>
    <row r="41640" spans="3:3" x14ac:dyDescent="0.15">
      <c r="C41640" t="str">
        <f>CONCATENATE(A41640,"|",B41640)</f>
        <v>|</v>
      </c>
    </row>
    <row r="41641" spans="3:3" x14ac:dyDescent="0.15">
      <c r="C41641" t="str">
        <f>CONCATENATE(A41641,"|",B41641)</f>
        <v>|</v>
      </c>
    </row>
    <row r="41642" spans="3:3" x14ac:dyDescent="0.15">
      <c r="C41642" t="str">
        <f>CONCATENATE(A41642,"|",B41642)</f>
        <v>|</v>
      </c>
    </row>
    <row r="41643" spans="3:3" x14ac:dyDescent="0.15">
      <c r="C41643" t="str">
        <f>CONCATENATE(A41643,"|",B41643)</f>
        <v>|</v>
      </c>
    </row>
    <row r="41644" spans="3:3" x14ac:dyDescent="0.15">
      <c r="C41644" t="str">
        <f>CONCATENATE(A41644,"|",B41644)</f>
        <v>|</v>
      </c>
    </row>
    <row r="41645" spans="3:3" x14ac:dyDescent="0.15">
      <c r="C41645" t="str">
        <f>CONCATENATE(A41645,"|",B41645)</f>
        <v>|</v>
      </c>
    </row>
    <row r="41646" spans="3:3" x14ac:dyDescent="0.15">
      <c r="C41646" t="str">
        <f>CONCATENATE(A41646,"|",B41646)</f>
        <v>|</v>
      </c>
    </row>
    <row r="41647" spans="3:3" x14ac:dyDescent="0.15">
      <c r="C41647" t="str">
        <f>CONCATENATE(A41647,"|",B41647)</f>
        <v>|</v>
      </c>
    </row>
    <row r="41648" spans="3:3" x14ac:dyDescent="0.15">
      <c r="C41648" t="str">
        <f>CONCATENATE(A41648,"|",B41648)</f>
        <v>|</v>
      </c>
    </row>
    <row r="41649" spans="3:3" x14ac:dyDescent="0.15">
      <c r="C41649" t="str">
        <f>CONCATENATE(A41649,"|",B41649)</f>
        <v>|</v>
      </c>
    </row>
    <row r="41650" spans="3:3" x14ac:dyDescent="0.15">
      <c r="C41650" t="str">
        <f>CONCATENATE(A41650,"|",B41650)</f>
        <v>|</v>
      </c>
    </row>
    <row r="41651" spans="3:3" x14ac:dyDescent="0.15">
      <c r="C41651" t="str">
        <f>CONCATENATE(A41651,"|",B41651)</f>
        <v>|</v>
      </c>
    </row>
    <row r="41652" spans="3:3" x14ac:dyDescent="0.15">
      <c r="C41652" t="str">
        <f>CONCATENATE(A41652,"|",B41652)</f>
        <v>|</v>
      </c>
    </row>
    <row r="41653" spans="3:3" x14ac:dyDescent="0.15">
      <c r="C41653" t="str">
        <f>CONCATENATE(A41653,"|",B41653)</f>
        <v>|</v>
      </c>
    </row>
    <row r="41654" spans="3:3" x14ac:dyDescent="0.15">
      <c r="C41654" t="str">
        <f>CONCATENATE(A41654,"|",B41654)</f>
        <v>|</v>
      </c>
    </row>
    <row r="41655" spans="3:3" x14ac:dyDescent="0.15">
      <c r="C41655" t="str">
        <f>CONCATENATE(A41655,"|",B41655)</f>
        <v>|</v>
      </c>
    </row>
    <row r="41656" spans="3:3" x14ac:dyDescent="0.15">
      <c r="C41656" t="str">
        <f>CONCATENATE(A41656,"|",B41656)</f>
        <v>|</v>
      </c>
    </row>
    <row r="41657" spans="3:3" x14ac:dyDescent="0.15">
      <c r="C41657" t="str">
        <f>CONCATENATE(A41657,"|",B41657)</f>
        <v>|</v>
      </c>
    </row>
    <row r="41658" spans="3:3" x14ac:dyDescent="0.15">
      <c r="C41658" t="str">
        <f>CONCATENATE(A41658,"|",B41658)</f>
        <v>|</v>
      </c>
    </row>
    <row r="41659" spans="3:3" x14ac:dyDescent="0.15">
      <c r="C41659" t="str">
        <f>CONCATENATE(A41659,"|",B41659)</f>
        <v>|</v>
      </c>
    </row>
    <row r="41660" spans="3:3" x14ac:dyDescent="0.15">
      <c r="C41660" t="str">
        <f>CONCATENATE(A41660,"|",B41660)</f>
        <v>|</v>
      </c>
    </row>
    <row r="41661" spans="3:3" x14ac:dyDescent="0.15">
      <c r="C41661" t="str">
        <f>CONCATENATE(A41661,"|",B41661)</f>
        <v>|</v>
      </c>
    </row>
    <row r="41662" spans="3:3" x14ac:dyDescent="0.15">
      <c r="C41662" t="str">
        <f>CONCATENATE(A41662,"|",B41662)</f>
        <v>|</v>
      </c>
    </row>
    <row r="41663" spans="3:3" x14ac:dyDescent="0.15">
      <c r="C41663" t="str">
        <f>CONCATENATE(A41663,"|",B41663)</f>
        <v>|</v>
      </c>
    </row>
    <row r="41664" spans="3:3" x14ac:dyDescent="0.15">
      <c r="C41664" t="str">
        <f>CONCATENATE(A41664,"|",B41664)</f>
        <v>|</v>
      </c>
    </row>
    <row r="41665" spans="3:3" x14ac:dyDescent="0.15">
      <c r="C41665" t="str">
        <f>CONCATENATE(A41665,"|",B41665)</f>
        <v>|</v>
      </c>
    </row>
    <row r="41666" spans="3:3" x14ac:dyDescent="0.15">
      <c r="C41666" t="str">
        <f>CONCATENATE(A41666,"|",B41666)</f>
        <v>|</v>
      </c>
    </row>
    <row r="41667" spans="3:3" x14ac:dyDescent="0.15">
      <c r="C41667" t="str">
        <f>CONCATENATE(A41667,"|",B41667)</f>
        <v>|</v>
      </c>
    </row>
    <row r="41668" spans="3:3" x14ac:dyDescent="0.15">
      <c r="C41668" t="str">
        <f>CONCATENATE(A41668,"|",B41668)</f>
        <v>|</v>
      </c>
    </row>
    <row r="41669" spans="3:3" x14ac:dyDescent="0.15">
      <c r="C41669" t="str">
        <f>CONCATENATE(A41669,"|",B41669)</f>
        <v>|</v>
      </c>
    </row>
    <row r="41670" spans="3:3" x14ac:dyDescent="0.15">
      <c r="C41670" t="str">
        <f>CONCATENATE(A41670,"|",B41670)</f>
        <v>|</v>
      </c>
    </row>
    <row r="41671" spans="3:3" x14ac:dyDescent="0.15">
      <c r="C41671" t="str">
        <f>CONCATENATE(A41671,"|",B41671)</f>
        <v>|</v>
      </c>
    </row>
    <row r="41672" spans="3:3" x14ac:dyDescent="0.15">
      <c r="C41672" t="str">
        <f>CONCATENATE(A41672,"|",B41672)</f>
        <v>|</v>
      </c>
    </row>
    <row r="41673" spans="3:3" x14ac:dyDescent="0.15">
      <c r="C41673" t="str">
        <f>CONCATENATE(A41673,"|",B41673)</f>
        <v>|</v>
      </c>
    </row>
    <row r="41674" spans="3:3" x14ac:dyDescent="0.15">
      <c r="C41674" t="str">
        <f>CONCATENATE(A41674,"|",B41674)</f>
        <v>|</v>
      </c>
    </row>
    <row r="41675" spans="3:3" x14ac:dyDescent="0.15">
      <c r="C41675" t="str">
        <f>CONCATENATE(A41675,"|",B41675)</f>
        <v>|</v>
      </c>
    </row>
    <row r="41676" spans="3:3" x14ac:dyDescent="0.15">
      <c r="C41676" t="str">
        <f>CONCATENATE(A41676,"|",B41676)</f>
        <v>|</v>
      </c>
    </row>
    <row r="41677" spans="3:3" x14ac:dyDescent="0.15">
      <c r="C41677" t="str">
        <f>CONCATENATE(A41677,"|",B41677)</f>
        <v>|</v>
      </c>
    </row>
    <row r="41678" spans="3:3" x14ac:dyDescent="0.15">
      <c r="C41678" t="str">
        <f>CONCATENATE(A41678,"|",B41678)</f>
        <v>|</v>
      </c>
    </row>
    <row r="41679" spans="3:3" x14ac:dyDescent="0.15">
      <c r="C41679" t="str">
        <f>CONCATENATE(A41679,"|",B41679)</f>
        <v>|</v>
      </c>
    </row>
    <row r="41680" spans="3:3" x14ac:dyDescent="0.15">
      <c r="C41680" t="str">
        <f>CONCATENATE(A41680,"|",B41680)</f>
        <v>|</v>
      </c>
    </row>
    <row r="41681" spans="3:3" x14ac:dyDescent="0.15">
      <c r="C41681" t="str">
        <f>CONCATENATE(A41681,"|",B41681)</f>
        <v>|</v>
      </c>
    </row>
    <row r="41682" spans="3:3" x14ac:dyDescent="0.15">
      <c r="C41682" t="str">
        <f>CONCATENATE(A41682,"|",B41682)</f>
        <v>|</v>
      </c>
    </row>
    <row r="41683" spans="3:3" x14ac:dyDescent="0.15">
      <c r="C41683" t="str">
        <f>CONCATENATE(A41683,"|",B41683)</f>
        <v>|</v>
      </c>
    </row>
    <row r="41684" spans="3:3" x14ac:dyDescent="0.15">
      <c r="C41684" t="str">
        <f>CONCATENATE(A41684,"|",B41684)</f>
        <v>|</v>
      </c>
    </row>
    <row r="41685" spans="3:3" x14ac:dyDescent="0.15">
      <c r="C41685" t="str">
        <f>CONCATENATE(A41685,"|",B41685)</f>
        <v>|</v>
      </c>
    </row>
    <row r="41686" spans="3:3" x14ac:dyDescent="0.15">
      <c r="C41686" t="str">
        <f>CONCATENATE(A41686,"|",B41686)</f>
        <v>|</v>
      </c>
    </row>
    <row r="41687" spans="3:3" x14ac:dyDescent="0.15">
      <c r="C41687" t="str">
        <f>CONCATENATE(A41687,"|",B41687)</f>
        <v>|</v>
      </c>
    </row>
    <row r="41688" spans="3:3" x14ac:dyDescent="0.15">
      <c r="C41688" t="str">
        <f>CONCATENATE(A41688,"|",B41688)</f>
        <v>|</v>
      </c>
    </row>
    <row r="41689" spans="3:3" x14ac:dyDescent="0.15">
      <c r="C41689" t="str">
        <f>CONCATENATE(A41689,"|",B41689)</f>
        <v>|</v>
      </c>
    </row>
    <row r="41690" spans="3:3" x14ac:dyDescent="0.15">
      <c r="C41690" t="str">
        <f>CONCATENATE(A41690,"|",B41690)</f>
        <v>|</v>
      </c>
    </row>
    <row r="41691" spans="3:3" x14ac:dyDescent="0.15">
      <c r="C41691" t="str">
        <f>CONCATENATE(A41691,"|",B41691)</f>
        <v>|</v>
      </c>
    </row>
    <row r="41692" spans="3:3" x14ac:dyDescent="0.15">
      <c r="C41692" t="str">
        <f>CONCATENATE(A41692,"|",B41692)</f>
        <v>|</v>
      </c>
    </row>
    <row r="41693" spans="3:3" x14ac:dyDescent="0.15">
      <c r="C41693" t="str">
        <f>CONCATENATE(A41693,"|",B41693)</f>
        <v>|</v>
      </c>
    </row>
    <row r="41694" spans="3:3" x14ac:dyDescent="0.15">
      <c r="C41694" t="str">
        <f>CONCATENATE(A41694,"|",B41694)</f>
        <v>|</v>
      </c>
    </row>
    <row r="41695" spans="3:3" x14ac:dyDescent="0.15">
      <c r="C41695" t="str">
        <f>CONCATENATE(A41695,"|",B41695)</f>
        <v>|</v>
      </c>
    </row>
    <row r="41696" spans="3:3" x14ac:dyDescent="0.15">
      <c r="C41696" t="str">
        <f>CONCATENATE(A41696,"|",B41696)</f>
        <v>|</v>
      </c>
    </row>
    <row r="41697" spans="3:3" x14ac:dyDescent="0.15">
      <c r="C41697" t="str">
        <f>CONCATENATE(A41697,"|",B41697)</f>
        <v>|</v>
      </c>
    </row>
    <row r="41698" spans="3:3" x14ac:dyDescent="0.15">
      <c r="C41698" t="str">
        <f>CONCATENATE(A41698,"|",B41698)</f>
        <v>|</v>
      </c>
    </row>
    <row r="41699" spans="3:3" x14ac:dyDescent="0.15">
      <c r="C41699" t="str">
        <f>CONCATENATE(A41699,"|",B41699)</f>
        <v>|</v>
      </c>
    </row>
    <row r="41700" spans="3:3" x14ac:dyDescent="0.15">
      <c r="C41700" t="str">
        <f>CONCATENATE(A41700,"|",B41700)</f>
        <v>|</v>
      </c>
    </row>
    <row r="41701" spans="3:3" x14ac:dyDescent="0.15">
      <c r="C41701" t="str">
        <f>CONCATENATE(A41701,"|",B41701)</f>
        <v>|</v>
      </c>
    </row>
    <row r="41702" spans="3:3" x14ac:dyDescent="0.15">
      <c r="C41702" t="str">
        <f>CONCATENATE(A41702,"|",B41702)</f>
        <v>|</v>
      </c>
    </row>
    <row r="41703" spans="3:3" x14ac:dyDescent="0.15">
      <c r="C41703" t="str">
        <f>CONCATENATE(A41703,"|",B41703)</f>
        <v>|</v>
      </c>
    </row>
    <row r="41704" spans="3:3" x14ac:dyDescent="0.15">
      <c r="C41704" t="str">
        <f>CONCATENATE(A41704,"|",B41704)</f>
        <v>|</v>
      </c>
    </row>
    <row r="41705" spans="3:3" x14ac:dyDescent="0.15">
      <c r="C41705" t="str">
        <f>CONCATENATE(A41705,"|",B41705)</f>
        <v>|</v>
      </c>
    </row>
    <row r="41706" spans="3:3" x14ac:dyDescent="0.15">
      <c r="C41706" t="str">
        <f>CONCATENATE(A41706,"|",B41706)</f>
        <v>|</v>
      </c>
    </row>
    <row r="41707" spans="3:3" x14ac:dyDescent="0.15">
      <c r="C41707" t="str">
        <f>CONCATENATE(A41707,"|",B41707)</f>
        <v>|</v>
      </c>
    </row>
    <row r="41708" spans="3:3" x14ac:dyDescent="0.15">
      <c r="C41708" t="str">
        <f>CONCATENATE(A41708,"|",B41708)</f>
        <v>|</v>
      </c>
    </row>
    <row r="41709" spans="3:3" x14ac:dyDescent="0.15">
      <c r="C41709" t="str">
        <f>CONCATENATE(A41709,"|",B41709)</f>
        <v>|</v>
      </c>
    </row>
    <row r="41710" spans="3:3" x14ac:dyDescent="0.15">
      <c r="C41710" t="str">
        <f>CONCATENATE(A41710,"|",B41710)</f>
        <v>|</v>
      </c>
    </row>
    <row r="41711" spans="3:3" x14ac:dyDescent="0.15">
      <c r="C41711" t="str">
        <f>CONCATENATE(A41711,"|",B41711)</f>
        <v>|</v>
      </c>
    </row>
    <row r="41712" spans="3:3" x14ac:dyDescent="0.15">
      <c r="C41712" t="str">
        <f>CONCATENATE(A41712,"|",B41712)</f>
        <v>|</v>
      </c>
    </row>
    <row r="41713" spans="3:3" x14ac:dyDescent="0.15">
      <c r="C41713" t="str">
        <f>CONCATENATE(A41713,"|",B41713)</f>
        <v>|</v>
      </c>
    </row>
    <row r="41714" spans="3:3" x14ac:dyDescent="0.15">
      <c r="C41714" t="str">
        <f>CONCATENATE(A41714,"|",B41714)</f>
        <v>|</v>
      </c>
    </row>
    <row r="41715" spans="3:3" x14ac:dyDescent="0.15">
      <c r="C41715" t="str">
        <f>CONCATENATE(A41715,"|",B41715)</f>
        <v>|</v>
      </c>
    </row>
    <row r="41716" spans="3:3" x14ac:dyDescent="0.15">
      <c r="C41716" t="str">
        <f>CONCATENATE(A41716,"|",B41716)</f>
        <v>|</v>
      </c>
    </row>
    <row r="41717" spans="3:3" x14ac:dyDescent="0.15">
      <c r="C41717" t="str">
        <f>CONCATENATE(A41717,"|",B41717)</f>
        <v>|</v>
      </c>
    </row>
    <row r="41718" spans="3:3" x14ac:dyDescent="0.15">
      <c r="C41718" t="str">
        <f>CONCATENATE(A41718,"|",B41718)</f>
        <v>|</v>
      </c>
    </row>
    <row r="41719" spans="3:3" x14ac:dyDescent="0.15">
      <c r="C41719" t="str">
        <f>CONCATENATE(A41719,"|",B41719)</f>
        <v>|</v>
      </c>
    </row>
    <row r="41720" spans="3:3" x14ac:dyDescent="0.15">
      <c r="C41720" t="str">
        <f>CONCATENATE(A41720,"|",B41720)</f>
        <v>|</v>
      </c>
    </row>
    <row r="41721" spans="3:3" x14ac:dyDescent="0.15">
      <c r="C41721" t="str">
        <f>CONCATENATE(A41721,"|",B41721)</f>
        <v>|</v>
      </c>
    </row>
    <row r="41722" spans="3:3" x14ac:dyDescent="0.15">
      <c r="C41722" t="str">
        <f>CONCATENATE(A41722,"|",B41722)</f>
        <v>|</v>
      </c>
    </row>
    <row r="41723" spans="3:3" x14ac:dyDescent="0.15">
      <c r="C41723" t="str">
        <f>CONCATENATE(A41723,"|",B41723)</f>
        <v>|</v>
      </c>
    </row>
    <row r="41724" spans="3:3" x14ac:dyDescent="0.15">
      <c r="C41724" t="str">
        <f>CONCATENATE(A41724,"|",B41724)</f>
        <v>|</v>
      </c>
    </row>
    <row r="41725" spans="3:3" x14ac:dyDescent="0.15">
      <c r="C41725" t="str">
        <f>CONCATENATE(A41725,"|",B41725)</f>
        <v>|</v>
      </c>
    </row>
    <row r="41726" spans="3:3" x14ac:dyDescent="0.15">
      <c r="C41726" t="str">
        <f>CONCATENATE(A41726,"|",B41726)</f>
        <v>|</v>
      </c>
    </row>
    <row r="41727" spans="3:3" x14ac:dyDescent="0.15">
      <c r="C41727" t="str">
        <f>CONCATENATE(A41727,"|",B41727)</f>
        <v>|</v>
      </c>
    </row>
    <row r="41728" spans="3:3" x14ac:dyDescent="0.15">
      <c r="C41728" t="str">
        <f>CONCATENATE(A41728,"|",B41728)</f>
        <v>|</v>
      </c>
    </row>
    <row r="41729" spans="3:3" x14ac:dyDescent="0.15">
      <c r="C41729" t="str">
        <f>CONCATENATE(A41729,"|",B41729)</f>
        <v>|</v>
      </c>
    </row>
    <row r="41730" spans="3:3" x14ac:dyDescent="0.15">
      <c r="C41730" t="str">
        <f>CONCATENATE(A41730,"|",B41730)</f>
        <v>|</v>
      </c>
    </row>
    <row r="41731" spans="3:3" x14ac:dyDescent="0.15">
      <c r="C41731" t="str">
        <f>CONCATENATE(A41731,"|",B41731)</f>
        <v>|</v>
      </c>
    </row>
    <row r="41732" spans="3:3" x14ac:dyDescent="0.15">
      <c r="C41732" t="str">
        <f>CONCATENATE(A41732,"|",B41732)</f>
        <v>|</v>
      </c>
    </row>
    <row r="41733" spans="3:3" x14ac:dyDescent="0.15">
      <c r="C41733" t="str">
        <f>CONCATENATE(A41733,"|",B41733)</f>
        <v>|</v>
      </c>
    </row>
    <row r="41734" spans="3:3" x14ac:dyDescent="0.15">
      <c r="C41734" t="str">
        <f>CONCATENATE(A41734,"|",B41734)</f>
        <v>|</v>
      </c>
    </row>
    <row r="41735" spans="3:3" x14ac:dyDescent="0.15">
      <c r="C41735" t="str">
        <f>CONCATENATE(A41735,"|",B41735)</f>
        <v>|</v>
      </c>
    </row>
    <row r="41736" spans="3:3" x14ac:dyDescent="0.15">
      <c r="C41736" t="str">
        <f>CONCATENATE(A41736,"|",B41736)</f>
        <v>|</v>
      </c>
    </row>
    <row r="41737" spans="3:3" x14ac:dyDescent="0.15">
      <c r="C41737" t="str">
        <f>CONCATENATE(A41737,"|",B41737)</f>
        <v>|</v>
      </c>
    </row>
    <row r="41738" spans="3:3" x14ac:dyDescent="0.15">
      <c r="C41738" t="str">
        <f>CONCATENATE(A41738,"|",B41738)</f>
        <v>|</v>
      </c>
    </row>
    <row r="41739" spans="3:3" x14ac:dyDescent="0.15">
      <c r="C41739" t="str">
        <f>CONCATENATE(A41739,"|",B41739)</f>
        <v>|</v>
      </c>
    </row>
    <row r="41740" spans="3:3" x14ac:dyDescent="0.15">
      <c r="C41740" t="str">
        <f>CONCATENATE(A41740,"|",B41740)</f>
        <v>|</v>
      </c>
    </row>
    <row r="41741" spans="3:3" x14ac:dyDescent="0.15">
      <c r="C41741" t="str">
        <f>CONCATENATE(A41741,"|",B41741)</f>
        <v>|</v>
      </c>
    </row>
    <row r="41742" spans="3:3" x14ac:dyDescent="0.15">
      <c r="C41742" t="str">
        <f>CONCATENATE(A41742,"|",B41742)</f>
        <v>|</v>
      </c>
    </row>
    <row r="41743" spans="3:3" x14ac:dyDescent="0.15">
      <c r="C41743" t="str">
        <f>CONCATENATE(A41743,"|",B41743)</f>
        <v>|</v>
      </c>
    </row>
    <row r="41744" spans="3:3" x14ac:dyDescent="0.15">
      <c r="C41744" t="str">
        <f>CONCATENATE(A41744,"|",B41744)</f>
        <v>|</v>
      </c>
    </row>
    <row r="41745" spans="3:3" x14ac:dyDescent="0.15">
      <c r="C41745" t="str">
        <f>CONCATENATE(A41745,"|",B41745)</f>
        <v>|</v>
      </c>
    </row>
    <row r="41746" spans="3:3" x14ac:dyDescent="0.15">
      <c r="C41746" t="str">
        <f>CONCATENATE(A41746,"|",B41746)</f>
        <v>|</v>
      </c>
    </row>
    <row r="41747" spans="3:3" x14ac:dyDescent="0.15">
      <c r="C41747" t="str">
        <f>CONCATENATE(A41747,"|",B41747)</f>
        <v>|</v>
      </c>
    </row>
    <row r="41748" spans="3:3" x14ac:dyDescent="0.15">
      <c r="C41748" t="str">
        <f>CONCATENATE(A41748,"|",B41748)</f>
        <v>|</v>
      </c>
    </row>
    <row r="41749" spans="3:3" x14ac:dyDescent="0.15">
      <c r="C41749" t="str">
        <f>CONCATENATE(A41749,"|",B41749)</f>
        <v>|</v>
      </c>
    </row>
    <row r="41750" spans="3:3" x14ac:dyDescent="0.15">
      <c r="C41750" t="str">
        <f>CONCATENATE(A41750,"|",B41750)</f>
        <v>|</v>
      </c>
    </row>
    <row r="41751" spans="3:3" x14ac:dyDescent="0.15">
      <c r="C41751" t="str">
        <f>CONCATENATE(A41751,"|",B41751)</f>
        <v>|</v>
      </c>
    </row>
    <row r="41752" spans="3:3" x14ac:dyDescent="0.15">
      <c r="C41752" t="str">
        <f>CONCATENATE(A41752,"|",B41752)</f>
        <v>|</v>
      </c>
    </row>
    <row r="41753" spans="3:3" x14ac:dyDescent="0.15">
      <c r="C41753" t="str">
        <f>CONCATENATE(A41753,"|",B41753)</f>
        <v>|</v>
      </c>
    </row>
    <row r="41754" spans="3:3" x14ac:dyDescent="0.15">
      <c r="C41754" t="str">
        <f>CONCATENATE(A41754,"|",B41754)</f>
        <v>|</v>
      </c>
    </row>
    <row r="41755" spans="3:3" x14ac:dyDescent="0.15">
      <c r="C41755" t="str">
        <f>CONCATENATE(A41755,"|",B41755)</f>
        <v>|</v>
      </c>
    </row>
    <row r="41756" spans="3:3" x14ac:dyDescent="0.15">
      <c r="C41756" t="str">
        <f>CONCATENATE(A41756,"|",B41756)</f>
        <v>|</v>
      </c>
    </row>
    <row r="41757" spans="3:3" x14ac:dyDescent="0.15">
      <c r="C41757" t="str">
        <f>CONCATENATE(A41757,"|",B41757)</f>
        <v>|</v>
      </c>
    </row>
    <row r="41758" spans="3:3" x14ac:dyDescent="0.15">
      <c r="C41758" t="str">
        <f>CONCATENATE(A41758,"|",B41758)</f>
        <v>|</v>
      </c>
    </row>
    <row r="41759" spans="3:3" x14ac:dyDescent="0.15">
      <c r="C41759" t="str">
        <f>CONCATENATE(A41759,"|",B41759)</f>
        <v>|</v>
      </c>
    </row>
    <row r="41760" spans="3:3" x14ac:dyDescent="0.15">
      <c r="C41760" t="str">
        <f>CONCATENATE(A41760,"|",B41760)</f>
        <v>|</v>
      </c>
    </row>
    <row r="41761" spans="3:3" x14ac:dyDescent="0.15">
      <c r="C41761" t="str">
        <f>CONCATENATE(A41761,"|",B41761)</f>
        <v>|</v>
      </c>
    </row>
    <row r="41762" spans="3:3" x14ac:dyDescent="0.15">
      <c r="C41762" t="str">
        <f>CONCATENATE(A41762,"|",B41762)</f>
        <v>|</v>
      </c>
    </row>
    <row r="41763" spans="3:3" x14ac:dyDescent="0.15">
      <c r="C41763" t="str">
        <f>CONCATENATE(A41763,"|",B41763)</f>
        <v>|</v>
      </c>
    </row>
    <row r="41764" spans="3:3" x14ac:dyDescent="0.15">
      <c r="C41764" t="str">
        <f>CONCATENATE(A41764,"|",B41764)</f>
        <v>|</v>
      </c>
    </row>
    <row r="41765" spans="3:3" x14ac:dyDescent="0.15">
      <c r="C41765" t="str">
        <f>CONCATENATE(A41765,"|",B41765)</f>
        <v>|</v>
      </c>
    </row>
    <row r="41766" spans="3:3" x14ac:dyDescent="0.15">
      <c r="C41766" t="str">
        <f>CONCATENATE(A41766,"|",B41766)</f>
        <v>|</v>
      </c>
    </row>
    <row r="41767" spans="3:3" x14ac:dyDescent="0.15">
      <c r="C41767" t="str">
        <f>CONCATENATE(A41767,"|",B41767)</f>
        <v>|</v>
      </c>
    </row>
    <row r="41768" spans="3:3" x14ac:dyDescent="0.15">
      <c r="C41768" t="str">
        <f>CONCATENATE(A41768,"|",B41768)</f>
        <v>|</v>
      </c>
    </row>
    <row r="41769" spans="3:3" x14ac:dyDescent="0.15">
      <c r="C41769" t="str">
        <f>CONCATENATE(A41769,"|",B41769)</f>
        <v>|</v>
      </c>
    </row>
    <row r="41770" spans="3:3" x14ac:dyDescent="0.15">
      <c r="C41770" t="str">
        <f>CONCATENATE(A41770,"|",B41770)</f>
        <v>|</v>
      </c>
    </row>
    <row r="41771" spans="3:3" x14ac:dyDescent="0.15">
      <c r="C41771" t="str">
        <f>CONCATENATE(A41771,"|",B41771)</f>
        <v>|</v>
      </c>
    </row>
    <row r="41772" spans="3:3" x14ac:dyDescent="0.15">
      <c r="C41772" t="str">
        <f>CONCATENATE(A41772,"|",B41772)</f>
        <v>|</v>
      </c>
    </row>
    <row r="41773" spans="3:3" x14ac:dyDescent="0.15">
      <c r="C41773" t="str">
        <f>CONCATENATE(A41773,"|",B41773)</f>
        <v>|</v>
      </c>
    </row>
    <row r="41774" spans="3:3" x14ac:dyDescent="0.15">
      <c r="C41774" t="str">
        <f>CONCATENATE(A41774,"|",B41774)</f>
        <v>|</v>
      </c>
    </row>
    <row r="41775" spans="3:3" x14ac:dyDescent="0.15">
      <c r="C41775" t="str">
        <f>CONCATENATE(A41775,"|",B41775)</f>
        <v>|</v>
      </c>
    </row>
    <row r="41776" spans="3:3" x14ac:dyDescent="0.15">
      <c r="C41776" t="str">
        <f>CONCATENATE(A41776,"|",B41776)</f>
        <v>|</v>
      </c>
    </row>
    <row r="41777" spans="3:3" x14ac:dyDescent="0.15">
      <c r="C41777" t="str">
        <f>CONCATENATE(A41777,"|",B41777)</f>
        <v>|</v>
      </c>
    </row>
    <row r="41778" spans="3:3" x14ac:dyDescent="0.15">
      <c r="C41778" t="str">
        <f>CONCATENATE(A41778,"|",B41778)</f>
        <v>|</v>
      </c>
    </row>
    <row r="41779" spans="3:3" x14ac:dyDescent="0.15">
      <c r="C41779" t="str">
        <f>CONCATENATE(A41779,"|",B41779)</f>
        <v>|</v>
      </c>
    </row>
    <row r="41780" spans="3:3" x14ac:dyDescent="0.15">
      <c r="C41780" t="str">
        <f>CONCATENATE(A41780,"|",B41780)</f>
        <v>|</v>
      </c>
    </row>
    <row r="41781" spans="3:3" x14ac:dyDescent="0.15">
      <c r="C41781" t="str">
        <f>CONCATENATE(A41781,"|",B41781)</f>
        <v>|</v>
      </c>
    </row>
    <row r="41782" spans="3:3" x14ac:dyDescent="0.15">
      <c r="C41782" t="str">
        <f>CONCATENATE(A41782,"|",B41782)</f>
        <v>|</v>
      </c>
    </row>
    <row r="41783" spans="3:3" x14ac:dyDescent="0.15">
      <c r="C41783" t="str">
        <f>CONCATENATE(A41783,"|",B41783)</f>
        <v>|</v>
      </c>
    </row>
    <row r="41784" spans="3:3" x14ac:dyDescent="0.15">
      <c r="C41784" t="str">
        <f>CONCATENATE(A41784,"|",B41784)</f>
        <v>|</v>
      </c>
    </row>
    <row r="41785" spans="3:3" x14ac:dyDescent="0.15">
      <c r="C41785" t="str">
        <f>CONCATENATE(A41785,"|",B41785)</f>
        <v>|</v>
      </c>
    </row>
    <row r="41786" spans="3:3" x14ac:dyDescent="0.15">
      <c r="C41786" t="str">
        <f>CONCATENATE(A41786,"|",B41786)</f>
        <v>|</v>
      </c>
    </row>
    <row r="41787" spans="3:3" x14ac:dyDescent="0.15">
      <c r="C41787" t="str">
        <f>CONCATENATE(A41787,"|",B41787)</f>
        <v>|</v>
      </c>
    </row>
    <row r="41788" spans="3:3" x14ac:dyDescent="0.15">
      <c r="C41788" t="str">
        <f>CONCATENATE(A41788,"|",B41788)</f>
        <v>|</v>
      </c>
    </row>
    <row r="41789" spans="3:3" x14ac:dyDescent="0.15">
      <c r="C41789" t="str">
        <f>CONCATENATE(A41789,"|",B41789)</f>
        <v>|</v>
      </c>
    </row>
    <row r="41790" spans="3:3" x14ac:dyDescent="0.15">
      <c r="C41790" t="str">
        <f>CONCATENATE(A41790,"|",B41790)</f>
        <v>|</v>
      </c>
    </row>
    <row r="41791" spans="3:3" x14ac:dyDescent="0.15">
      <c r="C41791" t="str">
        <f>CONCATENATE(A41791,"|",B41791)</f>
        <v>|</v>
      </c>
    </row>
    <row r="41792" spans="3:3" x14ac:dyDescent="0.15">
      <c r="C41792" t="str">
        <f>CONCATENATE(A41792,"|",B41792)</f>
        <v>|</v>
      </c>
    </row>
    <row r="41793" spans="3:3" x14ac:dyDescent="0.15">
      <c r="C41793" t="str">
        <f>CONCATENATE(A41793,"|",B41793)</f>
        <v>|</v>
      </c>
    </row>
    <row r="41794" spans="3:3" x14ac:dyDescent="0.15">
      <c r="C41794" t="str">
        <f>CONCATENATE(A41794,"|",B41794)</f>
        <v>|</v>
      </c>
    </row>
    <row r="41795" spans="3:3" x14ac:dyDescent="0.15">
      <c r="C41795" t="str">
        <f>CONCATENATE(A41795,"|",B41795)</f>
        <v>|</v>
      </c>
    </row>
    <row r="41796" spans="3:3" x14ac:dyDescent="0.15">
      <c r="C41796" t="str">
        <f>CONCATENATE(A41796,"|",B41796)</f>
        <v>|</v>
      </c>
    </row>
    <row r="41797" spans="3:3" x14ac:dyDescent="0.15">
      <c r="C41797" t="str">
        <f>CONCATENATE(A41797,"|",B41797)</f>
        <v>|</v>
      </c>
    </row>
    <row r="41798" spans="3:3" x14ac:dyDescent="0.15">
      <c r="C41798" t="str">
        <f>CONCATENATE(A41798,"|",B41798)</f>
        <v>|</v>
      </c>
    </row>
    <row r="41799" spans="3:3" x14ac:dyDescent="0.15">
      <c r="C41799" t="str">
        <f>CONCATENATE(A41799,"|",B41799)</f>
        <v>|</v>
      </c>
    </row>
    <row r="41800" spans="3:3" x14ac:dyDescent="0.15">
      <c r="C41800" t="str">
        <f>CONCATENATE(A41800,"|",B41800)</f>
        <v>|</v>
      </c>
    </row>
    <row r="41801" spans="3:3" x14ac:dyDescent="0.15">
      <c r="C41801" t="str">
        <f>CONCATENATE(A41801,"|",B41801)</f>
        <v>|</v>
      </c>
    </row>
    <row r="41802" spans="3:3" x14ac:dyDescent="0.15">
      <c r="C41802" t="str">
        <f>CONCATENATE(A41802,"|",B41802)</f>
        <v>|</v>
      </c>
    </row>
    <row r="41803" spans="3:3" x14ac:dyDescent="0.15">
      <c r="C41803" t="str">
        <f>CONCATENATE(A41803,"|",B41803)</f>
        <v>|</v>
      </c>
    </row>
    <row r="41804" spans="3:3" x14ac:dyDescent="0.15">
      <c r="C41804" t="str">
        <f>CONCATENATE(A41804,"|",B41804)</f>
        <v>|</v>
      </c>
    </row>
    <row r="41805" spans="3:3" x14ac:dyDescent="0.15">
      <c r="C41805" t="str">
        <f>CONCATENATE(A41805,"|",B41805)</f>
        <v>|</v>
      </c>
    </row>
    <row r="41806" spans="3:3" x14ac:dyDescent="0.15">
      <c r="C41806" t="str">
        <f>CONCATENATE(A41806,"|",B41806)</f>
        <v>|</v>
      </c>
    </row>
    <row r="41807" spans="3:3" x14ac:dyDescent="0.15">
      <c r="C41807" t="str">
        <f>CONCATENATE(A41807,"|",B41807)</f>
        <v>|</v>
      </c>
    </row>
    <row r="41808" spans="3:3" x14ac:dyDescent="0.15">
      <c r="C41808" t="str">
        <f>CONCATENATE(A41808,"|",B41808)</f>
        <v>|</v>
      </c>
    </row>
    <row r="41809" spans="3:3" x14ac:dyDescent="0.15">
      <c r="C41809" t="str">
        <f>CONCATENATE(A41809,"|",B41809)</f>
        <v>|</v>
      </c>
    </row>
    <row r="41810" spans="3:3" x14ac:dyDescent="0.15">
      <c r="C41810" t="str">
        <f>CONCATENATE(A41810,"|",B41810)</f>
        <v>|</v>
      </c>
    </row>
    <row r="41811" spans="3:3" x14ac:dyDescent="0.15">
      <c r="C41811" t="str">
        <f>CONCATENATE(A41811,"|",B41811)</f>
        <v>|</v>
      </c>
    </row>
    <row r="41812" spans="3:3" x14ac:dyDescent="0.15">
      <c r="C41812" t="str">
        <f>CONCATENATE(A41812,"|",B41812)</f>
        <v>|</v>
      </c>
    </row>
    <row r="41813" spans="3:3" x14ac:dyDescent="0.15">
      <c r="C41813" t="str">
        <f>CONCATENATE(A41813,"|",B41813)</f>
        <v>|</v>
      </c>
    </row>
    <row r="41814" spans="3:3" x14ac:dyDescent="0.15">
      <c r="C41814" t="str">
        <f>CONCATENATE(A41814,"|",B41814)</f>
        <v>|</v>
      </c>
    </row>
    <row r="41815" spans="3:3" x14ac:dyDescent="0.15">
      <c r="C41815" t="str">
        <f>CONCATENATE(A41815,"|",B41815)</f>
        <v>|</v>
      </c>
    </row>
    <row r="41816" spans="3:3" x14ac:dyDescent="0.15">
      <c r="C41816" t="str">
        <f>CONCATENATE(A41816,"|",B41816)</f>
        <v>|</v>
      </c>
    </row>
    <row r="41817" spans="3:3" x14ac:dyDescent="0.15">
      <c r="C41817" t="str">
        <f>CONCATENATE(A41817,"|",B41817)</f>
        <v>|</v>
      </c>
    </row>
    <row r="41818" spans="3:3" x14ac:dyDescent="0.15">
      <c r="C41818" t="str">
        <f>CONCATENATE(A41818,"|",B41818)</f>
        <v>|</v>
      </c>
    </row>
    <row r="41819" spans="3:3" x14ac:dyDescent="0.15">
      <c r="C41819" t="str">
        <f>CONCATENATE(A41819,"|",B41819)</f>
        <v>|</v>
      </c>
    </row>
    <row r="41820" spans="3:3" x14ac:dyDescent="0.15">
      <c r="C41820" t="str">
        <f>CONCATENATE(A41820,"|",B41820)</f>
        <v>|</v>
      </c>
    </row>
    <row r="41821" spans="3:3" x14ac:dyDescent="0.15">
      <c r="C41821" t="str">
        <f>CONCATENATE(A41821,"|",B41821)</f>
        <v>|</v>
      </c>
    </row>
    <row r="41822" spans="3:3" x14ac:dyDescent="0.15">
      <c r="C41822" t="str">
        <f>CONCATENATE(A41822,"|",B41822)</f>
        <v>|</v>
      </c>
    </row>
    <row r="41823" spans="3:3" x14ac:dyDescent="0.15">
      <c r="C41823" t="str">
        <f>CONCATENATE(A41823,"|",B41823)</f>
        <v>|</v>
      </c>
    </row>
    <row r="41824" spans="3:3" x14ac:dyDescent="0.15">
      <c r="C41824" t="str">
        <f>CONCATENATE(A41824,"|",B41824)</f>
        <v>|</v>
      </c>
    </row>
    <row r="41825" spans="3:3" x14ac:dyDescent="0.15">
      <c r="C41825" t="str">
        <f>CONCATENATE(A41825,"|",B41825)</f>
        <v>|</v>
      </c>
    </row>
    <row r="41826" spans="3:3" x14ac:dyDescent="0.15">
      <c r="C41826" t="str">
        <f>CONCATENATE(A41826,"|",B41826)</f>
        <v>|</v>
      </c>
    </row>
    <row r="41827" spans="3:3" x14ac:dyDescent="0.15">
      <c r="C41827" t="str">
        <f>CONCATENATE(A41827,"|",B41827)</f>
        <v>|</v>
      </c>
    </row>
    <row r="41828" spans="3:3" x14ac:dyDescent="0.15">
      <c r="C41828" t="str">
        <f>CONCATENATE(A41828,"|",B41828)</f>
        <v>|</v>
      </c>
    </row>
    <row r="41829" spans="3:3" x14ac:dyDescent="0.15">
      <c r="C41829" t="str">
        <f>CONCATENATE(A41829,"|",B41829)</f>
        <v>|</v>
      </c>
    </row>
    <row r="41830" spans="3:3" x14ac:dyDescent="0.15">
      <c r="C41830" t="str">
        <f>CONCATENATE(A41830,"|",B41830)</f>
        <v>|</v>
      </c>
    </row>
    <row r="41831" spans="3:3" x14ac:dyDescent="0.15">
      <c r="C41831" t="str">
        <f>CONCATENATE(A41831,"|",B41831)</f>
        <v>|</v>
      </c>
    </row>
    <row r="41832" spans="3:3" x14ac:dyDescent="0.15">
      <c r="C41832" t="str">
        <f>CONCATENATE(A41832,"|",B41832)</f>
        <v>|</v>
      </c>
    </row>
    <row r="41833" spans="3:3" x14ac:dyDescent="0.15">
      <c r="C41833" t="str">
        <f>CONCATENATE(A41833,"|",B41833)</f>
        <v>|</v>
      </c>
    </row>
    <row r="41834" spans="3:3" x14ac:dyDescent="0.15">
      <c r="C41834" t="str">
        <f>CONCATENATE(A41834,"|",B41834)</f>
        <v>|</v>
      </c>
    </row>
    <row r="41835" spans="3:3" x14ac:dyDescent="0.15">
      <c r="C41835" t="str">
        <f>CONCATENATE(A41835,"|",B41835)</f>
        <v>|</v>
      </c>
    </row>
    <row r="41836" spans="3:3" x14ac:dyDescent="0.15">
      <c r="C41836" t="str">
        <f>CONCATENATE(A41836,"|",B41836)</f>
        <v>|</v>
      </c>
    </row>
    <row r="41837" spans="3:3" x14ac:dyDescent="0.15">
      <c r="C41837" t="str">
        <f>CONCATENATE(A41837,"|",B41837)</f>
        <v>|</v>
      </c>
    </row>
    <row r="41838" spans="3:3" x14ac:dyDescent="0.15">
      <c r="C41838" t="str">
        <f>CONCATENATE(A41838,"|",B41838)</f>
        <v>|</v>
      </c>
    </row>
    <row r="41839" spans="3:3" x14ac:dyDescent="0.15">
      <c r="C41839" t="str">
        <f>CONCATENATE(A41839,"|",B41839)</f>
        <v>|</v>
      </c>
    </row>
    <row r="41840" spans="3:3" x14ac:dyDescent="0.15">
      <c r="C41840" t="str">
        <f>CONCATENATE(A41840,"|",B41840)</f>
        <v>|</v>
      </c>
    </row>
    <row r="41841" spans="3:3" x14ac:dyDescent="0.15">
      <c r="C41841" t="str">
        <f>CONCATENATE(A41841,"|",B41841)</f>
        <v>|</v>
      </c>
    </row>
    <row r="41842" spans="3:3" x14ac:dyDescent="0.15">
      <c r="C41842" t="str">
        <f>CONCATENATE(A41842,"|",B41842)</f>
        <v>|</v>
      </c>
    </row>
    <row r="41843" spans="3:3" x14ac:dyDescent="0.15">
      <c r="C41843" t="str">
        <f>CONCATENATE(A41843,"|",B41843)</f>
        <v>|</v>
      </c>
    </row>
    <row r="41844" spans="3:3" x14ac:dyDescent="0.15">
      <c r="C41844" t="str">
        <f>CONCATENATE(A41844,"|",B41844)</f>
        <v>|</v>
      </c>
    </row>
    <row r="41845" spans="3:3" x14ac:dyDescent="0.15">
      <c r="C41845" t="str">
        <f>CONCATENATE(A41845,"|",B41845)</f>
        <v>|</v>
      </c>
    </row>
    <row r="41846" spans="3:3" x14ac:dyDescent="0.15">
      <c r="C41846" t="str">
        <f>CONCATENATE(A41846,"|",B41846)</f>
        <v>|</v>
      </c>
    </row>
    <row r="41847" spans="3:3" x14ac:dyDescent="0.15">
      <c r="C41847" t="str">
        <f>CONCATENATE(A41847,"|",B41847)</f>
        <v>|</v>
      </c>
    </row>
    <row r="41848" spans="3:3" x14ac:dyDescent="0.15">
      <c r="C41848" t="str">
        <f>CONCATENATE(A41848,"|",B41848)</f>
        <v>|</v>
      </c>
    </row>
    <row r="41849" spans="3:3" x14ac:dyDescent="0.15">
      <c r="C41849" t="str">
        <f>CONCATENATE(A41849,"|",B41849)</f>
        <v>|</v>
      </c>
    </row>
    <row r="41850" spans="3:3" x14ac:dyDescent="0.15">
      <c r="C41850" t="str">
        <f>CONCATENATE(A41850,"|",B41850)</f>
        <v>|</v>
      </c>
    </row>
    <row r="41851" spans="3:3" x14ac:dyDescent="0.15">
      <c r="C41851" t="str">
        <f>CONCATENATE(A41851,"|",B41851)</f>
        <v>|</v>
      </c>
    </row>
    <row r="41852" spans="3:3" x14ac:dyDescent="0.15">
      <c r="C41852" t="str">
        <f>CONCATENATE(A41852,"|",B41852)</f>
        <v>|</v>
      </c>
    </row>
    <row r="41853" spans="3:3" x14ac:dyDescent="0.15">
      <c r="C41853" t="str">
        <f>CONCATENATE(A41853,"|",B41853)</f>
        <v>|</v>
      </c>
    </row>
    <row r="41854" spans="3:3" x14ac:dyDescent="0.15">
      <c r="C41854" t="str">
        <f>CONCATENATE(A41854,"|",B41854)</f>
        <v>|</v>
      </c>
    </row>
    <row r="41855" spans="3:3" x14ac:dyDescent="0.15">
      <c r="C41855" t="str">
        <f>CONCATENATE(A41855,"|",B41855)</f>
        <v>|</v>
      </c>
    </row>
    <row r="41856" spans="3:3" x14ac:dyDescent="0.15">
      <c r="C41856" t="str">
        <f>CONCATENATE(A41856,"|",B41856)</f>
        <v>|</v>
      </c>
    </row>
    <row r="41857" spans="3:3" x14ac:dyDescent="0.15">
      <c r="C41857" t="str">
        <f>CONCATENATE(A41857,"|",B41857)</f>
        <v>|</v>
      </c>
    </row>
    <row r="41858" spans="3:3" x14ac:dyDescent="0.15">
      <c r="C41858" t="str">
        <f>CONCATENATE(A41858,"|",B41858)</f>
        <v>|</v>
      </c>
    </row>
    <row r="41859" spans="3:3" x14ac:dyDescent="0.15">
      <c r="C41859" t="str">
        <f>CONCATENATE(A41859,"|",B41859)</f>
        <v>|</v>
      </c>
    </row>
    <row r="41860" spans="3:3" x14ac:dyDescent="0.15">
      <c r="C41860" t="str">
        <f>CONCATENATE(A41860,"|",B41860)</f>
        <v>|</v>
      </c>
    </row>
    <row r="41861" spans="3:3" x14ac:dyDescent="0.15">
      <c r="C41861" t="str">
        <f>CONCATENATE(A41861,"|",B41861)</f>
        <v>|</v>
      </c>
    </row>
    <row r="41862" spans="3:3" x14ac:dyDescent="0.15">
      <c r="C41862" t="str">
        <f>CONCATENATE(A41862,"|",B41862)</f>
        <v>|</v>
      </c>
    </row>
    <row r="41863" spans="3:3" x14ac:dyDescent="0.15">
      <c r="C41863" t="str">
        <f>CONCATENATE(A41863,"|",B41863)</f>
        <v>|</v>
      </c>
    </row>
    <row r="41864" spans="3:3" x14ac:dyDescent="0.15">
      <c r="C41864" t="str">
        <f>CONCATENATE(A41864,"|",B41864)</f>
        <v>|</v>
      </c>
    </row>
    <row r="41865" spans="3:3" x14ac:dyDescent="0.15">
      <c r="C41865" t="str">
        <f>CONCATENATE(A41865,"|",B41865)</f>
        <v>|</v>
      </c>
    </row>
    <row r="41866" spans="3:3" x14ac:dyDescent="0.15">
      <c r="C41866" t="str">
        <f>CONCATENATE(A41866,"|",B41866)</f>
        <v>|</v>
      </c>
    </row>
    <row r="41867" spans="3:3" x14ac:dyDescent="0.15">
      <c r="C41867" t="str">
        <f>CONCATENATE(A41867,"|",B41867)</f>
        <v>|</v>
      </c>
    </row>
    <row r="41868" spans="3:3" x14ac:dyDescent="0.15">
      <c r="C41868" t="str">
        <f>CONCATENATE(A41868,"|",B41868)</f>
        <v>|</v>
      </c>
    </row>
    <row r="41869" spans="3:3" x14ac:dyDescent="0.15">
      <c r="C41869" t="str">
        <f>CONCATENATE(A41869,"|",B41869)</f>
        <v>|</v>
      </c>
    </row>
    <row r="41870" spans="3:3" x14ac:dyDescent="0.15">
      <c r="C41870" t="str">
        <f>CONCATENATE(A41870,"|",B41870)</f>
        <v>|</v>
      </c>
    </row>
    <row r="41871" spans="3:3" x14ac:dyDescent="0.15">
      <c r="C41871" t="str">
        <f>CONCATENATE(A41871,"|",B41871)</f>
        <v>|</v>
      </c>
    </row>
    <row r="41872" spans="3:3" x14ac:dyDescent="0.15">
      <c r="C41872" t="str">
        <f>CONCATENATE(A41872,"|",B41872)</f>
        <v>|</v>
      </c>
    </row>
    <row r="41873" spans="3:3" x14ac:dyDescent="0.15">
      <c r="C41873" t="str">
        <f>CONCATENATE(A41873,"|",B41873)</f>
        <v>|</v>
      </c>
    </row>
    <row r="41874" spans="3:3" x14ac:dyDescent="0.15">
      <c r="C41874" t="str">
        <f>CONCATENATE(A41874,"|",B41874)</f>
        <v>|</v>
      </c>
    </row>
    <row r="41875" spans="3:3" x14ac:dyDescent="0.15">
      <c r="C41875" t="str">
        <f>CONCATENATE(A41875,"|",B41875)</f>
        <v>|</v>
      </c>
    </row>
    <row r="41876" spans="3:3" x14ac:dyDescent="0.15">
      <c r="C41876" t="str">
        <f>CONCATENATE(A41876,"|",B41876)</f>
        <v>|</v>
      </c>
    </row>
    <row r="41877" spans="3:3" x14ac:dyDescent="0.15">
      <c r="C41877" t="str">
        <f>CONCATENATE(A41877,"|",B41877)</f>
        <v>|</v>
      </c>
    </row>
    <row r="41878" spans="3:3" x14ac:dyDescent="0.15">
      <c r="C41878" t="str">
        <f>CONCATENATE(A41878,"|",B41878)</f>
        <v>|</v>
      </c>
    </row>
    <row r="41879" spans="3:3" x14ac:dyDescent="0.15">
      <c r="C41879" t="str">
        <f>CONCATENATE(A41879,"|",B41879)</f>
        <v>|</v>
      </c>
    </row>
    <row r="41880" spans="3:3" x14ac:dyDescent="0.15">
      <c r="C41880" t="str">
        <f>CONCATENATE(A41880,"|",B41880)</f>
        <v>|</v>
      </c>
    </row>
    <row r="41881" spans="3:3" x14ac:dyDescent="0.15">
      <c r="C41881" t="str">
        <f>CONCATENATE(A41881,"|",B41881)</f>
        <v>|</v>
      </c>
    </row>
    <row r="41882" spans="3:3" x14ac:dyDescent="0.15">
      <c r="C41882" t="str">
        <f>CONCATENATE(A41882,"|",B41882)</f>
        <v>|</v>
      </c>
    </row>
    <row r="41883" spans="3:3" x14ac:dyDescent="0.15">
      <c r="C41883" t="str">
        <f>CONCATENATE(A41883,"|",B41883)</f>
        <v>|</v>
      </c>
    </row>
    <row r="41884" spans="3:3" x14ac:dyDescent="0.15">
      <c r="C41884" t="str">
        <f>CONCATENATE(A41884,"|",B41884)</f>
        <v>|</v>
      </c>
    </row>
    <row r="41885" spans="3:3" x14ac:dyDescent="0.15">
      <c r="C41885" t="str">
        <f>CONCATENATE(A41885,"|",B41885)</f>
        <v>|</v>
      </c>
    </row>
    <row r="41886" spans="3:3" x14ac:dyDescent="0.15">
      <c r="C41886" t="str">
        <f>CONCATENATE(A41886,"|",B41886)</f>
        <v>|</v>
      </c>
    </row>
    <row r="41887" spans="3:3" x14ac:dyDescent="0.15">
      <c r="C41887" t="str">
        <f>CONCATENATE(A41887,"|",B41887)</f>
        <v>|</v>
      </c>
    </row>
    <row r="41888" spans="3:3" x14ac:dyDescent="0.15">
      <c r="C41888" t="str">
        <f>CONCATENATE(A41888,"|",B41888)</f>
        <v>|</v>
      </c>
    </row>
    <row r="41889" spans="3:3" x14ac:dyDescent="0.15">
      <c r="C41889" t="str">
        <f>CONCATENATE(A41889,"|",B41889)</f>
        <v>|</v>
      </c>
    </row>
    <row r="41890" spans="3:3" x14ac:dyDescent="0.15">
      <c r="C41890" t="str">
        <f>CONCATENATE(A41890,"|",B41890)</f>
        <v>|</v>
      </c>
    </row>
    <row r="41891" spans="3:3" x14ac:dyDescent="0.15">
      <c r="C41891" t="str">
        <f>CONCATENATE(A41891,"|",B41891)</f>
        <v>|</v>
      </c>
    </row>
    <row r="41892" spans="3:3" x14ac:dyDescent="0.15">
      <c r="C41892" t="str">
        <f>CONCATENATE(A41892,"|",B41892)</f>
        <v>|</v>
      </c>
    </row>
    <row r="41893" spans="3:3" x14ac:dyDescent="0.15">
      <c r="C41893" t="str">
        <f>CONCATENATE(A41893,"|",B41893)</f>
        <v>|</v>
      </c>
    </row>
    <row r="41894" spans="3:3" x14ac:dyDescent="0.15">
      <c r="C41894" t="str">
        <f>CONCATENATE(A41894,"|",B41894)</f>
        <v>|</v>
      </c>
    </row>
    <row r="41895" spans="3:3" x14ac:dyDescent="0.15">
      <c r="C41895" t="str">
        <f>CONCATENATE(A41895,"|",B41895)</f>
        <v>|</v>
      </c>
    </row>
    <row r="41896" spans="3:3" x14ac:dyDescent="0.15">
      <c r="C41896" t="str">
        <f>CONCATENATE(A41896,"|",B41896)</f>
        <v>|</v>
      </c>
    </row>
    <row r="41897" spans="3:3" x14ac:dyDescent="0.15">
      <c r="C41897" t="str">
        <f>CONCATENATE(A41897,"|",B41897)</f>
        <v>|</v>
      </c>
    </row>
    <row r="41898" spans="3:3" x14ac:dyDescent="0.15">
      <c r="C41898" t="str">
        <f>CONCATENATE(A41898,"|",B41898)</f>
        <v>|</v>
      </c>
    </row>
    <row r="41899" spans="3:3" x14ac:dyDescent="0.15">
      <c r="C41899" t="str">
        <f>CONCATENATE(A41899,"|",B41899)</f>
        <v>|</v>
      </c>
    </row>
    <row r="41900" spans="3:3" x14ac:dyDescent="0.15">
      <c r="C41900" t="str">
        <f>CONCATENATE(A41900,"|",B41900)</f>
        <v>|</v>
      </c>
    </row>
    <row r="41901" spans="3:3" x14ac:dyDescent="0.15">
      <c r="C41901" t="str">
        <f>CONCATENATE(A41901,"|",B41901)</f>
        <v>|</v>
      </c>
    </row>
    <row r="41902" spans="3:3" x14ac:dyDescent="0.15">
      <c r="C41902" t="str">
        <f>CONCATENATE(A41902,"|",B41902)</f>
        <v>|</v>
      </c>
    </row>
    <row r="41903" spans="3:3" x14ac:dyDescent="0.15">
      <c r="C41903" t="str">
        <f>CONCATENATE(A41903,"|",B41903)</f>
        <v>|</v>
      </c>
    </row>
    <row r="41904" spans="3:3" x14ac:dyDescent="0.15">
      <c r="C41904" t="str">
        <f>CONCATENATE(A41904,"|",B41904)</f>
        <v>|</v>
      </c>
    </row>
    <row r="41905" spans="3:3" x14ac:dyDescent="0.15">
      <c r="C41905" t="str">
        <f>CONCATENATE(A41905,"|",B41905)</f>
        <v>|</v>
      </c>
    </row>
    <row r="41906" spans="3:3" x14ac:dyDescent="0.15">
      <c r="C41906" t="str">
        <f>CONCATENATE(A41906,"|",B41906)</f>
        <v>|</v>
      </c>
    </row>
    <row r="41907" spans="3:3" x14ac:dyDescent="0.15">
      <c r="C41907" t="str">
        <f>CONCATENATE(A41907,"|",B41907)</f>
        <v>|</v>
      </c>
    </row>
    <row r="41908" spans="3:3" x14ac:dyDescent="0.15">
      <c r="C41908" t="str">
        <f>CONCATENATE(A41908,"|",B41908)</f>
        <v>|</v>
      </c>
    </row>
    <row r="41909" spans="3:3" x14ac:dyDescent="0.15">
      <c r="C41909" t="str">
        <f>CONCATENATE(A41909,"|",B41909)</f>
        <v>|</v>
      </c>
    </row>
    <row r="41910" spans="3:3" x14ac:dyDescent="0.15">
      <c r="C41910" t="str">
        <f>CONCATENATE(A41910,"|",B41910)</f>
        <v>|</v>
      </c>
    </row>
    <row r="41911" spans="3:3" x14ac:dyDescent="0.15">
      <c r="C41911" t="str">
        <f>CONCATENATE(A41911,"|",B41911)</f>
        <v>|</v>
      </c>
    </row>
    <row r="41912" spans="3:3" x14ac:dyDescent="0.15">
      <c r="C41912" t="str">
        <f>CONCATENATE(A41912,"|",B41912)</f>
        <v>|</v>
      </c>
    </row>
    <row r="41913" spans="3:3" x14ac:dyDescent="0.15">
      <c r="C41913" t="str">
        <f>CONCATENATE(A41913,"|",B41913)</f>
        <v>|</v>
      </c>
    </row>
    <row r="41914" spans="3:3" x14ac:dyDescent="0.15">
      <c r="C41914" t="str">
        <f>CONCATENATE(A41914,"|",B41914)</f>
        <v>|</v>
      </c>
    </row>
    <row r="41915" spans="3:3" x14ac:dyDescent="0.15">
      <c r="C41915" t="str">
        <f>CONCATENATE(A41915,"|",B41915)</f>
        <v>|</v>
      </c>
    </row>
    <row r="41916" spans="3:3" x14ac:dyDescent="0.15">
      <c r="C41916" t="str">
        <f>CONCATENATE(A41916,"|",B41916)</f>
        <v>|</v>
      </c>
    </row>
    <row r="41917" spans="3:3" x14ac:dyDescent="0.15">
      <c r="C41917" t="str">
        <f>CONCATENATE(A41917,"|",B41917)</f>
        <v>|</v>
      </c>
    </row>
    <row r="41918" spans="3:3" x14ac:dyDescent="0.15">
      <c r="C41918" t="str">
        <f>CONCATENATE(A41918,"|",B41918)</f>
        <v>|</v>
      </c>
    </row>
    <row r="41919" spans="3:3" x14ac:dyDescent="0.15">
      <c r="C41919" t="str">
        <f>CONCATENATE(A41919,"|",B41919)</f>
        <v>|</v>
      </c>
    </row>
    <row r="41920" spans="3:3" x14ac:dyDescent="0.15">
      <c r="C41920" t="str">
        <f>CONCATENATE(A41920,"|",B41920)</f>
        <v>|</v>
      </c>
    </row>
    <row r="41921" spans="3:3" x14ac:dyDescent="0.15">
      <c r="C41921" t="str">
        <f>CONCATENATE(A41921,"|",B41921)</f>
        <v>|</v>
      </c>
    </row>
    <row r="41922" spans="3:3" x14ac:dyDescent="0.15">
      <c r="C41922" t="str">
        <f>CONCATENATE(A41922,"|",B41922)</f>
        <v>|</v>
      </c>
    </row>
    <row r="41923" spans="3:3" x14ac:dyDescent="0.15">
      <c r="C41923" t="str">
        <f>CONCATENATE(A41923,"|",B41923)</f>
        <v>|</v>
      </c>
    </row>
    <row r="41924" spans="3:3" x14ac:dyDescent="0.15">
      <c r="C41924" t="str">
        <f>CONCATENATE(A41924,"|",B41924)</f>
        <v>|</v>
      </c>
    </row>
    <row r="41925" spans="3:3" x14ac:dyDescent="0.15">
      <c r="C41925" t="str">
        <f>CONCATENATE(A41925,"|",B41925)</f>
        <v>|</v>
      </c>
    </row>
    <row r="41926" spans="3:3" x14ac:dyDescent="0.15">
      <c r="C41926" t="str">
        <f>CONCATENATE(A41926,"|",B41926)</f>
        <v>|</v>
      </c>
    </row>
    <row r="41927" spans="3:3" x14ac:dyDescent="0.15">
      <c r="C41927" t="str">
        <f>CONCATENATE(A41927,"|",B41927)</f>
        <v>|</v>
      </c>
    </row>
    <row r="41928" spans="3:3" x14ac:dyDescent="0.15">
      <c r="C41928" t="str">
        <f>CONCATENATE(A41928,"|",B41928)</f>
        <v>|</v>
      </c>
    </row>
    <row r="41929" spans="3:3" x14ac:dyDescent="0.15">
      <c r="C41929" t="str">
        <f>CONCATENATE(A41929,"|",B41929)</f>
        <v>|</v>
      </c>
    </row>
    <row r="41930" spans="3:3" x14ac:dyDescent="0.15">
      <c r="C41930" t="str">
        <f>CONCATENATE(A41930,"|",B41930)</f>
        <v>|</v>
      </c>
    </row>
    <row r="41931" spans="3:3" x14ac:dyDescent="0.15">
      <c r="C41931" t="str">
        <f>CONCATENATE(A41931,"|",B41931)</f>
        <v>|</v>
      </c>
    </row>
    <row r="41932" spans="3:3" x14ac:dyDescent="0.15">
      <c r="C41932" t="str">
        <f>CONCATENATE(A41932,"|",B41932)</f>
        <v>|</v>
      </c>
    </row>
    <row r="41933" spans="3:3" x14ac:dyDescent="0.15">
      <c r="C41933" t="str">
        <f>CONCATENATE(A41933,"|",B41933)</f>
        <v>|</v>
      </c>
    </row>
    <row r="41934" spans="3:3" x14ac:dyDescent="0.15">
      <c r="C41934" t="str">
        <f>CONCATENATE(A41934,"|",B41934)</f>
        <v>|</v>
      </c>
    </row>
    <row r="41935" spans="3:3" x14ac:dyDescent="0.15">
      <c r="C41935" t="str">
        <f>CONCATENATE(A41935,"|",B41935)</f>
        <v>|</v>
      </c>
    </row>
    <row r="41936" spans="3:3" x14ac:dyDescent="0.15">
      <c r="C41936" t="str">
        <f>CONCATENATE(A41936,"|",B41936)</f>
        <v>|</v>
      </c>
    </row>
    <row r="41937" spans="3:3" x14ac:dyDescent="0.15">
      <c r="C41937" t="str">
        <f>CONCATENATE(A41937,"|",B41937)</f>
        <v>|</v>
      </c>
    </row>
    <row r="41938" spans="3:3" x14ac:dyDescent="0.15">
      <c r="C41938" t="str">
        <f>CONCATENATE(A41938,"|",B41938)</f>
        <v>|</v>
      </c>
    </row>
    <row r="41939" spans="3:3" x14ac:dyDescent="0.15">
      <c r="C41939" t="str">
        <f>CONCATENATE(A41939,"|",B41939)</f>
        <v>|</v>
      </c>
    </row>
    <row r="41940" spans="3:3" x14ac:dyDescent="0.15">
      <c r="C41940" t="str">
        <f>CONCATENATE(A41940,"|",B41940)</f>
        <v>|</v>
      </c>
    </row>
    <row r="41941" spans="3:3" x14ac:dyDescent="0.15">
      <c r="C41941" t="str">
        <f>CONCATENATE(A41941,"|",B41941)</f>
        <v>|</v>
      </c>
    </row>
    <row r="41942" spans="3:3" x14ac:dyDescent="0.15">
      <c r="C41942" t="str">
        <f>CONCATENATE(A41942,"|",B41942)</f>
        <v>|</v>
      </c>
    </row>
    <row r="41943" spans="3:3" x14ac:dyDescent="0.15">
      <c r="C41943" t="str">
        <f>CONCATENATE(A41943,"|",B41943)</f>
        <v>|</v>
      </c>
    </row>
    <row r="41944" spans="3:3" x14ac:dyDescent="0.15">
      <c r="C41944" t="str">
        <f>CONCATENATE(A41944,"|",B41944)</f>
        <v>|</v>
      </c>
    </row>
    <row r="41945" spans="3:3" x14ac:dyDescent="0.15">
      <c r="C41945" t="str">
        <f>CONCATENATE(A41945,"|",B41945)</f>
        <v>|</v>
      </c>
    </row>
    <row r="41946" spans="3:3" x14ac:dyDescent="0.15">
      <c r="C41946" t="str">
        <f>CONCATENATE(A41946,"|",B41946)</f>
        <v>|</v>
      </c>
    </row>
    <row r="41947" spans="3:3" x14ac:dyDescent="0.15">
      <c r="C41947" t="str">
        <f>CONCATENATE(A41947,"|",B41947)</f>
        <v>|</v>
      </c>
    </row>
    <row r="41948" spans="3:3" x14ac:dyDescent="0.15">
      <c r="C41948" t="str">
        <f>CONCATENATE(A41948,"|",B41948)</f>
        <v>|</v>
      </c>
    </row>
    <row r="41949" spans="3:3" x14ac:dyDescent="0.15">
      <c r="C41949" t="str">
        <f>CONCATENATE(A41949,"|",B41949)</f>
        <v>|</v>
      </c>
    </row>
    <row r="41950" spans="3:3" x14ac:dyDescent="0.15">
      <c r="C41950" t="str">
        <f>CONCATENATE(A41950,"|",B41950)</f>
        <v>|</v>
      </c>
    </row>
    <row r="41951" spans="3:3" x14ac:dyDescent="0.15">
      <c r="C41951" t="str">
        <f>CONCATENATE(A41951,"|",B41951)</f>
        <v>|</v>
      </c>
    </row>
    <row r="41952" spans="3:3" x14ac:dyDescent="0.15">
      <c r="C41952" t="str">
        <f>CONCATENATE(A41952,"|",B41952)</f>
        <v>|</v>
      </c>
    </row>
    <row r="41953" spans="3:3" x14ac:dyDescent="0.15">
      <c r="C41953" t="str">
        <f>CONCATENATE(A41953,"|",B41953)</f>
        <v>|</v>
      </c>
    </row>
    <row r="41954" spans="3:3" x14ac:dyDescent="0.15">
      <c r="C41954" t="str">
        <f>CONCATENATE(A41954,"|",B41954)</f>
        <v>|</v>
      </c>
    </row>
    <row r="41955" spans="3:3" x14ac:dyDescent="0.15">
      <c r="C41955" t="str">
        <f>CONCATENATE(A41955,"|",B41955)</f>
        <v>|</v>
      </c>
    </row>
    <row r="41956" spans="3:3" x14ac:dyDescent="0.15">
      <c r="C41956" t="str">
        <f>CONCATENATE(A41956,"|",B41956)</f>
        <v>|</v>
      </c>
    </row>
    <row r="41957" spans="3:3" x14ac:dyDescent="0.15">
      <c r="C41957" t="str">
        <f>CONCATENATE(A41957,"|",B41957)</f>
        <v>|</v>
      </c>
    </row>
    <row r="41958" spans="3:3" x14ac:dyDescent="0.15">
      <c r="C41958" t="str">
        <f>CONCATENATE(A41958,"|",B41958)</f>
        <v>|</v>
      </c>
    </row>
    <row r="41959" spans="3:3" x14ac:dyDescent="0.15">
      <c r="C41959" t="str">
        <f>CONCATENATE(A41959,"|",B41959)</f>
        <v>|</v>
      </c>
    </row>
    <row r="41960" spans="3:3" x14ac:dyDescent="0.15">
      <c r="C41960" t="str">
        <f>CONCATENATE(A41960,"|",B41960)</f>
        <v>|</v>
      </c>
    </row>
    <row r="41961" spans="3:3" x14ac:dyDescent="0.15">
      <c r="C41961" t="str">
        <f>CONCATENATE(A41961,"|",B41961)</f>
        <v>|</v>
      </c>
    </row>
    <row r="41962" spans="3:3" x14ac:dyDescent="0.15">
      <c r="C41962" t="str">
        <f>CONCATENATE(A41962,"|",B41962)</f>
        <v>|</v>
      </c>
    </row>
    <row r="41963" spans="3:3" x14ac:dyDescent="0.15">
      <c r="C41963" t="str">
        <f>CONCATENATE(A41963,"|",B41963)</f>
        <v>|</v>
      </c>
    </row>
    <row r="41964" spans="3:3" x14ac:dyDescent="0.15">
      <c r="C41964" t="str">
        <f>CONCATENATE(A41964,"|",B41964)</f>
        <v>|</v>
      </c>
    </row>
    <row r="41965" spans="3:3" x14ac:dyDescent="0.15">
      <c r="C41965" t="str">
        <f>CONCATENATE(A41965,"|",B41965)</f>
        <v>|</v>
      </c>
    </row>
    <row r="41966" spans="3:3" x14ac:dyDescent="0.15">
      <c r="C41966" t="str">
        <f>CONCATENATE(A41966,"|",B41966)</f>
        <v>|</v>
      </c>
    </row>
    <row r="41967" spans="3:3" x14ac:dyDescent="0.15">
      <c r="C41967" t="str">
        <f>CONCATENATE(A41967,"|",B41967)</f>
        <v>|</v>
      </c>
    </row>
    <row r="41968" spans="3:3" x14ac:dyDescent="0.15">
      <c r="C41968" t="str">
        <f>CONCATENATE(A41968,"|",B41968)</f>
        <v>|</v>
      </c>
    </row>
    <row r="41969" spans="3:3" x14ac:dyDescent="0.15">
      <c r="C41969" t="str">
        <f>CONCATENATE(A41969,"|",B41969)</f>
        <v>|</v>
      </c>
    </row>
    <row r="41970" spans="3:3" x14ac:dyDescent="0.15">
      <c r="C41970" t="str">
        <f>CONCATENATE(A41970,"|",B41970)</f>
        <v>|</v>
      </c>
    </row>
    <row r="41971" spans="3:3" x14ac:dyDescent="0.15">
      <c r="C41971" t="str">
        <f>CONCATENATE(A41971,"|",B41971)</f>
        <v>|</v>
      </c>
    </row>
    <row r="41972" spans="3:3" x14ac:dyDescent="0.15">
      <c r="C41972" t="str">
        <f>CONCATENATE(A41972,"|",B41972)</f>
        <v>|</v>
      </c>
    </row>
    <row r="41973" spans="3:3" x14ac:dyDescent="0.15">
      <c r="C41973" t="str">
        <f>CONCATENATE(A41973,"|",B41973)</f>
        <v>|</v>
      </c>
    </row>
    <row r="41974" spans="3:3" x14ac:dyDescent="0.15">
      <c r="C41974" t="str">
        <f>CONCATENATE(A41974,"|",B41974)</f>
        <v>|</v>
      </c>
    </row>
    <row r="41975" spans="3:3" x14ac:dyDescent="0.15">
      <c r="C41975" t="str">
        <f>CONCATENATE(A41975,"|",B41975)</f>
        <v>|</v>
      </c>
    </row>
    <row r="41976" spans="3:3" x14ac:dyDescent="0.15">
      <c r="C41976" t="str">
        <f>CONCATENATE(A41976,"|",B41976)</f>
        <v>|</v>
      </c>
    </row>
    <row r="41977" spans="3:3" x14ac:dyDescent="0.15">
      <c r="C41977" t="str">
        <f>CONCATENATE(A41977,"|",B41977)</f>
        <v>|</v>
      </c>
    </row>
    <row r="41978" spans="3:3" x14ac:dyDescent="0.15">
      <c r="C41978" t="str">
        <f>CONCATENATE(A41978,"|",B41978)</f>
        <v>|</v>
      </c>
    </row>
    <row r="41979" spans="3:3" x14ac:dyDescent="0.15">
      <c r="C41979" t="str">
        <f>CONCATENATE(A41979,"|",B41979)</f>
        <v>|</v>
      </c>
    </row>
    <row r="41980" spans="3:3" x14ac:dyDescent="0.15">
      <c r="C41980" t="str">
        <f>CONCATENATE(A41980,"|",B41980)</f>
        <v>|</v>
      </c>
    </row>
    <row r="41981" spans="3:3" x14ac:dyDescent="0.15">
      <c r="C41981" t="str">
        <f>CONCATENATE(A41981,"|",B41981)</f>
        <v>|</v>
      </c>
    </row>
    <row r="41982" spans="3:3" x14ac:dyDescent="0.15">
      <c r="C41982" t="str">
        <f>CONCATENATE(A41982,"|",B41982)</f>
        <v>|</v>
      </c>
    </row>
    <row r="41983" spans="3:3" x14ac:dyDescent="0.15">
      <c r="C41983" t="str">
        <f>CONCATENATE(A41983,"|",B41983)</f>
        <v>|</v>
      </c>
    </row>
    <row r="41984" spans="3:3" x14ac:dyDescent="0.15">
      <c r="C41984" t="str">
        <f>CONCATENATE(A41984,"|",B41984)</f>
        <v>|</v>
      </c>
    </row>
    <row r="41985" spans="3:3" x14ac:dyDescent="0.15">
      <c r="C41985" t="str">
        <f>CONCATENATE(A41985,"|",B41985)</f>
        <v>|</v>
      </c>
    </row>
    <row r="41986" spans="3:3" x14ac:dyDescent="0.15">
      <c r="C41986" t="str">
        <f>CONCATENATE(A41986,"|",B41986)</f>
        <v>|</v>
      </c>
    </row>
    <row r="41987" spans="3:3" x14ac:dyDescent="0.15">
      <c r="C41987" t="str">
        <f>CONCATENATE(A41987,"|",B41987)</f>
        <v>|</v>
      </c>
    </row>
    <row r="41988" spans="3:3" x14ac:dyDescent="0.15">
      <c r="C41988" t="str">
        <f>CONCATENATE(A41988,"|",B41988)</f>
        <v>|</v>
      </c>
    </row>
    <row r="41989" spans="3:3" x14ac:dyDescent="0.15">
      <c r="C41989" t="str">
        <f>CONCATENATE(A41989,"|",B41989)</f>
        <v>|</v>
      </c>
    </row>
    <row r="41990" spans="3:3" x14ac:dyDescent="0.15">
      <c r="C41990" t="str">
        <f>CONCATENATE(A41990,"|",B41990)</f>
        <v>|</v>
      </c>
    </row>
    <row r="41991" spans="3:3" x14ac:dyDescent="0.15">
      <c r="C41991" t="str">
        <f>CONCATENATE(A41991,"|",B41991)</f>
        <v>|</v>
      </c>
    </row>
    <row r="41992" spans="3:3" x14ac:dyDescent="0.15">
      <c r="C41992" t="str">
        <f>CONCATENATE(A41992,"|",B41992)</f>
        <v>|</v>
      </c>
    </row>
    <row r="41993" spans="3:3" x14ac:dyDescent="0.15">
      <c r="C41993" t="str">
        <f>CONCATENATE(A41993,"|",B41993)</f>
        <v>|</v>
      </c>
    </row>
    <row r="41994" spans="3:3" x14ac:dyDescent="0.15">
      <c r="C41994" t="str">
        <f>CONCATENATE(A41994,"|",B41994)</f>
        <v>|</v>
      </c>
    </row>
    <row r="41995" spans="3:3" x14ac:dyDescent="0.15">
      <c r="C41995" t="str">
        <f>CONCATENATE(A41995,"|",B41995)</f>
        <v>|</v>
      </c>
    </row>
    <row r="41996" spans="3:3" x14ac:dyDescent="0.15">
      <c r="C41996" t="str">
        <f>CONCATENATE(A41996,"|",B41996)</f>
        <v>|</v>
      </c>
    </row>
    <row r="41997" spans="3:3" x14ac:dyDescent="0.15">
      <c r="C41997" t="str">
        <f>CONCATENATE(A41997,"|",B41997)</f>
        <v>|</v>
      </c>
    </row>
    <row r="41998" spans="3:3" x14ac:dyDescent="0.15">
      <c r="C41998" t="str">
        <f>CONCATENATE(A41998,"|",B41998)</f>
        <v>|</v>
      </c>
    </row>
    <row r="41999" spans="3:3" x14ac:dyDescent="0.15">
      <c r="C41999" t="str">
        <f>CONCATENATE(A41999,"|",B41999)</f>
        <v>|</v>
      </c>
    </row>
    <row r="42000" spans="3:3" x14ac:dyDescent="0.15">
      <c r="C42000" t="str">
        <f>CONCATENATE(A42000,"|",B42000)</f>
        <v>|</v>
      </c>
    </row>
    <row r="42001" spans="3:3" x14ac:dyDescent="0.15">
      <c r="C42001" t="str">
        <f>CONCATENATE(A42001,"|",B42001)</f>
        <v>|</v>
      </c>
    </row>
    <row r="42002" spans="3:3" x14ac:dyDescent="0.15">
      <c r="C42002" t="str">
        <f>CONCATENATE(A42002,"|",B42002)</f>
        <v>|</v>
      </c>
    </row>
    <row r="42003" spans="3:3" x14ac:dyDescent="0.15">
      <c r="C42003" t="str">
        <f>CONCATENATE(A42003,"|",B42003)</f>
        <v>|</v>
      </c>
    </row>
    <row r="42004" spans="3:3" x14ac:dyDescent="0.15">
      <c r="C42004" t="str">
        <f>CONCATENATE(A42004,"|",B42004)</f>
        <v>|</v>
      </c>
    </row>
    <row r="42005" spans="3:3" x14ac:dyDescent="0.15">
      <c r="C42005" t="str">
        <f>CONCATENATE(A42005,"|",B42005)</f>
        <v>|</v>
      </c>
    </row>
    <row r="42006" spans="3:3" x14ac:dyDescent="0.15">
      <c r="C42006" t="str">
        <f>CONCATENATE(A42006,"|",B42006)</f>
        <v>|</v>
      </c>
    </row>
    <row r="42007" spans="3:3" x14ac:dyDescent="0.15">
      <c r="C42007" t="str">
        <f>CONCATENATE(A42007,"|",B42007)</f>
        <v>|</v>
      </c>
    </row>
    <row r="42008" spans="3:3" x14ac:dyDescent="0.15">
      <c r="C42008" t="str">
        <f>CONCATENATE(A42008,"|",B42008)</f>
        <v>|</v>
      </c>
    </row>
    <row r="42009" spans="3:3" x14ac:dyDescent="0.15">
      <c r="C42009" t="str">
        <f>CONCATENATE(A42009,"|",B42009)</f>
        <v>|</v>
      </c>
    </row>
    <row r="42010" spans="3:3" x14ac:dyDescent="0.15">
      <c r="C42010" t="str">
        <f>CONCATENATE(A42010,"|",B42010)</f>
        <v>|</v>
      </c>
    </row>
    <row r="42011" spans="3:3" x14ac:dyDescent="0.15">
      <c r="C42011" t="str">
        <f>CONCATENATE(A42011,"|",B42011)</f>
        <v>|</v>
      </c>
    </row>
    <row r="42012" spans="3:3" x14ac:dyDescent="0.15">
      <c r="C42012" t="str">
        <f>CONCATENATE(A42012,"|",B42012)</f>
        <v>|</v>
      </c>
    </row>
    <row r="42013" spans="3:3" x14ac:dyDescent="0.15">
      <c r="C42013" t="str">
        <f>CONCATENATE(A42013,"|",B42013)</f>
        <v>|</v>
      </c>
    </row>
    <row r="42014" spans="3:3" x14ac:dyDescent="0.15">
      <c r="C42014" t="str">
        <f>CONCATENATE(A42014,"|",B42014)</f>
        <v>|</v>
      </c>
    </row>
    <row r="42015" spans="3:3" x14ac:dyDescent="0.15">
      <c r="C42015" t="str">
        <f>CONCATENATE(A42015,"|",B42015)</f>
        <v>|</v>
      </c>
    </row>
    <row r="42016" spans="3:3" x14ac:dyDescent="0.15">
      <c r="C42016" t="str">
        <f>CONCATENATE(A42016,"|",B42016)</f>
        <v>|</v>
      </c>
    </row>
    <row r="42017" spans="3:3" x14ac:dyDescent="0.15">
      <c r="C42017" t="str">
        <f>CONCATENATE(A42017,"|",B42017)</f>
        <v>|</v>
      </c>
    </row>
    <row r="42018" spans="3:3" x14ac:dyDescent="0.15">
      <c r="C42018" t="str">
        <f>CONCATENATE(A42018,"|",B42018)</f>
        <v>|</v>
      </c>
    </row>
    <row r="42019" spans="3:3" x14ac:dyDescent="0.15">
      <c r="C42019" t="str">
        <f>CONCATENATE(A42019,"|",B42019)</f>
        <v>|</v>
      </c>
    </row>
    <row r="42020" spans="3:3" x14ac:dyDescent="0.15">
      <c r="C42020" t="str">
        <f>CONCATENATE(A42020,"|",B42020)</f>
        <v>|</v>
      </c>
    </row>
    <row r="42021" spans="3:3" x14ac:dyDescent="0.15">
      <c r="C42021" t="str">
        <f>CONCATENATE(A42021,"|",B42021)</f>
        <v>|</v>
      </c>
    </row>
    <row r="42022" spans="3:3" x14ac:dyDescent="0.15">
      <c r="C42022" t="str">
        <f>CONCATENATE(A42022,"|",B42022)</f>
        <v>|</v>
      </c>
    </row>
    <row r="42023" spans="3:3" x14ac:dyDescent="0.15">
      <c r="C42023" t="str">
        <f>CONCATENATE(A42023,"|",B42023)</f>
        <v>|</v>
      </c>
    </row>
    <row r="42024" spans="3:3" x14ac:dyDescent="0.15">
      <c r="C42024" t="str">
        <f>CONCATENATE(A42024,"|",B42024)</f>
        <v>|</v>
      </c>
    </row>
    <row r="42025" spans="3:3" x14ac:dyDescent="0.15">
      <c r="C42025" t="str">
        <f>CONCATENATE(A42025,"|",B42025)</f>
        <v>|</v>
      </c>
    </row>
    <row r="42026" spans="3:3" x14ac:dyDescent="0.15">
      <c r="C42026" t="str">
        <f>CONCATENATE(A42026,"|",B42026)</f>
        <v>|</v>
      </c>
    </row>
    <row r="42027" spans="3:3" x14ac:dyDescent="0.15">
      <c r="C42027" t="str">
        <f>CONCATENATE(A42027,"|",B42027)</f>
        <v>|</v>
      </c>
    </row>
    <row r="42028" spans="3:3" x14ac:dyDescent="0.15">
      <c r="C42028" t="str">
        <f>CONCATENATE(A42028,"|",B42028)</f>
        <v>|</v>
      </c>
    </row>
    <row r="42029" spans="3:3" x14ac:dyDescent="0.15">
      <c r="C42029" t="str">
        <f>CONCATENATE(A42029,"|",B42029)</f>
        <v>|</v>
      </c>
    </row>
    <row r="42030" spans="3:3" x14ac:dyDescent="0.15">
      <c r="C42030" t="str">
        <f>CONCATENATE(A42030,"|",B42030)</f>
        <v>|</v>
      </c>
    </row>
    <row r="42031" spans="3:3" x14ac:dyDescent="0.15">
      <c r="C42031" t="str">
        <f>CONCATENATE(A42031,"|",B42031)</f>
        <v>|</v>
      </c>
    </row>
    <row r="42032" spans="3:3" x14ac:dyDescent="0.15">
      <c r="C42032" t="str">
        <f>CONCATENATE(A42032,"|",B42032)</f>
        <v>|</v>
      </c>
    </row>
    <row r="42033" spans="3:3" x14ac:dyDescent="0.15">
      <c r="C42033" t="str">
        <f>CONCATENATE(A42033,"|",B42033)</f>
        <v>|</v>
      </c>
    </row>
    <row r="42034" spans="3:3" x14ac:dyDescent="0.15">
      <c r="C42034" t="str">
        <f>CONCATENATE(A42034,"|",B42034)</f>
        <v>|</v>
      </c>
    </row>
    <row r="42035" spans="3:3" x14ac:dyDescent="0.15">
      <c r="C42035" t="str">
        <f>CONCATENATE(A42035,"|",B42035)</f>
        <v>|</v>
      </c>
    </row>
    <row r="42036" spans="3:3" x14ac:dyDescent="0.15">
      <c r="C42036" t="str">
        <f>CONCATENATE(A42036,"|",B42036)</f>
        <v>|</v>
      </c>
    </row>
    <row r="42037" spans="3:3" x14ac:dyDescent="0.15">
      <c r="C42037" t="str">
        <f>CONCATENATE(A42037,"|",B42037)</f>
        <v>|</v>
      </c>
    </row>
    <row r="42038" spans="3:3" x14ac:dyDescent="0.15">
      <c r="C42038" t="str">
        <f>CONCATENATE(A42038,"|",B42038)</f>
        <v>|</v>
      </c>
    </row>
    <row r="42039" spans="3:3" x14ac:dyDescent="0.15">
      <c r="C42039" t="str">
        <f>CONCATENATE(A42039,"|",B42039)</f>
        <v>|</v>
      </c>
    </row>
    <row r="42040" spans="3:3" x14ac:dyDescent="0.15">
      <c r="C42040" t="str">
        <f>CONCATENATE(A42040,"|",B42040)</f>
        <v>|</v>
      </c>
    </row>
    <row r="42041" spans="3:3" x14ac:dyDescent="0.15">
      <c r="C42041" t="str">
        <f>CONCATENATE(A42041,"|",B42041)</f>
        <v>|</v>
      </c>
    </row>
    <row r="42042" spans="3:3" x14ac:dyDescent="0.15">
      <c r="C42042" t="str">
        <f>CONCATENATE(A42042,"|",B42042)</f>
        <v>|</v>
      </c>
    </row>
    <row r="42043" spans="3:3" x14ac:dyDescent="0.15">
      <c r="C42043" t="str">
        <f>CONCATENATE(A42043,"|",B42043)</f>
        <v>|</v>
      </c>
    </row>
    <row r="42044" spans="3:3" x14ac:dyDescent="0.15">
      <c r="C42044" t="str">
        <f>CONCATENATE(A42044,"|",B42044)</f>
        <v>|</v>
      </c>
    </row>
    <row r="42045" spans="3:3" x14ac:dyDescent="0.15">
      <c r="C42045" t="str">
        <f>CONCATENATE(A42045,"|",B42045)</f>
        <v>|</v>
      </c>
    </row>
    <row r="42046" spans="3:3" x14ac:dyDescent="0.15">
      <c r="C42046" t="str">
        <f>CONCATENATE(A42046,"|",B42046)</f>
        <v>|</v>
      </c>
    </row>
    <row r="42047" spans="3:3" x14ac:dyDescent="0.15">
      <c r="C42047" t="str">
        <f>CONCATENATE(A42047,"|",B42047)</f>
        <v>|</v>
      </c>
    </row>
    <row r="42048" spans="3:3" x14ac:dyDescent="0.15">
      <c r="C42048" t="str">
        <f>CONCATENATE(A42048,"|",B42048)</f>
        <v>|</v>
      </c>
    </row>
    <row r="42049" spans="3:3" x14ac:dyDescent="0.15">
      <c r="C42049" t="str">
        <f>CONCATENATE(A42049,"|",B42049)</f>
        <v>|</v>
      </c>
    </row>
    <row r="42050" spans="3:3" x14ac:dyDescent="0.15">
      <c r="C42050" t="str">
        <f>CONCATENATE(A42050,"|",B42050)</f>
        <v>|</v>
      </c>
    </row>
    <row r="42051" spans="3:3" x14ac:dyDescent="0.15">
      <c r="C42051" t="str">
        <f>CONCATENATE(A42051,"|",B42051)</f>
        <v>|</v>
      </c>
    </row>
    <row r="42052" spans="3:3" x14ac:dyDescent="0.15">
      <c r="C42052" t="str">
        <f>CONCATENATE(A42052,"|",B42052)</f>
        <v>|</v>
      </c>
    </row>
    <row r="42053" spans="3:3" x14ac:dyDescent="0.15">
      <c r="C42053" t="str">
        <f>CONCATENATE(A42053,"|",B42053)</f>
        <v>|</v>
      </c>
    </row>
    <row r="42054" spans="3:3" x14ac:dyDescent="0.15">
      <c r="C42054" t="str">
        <f>CONCATENATE(A42054,"|",B42054)</f>
        <v>|</v>
      </c>
    </row>
    <row r="42055" spans="3:3" x14ac:dyDescent="0.15">
      <c r="C42055" t="str">
        <f>CONCATENATE(A42055,"|",B42055)</f>
        <v>|</v>
      </c>
    </row>
    <row r="42056" spans="3:3" x14ac:dyDescent="0.15">
      <c r="C42056" t="str">
        <f>CONCATENATE(A42056,"|",B42056)</f>
        <v>|</v>
      </c>
    </row>
    <row r="42057" spans="3:3" x14ac:dyDescent="0.15">
      <c r="C42057" t="str">
        <f>CONCATENATE(A42057,"|",B42057)</f>
        <v>|</v>
      </c>
    </row>
    <row r="42058" spans="3:3" x14ac:dyDescent="0.15">
      <c r="C42058" t="str">
        <f>CONCATENATE(A42058,"|",B42058)</f>
        <v>|</v>
      </c>
    </row>
    <row r="42059" spans="3:3" x14ac:dyDescent="0.15">
      <c r="C42059" t="str">
        <f>CONCATENATE(A42059,"|",B42059)</f>
        <v>|</v>
      </c>
    </row>
    <row r="42060" spans="3:3" x14ac:dyDescent="0.15">
      <c r="C42060" t="str">
        <f>CONCATENATE(A42060,"|",B42060)</f>
        <v>|</v>
      </c>
    </row>
    <row r="42061" spans="3:3" x14ac:dyDescent="0.15">
      <c r="C42061" t="str">
        <f>CONCATENATE(A42061,"|",B42061)</f>
        <v>|</v>
      </c>
    </row>
    <row r="42062" spans="3:3" x14ac:dyDescent="0.15">
      <c r="C42062" t="str">
        <f>CONCATENATE(A42062,"|",B42062)</f>
        <v>|</v>
      </c>
    </row>
    <row r="42063" spans="3:3" x14ac:dyDescent="0.15">
      <c r="C42063" t="str">
        <f>CONCATENATE(A42063,"|",B42063)</f>
        <v>|</v>
      </c>
    </row>
    <row r="42064" spans="3:3" x14ac:dyDescent="0.15">
      <c r="C42064" t="str">
        <f>CONCATENATE(A42064,"|",B42064)</f>
        <v>|</v>
      </c>
    </row>
    <row r="42065" spans="3:3" x14ac:dyDescent="0.15">
      <c r="C42065" t="str">
        <f>CONCATENATE(A42065,"|",B42065)</f>
        <v>|</v>
      </c>
    </row>
    <row r="42066" spans="3:3" x14ac:dyDescent="0.15">
      <c r="C42066" t="str">
        <f>CONCATENATE(A42066,"|",B42066)</f>
        <v>|</v>
      </c>
    </row>
    <row r="42067" spans="3:3" x14ac:dyDescent="0.15">
      <c r="C42067" t="str">
        <f>CONCATENATE(A42067,"|",B42067)</f>
        <v>|</v>
      </c>
    </row>
    <row r="42068" spans="3:3" x14ac:dyDescent="0.15">
      <c r="C42068" t="str">
        <f>CONCATENATE(A42068,"|",B42068)</f>
        <v>|</v>
      </c>
    </row>
    <row r="42069" spans="3:3" x14ac:dyDescent="0.15">
      <c r="C42069" t="str">
        <f>CONCATENATE(A42069,"|",B42069)</f>
        <v>|</v>
      </c>
    </row>
    <row r="42070" spans="3:3" x14ac:dyDescent="0.15">
      <c r="C42070" t="str">
        <f>CONCATENATE(A42070,"|",B42070)</f>
        <v>|</v>
      </c>
    </row>
    <row r="42071" spans="3:3" x14ac:dyDescent="0.15">
      <c r="C42071" t="str">
        <f>CONCATENATE(A42071,"|",B42071)</f>
        <v>|</v>
      </c>
    </row>
    <row r="42072" spans="3:3" x14ac:dyDescent="0.15">
      <c r="C42072" t="str">
        <f>CONCATENATE(A42072,"|",B42072)</f>
        <v>|</v>
      </c>
    </row>
    <row r="42073" spans="3:3" x14ac:dyDescent="0.15">
      <c r="C42073" t="str">
        <f>CONCATENATE(A42073,"|",B42073)</f>
        <v>|</v>
      </c>
    </row>
    <row r="42074" spans="3:3" x14ac:dyDescent="0.15">
      <c r="C42074" t="str">
        <f>CONCATENATE(A42074,"|",B42074)</f>
        <v>|</v>
      </c>
    </row>
    <row r="42075" spans="3:3" x14ac:dyDescent="0.15">
      <c r="C42075" t="str">
        <f>CONCATENATE(A42075,"|",B42075)</f>
        <v>|</v>
      </c>
    </row>
    <row r="42076" spans="3:3" x14ac:dyDescent="0.15">
      <c r="C42076" t="str">
        <f>CONCATENATE(A42076,"|",B42076)</f>
        <v>|</v>
      </c>
    </row>
    <row r="42077" spans="3:3" x14ac:dyDescent="0.15">
      <c r="C42077" t="str">
        <f>CONCATENATE(A42077,"|",B42077)</f>
        <v>|</v>
      </c>
    </row>
    <row r="42078" spans="3:3" x14ac:dyDescent="0.15">
      <c r="C42078" t="str">
        <f>CONCATENATE(A42078,"|",B42078)</f>
        <v>|</v>
      </c>
    </row>
    <row r="42079" spans="3:3" x14ac:dyDescent="0.15">
      <c r="C42079" t="str">
        <f>CONCATENATE(A42079,"|",B42079)</f>
        <v>|</v>
      </c>
    </row>
    <row r="42080" spans="3:3" x14ac:dyDescent="0.15">
      <c r="C42080" t="str">
        <f>CONCATENATE(A42080,"|",B42080)</f>
        <v>|</v>
      </c>
    </row>
    <row r="42081" spans="3:3" x14ac:dyDescent="0.15">
      <c r="C42081" t="str">
        <f>CONCATENATE(A42081,"|",B42081)</f>
        <v>|</v>
      </c>
    </row>
    <row r="42082" spans="3:3" x14ac:dyDescent="0.15">
      <c r="C42082" t="str">
        <f>CONCATENATE(A42082,"|",B42082)</f>
        <v>|</v>
      </c>
    </row>
    <row r="42083" spans="3:3" x14ac:dyDescent="0.15">
      <c r="C42083" t="str">
        <f>CONCATENATE(A42083,"|",B42083)</f>
        <v>|</v>
      </c>
    </row>
    <row r="42084" spans="3:3" x14ac:dyDescent="0.15">
      <c r="C42084" t="str">
        <f>CONCATENATE(A42084,"|",B42084)</f>
        <v>|</v>
      </c>
    </row>
    <row r="42085" spans="3:3" x14ac:dyDescent="0.15">
      <c r="C42085" t="str">
        <f>CONCATENATE(A42085,"|",B42085)</f>
        <v>|</v>
      </c>
    </row>
    <row r="42086" spans="3:3" x14ac:dyDescent="0.15">
      <c r="C42086" t="str">
        <f>CONCATENATE(A42086,"|",B42086)</f>
        <v>|</v>
      </c>
    </row>
    <row r="42087" spans="3:3" x14ac:dyDescent="0.15">
      <c r="C42087" t="str">
        <f>CONCATENATE(A42087,"|",B42087)</f>
        <v>|</v>
      </c>
    </row>
    <row r="42088" spans="3:3" x14ac:dyDescent="0.15">
      <c r="C42088" t="str">
        <f>CONCATENATE(A42088,"|",B42088)</f>
        <v>|</v>
      </c>
    </row>
    <row r="42089" spans="3:3" x14ac:dyDescent="0.15">
      <c r="C42089" t="str">
        <f>CONCATENATE(A42089,"|",B42089)</f>
        <v>|</v>
      </c>
    </row>
    <row r="42090" spans="3:3" x14ac:dyDescent="0.15">
      <c r="C42090" t="str">
        <f>CONCATENATE(A42090,"|",B42090)</f>
        <v>|</v>
      </c>
    </row>
    <row r="42091" spans="3:3" x14ac:dyDescent="0.15">
      <c r="C42091" t="str">
        <f>CONCATENATE(A42091,"|",B42091)</f>
        <v>|</v>
      </c>
    </row>
    <row r="42092" spans="3:3" x14ac:dyDescent="0.15">
      <c r="C42092" t="str">
        <f>CONCATENATE(A42092,"|",B42092)</f>
        <v>|</v>
      </c>
    </row>
    <row r="42093" spans="3:3" x14ac:dyDescent="0.15">
      <c r="C42093" t="str">
        <f>CONCATENATE(A42093,"|",B42093)</f>
        <v>|</v>
      </c>
    </row>
    <row r="42094" spans="3:3" x14ac:dyDescent="0.15">
      <c r="C42094" t="str">
        <f>CONCATENATE(A42094,"|",B42094)</f>
        <v>|</v>
      </c>
    </row>
    <row r="42095" spans="3:3" x14ac:dyDescent="0.15">
      <c r="C42095" t="str">
        <f>CONCATENATE(A42095,"|",B42095)</f>
        <v>|</v>
      </c>
    </row>
    <row r="42096" spans="3:3" x14ac:dyDescent="0.15">
      <c r="C42096" t="str">
        <f>CONCATENATE(A42096,"|",B42096)</f>
        <v>|</v>
      </c>
    </row>
    <row r="42097" spans="3:3" x14ac:dyDescent="0.15">
      <c r="C42097" t="str">
        <f>CONCATENATE(A42097,"|",B42097)</f>
        <v>|</v>
      </c>
    </row>
    <row r="42098" spans="3:3" x14ac:dyDescent="0.15">
      <c r="C42098" t="str">
        <f>CONCATENATE(A42098,"|",B42098)</f>
        <v>|</v>
      </c>
    </row>
    <row r="42099" spans="3:3" x14ac:dyDescent="0.15">
      <c r="C42099" t="str">
        <f>CONCATENATE(A42099,"|",B42099)</f>
        <v>|</v>
      </c>
    </row>
    <row r="42100" spans="3:3" x14ac:dyDescent="0.15">
      <c r="C42100" t="str">
        <f>CONCATENATE(A42100,"|",B42100)</f>
        <v>|</v>
      </c>
    </row>
    <row r="42101" spans="3:3" x14ac:dyDescent="0.15">
      <c r="C42101" t="str">
        <f>CONCATENATE(A42101,"|",B42101)</f>
        <v>|</v>
      </c>
    </row>
    <row r="42102" spans="3:3" x14ac:dyDescent="0.15">
      <c r="C42102" t="str">
        <f>CONCATENATE(A42102,"|",B42102)</f>
        <v>|</v>
      </c>
    </row>
    <row r="42103" spans="3:3" x14ac:dyDescent="0.15">
      <c r="C42103" t="str">
        <f>CONCATENATE(A42103,"|",B42103)</f>
        <v>|</v>
      </c>
    </row>
    <row r="42104" spans="3:3" x14ac:dyDescent="0.15">
      <c r="C42104" t="str">
        <f>CONCATENATE(A42104,"|",B42104)</f>
        <v>|</v>
      </c>
    </row>
    <row r="42105" spans="3:3" x14ac:dyDescent="0.15">
      <c r="C42105" t="str">
        <f>CONCATENATE(A42105,"|",B42105)</f>
        <v>|</v>
      </c>
    </row>
    <row r="42106" spans="3:3" x14ac:dyDescent="0.15">
      <c r="C42106" t="str">
        <f>CONCATENATE(A42106,"|",B42106)</f>
        <v>|</v>
      </c>
    </row>
    <row r="42107" spans="3:3" x14ac:dyDescent="0.15">
      <c r="C42107" t="str">
        <f>CONCATENATE(A42107,"|",B42107)</f>
        <v>|</v>
      </c>
    </row>
    <row r="42108" spans="3:3" x14ac:dyDescent="0.15">
      <c r="C42108" t="str">
        <f>CONCATENATE(A42108,"|",B42108)</f>
        <v>|</v>
      </c>
    </row>
    <row r="42109" spans="3:3" x14ac:dyDescent="0.15">
      <c r="C42109" t="str">
        <f>CONCATENATE(A42109,"|",B42109)</f>
        <v>|</v>
      </c>
    </row>
    <row r="42110" spans="3:3" x14ac:dyDescent="0.15">
      <c r="C42110" t="str">
        <f>CONCATENATE(A42110,"|",B42110)</f>
        <v>|</v>
      </c>
    </row>
    <row r="42111" spans="3:3" x14ac:dyDescent="0.15">
      <c r="C42111" t="str">
        <f>CONCATENATE(A42111,"|",B42111)</f>
        <v>|</v>
      </c>
    </row>
    <row r="42112" spans="3:3" x14ac:dyDescent="0.15">
      <c r="C42112" t="str">
        <f>CONCATENATE(A42112,"|",B42112)</f>
        <v>|</v>
      </c>
    </row>
    <row r="42113" spans="3:3" x14ac:dyDescent="0.15">
      <c r="C42113" t="str">
        <f>CONCATENATE(A42113,"|",B42113)</f>
        <v>|</v>
      </c>
    </row>
    <row r="42114" spans="3:3" x14ac:dyDescent="0.15">
      <c r="C42114" t="str">
        <f>CONCATENATE(A42114,"|",B42114)</f>
        <v>|</v>
      </c>
    </row>
    <row r="42115" spans="3:3" x14ac:dyDescent="0.15">
      <c r="C42115" t="str">
        <f>CONCATENATE(A42115,"|",B42115)</f>
        <v>|</v>
      </c>
    </row>
    <row r="42116" spans="3:3" x14ac:dyDescent="0.15">
      <c r="C42116" t="str">
        <f>CONCATENATE(A42116,"|",B42116)</f>
        <v>|</v>
      </c>
    </row>
    <row r="42117" spans="3:3" x14ac:dyDescent="0.15">
      <c r="C42117" t="str">
        <f>CONCATENATE(A42117,"|",B42117)</f>
        <v>|</v>
      </c>
    </row>
    <row r="42118" spans="3:3" x14ac:dyDescent="0.15">
      <c r="C42118" t="str">
        <f>CONCATENATE(A42118,"|",B42118)</f>
        <v>|</v>
      </c>
    </row>
    <row r="42119" spans="3:3" x14ac:dyDescent="0.15">
      <c r="C42119" t="str">
        <f>CONCATENATE(A42119,"|",B42119)</f>
        <v>|</v>
      </c>
    </row>
    <row r="42120" spans="3:3" x14ac:dyDescent="0.15">
      <c r="C42120" t="str">
        <f>CONCATENATE(A42120,"|",B42120)</f>
        <v>|</v>
      </c>
    </row>
    <row r="42121" spans="3:3" x14ac:dyDescent="0.15">
      <c r="C42121" t="str">
        <f>CONCATENATE(A42121,"|",B42121)</f>
        <v>|</v>
      </c>
    </row>
    <row r="42122" spans="3:3" x14ac:dyDescent="0.15">
      <c r="C42122" t="str">
        <f>CONCATENATE(A42122,"|",B42122)</f>
        <v>|</v>
      </c>
    </row>
    <row r="42123" spans="3:3" x14ac:dyDescent="0.15">
      <c r="C42123" t="str">
        <f>CONCATENATE(A42123,"|",B42123)</f>
        <v>|</v>
      </c>
    </row>
    <row r="42124" spans="3:3" x14ac:dyDescent="0.15">
      <c r="C42124" t="str">
        <f>CONCATENATE(A42124,"|",B42124)</f>
        <v>|</v>
      </c>
    </row>
    <row r="42125" spans="3:3" x14ac:dyDescent="0.15">
      <c r="C42125" t="str">
        <f>CONCATENATE(A42125,"|",B42125)</f>
        <v>|</v>
      </c>
    </row>
    <row r="42126" spans="3:3" x14ac:dyDescent="0.15">
      <c r="C42126" t="str">
        <f>CONCATENATE(A42126,"|",B42126)</f>
        <v>|</v>
      </c>
    </row>
    <row r="42127" spans="3:3" x14ac:dyDescent="0.15">
      <c r="C42127" t="str">
        <f>CONCATENATE(A42127,"|",B42127)</f>
        <v>|</v>
      </c>
    </row>
    <row r="42128" spans="3:3" x14ac:dyDescent="0.15">
      <c r="C42128" t="str">
        <f>CONCATENATE(A42128,"|",B42128)</f>
        <v>|</v>
      </c>
    </row>
    <row r="42129" spans="3:3" x14ac:dyDescent="0.15">
      <c r="C42129" t="str">
        <f>CONCATENATE(A42129,"|",B42129)</f>
        <v>|</v>
      </c>
    </row>
    <row r="42130" spans="3:3" x14ac:dyDescent="0.15">
      <c r="C42130" t="str">
        <f>CONCATENATE(A42130,"|",B42130)</f>
        <v>|</v>
      </c>
    </row>
    <row r="42131" spans="3:3" x14ac:dyDescent="0.15">
      <c r="C42131" t="str">
        <f>CONCATENATE(A42131,"|",B42131)</f>
        <v>|</v>
      </c>
    </row>
    <row r="42132" spans="3:3" x14ac:dyDescent="0.15">
      <c r="C42132" t="str">
        <f>CONCATENATE(A42132,"|",B42132)</f>
        <v>|</v>
      </c>
    </row>
    <row r="42133" spans="3:3" x14ac:dyDescent="0.15">
      <c r="C42133" t="str">
        <f>CONCATENATE(A42133,"|",B42133)</f>
        <v>|</v>
      </c>
    </row>
    <row r="42134" spans="3:3" x14ac:dyDescent="0.15">
      <c r="C42134" t="str">
        <f>CONCATENATE(A42134,"|",B42134)</f>
        <v>|</v>
      </c>
    </row>
    <row r="42135" spans="3:3" x14ac:dyDescent="0.15">
      <c r="C42135" t="str">
        <f>CONCATENATE(A42135,"|",B42135)</f>
        <v>|</v>
      </c>
    </row>
    <row r="42136" spans="3:3" x14ac:dyDescent="0.15">
      <c r="C42136" t="str">
        <f>CONCATENATE(A42136,"|",B42136)</f>
        <v>|</v>
      </c>
    </row>
    <row r="42137" spans="3:3" x14ac:dyDescent="0.15">
      <c r="C42137" t="str">
        <f>CONCATENATE(A42137,"|",B42137)</f>
        <v>|</v>
      </c>
    </row>
    <row r="42138" spans="3:3" x14ac:dyDescent="0.15">
      <c r="C42138" t="str">
        <f>CONCATENATE(A42138,"|",B42138)</f>
        <v>|</v>
      </c>
    </row>
    <row r="42139" spans="3:3" x14ac:dyDescent="0.15">
      <c r="C42139" t="str">
        <f>CONCATENATE(A42139,"|",B42139)</f>
        <v>|</v>
      </c>
    </row>
    <row r="42140" spans="3:3" x14ac:dyDescent="0.15">
      <c r="C42140" t="str">
        <f>CONCATENATE(A42140,"|",B42140)</f>
        <v>|</v>
      </c>
    </row>
    <row r="42141" spans="3:3" x14ac:dyDescent="0.15">
      <c r="C42141" t="str">
        <f>CONCATENATE(A42141,"|",B42141)</f>
        <v>|</v>
      </c>
    </row>
    <row r="42142" spans="3:3" x14ac:dyDescent="0.15">
      <c r="C42142" t="str">
        <f>CONCATENATE(A42142,"|",B42142)</f>
        <v>|</v>
      </c>
    </row>
    <row r="42143" spans="3:3" x14ac:dyDescent="0.15">
      <c r="C42143" t="str">
        <f>CONCATENATE(A42143,"|",B42143)</f>
        <v>|</v>
      </c>
    </row>
    <row r="42144" spans="3:3" x14ac:dyDescent="0.15">
      <c r="C42144" t="str">
        <f>CONCATENATE(A42144,"|",B42144)</f>
        <v>|</v>
      </c>
    </row>
    <row r="42145" spans="3:3" x14ac:dyDescent="0.15">
      <c r="C42145" t="str">
        <f>CONCATENATE(A42145,"|",B42145)</f>
        <v>|</v>
      </c>
    </row>
    <row r="42146" spans="3:3" x14ac:dyDescent="0.15">
      <c r="C42146" t="str">
        <f>CONCATENATE(A42146,"|",B42146)</f>
        <v>|</v>
      </c>
    </row>
    <row r="42147" spans="3:3" x14ac:dyDescent="0.15">
      <c r="C42147" t="str">
        <f>CONCATENATE(A42147,"|",B42147)</f>
        <v>|</v>
      </c>
    </row>
    <row r="42148" spans="3:3" x14ac:dyDescent="0.15">
      <c r="C42148" t="str">
        <f>CONCATENATE(A42148,"|",B42148)</f>
        <v>|</v>
      </c>
    </row>
    <row r="42149" spans="3:3" x14ac:dyDescent="0.15">
      <c r="C42149" t="str">
        <f>CONCATENATE(A42149,"|",B42149)</f>
        <v>|</v>
      </c>
    </row>
    <row r="42150" spans="3:3" x14ac:dyDescent="0.15">
      <c r="C42150" t="str">
        <f>CONCATENATE(A42150,"|",B42150)</f>
        <v>|</v>
      </c>
    </row>
    <row r="42151" spans="3:3" x14ac:dyDescent="0.15">
      <c r="C42151" t="str">
        <f>CONCATENATE(A42151,"|",B42151)</f>
        <v>|</v>
      </c>
    </row>
    <row r="42152" spans="3:3" x14ac:dyDescent="0.15">
      <c r="C42152" t="str">
        <f>CONCATENATE(A42152,"|",B42152)</f>
        <v>|</v>
      </c>
    </row>
    <row r="42153" spans="3:3" x14ac:dyDescent="0.15">
      <c r="C42153" t="str">
        <f>CONCATENATE(A42153,"|",B42153)</f>
        <v>|</v>
      </c>
    </row>
    <row r="42154" spans="3:3" x14ac:dyDescent="0.15">
      <c r="C42154" t="str">
        <f>CONCATENATE(A42154,"|",B42154)</f>
        <v>|</v>
      </c>
    </row>
    <row r="42155" spans="3:3" x14ac:dyDescent="0.15">
      <c r="C42155" t="str">
        <f>CONCATENATE(A42155,"|",B42155)</f>
        <v>|</v>
      </c>
    </row>
    <row r="42156" spans="3:3" x14ac:dyDescent="0.15">
      <c r="C42156" t="str">
        <f>CONCATENATE(A42156,"|",B42156)</f>
        <v>|</v>
      </c>
    </row>
    <row r="42157" spans="3:3" x14ac:dyDescent="0.15">
      <c r="C42157" t="str">
        <f>CONCATENATE(A42157,"|",B42157)</f>
        <v>|</v>
      </c>
    </row>
    <row r="42158" spans="3:3" x14ac:dyDescent="0.15">
      <c r="C42158" t="str">
        <f>CONCATENATE(A42158,"|",B42158)</f>
        <v>|</v>
      </c>
    </row>
    <row r="42159" spans="3:3" x14ac:dyDescent="0.15">
      <c r="C42159" t="str">
        <f>CONCATENATE(A42159,"|",B42159)</f>
        <v>|</v>
      </c>
    </row>
    <row r="42160" spans="3:3" x14ac:dyDescent="0.15">
      <c r="C42160" t="str">
        <f>CONCATENATE(A42160,"|",B42160)</f>
        <v>|</v>
      </c>
    </row>
    <row r="42161" spans="3:3" x14ac:dyDescent="0.15">
      <c r="C42161" t="str">
        <f>CONCATENATE(A42161,"|",B42161)</f>
        <v>|</v>
      </c>
    </row>
    <row r="42162" spans="3:3" x14ac:dyDescent="0.15">
      <c r="C42162" t="str">
        <f>CONCATENATE(A42162,"|",B42162)</f>
        <v>|</v>
      </c>
    </row>
    <row r="42163" spans="3:3" x14ac:dyDescent="0.15">
      <c r="C42163" t="str">
        <f>CONCATENATE(A42163,"|",B42163)</f>
        <v>|</v>
      </c>
    </row>
    <row r="42164" spans="3:3" x14ac:dyDescent="0.15">
      <c r="C42164" t="str">
        <f>CONCATENATE(A42164,"|",B42164)</f>
        <v>|</v>
      </c>
    </row>
    <row r="42165" spans="3:3" x14ac:dyDescent="0.15">
      <c r="C42165" t="str">
        <f>CONCATENATE(A42165,"|",B42165)</f>
        <v>|</v>
      </c>
    </row>
    <row r="42166" spans="3:3" x14ac:dyDescent="0.15">
      <c r="C42166" t="str">
        <f>CONCATENATE(A42166,"|",B42166)</f>
        <v>|</v>
      </c>
    </row>
    <row r="42167" spans="3:3" x14ac:dyDescent="0.15">
      <c r="C42167" t="str">
        <f>CONCATENATE(A42167,"|",B42167)</f>
        <v>|</v>
      </c>
    </row>
    <row r="42168" spans="3:3" x14ac:dyDescent="0.15">
      <c r="C42168" t="str">
        <f>CONCATENATE(A42168,"|",B42168)</f>
        <v>|</v>
      </c>
    </row>
    <row r="42169" spans="3:3" x14ac:dyDescent="0.15">
      <c r="C42169" t="str">
        <f>CONCATENATE(A42169,"|",B42169)</f>
        <v>|</v>
      </c>
    </row>
    <row r="42170" spans="3:3" x14ac:dyDescent="0.15">
      <c r="C42170" t="str">
        <f>CONCATENATE(A42170,"|",B42170)</f>
        <v>|</v>
      </c>
    </row>
    <row r="42171" spans="3:3" x14ac:dyDescent="0.15">
      <c r="C42171" t="str">
        <f>CONCATENATE(A42171,"|",B42171)</f>
        <v>|</v>
      </c>
    </row>
    <row r="42172" spans="3:3" x14ac:dyDescent="0.15">
      <c r="C42172" t="str">
        <f>CONCATENATE(A42172,"|",B42172)</f>
        <v>|</v>
      </c>
    </row>
    <row r="42173" spans="3:3" x14ac:dyDescent="0.15">
      <c r="C42173" t="str">
        <f>CONCATENATE(A42173,"|",B42173)</f>
        <v>|</v>
      </c>
    </row>
    <row r="42174" spans="3:3" x14ac:dyDescent="0.15">
      <c r="C42174" t="str">
        <f>CONCATENATE(A42174,"|",B42174)</f>
        <v>|</v>
      </c>
    </row>
    <row r="42175" spans="3:3" x14ac:dyDescent="0.15">
      <c r="C42175" t="str">
        <f>CONCATENATE(A42175,"|",B42175)</f>
        <v>|</v>
      </c>
    </row>
    <row r="42176" spans="3:3" x14ac:dyDescent="0.15">
      <c r="C42176" t="str">
        <f>CONCATENATE(A42176,"|",B42176)</f>
        <v>|</v>
      </c>
    </row>
    <row r="42177" spans="3:3" x14ac:dyDescent="0.15">
      <c r="C42177" t="str">
        <f>CONCATENATE(A42177,"|",B42177)</f>
        <v>|</v>
      </c>
    </row>
    <row r="42178" spans="3:3" x14ac:dyDescent="0.15">
      <c r="C42178" t="str">
        <f>CONCATENATE(A42178,"|",B42178)</f>
        <v>|</v>
      </c>
    </row>
    <row r="42179" spans="3:3" x14ac:dyDescent="0.15">
      <c r="C42179" t="str">
        <f>CONCATENATE(A42179,"|",B42179)</f>
        <v>|</v>
      </c>
    </row>
    <row r="42180" spans="3:3" x14ac:dyDescent="0.15">
      <c r="C42180" t="str">
        <f>CONCATENATE(A42180,"|",B42180)</f>
        <v>|</v>
      </c>
    </row>
    <row r="42181" spans="3:3" x14ac:dyDescent="0.15">
      <c r="C42181" t="str">
        <f>CONCATENATE(A42181,"|",B42181)</f>
        <v>|</v>
      </c>
    </row>
    <row r="42182" spans="3:3" x14ac:dyDescent="0.15">
      <c r="C42182" t="str">
        <f>CONCATENATE(A42182,"|",B42182)</f>
        <v>|</v>
      </c>
    </row>
    <row r="42183" spans="3:3" x14ac:dyDescent="0.15">
      <c r="C42183" t="str">
        <f>CONCATENATE(A42183,"|",B42183)</f>
        <v>|</v>
      </c>
    </row>
    <row r="42184" spans="3:3" x14ac:dyDescent="0.15">
      <c r="C42184" t="str">
        <f>CONCATENATE(A42184,"|",B42184)</f>
        <v>|</v>
      </c>
    </row>
    <row r="42185" spans="3:3" x14ac:dyDescent="0.15">
      <c r="C42185" t="str">
        <f>CONCATENATE(A42185,"|",B42185)</f>
        <v>|</v>
      </c>
    </row>
    <row r="42186" spans="3:3" x14ac:dyDescent="0.15">
      <c r="C42186" t="str">
        <f>CONCATENATE(A42186,"|",B42186)</f>
        <v>|</v>
      </c>
    </row>
    <row r="42187" spans="3:3" x14ac:dyDescent="0.15">
      <c r="C42187" t="str">
        <f>CONCATENATE(A42187,"|",B42187)</f>
        <v>|</v>
      </c>
    </row>
    <row r="42188" spans="3:3" x14ac:dyDescent="0.15">
      <c r="C42188" t="str">
        <f>CONCATENATE(A42188,"|",B42188)</f>
        <v>|</v>
      </c>
    </row>
    <row r="42189" spans="3:3" x14ac:dyDescent="0.15">
      <c r="C42189" t="str">
        <f>CONCATENATE(A42189,"|",B42189)</f>
        <v>|</v>
      </c>
    </row>
    <row r="42190" spans="3:3" x14ac:dyDescent="0.15">
      <c r="C42190" t="str">
        <f>CONCATENATE(A42190,"|",B42190)</f>
        <v>|</v>
      </c>
    </row>
    <row r="42191" spans="3:3" x14ac:dyDescent="0.15">
      <c r="C42191" t="str">
        <f>CONCATENATE(A42191,"|",B42191)</f>
        <v>|</v>
      </c>
    </row>
    <row r="42192" spans="3:3" x14ac:dyDescent="0.15">
      <c r="C42192" t="str">
        <f>CONCATENATE(A42192,"|",B42192)</f>
        <v>|</v>
      </c>
    </row>
    <row r="42193" spans="3:3" x14ac:dyDescent="0.15">
      <c r="C42193" t="str">
        <f>CONCATENATE(A42193,"|",B42193)</f>
        <v>|</v>
      </c>
    </row>
    <row r="42194" spans="3:3" x14ac:dyDescent="0.15">
      <c r="C42194" t="str">
        <f>CONCATENATE(A42194,"|",B42194)</f>
        <v>|</v>
      </c>
    </row>
    <row r="42195" spans="3:3" x14ac:dyDescent="0.15">
      <c r="C42195" t="str">
        <f>CONCATENATE(A42195,"|",B42195)</f>
        <v>|</v>
      </c>
    </row>
    <row r="42196" spans="3:3" x14ac:dyDescent="0.15">
      <c r="C42196" t="str">
        <f>CONCATENATE(A42196,"|",B42196)</f>
        <v>|</v>
      </c>
    </row>
    <row r="42197" spans="3:3" x14ac:dyDescent="0.15">
      <c r="C42197" t="str">
        <f>CONCATENATE(A42197,"|",B42197)</f>
        <v>|</v>
      </c>
    </row>
    <row r="42198" spans="3:3" x14ac:dyDescent="0.15">
      <c r="C42198" t="str">
        <f>CONCATENATE(A42198,"|",B42198)</f>
        <v>|</v>
      </c>
    </row>
    <row r="42199" spans="3:3" x14ac:dyDescent="0.15">
      <c r="C42199" t="str">
        <f>CONCATENATE(A42199,"|",B42199)</f>
        <v>|</v>
      </c>
    </row>
    <row r="42200" spans="3:3" x14ac:dyDescent="0.15">
      <c r="C42200" t="str">
        <f>CONCATENATE(A42200,"|",B42200)</f>
        <v>|</v>
      </c>
    </row>
    <row r="42201" spans="3:3" x14ac:dyDescent="0.15">
      <c r="C42201" t="str">
        <f>CONCATENATE(A42201,"|",B42201)</f>
        <v>|</v>
      </c>
    </row>
    <row r="42202" spans="3:3" x14ac:dyDescent="0.15">
      <c r="C42202" t="str">
        <f>CONCATENATE(A42202,"|",B42202)</f>
        <v>|</v>
      </c>
    </row>
    <row r="42203" spans="3:3" x14ac:dyDescent="0.15">
      <c r="C42203" t="str">
        <f>CONCATENATE(A42203,"|",B42203)</f>
        <v>|</v>
      </c>
    </row>
    <row r="42204" spans="3:3" x14ac:dyDescent="0.15">
      <c r="C42204" t="str">
        <f>CONCATENATE(A42204,"|",B42204)</f>
        <v>|</v>
      </c>
    </row>
    <row r="42205" spans="3:3" x14ac:dyDescent="0.15">
      <c r="C42205" t="str">
        <f>CONCATENATE(A42205,"|",B42205)</f>
        <v>|</v>
      </c>
    </row>
    <row r="42206" spans="3:3" x14ac:dyDescent="0.15">
      <c r="C42206" t="str">
        <f>CONCATENATE(A42206,"|",B42206)</f>
        <v>|</v>
      </c>
    </row>
    <row r="42207" spans="3:3" x14ac:dyDescent="0.15">
      <c r="C42207" t="str">
        <f>CONCATENATE(A42207,"|",B42207)</f>
        <v>|</v>
      </c>
    </row>
    <row r="42208" spans="3:3" x14ac:dyDescent="0.15">
      <c r="C42208" t="str">
        <f>CONCATENATE(A42208,"|",B42208)</f>
        <v>|</v>
      </c>
    </row>
    <row r="42209" spans="3:3" x14ac:dyDescent="0.15">
      <c r="C42209" t="str">
        <f>CONCATENATE(A42209,"|",B42209)</f>
        <v>|</v>
      </c>
    </row>
    <row r="42210" spans="3:3" x14ac:dyDescent="0.15">
      <c r="C42210" t="str">
        <f>CONCATENATE(A42210,"|",B42210)</f>
        <v>|</v>
      </c>
    </row>
    <row r="42211" spans="3:3" x14ac:dyDescent="0.15">
      <c r="C42211" t="str">
        <f>CONCATENATE(A42211,"|",B42211)</f>
        <v>|</v>
      </c>
    </row>
    <row r="42212" spans="3:3" x14ac:dyDescent="0.15">
      <c r="C42212" t="str">
        <f>CONCATENATE(A42212,"|",B42212)</f>
        <v>|</v>
      </c>
    </row>
    <row r="42213" spans="3:3" x14ac:dyDescent="0.15">
      <c r="C42213" t="str">
        <f>CONCATENATE(A42213,"|",B42213)</f>
        <v>|</v>
      </c>
    </row>
    <row r="42214" spans="3:3" x14ac:dyDescent="0.15">
      <c r="C42214" t="str">
        <f>CONCATENATE(A42214,"|",B42214)</f>
        <v>|</v>
      </c>
    </row>
    <row r="42215" spans="3:3" x14ac:dyDescent="0.15">
      <c r="C42215" t="str">
        <f>CONCATENATE(A42215,"|",B42215)</f>
        <v>|</v>
      </c>
    </row>
    <row r="42216" spans="3:3" x14ac:dyDescent="0.15">
      <c r="C42216" t="str">
        <f>CONCATENATE(A42216,"|",B42216)</f>
        <v>|</v>
      </c>
    </row>
    <row r="42217" spans="3:3" x14ac:dyDescent="0.15">
      <c r="C42217" t="str">
        <f>CONCATENATE(A42217,"|",B42217)</f>
        <v>|</v>
      </c>
    </row>
    <row r="42218" spans="3:3" x14ac:dyDescent="0.15">
      <c r="C42218" t="str">
        <f>CONCATENATE(A42218,"|",B42218)</f>
        <v>|</v>
      </c>
    </row>
    <row r="42219" spans="3:3" x14ac:dyDescent="0.15">
      <c r="C42219" t="str">
        <f>CONCATENATE(A42219,"|",B42219)</f>
        <v>|</v>
      </c>
    </row>
    <row r="42220" spans="3:3" x14ac:dyDescent="0.15">
      <c r="C42220" t="str">
        <f>CONCATENATE(A42220,"|",B42220)</f>
        <v>|</v>
      </c>
    </row>
    <row r="42221" spans="3:3" x14ac:dyDescent="0.15">
      <c r="C42221" t="str">
        <f>CONCATENATE(A42221,"|",B42221)</f>
        <v>|</v>
      </c>
    </row>
    <row r="42222" spans="3:3" x14ac:dyDescent="0.15">
      <c r="C42222" t="str">
        <f>CONCATENATE(A42222,"|",B42222)</f>
        <v>|</v>
      </c>
    </row>
    <row r="42223" spans="3:3" x14ac:dyDescent="0.15">
      <c r="C42223" t="str">
        <f>CONCATENATE(A42223,"|",B42223)</f>
        <v>|</v>
      </c>
    </row>
    <row r="42224" spans="3:3" x14ac:dyDescent="0.15">
      <c r="C42224" t="str">
        <f>CONCATENATE(A42224,"|",B42224)</f>
        <v>|</v>
      </c>
    </row>
    <row r="42225" spans="3:3" x14ac:dyDescent="0.15">
      <c r="C42225" t="str">
        <f>CONCATENATE(A42225,"|",B42225)</f>
        <v>|</v>
      </c>
    </row>
    <row r="42226" spans="3:3" x14ac:dyDescent="0.15">
      <c r="C42226" t="str">
        <f>CONCATENATE(A42226,"|",B42226)</f>
        <v>|</v>
      </c>
    </row>
    <row r="42227" spans="3:3" x14ac:dyDescent="0.15">
      <c r="C42227" t="str">
        <f>CONCATENATE(A42227,"|",B42227)</f>
        <v>|</v>
      </c>
    </row>
    <row r="42228" spans="3:3" x14ac:dyDescent="0.15">
      <c r="C42228" t="str">
        <f>CONCATENATE(A42228,"|",B42228)</f>
        <v>|</v>
      </c>
    </row>
    <row r="42229" spans="3:3" x14ac:dyDescent="0.15">
      <c r="C42229" t="str">
        <f>CONCATENATE(A42229,"|",B42229)</f>
        <v>|</v>
      </c>
    </row>
    <row r="42230" spans="3:3" x14ac:dyDescent="0.15">
      <c r="C42230" t="str">
        <f>CONCATENATE(A42230,"|",B42230)</f>
        <v>|</v>
      </c>
    </row>
    <row r="42231" spans="3:3" x14ac:dyDescent="0.15">
      <c r="C42231" t="str">
        <f>CONCATENATE(A42231,"|",B42231)</f>
        <v>|</v>
      </c>
    </row>
    <row r="42232" spans="3:3" x14ac:dyDescent="0.15">
      <c r="C42232" t="str">
        <f>CONCATENATE(A42232,"|",B42232)</f>
        <v>|</v>
      </c>
    </row>
    <row r="42233" spans="3:3" x14ac:dyDescent="0.15">
      <c r="C42233" t="str">
        <f>CONCATENATE(A42233,"|",B42233)</f>
        <v>|</v>
      </c>
    </row>
    <row r="42234" spans="3:3" x14ac:dyDescent="0.15">
      <c r="C42234" t="str">
        <f>CONCATENATE(A42234,"|",B42234)</f>
        <v>|</v>
      </c>
    </row>
    <row r="42235" spans="3:3" x14ac:dyDescent="0.15">
      <c r="C42235" t="str">
        <f>CONCATENATE(A42235,"|",B42235)</f>
        <v>|</v>
      </c>
    </row>
    <row r="42236" spans="3:3" x14ac:dyDescent="0.15">
      <c r="C42236" t="str">
        <f>CONCATENATE(A42236,"|",B42236)</f>
        <v>|</v>
      </c>
    </row>
    <row r="42237" spans="3:3" x14ac:dyDescent="0.15">
      <c r="C42237" t="str">
        <f>CONCATENATE(A42237,"|",B42237)</f>
        <v>|</v>
      </c>
    </row>
    <row r="42238" spans="3:3" x14ac:dyDescent="0.15">
      <c r="C42238" t="str">
        <f>CONCATENATE(A42238,"|",B42238)</f>
        <v>|</v>
      </c>
    </row>
    <row r="42239" spans="3:3" x14ac:dyDescent="0.15">
      <c r="C42239" t="str">
        <f>CONCATENATE(A42239,"|",B42239)</f>
        <v>|</v>
      </c>
    </row>
    <row r="42240" spans="3:3" x14ac:dyDescent="0.15">
      <c r="C42240" t="str">
        <f>CONCATENATE(A42240,"|",B42240)</f>
        <v>|</v>
      </c>
    </row>
    <row r="42241" spans="3:3" x14ac:dyDescent="0.15">
      <c r="C42241" t="str">
        <f>CONCATENATE(A42241,"|",B42241)</f>
        <v>|</v>
      </c>
    </row>
    <row r="42242" spans="3:3" x14ac:dyDescent="0.15">
      <c r="C42242" t="str">
        <f>CONCATENATE(A42242,"|",B42242)</f>
        <v>|</v>
      </c>
    </row>
    <row r="42243" spans="3:3" x14ac:dyDescent="0.15">
      <c r="C42243" t="str">
        <f>CONCATENATE(A42243,"|",B42243)</f>
        <v>|</v>
      </c>
    </row>
    <row r="42244" spans="3:3" x14ac:dyDescent="0.15">
      <c r="C42244" t="str">
        <f>CONCATENATE(A42244,"|",B42244)</f>
        <v>|</v>
      </c>
    </row>
    <row r="42245" spans="3:3" x14ac:dyDescent="0.15">
      <c r="C42245" t="str">
        <f>CONCATENATE(A42245,"|",B42245)</f>
        <v>|</v>
      </c>
    </row>
    <row r="42246" spans="3:3" x14ac:dyDescent="0.15">
      <c r="C42246" t="str">
        <f>CONCATENATE(A42246,"|",B42246)</f>
        <v>|</v>
      </c>
    </row>
    <row r="42247" spans="3:3" x14ac:dyDescent="0.15">
      <c r="C42247" t="str">
        <f>CONCATENATE(A42247,"|",B42247)</f>
        <v>|</v>
      </c>
    </row>
    <row r="42248" spans="3:3" x14ac:dyDescent="0.15">
      <c r="C42248" t="str">
        <f>CONCATENATE(A42248,"|",B42248)</f>
        <v>|</v>
      </c>
    </row>
    <row r="42249" spans="3:3" x14ac:dyDescent="0.15">
      <c r="C42249" t="str">
        <f>CONCATENATE(A42249,"|",B42249)</f>
        <v>|</v>
      </c>
    </row>
    <row r="42250" spans="3:3" x14ac:dyDescent="0.15">
      <c r="C42250" t="str">
        <f>CONCATENATE(A42250,"|",B42250)</f>
        <v>|</v>
      </c>
    </row>
    <row r="42251" spans="3:3" x14ac:dyDescent="0.15">
      <c r="C42251" t="str">
        <f>CONCATENATE(A42251,"|",B42251)</f>
        <v>|</v>
      </c>
    </row>
    <row r="42252" spans="3:3" x14ac:dyDescent="0.15">
      <c r="C42252" t="str">
        <f>CONCATENATE(A42252,"|",B42252)</f>
        <v>|</v>
      </c>
    </row>
    <row r="42253" spans="3:3" x14ac:dyDescent="0.15">
      <c r="C42253" t="str">
        <f>CONCATENATE(A42253,"|",B42253)</f>
        <v>|</v>
      </c>
    </row>
    <row r="42254" spans="3:3" x14ac:dyDescent="0.15">
      <c r="C42254" t="str">
        <f>CONCATENATE(A42254,"|",B42254)</f>
        <v>|</v>
      </c>
    </row>
    <row r="42255" spans="3:3" x14ac:dyDescent="0.15">
      <c r="C42255" t="str">
        <f>CONCATENATE(A42255,"|",B42255)</f>
        <v>|</v>
      </c>
    </row>
    <row r="42256" spans="3:3" x14ac:dyDescent="0.15">
      <c r="C42256" t="str">
        <f>CONCATENATE(A42256,"|",B42256)</f>
        <v>|</v>
      </c>
    </row>
    <row r="42257" spans="3:3" x14ac:dyDescent="0.15">
      <c r="C42257" t="str">
        <f>CONCATENATE(A42257,"|",B42257)</f>
        <v>|</v>
      </c>
    </row>
    <row r="42258" spans="3:3" x14ac:dyDescent="0.15">
      <c r="C42258" t="str">
        <f>CONCATENATE(A42258,"|",B42258)</f>
        <v>|</v>
      </c>
    </row>
    <row r="42259" spans="3:3" x14ac:dyDescent="0.15">
      <c r="C42259" t="str">
        <f>CONCATENATE(A42259,"|",B42259)</f>
        <v>|</v>
      </c>
    </row>
    <row r="42260" spans="3:3" x14ac:dyDescent="0.15">
      <c r="C42260" t="str">
        <f>CONCATENATE(A42260,"|",B42260)</f>
        <v>|</v>
      </c>
    </row>
    <row r="42261" spans="3:3" x14ac:dyDescent="0.15">
      <c r="C42261" t="str">
        <f>CONCATENATE(A42261,"|",B42261)</f>
        <v>|</v>
      </c>
    </row>
    <row r="42262" spans="3:3" x14ac:dyDescent="0.15">
      <c r="C42262" t="str">
        <f>CONCATENATE(A42262,"|",B42262)</f>
        <v>|</v>
      </c>
    </row>
    <row r="42263" spans="3:3" x14ac:dyDescent="0.15">
      <c r="C42263" t="str">
        <f>CONCATENATE(A42263,"|",B42263)</f>
        <v>|</v>
      </c>
    </row>
    <row r="42264" spans="3:3" x14ac:dyDescent="0.15">
      <c r="C42264" t="str">
        <f>CONCATENATE(A42264,"|",B42264)</f>
        <v>|</v>
      </c>
    </row>
    <row r="42265" spans="3:3" x14ac:dyDescent="0.15">
      <c r="C42265" t="str">
        <f>CONCATENATE(A42265,"|",B42265)</f>
        <v>|</v>
      </c>
    </row>
    <row r="42266" spans="3:3" x14ac:dyDescent="0.15">
      <c r="C42266" t="str">
        <f>CONCATENATE(A42266,"|",B42266)</f>
        <v>|</v>
      </c>
    </row>
    <row r="42267" spans="3:3" x14ac:dyDescent="0.15">
      <c r="C42267" t="str">
        <f>CONCATENATE(A42267,"|",B42267)</f>
        <v>|</v>
      </c>
    </row>
    <row r="42268" spans="3:3" x14ac:dyDescent="0.15">
      <c r="C42268" t="str">
        <f>CONCATENATE(A42268,"|",B42268)</f>
        <v>|</v>
      </c>
    </row>
    <row r="42269" spans="3:3" x14ac:dyDescent="0.15">
      <c r="C42269" t="str">
        <f>CONCATENATE(A42269,"|",B42269)</f>
        <v>|</v>
      </c>
    </row>
    <row r="42270" spans="3:3" x14ac:dyDescent="0.15">
      <c r="C42270" t="str">
        <f>CONCATENATE(A42270,"|",B42270)</f>
        <v>|</v>
      </c>
    </row>
    <row r="42271" spans="3:3" x14ac:dyDescent="0.15">
      <c r="C42271" t="str">
        <f>CONCATENATE(A42271,"|",B42271)</f>
        <v>|</v>
      </c>
    </row>
    <row r="42272" spans="3:3" x14ac:dyDescent="0.15">
      <c r="C42272" t="str">
        <f>CONCATENATE(A42272,"|",B42272)</f>
        <v>|</v>
      </c>
    </row>
    <row r="42273" spans="3:3" x14ac:dyDescent="0.15">
      <c r="C42273" t="str">
        <f>CONCATENATE(A42273,"|",B42273)</f>
        <v>|</v>
      </c>
    </row>
    <row r="42274" spans="3:3" x14ac:dyDescent="0.15">
      <c r="C42274" t="str">
        <f>CONCATENATE(A42274,"|",B42274)</f>
        <v>|</v>
      </c>
    </row>
    <row r="42275" spans="3:3" x14ac:dyDescent="0.15">
      <c r="C42275" t="str">
        <f>CONCATENATE(A42275,"|",B42275)</f>
        <v>|</v>
      </c>
    </row>
    <row r="42276" spans="3:3" x14ac:dyDescent="0.15">
      <c r="C42276" t="str">
        <f>CONCATENATE(A42276,"|",B42276)</f>
        <v>|</v>
      </c>
    </row>
    <row r="42277" spans="3:3" x14ac:dyDescent="0.15">
      <c r="C42277" t="str">
        <f>CONCATENATE(A42277,"|",B42277)</f>
        <v>|</v>
      </c>
    </row>
    <row r="42278" spans="3:3" x14ac:dyDescent="0.15">
      <c r="C42278" t="str">
        <f>CONCATENATE(A42278,"|",B42278)</f>
        <v>|</v>
      </c>
    </row>
    <row r="42279" spans="3:3" x14ac:dyDescent="0.15">
      <c r="C42279" t="str">
        <f>CONCATENATE(A42279,"|",B42279)</f>
        <v>|</v>
      </c>
    </row>
    <row r="42280" spans="3:3" x14ac:dyDescent="0.15">
      <c r="C42280" t="str">
        <f>CONCATENATE(A42280,"|",B42280)</f>
        <v>|</v>
      </c>
    </row>
    <row r="42281" spans="3:3" x14ac:dyDescent="0.15">
      <c r="C42281" t="str">
        <f>CONCATENATE(A42281,"|",B42281)</f>
        <v>|</v>
      </c>
    </row>
    <row r="42282" spans="3:3" x14ac:dyDescent="0.15">
      <c r="C42282" t="str">
        <f>CONCATENATE(A42282,"|",B42282)</f>
        <v>|</v>
      </c>
    </row>
    <row r="42283" spans="3:3" x14ac:dyDescent="0.15">
      <c r="C42283" t="str">
        <f>CONCATENATE(A42283,"|",B42283)</f>
        <v>|</v>
      </c>
    </row>
    <row r="42284" spans="3:3" x14ac:dyDescent="0.15">
      <c r="C42284" t="str">
        <f>CONCATENATE(A42284,"|",B42284)</f>
        <v>|</v>
      </c>
    </row>
    <row r="42285" spans="3:3" x14ac:dyDescent="0.15">
      <c r="C42285" t="str">
        <f>CONCATENATE(A42285,"|",B42285)</f>
        <v>|</v>
      </c>
    </row>
    <row r="42286" spans="3:3" x14ac:dyDescent="0.15">
      <c r="C42286" t="str">
        <f>CONCATENATE(A42286,"|",B42286)</f>
        <v>|</v>
      </c>
    </row>
    <row r="42287" spans="3:3" x14ac:dyDescent="0.15">
      <c r="C42287" t="str">
        <f>CONCATENATE(A42287,"|",B42287)</f>
        <v>|</v>
      </c>
    </row>
    <row r="42288" spans="3:3" x14ac:dyDescent="0.15">
      <c r="C42288" t="str">
        <f>CONCATENATE(A42288,"|",B42288)</f>
        <v>|</v>
      </c>
    </row>
    <row r="42289" spans="3:3" x14ac:dyDescent="0.15">
      <c r="C42289" t="str">
        <f>CONCATENATE(A42289,"|",B42289)</f>
        <v>|</v>
      </c>
    </row>
    <row r="42290" spans="3:3" x14ac:dyDescent="0.15">
      <c r="C42290" t="str">
        <f>CONCATENATE(A42290,"|",B42290)</f>
        <v>|</v>
      </c>
    </row>
    <row r="42291" spans="3:3" x14ac:dyDescent="0.15">
      <c r="C42291" t="str">
        <f>CONCATENATE(A42291,"|",B42291)</f>
        <v>|</v>
      </c>
    </row>
    <row r="42292" spans="3:3" x14ac:dyDescent="0.15">
      <c r="C42292" t="str">
        <f>CONCATENATE(A42292,"|",B42292)</f>
        <v>|</v>
      </c>
    </row>
    <row r="42293" spans="3:3" x14ac:dyDescent="0.15">
      <c r="C42293" t="str">
        <f>CONCATENATE(A42293,"|",B42293)</f>
        <v>|</v>
      </c>
    </row>
    <row r="42294" spans="3:3" x14ac:dyDescent="0.15">
      <c r="C42294" t="str">
        <f>CONCATENATE(A42294,"|",B42294)</f>
        <v>|</v>
      </c>
    </row>
    <row r="42295" spans="3:3" x14ac:dyDescent="0.15">
      <c r="C42295" t="str">
        <f>CONCATENATE(A42295,"|",B42295)</f>
        <v>|</v>
      </c>
    </row>
    <row r="42296" spans="3:3" x14ac:dyDescent="0.15">
      <c r="C42296" t="str">
        <f>CONCATENATE(A42296,"|",B42296)</f>
        <v>|</v>
      </c>
    </row>
    <row r="42297" spans="3:3" x14ac:dyDescent="0.15">
      <c r="C42297" t="str">
        <f>CONCATENATE(A42297,"|",B42297)</f>
        <v>|</v>
      </c>
    </row>
    <row r="42298" spans="3:3" x14ac:dyDescent="0.15">
      <c r="C42298" t="str">
        <f>CONCATENATE(A42298,"|",B42298)</f>
        <v>|</v>
      </c>
    </row>
    <row r="42299" spans="3:3" x14ac:dyDescent="0.15">
      <c r="C42299" t="str">
        <f>CONCATENATE(A42299,"|",B42299)</f>
        <v>|</v>
      </c>
    </row>
    <row r="42300" spans="3:3" x14ac:dyDescent="0.15">
      <c r="C42300" t="str">
        <f>CONCATENATE(A42300,"|",B42300)</f>
        <v>|</v>
      </c>
    </row>
    <row r="42301" spans="3:3" x14ac:dyDescent="0.15">
      <c r="C42301" t="str">
        <f>CONCATENATE(A42301,"|",B42301)</f>
        <v>|</v>
      </c>
    </row>
    <row r="42302" spans="3:3" x14ac:dyDescent="0.15">
      <c r="C42302" t="str">
        <f>CONCATENATE(A42302,"|",B42302)</f>
        <v>|</v>
      </c>
    </row>
    <row r="42303" spans="3:3" x14ac:dyDescent="0.15">
      <c r="C42303" t="str">
        <f>CONCATENATE(A42303,"|",B42303)</f>
        <v>|</v>
      </c>
    </row>
    <row r="42304" spans="3:3" x14ac:dyDescent="0.15">
      <c r="C42304" t="str">
        <f>CONCATENATE(A42304,"|",B42304)</f>
        <v>|</v>
      </c>
    </row>
    <row r="42305" spans="3:3" x14ac:dyDescent="0.15">
      <c r="C42305" t="str">
        <f>CONCATENATE(A42305,"|",B42305)</f>
        <v>|</v>
      </c>
    </row>
    <row r="42306" spans="3:3" x14ac:dyDescent="0.15">
      <c r="C42306" t="str">
        <f>CONCATENATE(A42306,"|",B42306)</f>
        <v>|</v>
      </c>
    </row>
    <row r="42307" spans="3:3" x14ac:dyDescent="0.15">
      <c r="C42307" t="str">
        <f>CONCATENATE(A42307,"|",B42307)</f>
        <v>|</v>
      </c>
    </row>
    <row r="42308" spans="3:3" x14ac:dyDescent="0.15">
      <c r="C42308" t="str">
        <f>CONCATENATE(A42308,"|",B42308)</f>
        <v>|</v>
      </c>
    </row>
    <row r="42309" spans="3:3" x14ac:dyDescent="0.15">
      <c r="C42309" t="str">
        <f>CONCATENATE(A42309,"|",B42309)</f>
        <v>|</v>
      </c>
    </row>
    <row r="42310" spans="3:3" x14ac:dyDescent="0.15">
      <c r="C42310" t="str">
        <f>CONCATENATE(A42310,"|",B42310)</f>
        <v>|</v>
      </c>
    </row>
    <row r="42311" spans="3:3" x14ac:dyDescent="0.15">
      <c r="C42311" t="str">
        <f>CONCATENATE(A42311,"|",B42311)</f>
        <v>|</v>
      </c>
    </row>
    <row r="42312" spans="3:3" x14ac:dyDescent="0.15">
      <c r="C42312" t="str">
        <f>CONCATENATE(A42312,"|",B42312)</f>
        <v>|</v>
      </c>
    </row>
    <row r="42313" spans="3:3" x14ac:dyDescent="0.15">
      <c r="C42313" t="str">
        <f>CONCATENATE(A42313,"|",B42313)</f>
        <v>|</v>
      </c>
    </row>
    <row r="42314" spans="3:3" x14ac:dyDescent="0.15">
      <c r="C42314" t="str">
        <f>CONCATENATE(A42314,"|",B42314)</f>
        <v>|</v>
      </c>
    </row>
    <row r="42315" spans="3:3" x14ac:dyDescent="0.15">
      <c r="C42315" t="str">
        <f>CONCATENATE(A42315,"|",B42315)</f>
        <v>|</v>
      </c>
    </row>
    <row r="42316" spans="3:3" x14ac:dyDescent="0.15">
      <c r="C42316" t="str">
        <f>CONCATENATE(A42316,"|",B42316)</f>
        <v>|</v>
      </c>
    </row>
    <row r="42317" spans="3:3" x14ac:dyDescent="0.15">
      <c r="C42317" t="str">
        <f>CONCATENATE(A42317,"|",B42317)</f>
        <v>|</v>
      </c>
    </row>
    <row r="42318" spans="3:3" x14ac:dyDescent="0.15">
      <c r="C42318" t="str">
        <f>CONCATENATE(A42318,"|",B42318)</f>
        <v>|</v>
      </c>
    </row>
    <row r="42319" spans="3:3" x14ac:dyDescent="0.15">
      <c r="C42319" t="str">
        <f>CONCATENATE(A42319,"|",B42319)</f>
        <v>|</v>
      </c>
    </row>
    <row r="42320" spans="3:3" x14ac:dyDescent="0.15">
      <c r="C42320" t="str">
        <f>CONCATENATE(A42320,"|",B42320)</f>
        <v>|</v>
      </c>
    </row>
    <row r="42321" spans="3:3" x14ac:dyDescent="0.15">
      <c r="C42321" t="str">
        <f>CONCATENATE(A42321,"|",B42321)</f>
        <v>|</v>
      </c>
    </row>
    <row r="42322" spans="3:3" x14ac:dyDescent="0.15">
      <c r="C42322" t="str">
        <f>CONCATENATE(A42322,"|",B42322)</f>
        <v>|</v>
      </c>
    </row>
    <row r="42323" spans="3:3" x14ac:dyDescent="0.15">
      <c r="C42323" t="str">
        <f>CONCATENATE(A42323,"|",B42323)</f>
        <v>|</v>
      </c>
    </row>
    <row r="42324" spans="3:3" x14ac:dyDescent="0.15">
      <c r="C42324" t="str">
        <f>CONCATENATE(A42324,"|",B42324)</f>
        <v>|</v>
      </c>
    </row>
    <row r="42325" spans="3:3" x14ac:dyDescent="0.15">
      <c r="C42325" t="str">
        <f>CONCATENATE(A42325,"|",B42325)</f>
        <v>|</v>
      </c>
    </row>
    <row r="42326" spans="3:3" x14ac:dyDescent="0.15">
      <c r="C42326" t="str">
        <f>CONCATENATE(A42326,"|",B42326)</f>
        <v>|</v>
      </c>
    </row>
    <row r="42327" spans="3:3" x14ac:dyDescent="0.15">
      <c r="C42327" t="str">
        <f>CONCATENATE(A42327,"|",B42327)</f>
        <v>|</v>
      </c>
    </row>
    <row r="42328" spans="3:3" x14ac:dyDescent="0.15">
      <c r="C42328" t="str">
        <f>CONCATENATE(A42328,"|",B42328)</f>
        <v>|</v>
      </c>
    </row>
    <row r="42329" spans="3:3" x14ac:dyDescent="0.15">
      <c r="C42329" t="str">
        <f>CONCATENATE(A42329,"|",B42329)</f>
        <v>|</v>
      </c>
    </row>
    <row r="42330" spans="3:3" x14ac:dyDescent="0.15">
      <c r="C42330" t="str">
        <f>CONCATENATE(A42330,"|",B42330)</f>
        <v>|</v>
      </c>
    </row>
    <row r="42331" spans="3:3" x14ac:dyDescent="0.15">
      <c r="C42331" t="str">
        <f>CONCATENATE(A42331,"|",B42331)</f>
        <v>|</v>
      </c>
    </row>
    <row r="42332" spans="3:3" x14ac:dyDescent="0.15">
      <c r="C42332" t="str">
        <f>CONCATENATE(A42332,"|",B42332)</f>
        <v>|</v>
      </c>
    </row>
    <row r="42333" spans="3:3" x14ac:dyDescent="0.15">
      <c r="C42333" t="str">
        <f>CONCATENATE(A42333,"|",B42333)</f>
        <v>|</v>
      </c>
    </row>
    <row r="42334" spans="3:3" x14ac:dyDescent="0.15">
      <c r="C42334" t="str">
        <f>CONCATENATE(A42334,"|",B42334)</f>
        <v>|</v>
      </c>
    </row>
    <row r="42335" spans="3:3" x14ac:dyDescent="0.15">
      <c r="C42335" t="str">
        <f>CONCATENATE(A42335,"|",B42335)</f>
        <v>|</v>
      </c>
    </row>
    <row r="42336" spans="3:3" x14ac:dyDescent="0.15">
      <c r="C42336" t="str">
        <f>CONCATENATE(A42336,"|",B42336)</f>
        <v>|</v>
      </c>
    </row>
    <row r="42337" spans="3:3" x14ac:dyDescent="0.15">
      <c r="C42337" t="str">
        <f>CONCATENATE(A42337,"|",B42337)</f>
        <v>|</v>
      </c>
    </row>
    <row r="42338" spans="3:3" x14ac:dyDescent="0.15">
      <c r="C42338" t="str">
        <f>CONCATENATE(A42338,"|",B42338)</f>
        <v>|</v>
      </c>
    </row>
    <row r="42339" spans="3:3" x14ac:dyDescent="0.15">
      <c r="C42339" t="str">
        <f>CONCATENATE(A42339,"|",B42339)</f>
        <v>|</v>
      </c>
    </row>
    <row r="42340" spans="3:3" x14ac:dyDescent="0.15">
      <c r="C42340" t="str">
        <f>CONCATENATE(A42340,"|",B42340)</f>
        <v>|</v>
      </c>
    </row>
    <row r="42341" spans="3:3" x14ac:dyDescent="0.15">
      <c r="C42341" t="str">
        <f>CONCATENATE(A42341,"|",B42341)</f>
        <v>|</v>
      </c>
    </row>
    <row r="42342" spans="3:3" x14ac:dyDescent="0.15">
      <c r="C42342" t="str">
        <f>CONCATENATE(A42342,"|",B42342)</f>
        <v>|</v>
      </c>
    </row>
    <row r="42343" spans="3:3" x14ac:dyDescent="0.15">
      <c r="C42343" t="str">
        <f>CONCATENATE(A42343,"|",B42343)</f>
        <v>|</v>
      </c>
    </row>
    <row r="42344" spans="3:3" x14ac:dyDescent="0.15">
      <c r="C42344" t="str">
        <f>CONCATENATE(A42344,"|",B42344)</f>
        <v>|</v>
      </c>
    </row>
    <row r="42345" spans="3:3" x14ac:dyDescent="0.15">
      <c r="C42345" t="str">
        <f>CONCATENATE(A42345,"|",B42345)</f>
        <v>|</v>
      </c>
    </row>
    <row r="42346" spans="3:3" x14ac:dyDescent="0.15">
      <c r="C42346" t="str">
        <f>CONCATENATE(A42346,"|",B42346)</f>
        <v>|</v>
      </c>
    </row>
    <row r="42347" spans="3:3" x14ac:dyDescent="0.15">
      <c r="C42347" t="str">
        <f>CONCATENATE(A42347,"|",B42347)</f>
        <v>|</v>
      </c>
    </row>
    <row r="42348" spans="3:3" x14ac:dyDescent="0.15">
      <c r="C42348" t="str">
        <f>CONCATENATE(A42348,"|",B42348)</f>
        <v>|</v>
      </c>
    </row>
    <row r="42349" spans="3:3" x14ac:dyDescent="0.15">
      <c r="C42349" t="str">
        <f>CONCATENATE(A42349,"|",B42349)</f>
        <v>|</v>
      </c>
    </row>
    <row r="42350" spans="3:3" x14ac:dyDescent="0.15">
      <c r="C42350" t="str">
        <f>CONCATENATE(A42350,"|",B42350)</f>
        <v>|</v>
      </c>
    </row>
    <row r="42351" spans="3:3" x14ac:dyDescent="0.15">
      <c r="C42351" t="str">
        <f>CONCATENATE(A42351,"|",B42351)</f>
        <v>|</v>
      </c>
    </row>
    <row r="42352" spans="3:3" x14ac:dyDescent="0.15">
      <c r="C42352" t="str">
        <f>CONCATENATE(A42352,"|",B42352)</f>
        <v>|</v>
      </c>
    </row>
    <row r="42353" spans="3:3" x14ac:dyDescent="0.15">
      <c r="C42353" t="str">
        <f>CONCATENATE(A42353,"|",B42353)</f>
        <v>|</v>
      </c>
    </row>
    <row r="42354" spans="3:3" x14ac:dyDescent="0.15">
      <c r="C42354" t="str">
        <f>CONCATENATE(A42354,"|",B42354)</f>
        <v>|</v>
      </c>
    </row>
    <row r="42355" spans="3:3" x14ac:dyDescent="0.15">
      <c r="C42355" t="str">
        <f>CONCATENATE(A42355,"|",B42355)</f>
        <v>|</v>
      </c>
    </row>
    <row r="42356" spans="3:3" x14ac:dyDescent="0.15">
      <c r="C42356" t="str">
        <f>CONCATENATE(A42356,"|",B42356)</f>
        <v>|</v>
      </c>
    </row>
    <row r="42357" spans="3:3" x14ac:dyDescent="0.15">
      <c r="C42357" t="str">
        <f>CONCATENATE(A42357,"|",B42357)</f>
        <v>|</v>
      </c>
    </row>
    <row r="42358" spans="3:3" x14ac:dyDescent="0.15">
      <c r="C42358" t="str">
        <f>CONCATENATE(A42358,"|",B42358)</f>
        <v>|</v>
      </c>
    </row>
    <row r="42359" spans="3:3" x14ac:dyDescent="0.15">
      <c r="C42359" t="str">
        <f>CONCATENATE(A42359,"|",B42359)</f>
        <v>|</v>
      </c>
    </row>
    <row r="42360" spans="3:3" x14ac:dyDescent="0.15">
      <c r="C42360" t="str">
        <f>CONCATENATE(A42360,"|",B42360)</f>
        <v>|</v>
      </c>
    </row>
    <row r="42361" spans="3:3" x14ac:dyDescent="0.15">
      <c r="C42361" t="str">
        <f>CONCATENATE(A42361,"|",B42361)</f>
        <v>|</v>
      </c>
    </row>
    <row r="42362" spans="3:3" x14ac:dyDescent="0.15">
      <c r="C42362" t="str">
        <f>CONCATENATE(A42362,"|",B42362)</f>
        <v>|</v>
      </c>
    </row>
    <row r="42363" spans="3:3" x14ac:dyDescent="0.15">
      <c r="C42363" t="str">
        <f>CONCATENATE(A42363,"|",B42363)</f>
        <v>|</v>
      </c>
    </row>
    <row r="42364" spans="3:3" x14ac:dyDescent="0.15">
      <c r="C42364" t="str">
        <f>CONCATENATE(A42364,"|",B42364)</f>
        <v>|</v>
      </c>
    </row>
    <row r="42365" spans="3:3" x14ac:dyDescent="0.15">
      <c r="C42365" t="str">
        <f>CONCATENATE(A42365,"|",B42365)</f>
        <v>|</v>
      </c>
    </row>
    <row r="42366" spans="3:3" x14ac:dyDescent="0.15">
      <c r="C42366" t="str">
        <f>CONCATENATE(A42366,"|",B42366)</f>
        <v>|</v>
      </c>
    </row>
    <row r="42367" spans="3:3" x14ac:dyDescent="0.15">
      <c r="C42367" t="str">
        <f>CONCATENATE(A42367,"|",B42367)</f>
        <v>|</v>
      </c>
    </row>
    <row r="42368" spans="3:3" x14ac:dyDescent="0.15">
      <c r="C42368" t="str">
        <f>CONCATENATE(A42368,"|",B42368)</f>
        <v>|</v>
      </c>
    </row>
    <row r="42369" spans="3:3" x14ac:dyDescent="0.15">
      <c r="C42369" t="str">
        <f>CONCATENATE(A42369,"|",B42369)</f>
        <v>|</v>
      </c>
    </row>
    <row r="42370" spans="3:3" x14ac:dyDescent="0.15">
      <c r="C42370" t="str">
        <f>CONCATENATE(A42370,"|",B42370)</f>
        <v>|</v>
      </c>
    </row>
    <row r="42371" spans="3:3" x14ac:dyDescent="0.15">
      <c r="C42371" t="str">
        <f>CONCATENATE(A42371,"|",B42371)</f>
        <v>|</v>
      </c>
    </row>
    <row r="42372" spans="3:3" x14ac:dyDescent="0.15">
      <c r="C42372" t="str">
        <f>CONCATENATE(A42372,"|",B42372)</f>
        <v>|</v>
      </c>
    </row>
    <row r="42373" spans="3:3" x14ac:dyDescent="0.15">
      <c r="C42373" t="str">
        <f>CONCATENATE(A42373,"|",B42373)</f>
        <v>|</v>
      </c>
    </row>
    <row r="42374" spans="3:3" x14ac:dyDescent="0.15">
      <c r="C42374" t="str">
        <f>CONCATENATE(A42374,"|",B42374)</f>
        <v>|</v>
      </c>
    </row>
    <row r="42375" spans="3:3" x14ac:dyDescent="0.15">
      <c r="C42375" t="str">
        <f>CONCATENATE(A42375,"|",B42375)</f>
        <v>|</v>
      </c>
    </row>
    <row r="42376" spans="3:3" x14ac:dyDescent="0.15">
      <c r="C42376" t="str">
        <f>CONCATENATE(A42376,"|",B42376)</f>
        <v>|</v>
      </c>
    </row>
    <row r="42377" spans="3:3" x14ac:dyDescent="0.15">
      <c r="C42377" t="str">
        <f>CONCATENATE(A42377,"|",B42377)</f>
        <v>|</v>
      </c>
    </row>
    <row r="42378" spans="3:3" x14ac:dyDescent="0.15">
      <c r="C42378" t="str">
        <f>CONCATENATE(A42378,"|",B42378)</f>
        <v>|</v>
      </c>
    </row>
    <row r="42379" spans="3:3" x14ac:dyDescent="0.15">
      <c r="C42379" t="str">
        <f>CONCATENATE(A42379,"|",B42379)</f>
        <v>|</v>
      </c>
    </row>
    <row r="42380" spans="3:3" x14ac:dyDescent="0.15">
      <c r="C42380" t="str">
        <f>CONCATENATE(A42380,"|",B42380)</f>
        <v>|</v>
      </c>
    </row>
    <row r="42381" spans="3:3" x14ac:dyDescent="0.15">
      <c r="C42381" t="str">
        <f>CONCATENATE(A42381,"|",B42381)</f>
        <v>|</v>
      </c>
    </row>
    <row r="42382" spans="3:3" x14ac:dyDescent="0.15">
      <c r="C42382" t="str">
        <f>CONCATENATE(A42382,"|",B42382)</f>
        <v>|</v>
      </c>
    </row>
    <row r="42383" spans="3:3" x14ac:dyDescent="0.15">
      <c r="C42383" t="str">
        <f>CONCATENATE(A42383,"|",B42383)</f>
        <v>|</v>
      </c>
    </row>
    <row r="42384" spans="3:3" x14ac:dyDescent="0.15">
      <c r="C42384" t="str">
        <f>CONCATENATE(A42384,"|",B42384)</f>
        <v>|</v>
      </c>
    </row>
    <row r="42385" spans="3:3" x14ac:dyDescent="0.15">
      <c r="C42385" t="str">
        <f>CONCATENATE(A42385,"|",B42385)</f>
        <v>|</v>
      </c>
    </row>
    <row r="42386" spans="3:3" x14ac:dyDescent="0.15">
      <c r="C42386" t="str">
        <f>CONCATENATE(A42386,"|",B42386)</f>
        <v>|</v>
      </c>
    </row>
    <row r="42387" spans="3:3" x14ac:dyDescent="0.15">
      <c r="C42387" t="str">
        <f>CONCATENATE(A42387,"|",B42387)</f>
        <v>|</v>
      </c>
    </row>
    <row r="42388" spans="3:3" x14ac:dyDescent="0.15">
      <c r="C42388" t="str">
        <f>CONCATENATE(A42388,"|",B42388)</f>
        <v>|</v>
      </c>
    </row>
    <row r="42389" spans="3:3" x14ac:dyDescent="0.15">
      <c r="C42389" t="str">
        <f>CONCATENATE(A42389,"|",B42389)</f>
        <v>|</v>
      </c>
    </row>
    <row r="42390" spans="3:3" x14ac:dyDescent="0.15">
      <c r="C42390" t="str">
        <f>CONCATENATE(A42390,"|",B42390)</f>
        <v>|</v>
      </c>
    </row>
    <row r="42391" spans="3:3" x14ac:dyDescent="0.15">
      <c r="C42391" t="str">
        <f>CONCATENATE(A42391,"|",B42391)</f>
        <v>|</v>
      </c>
    </row>
    <row r="42392" spans="3:3" x14ac:dyDescent="0.15">
      <c r="C42392" t="str">
        <f>CONCATENATE(A42392,"|",B42392)</f>
        <v>|</v>
      </c>
    </row>
    <row r="42393" spans="3:3" x14ac:dyDescent="0.15">
      <c r="C42393" t="str">
        <f>CONCATENATE(A42393,"|",B42393)</f>
        <v>|</v>
      </c>
    </row>
    <row r="42394" spans="3:3" x14ac:dyDescent="0.15">
      <c r="C42394" t="str">
        <f>CONCATENATE(A42394,"|",B42394)</f>
        <v>|</v>
      </c>
    </row>
    <row r="42395" spans="3:3" x14ac:dyDescent="0.15">
      <c r="C42395" t="str">
        <f>CONCATENATE(A42395,"|",B42395)</f>
        <v>|</v>
      </c>
    </row>
    <row r="42396" spans="3:3" x14ac:dyDescent="0.15">
      <c r="C42396" t="str">
        <f>CONCATENATE(A42396,"|",B42396)</f>
        <v>|</v>
      </c>
    </row>
    <row r="42397" spans="3:3" x14ac:dyDescent="0.15">
      <c r="C42397" t="str">
        <f>CONCATENATE(A42397,"|",B42397)</f>
        <v>|</v>
      </c>
    </row>
    <row r="42398" spans="3:3" x14ac:dyDescent="0.15">
      <c r="C42398" t="str">
        <f>CONCATENATE(A42398,"|",B42398)</f>
        <v>|</v>
      </c>
    </row>
    <row r="42399" spans="3:3" x14ac:dyDescent="0.15">
      <c r="C42399" t="str">
        <f>CONCATENATE(A42399,"|",B42399)</f>
        <v>|</v>
      </c>
    </row>
    <row r="42400" spans="3:3" x14ac:dyDescent="0.15">
      <c r="C42400" t="str">
        <f>CONCATENATE(A42400,"|",B42400)</f>
        <v>|</v>
      </c>
    </row>
    <row r="42401" spans="3:3" x14ac:dyDescent="0.15">
      <c r="C42401" t="str">
        <f>CONCATENATE(A42401,"|",B42401)</f>
        <v>|</v>
      </c>
    </row>
    <row r="42402" spans="3:3" x14ac:dyDescent="0.15">
      <c r="C42402" t="str">
        <f>CONCATENATE(A42402,"|",B42402)</f>
        <v>|</v>
      </c>
    </row>
    <row r="42403" spans="3:3" x14ac:dyDescent="0.15">
      <c r="C42403" t="str">
        <f>CONCATENATE(A42403,"|",B42403)</f>
        <v>|</v>
      </c>
    </row>
    <row r="42404" spans="3:3" x14ac:dyDescent="0.15">
      <c r="C42404" t="str">
        <f>CONCATENATE(A42404,"|",B42404)</f>
        <v>|</v>
      </c>
    </row>
    <row r="42405" spans="3:3" x14ac:dyDescent="0.15">
      <c r="C42405" t="str">
        <f>CONCATENATE(A42405,"|",B42405)</f>
        <v>|</v>
      </c>
    </row>
    <row r="42406" spans="3:3" x14ac:dyDescent="0.15">
      <c r="C42406" t="str">
        <f>CONCATENATE(A42406,"|",B42406)</f>
        <v>|</v>
      </c>
    </row>
    <row r="42407" spans="3:3" x14ac:dyDescent="0.15">
      <c r="C42407" t="str">
        <f>CONCATENATE(A42407,"|",B42407)</f>
        <v>|</v>
      </c>
    </row>
    <row r="42408" spans="3:3" x14ac:dyDescent="0.15">
      <c r="C42408" t="str">
        <f>CONCATENATE(A42408,"|",B42408)</f>
        <v>|</v>
      </c>
    </row>
    <row r="42409" spans="3:3" x14ac:dyDescent="0.15">
      <c r="C42409" t="str">
        <f>CONCATENATE(A42409,"|",B42409)</f>
        <v>|</v>
      </c>
    </row>
    <row r="42410" spans="3:3" x14ac:dyDescent="0.15">
      <c r="C42410" t="str">
        <f>CONCATENATE(A42410,"|",B42410)</f>
        <v>|</v>
      </c>
    </row>
    <row r="42411" spans="3:3" x14ac:dyDescent="0.15">
      <c r="C42411" t="str">
        <f>CONCATENATE(A42411,"|",B42411)</f>
        <v>|</v>
      </c>
    </row>
    <row r="42412" spans="3:3" x14ac:dyDescent="0.15">
      <c r="C42412" t="str">
        <f>CONCATENATE(A42412,"|",B42412)</f>
        <v>|</v>
      </c>
    </row>
    <row r="42413" spans="3:3" x14ac:dyDescent="0.15">
      <c r="C42413" t="str">
        <f>CONCATENATE(A42413,"|",B42413)</f>
        <v>|</v>
      </c>
    </row>
    <row r="42414" spans="3:3" x14ac:dyDescent="0.15">
      <c r="C42414" t="str">
        <f>CONCATENATE(A42414,"|",B42414)</f>
        <v>|</v>
      </c>
    </row>
    <row r="42415" spans="3:3" x14ac:dyDescent="0.15">
      <c r="C42415" t="str">
        <f>CONCATENATE(A42415,"|",B42415)</f>
        <v>|</v>
      </c>
    </row>
    <row r="42416" spans="3:3" x14ac:dyDescent="0.15">
      <c r="C42416" t="str">
        <f>CONCATENATE(A42416,"|",B42416)</f>
        <v>|</v>
      </c>
    </row>
    <row r="42417" spans="3:3" x14ac:dyDescent="0.15">
      <c r="C42417" t="str">
        <f>CONCATENATE(A42417,"|",B42417)</f>
        <v>|</v>
      </c>
    </row>
    <row r="42418" spans="3:3" x14ac:dyDescent="0.15">
      <c r="C42418" t="str">
        <f>CONCATENATE(A42418,"|",B42418)</f>
        <v>|</v>
      </c>
    </row>
    <row r="42419" spans="3:3" x14ac:dyDescent="0.15">
      <c r="C42419" t="str">
        <f>CONCATENATE(A42419,"|",B42419)</f>
        <v>|</v>
      </c>
    </row>
    <row r="42420" spans="3:3" x14ac:dyDescent="0.15">
      <c r="C42420" t="str">
        <f>CONCATENATE(A42420,"|",B42420)</f>
        <v>|</v>
      </c>
    </row>
    <row r="42421" spans="3:3" x14ac:dyDescent="0.15">
      <c r="C42421" t="str">
        <f>CONCATENATE(A42421,"|",B42421)</f>
        <v>|</v>
      </c>
    </row>
    <row r="42422" spans="3:3" x14ac:dyDescent="0.15">
      <c r="C42422" t="str">
        <f>CONCATENATE(A42422,"|",B42422)</f>
        <v>|</v>
      </c>
    </row>
    <row r="42423" spans="3:3" x14ac:dyDescent="0.15">
      <c r="C42423" t="str">
        <f>CONCATENATE(A42423,"|",B42423)</f>
        <v>|</v>
      </c>
    </row>
    <row r="42424" spans="3:3" x14ac:dyDescent="0.15">
      <c r="C42424" t="str">
        <f>CONCATENATE(A42424,"|",B42424)</f>
        <v>|</v>
      </c>
    </row>
    <row r="42425" spans="3:3" x14ac:dyDescent="0.15">
      <c r="C42425" t="str">
        <f>CONCATENATE(A42425,"|",B42425)</f>
        <v>|</v>
      </c>
    </row>
    <row r="42426" spans="3:3" x14ac:dyDescent="0.15">
      <c r="C42426" t="str">
        <f>CONCATENATE(A42426,"|",B42426)</f>
        <v>|</v>
      </c>
    </row>
    <row r="42427" spans="3:3" x14ac:dyDescent="0.15">
      <c r="C42427" t="str">
        <f>CONCATENATE(A42427,"|",B42427)</f>
        <v>|</v>
      </c>
    </row>
    <row r="42428" spans="3:3" x14ac:dyDescent="0.15">
      <c r="C42428" t="str">
        <f>CONCATENATE(A42428,"|",B42428)</f>
        <v>|</v>
      </c>
    </row>
    <row r="42429" spans="3:3" x14ac:dyDescent="0.15">
      <c r="C42429" t="str">
        <f>CONCATENATE(A42429,"|",B42429)</f>
        <v>|</v>
      </c>
    </row>
    <row r="42430" spans="3:3" x14ac:dyDescent="0.15">
      <c r="C42430" t="str">
        <f>CONCATENATE(A42430,"|",B42430)</f>
        <v>|</v>
      </c>
    </row>
    <row r="42431" spans="3:3" x14ac:dyDescent="0.15">
      <c r="C42431" t="str">
        <f>CONCATENATE(A42431,"|",B42431)</f>
        <v>|</v>
      </c>
    </row>
    <row r="42432" spans="3:3" x14ac:dyDescent="0.15">
      <c r="C42432" t="str">
        <f>CONCATENATE(A42432,"|",B42432)</f>
        <v>|</v>
      </c>
    </row>
    <row r="42433" spans="3:3" x14ac:dyDescent="0.15">
      <c r="C42433" t="str">
        <f>CONCATENATE(A42433,"|",B42433)</f>
        <v>|</v>
      </c>
    </row>
    <row r="42434" spans="3:3" x14ac:dyDescent="0.15">
      <c r="C42434" t="str">
        <f>CONCATENATE(A42434,"|",B42434)</f>
        <v>|</v>
      </c>
    </row>
    <row r="42435" spans="3:3" x14ac:dyDescent="0.15">
      <c r="C42435" t="str">
        <f>CONCATENATE(A42435,"|",B42435)</f>
        <v>|</v>
      </c>
    </row>
    <row r="42436" spans="3:3" x14ac:dyDescent="0.15">
      <c r="C42436" t="str">
        <f>CONCATENATE(A42436,"|",B42436)</f>
        <v>|</v>
      </c>
    </row>
    <row r="42437" spans="3:3" x14ac:dyDescent="0.15">
      <c r="C42437" t="str">
        <f>CONCATENATE(A42437,"|",B42437)</f>
        <v>|</v>
      </c>
    </row>
    <row r="42438" spans="3:3" x14ac:dyDescent="0.15">
      <c r="C42438" t="str">
        <f>CONCATENATE(A42438,"|",B42438)</f>
        <v>|</v>
      </c>
    </row>
    <row r="42439" spans="3:3" x14ac:dyDescent="0.15">
      <c r="C42439" t="str">
        <f>CONCATENATE(A42439,"|",B42439)</f>
        <v>|</v>
      </c>
    </row>
    <row r="42440" spans="3:3" x14ac:dyDescent="0.15">
      <c r="C42440" t="str">
        <f>CONCATENATE(A42440,"|",B42440)</f>
        <v>|</v>
      </c>
    </row>
    <row r="42441" spans="3:3" x14ac:dyDescent="0.15">
      <c r="C42441" t="str">
        <f>CONCATENATE(A42441,"|",B42441)</f>
        <v>|</v>
      </c>
    </row>
    <row r="42442" spans="3:3" x14ac:dyDescent="0.15">
      <c r="C42442" t="str">
        <f>CONCATENATE(A42442,"|",B42442)</f>
        <v>|</v>
      </c>
    </row>
    <row r="42443" spans="3:3" x14ac:dyDescent="0.15">
      <c r="C42443" t="str">
        <f>CONCATENATE(A42443,"|",B42443)</f>
        <v>|</v>
      </c>
    </row>
    <row r="42444" spans="3:3" x14ac:dyDescent="0.15">
      <c r="C42444" t="str">
        <f>CONCATENATE(A42444,"|",B42444)</f>
        <v>|</v>
      </c>
    </row>
    <row r="42445" spans="3:3" x14ac:dyDescent="0.15">
      <c r="C42445" t="str">
        <f>CONCATENATE(A42445,"|",B42445)</f>
        <v>|</v>
      </c>
    </row>
    <row r="42446" spans="3:3" x14ac:dyDescent="0.15">
      <c r="C42446" t="str">
        <f>CONCATENATE(A42446,"|",B42446)</f>
        <v>|</v>
      </c>
    </row>
    <row r="42447" spans="3:3" x14ac:dyDescent="0.15">
      <c r="C42447" t="str">
        <f>CONCATENATE(A42447,"|",B42447)</f>
        <v>|</v>
      </c>
    </row>
    <row r="42448" spans="3:3" x14ac:dyDescent="0.15">
      <c r="C42448" t="str">
        <f>CONCATENATE(A42448,"|",B42448)</f>
        <v>|</v>
      </c>
    </row>
    <row r="42449" spans="3:3" x14ac:dyDescent="0.15">
      <c r="C42449" t="str">
        <f>CONCATENATE(A42449,"|",B42449)</f>
        <v>|</v>
      </c>
    </row>
    <row r="42450" spans="3:3" x14ac:dyDescent="0.15">
      <c r="C42450" t="str">
        <f>CONCATENATE(A42450,"|",B42450)</f>
        <v>|</v>
      </c>
    </row>
    <row r="42451" spans="3:3" x14ac:dyDescent="0.15">
      <c r="C42451" t="str">
        <f>CONCATENATE(A42451,"|",B42451)</f>
        <v>|</v>
      </c>
    </row>
    <row r="42452" spans="3:3" x14ac:dyDescent="0.15">
      <c r="C42452" t="str">
        <f>CONCATENATE(A42452,"|",B42452)</f>
        <v>|</v>
      </c>
    </row>
    <row r="42453" spans="3:3" x14ac:dyDescent="0.15">
      <c r="C42453" t="str">
        <f>CONCATENATE(A42453,"|",B42453)</f>
        <v>|</v>
      </c>
    </row>
    <row r="42454" spans="3:3" x14ac:dyDescent="0.15">
      <c r="C42454" t="str">
        <f>CONCATENATE(A42454,"|",B42454)</f>
        <v>|</v>
      </c>
    </row>
    <row r="42455" spans="3:3" x14ac:dyDescent="0.15">
      <c r="C42455" t="str">
        <f>CONCATENATE(A42455,"|",B42455)</f>
        <v>|</v>
      </c>
    </row>
    <row r="42456" spans="3:3" x14ac:dyDescent="0.15">
      <c r="C42456" t="str">
        <f>CONCATENATE(A42456,"|",B42456)</f>
        <v>|</v>
      </c>
    </row>
    <row r="42457" spans="3:3" x14ac:dyDescent="0.15">
      <c r="C42457" t="str">
        <f>CONCATENATE(A42457,"|",B42457)</f>
        <v>|</v>
      </c>
    </row>
    <row r="42458" spans="3:3" x14ac:dyDescent="0.15">
      <c r="C42458" t="str">
        <f>CONCATENATE(A42458,"|",B42458)</f>
        <v>|</v>
      </c>
    </row>
    <row r="42459" spans="3:3" x14ac:dyDescent="0.15">
      <c r="C42459" t="str">
        <f>CONCATENATE(A42459,"|",B42459)</f>
        <v>|</v>
      </c>
    </row>
    <row r="42460" spans="3:3" x14ac:dyDescent="0.15">
      <c r="C42460" t="str">
        <f>CONCATENATE(A42460,"|",B42460)</f>
        <v>|</v>
      </c>
    </row>
    <row r="42461" spans="3:3" x14ac:dyDescent="0.15">
      <c r="C42461" t="str">
        <f>CONCATENATE(A42461,"|",B42461)</f>
        <v>|</v>
      </c>
    </row>
    <row r="42462" spans="3:3" x14ac:dyDescent="0.15">
      <c r="C42462" t="str">
        <f>CONCATENATE(A42462,"|",B42462)</f>
        <v>|</v>
      </c>
    </row>
    <row r="42463" spans="3:3" x14ac:dyDescent="0.15">
      <c r="C42463" t="str">
        <f>CONCATENATE(A42463,"|",B42463)</f>
        <v>|</v>
      </c>
    </row>
    <row r="42464" spans="3:3" x14ac:dyDescent="0.15">
      <c r="C42464" t="str">
        <f>CONCATENATE(A42464,"|",B42464)</f>
        <v>|</v>
      </c>
    </row>
    <row r="42465" spans="3:3" x14ac:dyDescent="0.15">
      <c r="C42465" t="str">
        <f>CONCATENATE(A42465,"|",B42465)</f>
        <v>|</v>
      </c>
    </row>
    <row r="42466" spans="3:3" x14ac:dyDescent="0.15">
      <c r="C42466" t="str">
        <f>CONCATENATE(A42466,"|",B42466)</f>
        <v>|</v>
      </c>
    </row>
    <row r="42467" spans="3:3" x14ac:dyDescent="0.15">
      <c r="C42467" t="str">
        <f>CONCATENATE(A42467,"|",B42467)</f>
        <v>|</v>
      </c>
    </row>
    <row r="42468" spans="3:3" x14ac:dyDescent="0.15">
      <c r="C42468" t="str">
        <f>CONCATENATE(A42468,"|",B42468)</f>
        <v>|</v>
      </c>
    </row>
    <row r="42469" spans="3:3" x14ac:dyDescent="0.15">
      <c r="C42469" t="str">
        <f>CONCATENATE(A42469,"|",B42469)</f>
        <v>|</v>
      </c>
    </row>
    <row r="42470" spans="3:3" x14ac:dyDescent="0.15">
      <c r="C42470" t="str">
        <f>CONCATENATE(A42470,"|",B42470)</f>
        <v>|</v>
      </c>
    </row>
    <row r="42471" spans="3:3" x14ac:dyDescent="0.15">
      <c r="C42471" t="str">
        <f>CONCATENATE(A42471,"|",B42471)</f>
        <v>|</v>
      </c>
    </row>
    <row r="42472" spans="3:3" x14ac:dyDescent="0.15">
      <c r="C42472" t="str">
        <f>CONCATENATE(A42472,"|",B42472)</f>
        <v>|</v>
      </c>
    </row>
    <row r="42473" spans="3:3" x14ac:dyDescent="0.15">
      <c r="C42473" t="str">
        <f>CONCATENATE(A42473,"|",B42473)</f>
        <v>|</v>
      </c>
    </row>
    <row r="42474" spans="3:3" x14ac:dyDescent="0.15">
      <c r="C42474" t="str">
        <f>CONCATENATE(A42474,"|",B42474)</f>
        <v>|</v>
      </c>
    </row>
    <row r="42475" spans="3:3" x14ac:dyDescent="0.15">
      <c r="C42475" t="str">
        <f>CONCATENATE(A42475,"|",B42475)</f>
        <v>|</v>
      </c>
    </row>
    <row r="42476" spans="3:3" x14ac:dyDescent="0.15">
      <c r="C42476" t="str">
        <f>CONCATENATE(A42476,"|",B42476)</f>
        <v>|</v>
      </c>
    </row>
    <row r="42477" spans="3:3" x14ac:dyDescent="0.15">
      <c r="C42477" t="str">
        <f>CONCATENATE(A42477,"|",B42477)</f>
        <v>|</v>
      </c>
    </row>
    <row r="42478" spans="3:3" x14ac:dyDescent="0.15">
      <c r="C42478" t="str">
        <f>CONCATENATE(A42478,"|",B42478)</f>
        <v>|</v>
      </c>
    </row>
    <row r="42479" spans="3:3" x14ac:dyDescent="0.15">
      <c r="C42479" t="str">
        <f>CONCATENATE(A42479,"|",B42479)</f>
        <v>|</v>
      </c>
    </row>
    <row r="42480" spans="3:3" x14ac:dyDescent="0.15">
      <c r="C42480" t="str">
        <f>CONCATENATE(A42480,"|",B42480)</f>
        <v>|</v>
      </c>
    </row>
    <row r="42481" spans="3:3" x14ac:dyDescent="0.15">
      <c r="C42481" t="str">
        <f>CONCATENATE(A42481,"|",B42481)</f>
        <v>|</v>
      </c>
    </row>
    <row r="42482" spans="3:3" x14ac:dyDescent="0.15">
      <c r="C42482" t="str">
        <f>CONCATENATE(A42482,"|",B42482)</f>
        <v>|</v>
      </c>
    </row>
    <row r="42483" spans="3:3" x14ac:dyDescent="0.15">
      <c r="C42483" t="str">
        <f>CONCATENATE(A42483,"|",B42483)</f>
        <v>|</v>
      </c>
    </row>
    <row r="42484" spans="3:3" x14ac:dyDescent="0.15">
      <c r="C42484" t="str">
        <f>CONCATENATE(A42484,"|",B42484)</f>
        <v>|</v>
      </c>
    </row>
    <row r="42485" spans="3:3" x14ac:dyDescent="0.15">
      <c r="C42485" t="str">
        <f>CONCATENATE(A42485,"|",B42485)</f>
        <v>|</v>
      </c>
    </row>
    <row r="42486" spans="3:3" x14ac:dyDescent="0.15">
      <c r="C42486" t="str">
        <f>CONCATENATE(A42486,"|",B42486)</f>
        <v>|</v>
      </c>
    </row>
    <row r="42487" spans="3:3" x14ac:dyDescent="0.15">
      <c r="C42487" t="str">
        <f>CONCATENATE(A42487,"|",B42487)</f>
        <v>|</v>
      </c>
    </row>
    <row r="42488" spans="3:3" x14ac:dyDescent="0.15">
      <c r="C42488" t="str">
        <f>CONCATENATE(A42488,"|",B42488)</f>
        <v>|</v>
      </c>
    </row>
    <row r="42489" spans="3:3" x14ac:dyDescent="0.15">
      <c r="C42489" t="str">
        <f>CONCATENATE(A42489,"|",B42489)</f>
        <v>|</v>
      </c>
    </row>
    <row r="42490" spans="3:3" x14ac:dyDescent="0.15">
      <c r="C42490" t="str">
        <f>CONCATENATE(A42490,"|",B42490)</f>
        <v>|</v>
      </c>
    </row>
    <row r="42491" spans="3:3" x14ac:dyDescent="0.15">
      <c r="C42491" t="str">
        <f>CONCATENATE(A42491,"|",B42491)</f>
        <v>|</v>
      </c>
    </row>
    <row r="42492" spans="3:3" x14ac:dyDescent="0.15">
      <c r="C42492" t="str">
        <f>CONCATENATE(A42492,"|",B42492)</f>
        <v>|</v>
      </c>
    </row>
    <row r="42493" spans="3:3" x14ac:dyDescent="0.15">
      <c r="C42493" t="str">
        <f>CONCATENATE(A42493,"|",B42493)</f>
        <v>|</v>
      </c>
    </row>
    <row r="42494" spans="3:3" x14ac:dyDescent="0.15">
      <c r="C42494" t="str">
        <f>CONCATENATE(A42494,"|",B42494)</f>
        <v>|</v>
      </c>
    </row>
    <row r="42495" spans="3:3" x14ac:dyDescent="0.15">
      <c r="C42495" t="str">
        <f>CONCATENATE(A42495,"|",B42495)</f>
        <v>|</v>
      </c>
    </row>
    <row r="42496" spans="3:3" x14ac:dyDescent="0.15">
      <c r="C42496" t="str">
        <f>CONCATENATE(A42496,"|",B42496)</f>
        <v>|</v>
      </c>
    </row>
    <row r="42497" spans="3:3" x14ac:dyDescent="0.15">
      <c r="C42497" t="str">
        <f>CONCATENATE(A42497,"|",B42497)</f>
        <v>|</v>
      </c>
    </row>
    <row r="42498" spans="3:3" x14ac:dyDescent="0.15">
      <c r="C42498" t="str">
        <f>CONCATENATE(A42498,"|",B42498)</f>
        <v>|</v>
      </c>
    </row>
    <row r="42499" spans="3:3" x14ac:dyDescent="0.15">
      <c r="C42499" t="str">
        <f>CONCATENATE(A42499,"|",B42499)</f>
        <v>|</v>
      </c>
    </row>
    <row r="42500" spans="3:3" x14ac:dyDescent="0.15">
      <c r="C42500" t="str">
        <f>CONCATENATE(A42500,"|",B42500)</f>
        <v>|</v>
      </c>
    </row>
    <row r="42501" spans="3:3" x14ac:dyDescent="0.15">
      <c r="C42501" t="str">
        <f>CONCATENATE(A42501,"|",B42501)</f>
        <v>|</v>
      </c>
    </row>
    <row r="42502" spans="3:3" x14ac:dyDescent="0.15">
      <c r="C42502" t="str">
        <f>CONCATENATE(A42502,"|",B42502)</f>
        <v>|</v>
      </c>
    </row>
    <row r="42503" spans="3:3" x14ac:dyDescent="0.15">
      <c r="C42503" t="str">
        <f>CONCATENATE(A42503,"|",B42503)</f>
        <v>|</v>
      </c>
    </row>
    <row r="42504" spans="3:3" x14ac:dyDescent="0.15">
      <c r="C42504" t="str">
        <f>CONCATENATE(A42504,"|",B42504)</f>
        <v>|</v>
      </c>
    </row>
    <row r="42505" spans="3:3" x14ac:dyDescent="0.15">
      <c r="C42505" t="str">
        <f>CONCATENATE(A42505,"|",B42505)</f>
        <v>|</v>
      </c>
    </row>
    <row r="42506" spans="3:3" x14ac:dyDescent="0.15">
      <c r="C42506" t="str">
        <f>CONCATENATE(A42506,"|",B42506)</f>
        <v>|</v>
      </c>
    </row>
    <row r="42507" spans="3:3" x14ac:dyDescent="0.15">
      <c r="C42507" t="str">
        <f>CONCATENATE(A42507,"|",B42507)</f>
        <v>|</v>
      </c>
    </row>
    <row r="42508" spans="3:3" x14ac:dyDescent="0.15">
      <c r="C42508" t="str">
        <f>CONCATENATE(A42508,"|",B42508)</f>
        <v>|</v>
      </c>
    </row>
    <row r="42509" spans="3:3" x14ac:dyDescent="0.15">
      <c r="C42509" t="str">
        <f>CONCATENATE(A42509,"|",B42509)</f>
        <v>|</v>
      </c>
    </row>
    <row r="42510" spans="3:3" x14ac:dyDescent="0.15">
      <c r="C42510" t="str">
        <f>CONCATENATE(A42510,"|",B42510)</f>
        <v>|</v>
      </c>
    </row>
    <row r="42511" spans="3:3" x14ac:dyDescent="0.15">
      <c r="C42511" t="str">
        <f>CONCATENATE(A42511,"|",B42511)</f>
        <v>|</v>
      </c>
    </row>
    <row r="42512" spans="3:3" x14ac:dyDescent="0.15">
      <c r="C42512" t="str">
        <f>CONCATENATE(A42512,"|",B42512)</f>
        <v>|</v>
      </c>
    </row>
    <row r="42513" spans="3:3" x14ac:dyDescent="0.15">
      <c r="C42513" t="str">
        <f>CONCATENATE(A42513,"|",B42513)</f>
        <v>|</v>
      </c>
    </row>
    <row r="42514" spans="3:3" x14ac:dyDescent="0.15">
      <c r="C42514" t="str">
        <f>CONCATENATE(A42514,"|",B42514)</f>
        <v>|</v>
      </c>
    </row>
    <row r="42515" spans="3:3" x14ac:dyDescent="0.15">
      <c r="C42515" t="str">
        <f>CONCATENATE(A42515,"|",B42515)</f>
        <v>|</v>
      </c>
    </row>
    <row r="42516" spans="3:3" x14ac:dyDescent="0.15">
      <c r="C42516" t="str">
        <f>CONCATENATE(A42516,"|",B42516)</f>
        <v>|</v>
      </c>
    </row>
    <row r="42517" spans="3:3" x14ac:dyDescent="0.15">
      <c r="C42517" t="str">
        <f>CONCATENATE(A42517,"|",B42517)</f>
        <v>|</v>
      </c>
    </row>
    <row r="42518" spans="3:3" x14ac:dyDescent="0.15">
      <c r="C42518" t="str">
        <f>CONCATENATE(A42518,"|",B42518)</f>
        <v>|</v>
      </c>
    </row>
    <row r="42519" spans="3:3" x14ac:dyDescent="0.15">
      <c r="C42519" t="str">
        <f>CONCATENATE(A42519,"|",B42519)</f>
        <v>|</v>
      </c>
    </row>
    <row r="42520" spans="3:3" x14ac:dyDescent="0.15">
      <c r="C42520" t="str">
        <f>CONCATENATE(A42520,"|",B42520)</f>
        <v>|</v>
      </c>
    </row>
    <row r="42521" spans="3:3" x14ac:dyDescent="0.15">
      <c r="C42521" t="str">
        <f>CONCATENATE(A42521,"|",B42521)</f>
        <v>|</v>
      </c>
    </row>
    <row r="42522" spans="3:3" x14ac:dyDescent="0.15">
      <c r="C42522" t="str">
        <f>CONCATENATE(A42522,"|",B42522)</f>
        <v>|</v>
      </c>
    </row>
    <row r="42523" spans="3:3" x14ac:dyDescent="0.15">
      <c r="C42523" t="str">
        <f>CONCATENATE(A42523,"|",B42523)</f>
        <v>|</v>
      </c>
    </row>
    <row r="42524" spans="3:3" x14ac:dyDescent="0.15">
      <c r="C42524" t="str">
        <f>CONCATENATE(A42524,"|",B42524)</f>
        <v>|</v>
      </c>
    </row>
    <row r="42525" spans="3:3" x14ac:dyDescent="0.15">
      <c r="C42525" t="str">
        <f>CONCATENATE(A42525,"|",B42525)</f>
        <v>|</v>
      </c>
    </row>
    <row r="42526" spans="3:3" x14ac:dyDescent="0.15">
      <c r="C42526" t="str">
        <f>CONCATENATE(A42526,"|",B42526)</f>
        <v>|</v>
      </c>
    </row>
    <row r="42527" spans="3:3" x14ac:dyDescent="0.15">
      <c r="C42527" t="str">
        <f>CONCATENATE(A42527,"|",B42527)</f>
        <v>|</v>
      </c>
    </row>
    <row r="42528" spans="3:3" x14ac:dyDescent="0.15">
      <c r="C42528" t="str">
        <f>CONCATENATE(A42528,"|",B42528)</f>
        <v>|</v>
      </c>
    </row>
    <row r="42529" spans="3:3" x14ac:dyDescent="0.15">
      <c r="C42529" t="str">
        <f>CONCATENATE(A42529,"|",B42529)</f>
        <v>|</v>
      </c>
    </row>
    <row r="42530" spans="3:3" x14ac:dyDescent="0.15">
      <c r="C42530" t="str">
        <f>CONCATENATE(A42530,"|",B42530)</f>
        <v>|</v>
      </c>
    </row>
    <row r="42531" spans="3:3" x14ac:dyDescent="0.15">
      <c r="C42531" t="str">
        <f>CONCATENATE(A42531,"|",B42531)</f>
        <v>|</v>
      </c>
    </row>
    <row r="42532" spans="3:3" x14ac:dyDescent="0.15">
      <c r="C42532" t="str">
        <f>CONCATENATE(A42532,"|",B42532)</f>
        <v>|</v>
      </c>
    </row>
    <row r="42533" spans="3:3" x14ac:dyDescent="0.15">
      <c r="C42533" t="str">
        <f>CONCATENATE(A42533,"|",B42533)</f>
        <v>|</v>
      </c>
    </row>
    <row r="42534" spans="3:3" x14ac:dyDescent="0.15">
      <c r="C42534" t="str">
        <f>CONCATENATE(A42534,"|",B42534)</f>
        <v>|</v>
      </c>
    </row>
    <row r="42535" spans="3:3" x14ac:dyDescent="0.15">
      <c r="C42535" t="str">
        <f>CONCATENATE(A42535,"|",B42535)</f>
        <v>|</v>
      </c>
    </row>
    <row r="42536" spans="3:3" x14ac:dyDescent="0.15">
      <c r="C42536" t="str">
        <f>CONCATENATE(A42536,"|",B42536)</f>
        <v>|</v>
      </c>
    </row>
    <row r="42537" spans="3:3" x14ac:dyDescent="0.15">
      <c r="C42537" t="str">
        <f>CONCATENATE(A42537,"|",B42537)</f>
        <v>|</v>
      </c>
    </row>
    <row r="42538" spans="3:3" x14ac:dyDescent="0.15">
      <c r="C42538" t="str">
        <f>CONCATENATE(A42538,"|",B42538)</f>
        <v>|</v>
      </c>
    </row>
    <row r="42539" spans="3:3" x14ac:dyDescent="0.15">
      <c r="C42539" t="str">
        <f>CONCATENATE(A42539,"|",B42539)</f>
        <v>|</v>
      </c>
    </row>
    <row r="42540" spans="3:3" x14ac:dyDescent="0.15">
      <c r="C42540" t="str">
        <f>CONCATENATE(A42540,"|",B42540)</f>
        <v>|</v>
      </c>
    </row>
    <row r="42541" spans="3:3" x14ac:dyDescent="0.15">
      <c r="C42541" t="str">
        <f>CONCATENATE(A42541,"|",B42541)</f>
        <v>|</v>
      </c>
    </row>
    <row r="42542" spans="3:3" x14ac:dyDescent="0.15">
      <c r="C42542" t="str">
        <f>CONCATENATE(A42542,"|",B42542)</f>
        <v>|</v>
      </c>
    </row>
    <row r="42543" spans="3:3" x14ac:dyDescent="0.15">
      <c r="C42543" t="str">
        <f>CONCATENATE(A42543,"|",B42543)</f>
        <v>|</v>
      </c>
    </row>
    <row r="42544" spans="3:3" x14ac:dyDescent="0.15">
      <c r="C42544" t="str">
        <f>CONCATENATE(A42544,"|",B42544)</f>
        <v>|</v>
      </c>
    </row>
    <row r="42545" spans="3:3" x14ac:dyDescent="0.15">
      <c r="C42545" t="str">
        <f>CONCATENATE(A42545,"|",B42545)</f>
        <v>|</v>
      </c>
    </row>
    <row r="42546" spans="3:3" x14ac:dyDescent="0.15">
      <c r="C42546" t="str">
        <f>CONCATENATE(A42546,"|",B42546)</f>
        <v>|</v>
      </c>
    </row>
    <row r="42547" spans="3:3" x14ac:dyDescent="0.15">
      <c r="C42547" t="str">
        <f>CONCATENATE(A42547,"|",B42547)</f>
        <v>|</v>
      </c>
    </row>
    <row r="42548" spans="3:3" x14ac:dyDescent="0.15">
      <c r="C42548" t="str">
        <f>CONCATENATE(A42548,"|",B42548)</f>
        <v>|</v>
      </c>
    </row>
    <row r="42549" spans="3:3" x14ac:dyDescent="0.15">
      <c r="C42549" t="str">
        <f>CONCATENATE(A42549,"|",B42549)</f>
        <v>|</v>
      </c>
    </row>
    <row r="42550" spans="3:3" x14ac:dyDescent="0.15">
      <c r="C42550" t="str">
        <f>CONCATENATE(A42550,"|",B42550)</f>
        <v>|</v>
      </c>
    </row>
    <row r="42551" spans="3:3" x14ac:dyDescent="0.15">
      <c r="C42551" t="str">
        <f>CONCATENATE(A42551,"|",B42551)</f>
        <v>|</v>
      </c>
    </row>
    <row r="42552" spans="3:3" x14ac:dyDescent="0.15">
      <c r="C42552" t="str">
        <f>CONCATENATE(A42552,"|",B42552)</f>
        <v>|</v>
      </c>
    </row>
    <row r="42553" spans="3:3" x14ac:dyDescent="0.15">
      <c r="C42553" t="str">
        <f>CONCATENATE(A42553,"|",B42553)</f>
        <v>|</v>
      </c>
    </row>
    <row r="42554" spans="3:3" x14ac:dyDescent="0.15">
      <c r="C42554" t="str">
        <f>CONCATENATE(A42554,"|",B42554)</f>
        <v>|</v>
      </c>
    </row>
    <row r="42555" spans="3:3" x14ac:dyDescent="0.15">
      <c r="C42555" t="str">
        <f>CONCATENATE(A42555,"|",B42555)</f>
        <v>|</v>
      </c>
    </row>
    <row r="42556" spans="3:3" x14ac:dyDescent="0.15">
      <c r="C42556" t="str">
        <f>CONCATENATE(A42556,"|",B42556)</f>
        <v>|</v>
      </c>
    </row>
    <row r="42557" spans="3:3" x14ac:dyDescent="0.15">
      <c r="C42557" t="str">
        <f>CONCATENATE(A42557,"|",B42557)</f>
        <v>|</v>
      </c>
    </row>
    <row r="42558" spans="3:3" x14ac:dyDescent="0.15">
      <c r="C42558" t="str">
        <f>CONCATENATE(A42558,"|",B42558)</f>
        <v>|</v>
      </c>
    </row>
    <row r="42559" spans="3:3" x14ac:dyDescent="0.15">
      <c r="C42559" t="str">
        <f>CONCATENATE(A42559,"|",B42559)</f>
        <v>|</v>
      </c>
    </row>
    <row r="42560" spans="3:3" x14ac:dyDescent="0.15">
      <c r="C42560" t="str">
        <f>CONCATENATE(A42560,"|",B42560)</f>
        <v>|</v>
      </c>
    </row>
    <row r="42561" spans="3:3" x14ac:dyDescent="0.15">
      <c r="C42561" t="str">
        <f>CONCATENATE(A42561,"|",B42561)</f>
        <v>|</v>
      </c>
    </row>
    <row r="42562" spans="3:3" x14ac:dyDescent="0.15">
      <c r="C42562" t="str">
        <f>CONCATENATE(A42562,"|",B42562)</f>
        <v>|</v>
      </c>
    </row>
    <row r="42563" spans="3:3" x14ac:dyDescent="0.15">
      <c r="C42563" t="str">
        <f>CONCATENATE(A42563,"|",B42563)</f>
        <v>|</v>
      </c>
    </row>
    <row r="42564" spans="3:3" x14ac:dyDescent="0.15">
      <c r="C42564" t="str">
        <f>CONCATENATE(A42564,"|",B42564)</f>
        <v>|</v>
      </c>
    </row>
    <row r="42565" spans="3:3" x14ac:dyDescent="0.15">
      <c r="C42565" t="str">
        <f>CONCATENATE(A42565,"|",B42565)</f>
        <v>|</v>
      </c>
    </row>
    <row r="42566" spans="3:3" x14ac:dyDescent="0.15">
      <c r="C42566" t="str">
        <f>CONCATENATE(A42566,"|",B42566)</f>
        <v>|</v>
      </c>
    </row>
    <row r="42567" spans="3:3" x14ac:dyDescent="0.15">
      <c r="C42567" t="str">
        <f>CONCATENATE(A42567,"|",B42567)</f>
        <v>|</v>
      </c>
    </row>
    <row r="42568" spans="3:3" x14ac:dyDescent="0.15">
      <c r="C42568" t="str">
        <f>CONCATENATE(A42568,"|",B42568)</f>
        <v>|</v>
      </c>
    </row>
    <row r="42569" spans="3:3" x14ac:dyDescent="0.15">
      <c r="C42569" t="str">
        <f>CONCATENATE(A42569,"|",B42569)</f>
        <v>|</v>
      </c>
    </row>
    <row r="42570" spans="3:3" x14ac:dyDescent="0.15">
      <c r="C42570" t="str">
        <f>CONCATENATE(A42570,"|",B42570)</f>
        <v>|</v>
      </c>
    </row>
    <row r="42571" spans="3:3" x14ac:dyDescent="0.15">
      <c r="C42571" t="str">
        <f>CONCATENATE(A42571,"|",B42571)</f>
        <v>|</v>
      </c>
    </row>
    <row r="42572" spans="3:3" x14ac:dyDescent="0.15">
      <c r="C42572" t="str">
        <f>CONCATENATE(A42572,"|",B42572)</f>
        <v>|</v>
      </c>
    </row>
    <row r="42573" spans="3:3" x14ac:dyDescent="0.15">
      <c r="C42573" t="str">
        <f>CONCATENATE(A42573,"|",B42573)</f>
        <v>|</v>
      </c>
    </row>
    <row r="42574" spans="3:3" x14ac:dyDescent="0.15">
      <c r="C42574" t="str">
        <f>CONCATENATE(A42574,"|",B42574)</f>
        <v>|</v>
      </c>
    </row>
    <row r="42575" spans="3:3" x14ac:dyDescent="0.15">
      <c r="C42575" t="str">
        <f>CONCATENATE(A42575,"|",B42575)</f>
        <v>|</v>
      </c>
    </row>
    <row r="42576" spans="3:3" x14ac:dyDescent="0.15">
      <c r="C42576" t="str">
        <f>CONCATENATE(A42576,"|",B42576)</f>
        <v>|</v>
      </c>
    </row>
    <row r="42577" spans="3:3" x14ac:dyDescent="0.15">
      <c r="C42577" t="str">
        <f>CONCATENATE(A42577,"|",B42577)</f>
        <v>|</v>
      </c>
    </row>
    <row r="42578" spans="3:3" x14ac:dyDescent="0.15">
      <c r="C42578" t="str">
        <f>CONCATENATE(A42578,"|",B42578)</f>
        <v>|</v>
      </c>
    </row>
    <row r="42579" spans="3:3" x14ac:dyDescent="0.15">
      <c r="C42579" t="str">
        <f>CONCATENATE(A42579,"|",B42579)</f>
        <v>|</v>
      </c>
    </row>
    <row r="42580" spans="3:3" x14ac:dyDescent="0.15">
      <c r="C42580" t="str">
        <f>CONCATENATE(A42580,"|",B42580)</f>
        <v>|</v>
      </c>
    </row>
    <row r="42581" spans="3:3" x14ac:dyDescent="0.15">
      <c r="C42581" t="str">
        <f>CONCATENATE(A42581,"|",B42581)</f>
        <v>|</v>
      </c>
    </row>
    <row r="42582" spans="3:3" x14ac:dyDescent="0.15">
      <c r="C42582" t="str">
        <f>CONCATENATE(A42582,"|",B42582)</f>
        <v>|</v>
      </c>
    </row>
    <row r="42583" spans="3:3" x14ac:dyDescent="0.15">
      <c r="C42583" t="str">
        <f>CONCATENATE(A42583,"|",B42583)</f>
        <v>|</v>
      </c>
    </row>
    <row r="42584" spans="3:3" x14ac:dyDescent="0.15">
      <c r="C42584" t="str">
        <f>CONCATENATE(A42584,"|",B42584)</f>
        <v>|</v>
      </c>
    </row>
    <row r="42585" spans="3:3" x14ac:dyDescent="0.15">
      <c r="C42585" t="str">
        <f>CONCATENATE(A42585,"|",B42585)</f>
        <v>|</v>
      </c>
    </row>
    <row r="42586" spans="3:3" x14ac:dyDescent="0.15">
      <c r="C42586" t="str">
        <f>CONCATENATE(A42586,"|",B42586)</f>
        <v>|</v>
      </c>
    </row>
    <row r="42587" spans="3:3" x14ac:dyDescent="0.15">
      <c r="C42587" t="str">
        <f>CONCATENATE(A42587,"|",B42587)</f>
        <v>|</v>
      </c>
    </row>
    <row r="42588" spans="3:3" x14ac:dyDescent="0.15">
      <c r="C42588" t="str">
        <f>CONCATENATE(A42588,"|",B42588)</f>
        <v>|</v>
      </c>
    </row>
    <row r="42589" spans="3:3" x14ac:dyDescent="0.15">
      <c r="C42589" t="str">
        <f>CONCATENATE(A42589,"|",B42589)</f>
        <v>|</v>
      </c>
    </row>
    <row r="42590" spans="3:3" x14ac:dyDescent="0.15">
      <c r="C42590" t="str">
        <f>CONCATENATE(A42590,"|",B42590)</f>
        <v>|</v>
      </c>
    </row>
    <row r="42591" spans="3:3" x14ac:dyDescent="0.15">
      <c r="C42591" t="str">
        <f>CONCATENATE(A42591,"|",B42591)</f>
        <v>|</v>
      </c>
    </row>
    <row r="42592" spans="3:3" x14ac:dyDescent="0.15">
      <c r="C42592" t="str">
        <f>CONCATENATE(A42592,"|",B42592)</f>
        <v>|</v>
      </c>
    </row>
    <row r="42593" spans="3:3" x14ac:dyDescent="0.15">
      <c r="C42593" t="str">
        <f>CONCATENATE(A42593,"|",B42593)</f>
        <v>|</v>
      </c>
    </row>
    <row r="42594" spans="3:3" x14ac:dyDescent="0.15">
      <c r="C42594" t="str">
        <f>CONCATENATE(A42594,"|",B42594)</f>
        <v>|</v>
      </c>
    </row>
    <row r="42595" spans="3:3" x14ac:dyDescent="0.15">
      <c r="C42595" t="str">
        <f>CONCATENATE(A42595,"|",B42595)</f>
        <v>|</v>
      </c>
    </row>
    <row r="42596" spans="3:3" x14ac:dyDescent="0.15">
      <c r="C42596" t="str">
        <f>CONCATENATE(A42596,"|",B42596)</f>
        <v>|</v>
      </c>
    </row>
    <row r="42597" spans="3:3" x14ac:dyDescent="0.15">
      <c r="C42597" t="str">
        <f>CONCATENATE(A42597,"|",B42597)</f>
        <v>|</v>
      </c>
    </row>
    <row r="42598" spans="3:3" x14ac:dyDescent="0.15">
      <c r="C42598" t="str">
        <f>CONCATENATE(A42598,"|",B42598)</f>
        <v>|</v>
      </c>
    </row>
    <row r="42599" spans="3:3" x14ac:dyDescent="0.15">
      <c r="C42599" t="str">
        <f>CONCATENATE(A42599,"|",B42599)</f>
        <v>|</v>
      </c>
    </row>
    <row r="42600" spans="3:3" x14ac:dyDescent="0.15">
      <c r="C42600" t="str">
        <f>CONCATENATE(A42600,"|",B42600)</f>
        <v>|</v>
      </c>
    </row>
    <row r="42601" spans="3:3" x14ac:dyDescent="0.15">
      <c r="C42601" t="str">
        <f>CONCATENATE(A42601,"|",B42601)</f>
        <v>|</v>
      </c>
    </row>
    <row r="42602" spans="3:3" x14ac:dyDescent="0.15">
      <c r="C42602" t="str">
        <f>CONCATENATE(A42602,"|",B42602)</f>
        <v>|</v>
      </c>
    </row>
    <row r="42603" spans="3:3" x14ac:dyDescent="0.15">
      <c r="C42603" t="str">
        <f>CONCATENATE(A42603,"|",B42603)</f>
        <v>|</v>
      </c>
    </row>
    <row r="42604" spans="3:3" x14ac:dyDescent="0.15">
      <c r="C42604" t="str">
        <f>CONCATENATE(A42604,"|",B42604)</f>
        <v>|</v>
      </c>
    </row>
    <row r="42605" spans="3:3" x14ac:dyDescent="0.15">
      <c r="C42605" t="str">
        <f>CONCATENATE(A42605,"|",B42605)</f>
        <v>|</v>
      </c>
    </row>
    <row r="42606" spans="3:3" x14ac:dyDescent="0.15">
      <c r="C42606" t="str">
        <f>CONCATENATE(A42606,"|",B42606)</f>
        <v>|</v>
      </c>
    </row>
    <row r="42607" spans="3:3" x14ac:dyDescent="0.15">
      <c r="C42607" t="str">
        <f>CONCATENATE(A42607,"|",B42607)</f>
        <v>|</v>
      </c>
    </row>
    <row r="42608" spans="3:3" x14ac:dyDescent="0.15">
      <c r="C42608" t="str">
        <f>CONCATENATE(A42608,"|",B42608)</f>
        <v>|</v>
      </c>
    </row>
    <row r="42609" spans="3:3" x14ac:dyDescent="0.15">
      <c r="C42609" t="str">
        <f>CONCATENATE(A42609,"|",B42609)</f>
        <v>|</v>
      </c>
    </row>
    <row r="42610" spans="3:3" x14ac:dyDescent="0.15">
      <c r="C42610" t="str">
        <f>CONCATENATE(A42610,"|",B42610)</f>
        <v>|</v>
      </c>
    </row>
    <row r="42611" spans="3:3" x14ac:dyDescent="0.15">
      <c r="C42611" t="str">
        <f>CONCATENATE(A42611,"|",B42611)</f>
        <v>|</v>
      </c>
    </row>
    <row r="42612" spans="3:3" x14ac:dyDescent="0.15">
      <c r="C42612" t="str">
        <f>CONCATENATE(A42612,"|",B42612)</f>
        <v>|</v>
      </c>
    </row>
    <row r="42613" spans="3:3" x14ac:dyDescent="0.15">
      <c r="C42613" t="str">
        <f>CONCATENATE(A42613,"|",B42613)</f>
        <v>|</v>
      </c>
    </row>
    <row r="42614" spans="3:3" x14ac:dyDescent="0.15">
      <c r="C42614" t="str">
        <f>CONCATENATE(A42614,"|",B42614)</f>
        <v>|</v>
      </c>
    </row>
    <row r="42615" spans="3:3" x14ac:dyDescent="0.15">
      <c r="C42615" t="str">
        <f>CONCATENATE(A42615,"|",B42615)</f>
        <v>|</v>
      </c>
    </row>
    <row r="42616" spans="3:3" x14ac:dyDescent="0.15">
      <c r="C42616" t="str">
        <f>CONCATENATE(A42616,"|",B42616)</f>
        <v>|</v>
      </c>
    </row>
    <row r="42617" spans="3:3" x14ac:dyDescent="0.15">
      <c r="C42617" t="str">
        <f>CONCATENATE(A42617,"|",B42617)</f>
        <v>|</v>
      </c>
    </row>
    <row r="42618" spans="3:3" x14ac:dyDescent="0.15">
      <c r="C42618" t="str">
        <f>CONCATENATE(A42618,"|",B42618)</f>
        <v>|</v>
      </c>
    </row>
    <row r="42619" spans="3:3" x14ac:dyDescent="0.15">
      <c r="C42619" t="str">
        <f>CONCATENATE(A42619,"|",B42619)</f>
        <v>|</v>
      </c>
    </row>
    <row r="42620" spans="3:3" x14ac:dyDescent="0.15">
      <c r="C42620" t="str">
        <f>CONCATENATE(A42620,"|",B42620)</f>
        <v>|</v>
      </c>
    </row>
    <row r="42621" spans="3:3" x14ac:dyDescent="0.15">
      <c r="C42621" t="str">
        <f>CONCATENATE(A42621,"|",B42621)</f>
        <v>|</v>
      </c>
    </row>
    <row r="42622" spans="3:3" x14ac:dyDescent="0.15">
      <c r="C42622" t="str">
        <f>CONCATENATE(A42622,"|",B42622)</f>
        <v>|</v>
      </c>
    </row>
    <row r="42623" spans="3:3" x14ac:dyDescent="0.15">
      <c r="C42623" t="str">
        <f>CONCATENATE(A42623,"|",B42623)</f>
        <v>|</v>
      </c>
    </row>
    <row r="42624" spans="3:3" x14ac:dyDescent="0.15">
      <c r="C42624" t="str">
        <f>CONCATENATE(A42624,"|",B42624)</f>
        <v>|</v>
      </c>
    </row>
    <row r="42625" spans="3:3" x14ac:dyDescent="0.15">
      <c r="C42625" t="str">
        <f>CONCATENATE(A42625,"|",B42625)</f>
        <v>|</v>
      </c>
    </row>
    <row r="42626" spans="3:3" x14ac:dyDescent="0.15">
      <c r="C42626" t="str">
        <f>CONCATENATE(A42626,"|",B42626)</f>
        <v>|</v>
      </c>
    </row>
    <row r="42627" spans="3:3" x14ac:dyDescent="0.15">
      <c r="C42627" t="str">
        <f>CONCATENATE(A42627,"|",B42627)</f>
        <v>|</v>
      </c>
    </row>
    <row r="42628" spans="3:3" x14ac:dyDescent="0.15">
      <c r="C42628" t="str">
        <f>CONCATENATE(A42628,"|",B42628)</f>
        <v>|</v>
      </c>
    </row>
    <row r="42629" spans="3:3" x14ac:dyDescent="0.15">
      <c r="C42629" t="str">
        <f>CONCATENATE(A42629,"|",B42629)</f>
        <v>|</v>
      </c>
    </row>
    <row r="42630" spans="3:3" x14ac:dyDescent="0.15">
      <c r="C42630" t="str">
        <f>CONCATENATE(A42630,"|",B42630)</f>
        <v>|</v>
      </c>
    </row>
    <row r="42631" spans="3:3" x14ac:dyDescent="0.15">
      <c r="C42631" t="str">
        <f>CONCATENATE(A42631,"|",B42631)</f>
        <v>|</v>
      </c>
    </row>
    <row r="42632" spans="3:3" x14ac:dyDescent="0.15">
      <c r="C42632" t="str">
        <f>CONCATENATE(A42632,"|",B42632)</f>
        <v>|</v>
      </c>
    </row>
    <row r="42633" spans="3:3" x14ac:dyDescent="0.15">
      <c r="C42633" t="str">
        <f>CONCATENATE(A42633,"|",B42633)</f>
        <v>|</v>
      </c>
    </row>
    <row r="42634" spans="3:3" x14ac:dyDescent="0.15">
      <c r="C42634" t="str">
        <f>CONCATENATE(A42634,"|",B42634)</f>
        <v>|</v>
      </c>
    </row>
    <row r="42635" spans="3:3" x14ac:dyDescent="0.15">
      <c r="C42635" t="str">
        <f>CONCATENATE(A42635,"|",B42635)</f>
        <v>|</v>
      </c>
    </row>
    <row r="42636" spans="3:3" x14ac:dyDescent="0.15">
      <c r="C42636" t="str">
        <f>CONCATENATE(A42636,"|",B42636)</f>
        <v>|</v>
      </c>
    </row>
    <row r="42637" spans="3:3" x14ac:dyDescent="0.15">
      <c r="C42637" t="str">
        <f>CONCATENATE(A42637,"|",B42637)</f>
        <v>|</v>
      </c>
    </row>
    <row r="42638" spans="3:3" x14ac:dyDescent="0.15">
      <c r="C42638" t="str">
        <f>CONCATENATE(A42638,"|",B42638)</f>
        <v>|</v>
      </c>
    </row>
    <row r="42639" spans="3:3" x14ac:dyDescent="0.15">
      <c r="C42639" t="str">
        <f>CONCATENATE(A42639,"|",B42639)</f>
        <v>|</v>
      </c>
    </row>
    <row r="42640" spans="3:3" x14ac:dyDescent="0.15">
      <c r="C42640" t="str">
        <f>CONCATENATE(A42640,"|",B42640)</f>
        <v>|</v>
      </c>
    </row>
    <row r="42641" spans="3:3" x14ac:dyDescent="0.15">
      <c r="C42641" t="str">
        <f>CONCATENATE(A42641,"|",B42641)</f>
        <v>|</v>
      </c>
    </row>
    <row r="42642" spans="3:3" x14ac:dyDescent="0.15">
      <c r="C42642" t="str">
        <f>CONCATENATE(A42642,"|",B42642)</f>
        <v>|</v>
      </c>
    </row>
    <row r="42643" spans="3:3" x14ac:dyDescent="0.15">
      <c r="C42643" t="str">
        <f>CONCATENATE(A42643,"|",B42643)</f>
        <v>|</v>
      </c>
    </row>
    <row r="42644" spans="3:3" x14ac:dyDescent="0.15">
      <c r="C42644" t="str">
        <f>CONCATENATE(A42644,"|",B42644)</f>
        <v>|</v>
      </c>
    </row>
    <row r="42645" spans="3:3" x14ac:dyDescent="0.15">
      <c r="C42645" t="str">
        <f>CONCATENATE(A42645,"|",B42645)</f>
        <v>|</v>
      </c>
    </row>
    <row r="42646" spans="3:3" x14ac:dyDescent="0.15">
      <c r="C42646" t="str">
        <f>CONCATENATE(A42646,"|",B42646)</f>
        <v>|</v>
      </c>
    </row>
    <row r="42647" spans="3:3" x14ac:dyDescent="0.15">
      <c r="C42647" t="str">
        <f>CONCATENATE(A42647,"|",B42647)</f>
        <v>|</v>
      </c>
    </row>
    <row r="42648" spans="3:3" x14ac:dyDescent="0.15">
      <c r="C42648" t="str">
        <f>CONCATENATE(A42648,"|",B42648)</f>
        <v>|</v>
      </c>
    </row>
    <row r="42649" spans="3:3" x14ac:dyDescent="0.15">
      <c r="C42649" t="str">
        <f>CONCATENATE(A42649,"|",B42649)</f>
        <v>|</v>
      </c>
    </row>
    <row r="42650" spans="3:3" x14ac:dyDescent="0.15">
      <c r="C42650" t="str">
        <f>CONCATENATE(A42650,"|",B42650)</f>
        <v>|</v>
      </c>
    </row>
    <row r="42651" spans="3:3" x14ac:dyDescent="0.15">
      <c r="C42651" t="str">
        <f>CONCATENATE(A42651,"|",B42651)</f>
        <v>|</v>
      </c>
    </row>
    <row r="42652" spans="3:3" x14ac:dyDescent="0.15">
      <c r="C42652" t="str">
        <f>CONCATENATE(A42652,"|",B42652)</f>
        <v>|</v>
      </c>
    </row>
    <row r="42653" spans="3:3" x14ac:dyDescent="0.15">
      <c r="C42653" t="str">
        <f>CONCATENATE(A42653,"|",B42653)</f>
        <v>|</v>
      </c>
    </row>
    <row r="42654" spans="3:3" x14ac:dyDescent="0.15">
      <c r="C42654" t="str">
        <f>CONCATENATE(A42654,"|",B42654)</f>
        <v>|</v>
      </c>
    </row>
    <row r="42655" spans="3:3" x14ac:dyDescent="0.15">
      <c r="C42655" t="str">
        <f>CONCATENATE(A42655,"|",B42655)</f>
        <v>|</v>
      </c>
    </row>
    <row r="42656" spans="3:3" x14ac:dyDescent="0.15">
      <c r="C42656" t="str">
        <f>CONCATENATE(A42656,"|",B42656)</f>
        <v>|</v>
      </c>
    </row>
    <row r="42657" spans="3:3" x14ac:dyDescent="0.15">
      <c r="C42657" t="str">
        <f>CONCATENATE(A42657,"|",B42657)</f>
        <v>|</v>
      </c>
    </row>
    <row r="42658" spans="3:3" x14ac:dyDescent="0.15">
      <c r="C42658" t="str">
        <f>CONCATENATE(A42658,"|",B42658)</f>
        <v>|</v>
      </c>
    </row>
    <row r="42659" spans="3:3" x14ac:dyDescent="0.15">
      <c r="C42659" t="str">
        <f>CONCATENATE(A42659,"|",B42659)</f>
        <v>|</v>
      </c>
    </row>
    <row r="42660" spans="3:3" x14ac:dyDescent="0.15">
      <c r="C42660" t="str">
        <f>CONCATENATE(A42660,"|",B42660)</f>
        <v>|</v>
      </c>
    </row>
    <row r="42661" spans="3:3" x14ac:dyDescent="0.15">
      <c r="C42661" t="str">
        <f>CONCATENATE(A42661,"|",B42661)</f>
        <v>|</v>
      </c>
    </row>
    <row r="42662" spans="3:3" x14ac:dyDescent="0.15">
      <c r="C42662" t="str">
        <f>CONCATENATE(A42662,"|",B42662)</f>
        <v>|</v>
      </c>
    </row>
    <row r="42663" spans="3:3" x14ac:dyDescent="0.15">
      <c r="C42663" t="str">
        <f>CONCATENATE(A42663,"|",B42663)</f>
        <v>|</v>
      </c>
    </row>
    <row r="42664" spans="3:3" x14ac:dyDescent="0.15">
      <c r="C42664" t="str">
        <f>CONCATENATE(A42664,"|",B42664)</f>
        <v>|</v>
      </c>
    </row>
    <row r="42665" spans="3:3" x14ac:dyDescent="0.15">
      <c r="C42665" t="str">
        <f>CONCATENATE(A42665,"|",B42665)</f>
        <v>|</v>
      </c>
    </row>
    <row r="42666" spans="3:3" x14ac:dyDescent="0.15">
      <c r="C42666" t="str">
        <f>CONCATENATE(A42666,"|",B42666)</f>
        <v>|</v>
      </c>
    </row>
    <row r="42667" spans="3:3" x14ac:dyDescent="0.15">
      <c r="C42667" t="str">
        <f>CONCATENATE(A42667,"|",B42667)</f>
        <v>|</v>
      </c>
    </row>
    <row r="42668" spans="3:3" x14ac:dyDescent="0.15">
      <c r="C42668" t="str">
        <f>CONCATENATE(A42668,"|",B42668)</f>
        <v>|</v>
      </c>
    </row>
    <row r="42669" spans="3:3" x14ac:dyDescent="0.15">
      <c r="C42669" t="str">
        <f>CONCATENATE(A42669,"|",B42669)</f>
        <v>|</v>
      </c>
    </row>
    <row r="42670" spans="3:3" x14ac:dyDescent="0.15">
      <c r="C42670" t="str">
        <f>CONCATENATE(A42670,"|",B42670)</f>
        <v>|</v>
      </c>
    </row>
    <row r="42671" spans="3:3" x14ac:dyDescent="0.15">
      <c r="C42671" t="str">
        <f>CONCATENATE(A42671,"|",B42671)</f>
        <v>|</v>
      </c>
    </row>
    <row r="42672" spans="3:3" x14ac:dyDescent="0.15">
      <c r="C42672" t="str">
        <f>CONCATENATE(A42672,"|",B42672)</f>
        <v>|</v>
      </c>
    </row>
    <row r="42673" spans="3:3" x14ac:dyDescent="0.15">
      <c r="C42673" t="str">
        <f>CONCATENATE(A42673,"|",B42673)</f>
        <v>|</v>
      </c>
    </row>
    <row r="42674" spans="3:3" x14ac:dyDescent="0.15">
      <c r="C42674" t="str">
        <f>CONCATENATE(A42674,"|",B42674)</f>
        <v>|</v>
      </c>
    </row>
    <row r="42675" spans="3:3" x14ac:dyDescent="0.15">
      <c r="C42675" t="str">
        <f>CONCATENATE(A42675,"|",B42675)</f>
        <v>|</v>
      </c>
    </row>
    <row r="42676" spans="3:3" x14ac:dyDescent="0.15">
      <c r="C42676" t="str">
        <f>CONCATENATE(A42676,"|",B42676)</f>
        <v>|</v>
      </c>
    </row>
    <row r="42677" spans="3:3" x14ac:dyDescent="0.15">
      <c r="C42677" t="str">
        <f>CONCATENATE(A42677,"|",B42677)</f>
        <v>|</v>
      </c>
    </row>
    <row r="42678" spans="3:3" x14ac:dyDescent="0.15">
      <c r="C42678" t="str">
        <f>CONCATENATE(A42678,"|",B42678)</f>
        <v>|</v>
      </c>
    </row>
    <row r="42679" spans="3:3" x14ac:dyDescent="0.15">
      <c r="C42679" t="str">
        <f>CONCATENATE(A42679,"|",B42679)</f>
        <v>|</v>
      </c>
    </row>
    <row r="42680" spans="3:3" x14ac:dyDescent="0.15">
      <c r="C42680" t="str">
        <f>CONCATENATE(A42680,"|",B42680)</f>
        <v>|</v>
      </c>
    </row>
    <row r="42681" spans="3:3" x14ac:dyDescent="0.15">
      <c r="C42681" t="str">
        <f>CONCATENATE(A42681,"|",B42681)</f>
        <v>|</v>
      </c>
    </row>
    <row r="42682" spans="3:3" x14ac:dyDescent="0.15">
      <c r="C42682" t="str">
        <f>CONCATENATE(A42682,"|",B42682)</f>
        <v>|</v>
      </c>
    </row>
    <row r="42683" spans="3:3" x14ac:dyDescent="0.15">
      <c r="C42683" t="str">
        <f>CONCATENATE(A42683,"|",B42683)</f>
        <v>|</v>
      </c>
    </row>
    <row r="42684" spans="3:3" x14ac:dyDescent="0.15">
      <c r="C42684" t="str">
        <f>CONCATENATE(A42684,"|",B42684)</f>
        <v>|</v>
      </c>
    </row>
    <row r="42685" spans="3:3" x14ac:dyDescent="0.15">
      <c r="C42685" t="str">
        <f>CONCATENATE(A42685,"|",B42685)</f>
        <v>|</v>
      </c>
    </row>
    <row r="42686" spans="3:3" x14ac:dyDescent="0.15">
      <c r="C42686" t="str">
        <f>CONCATENATE(A42686,"|",B42686)</f>
        <v>|</v>
      </c>
    </row>
    <row r="42687" spans="3:3" x14ac:dyDescent="0.15">
      <c r="C42687" t="str">
        <f>CONCATENATE(A42687,"|",B42687)</f>
        <v>|</v>
      </c>
    </row>
    <row r="42688" spans="3:3" x14ac:dyDescent="0.15">
      <c r="C42688" t="str">
        <f>CONCATENATE(A42688,"|",B42688)</f>
        <v>|</v>
      </c>
    </row>
    <row r="42689" spans="3:3" x14ac:dyDescent="0.15">
      <c r="C42689" t="str">
        <f>CONCATENATE(A42689,"|",B42689)</f>
        <v>|</v>
      </c>
    </row>
    <row r="42690" spans="3:3" x14ac:dyDescent="0.15">
      <c r="C42690" t="str">
        <f>CONCATENATE(A42690,"|",B42690)</f>
        <v>|</v>
      </c>
    </row>
    <row r="42691" spans="3:3" x14ac:dyDescent="0.15">
      <c r="C42691" t="str">
        <f>CONCATENATE(A42691,"|",B42691)</f>
        <v>|</v>
      </c>
    </row>
    <row r="42692" spans="3:3" x14ac:dyDescent="0.15">
      <c r="C42692" t="str">
        <f>CONCATENATE(A42692,"|",B42692)</f>
        <v>|</v>
      </c>
    </row>
    <row r="42693" spans="3:3" x14ac:dyDescent="0.15">
      <c r="C42693" t="str">
        <f>CONCATENATE(A42693,"|",B42693)</f>
        <v>|</v>
      </c>
    </row>
    <row r="42694" spans="3:3" x14ac:dyDescent="0.15">
      <c r="C42694" t="str">
        <f>CONCATENATE(A42694,"|",B42694)</f>
        <v>|</v>
      </c>
    </row>
    <row r="42695" spans="3:3" x14ac:dyDescent="0.15">
      <c r="C42695" t="str">
        <f>CONCATENATE(A42695,"|",B42695)</f>
        <v>|</v>
      </c>
    </row>
    <row r="42696" spans="3:3" x14ac:dyDescent="0.15">
      <c r="C42696" t="str">
        <f>CONCATENATE(A42696,"|",B42696)</f>
        <v>|</v>
      </c>
    </row>
    <row r="42697" spans="3:3" x14ac:dyDescent="0.15">
      <c r="C42697" t="str">
        <f>CONCATENATE(A42697,"|",B42697)</f>
        <v>|</v>
      </c>
    </row>
    <row r="42698" spans="3:3" x14ac:dyDescent="0.15">
      <c r="C42698" t="str">
        <f>CONCATENATE(A42698,"|",B42698)</f>
        <v>|</v>
      </c>
    </row>
    <row r="42699" spans="3:3" x14ac:dyDescent="0.15">
      <c r="C42699" t="str">
        <f>CONCATENATE(A42699,"|",B42699)</f>
        <v>|</v>
      </c>
    </row>
    <row r="42700" spans="3:3" x14ac:dyDescent="0.15">
      <c r="C42700" t="str">
        <f>CONCATENATE(A42700,"|",B42700)</f>
        <v>|</v>
      </c>
    </row>
    <row r="42701" spans="3:3" x14ac:dyDescent="0.15">
      <c r="C42701" t="str">
        <f>CONCATENATE(A42701,"|",B42701)</f>
        <v>|</v>
      </c>
    </row>
    <row r="42702" spans="3:3" x14ac:dyDescent="0.15">
      <c r="C42702" t="str">
        <f>CONCATENATE(A42702,"|",B42702)</f>
        <v>|</v>
      </c>
    </row>
    <row r="42703" spans="3:3" x14ac:dyDescent="0.15">
      <c r="C42703" t="str">
        <f>CONCATENATE(A42703,"|",B42703)</f>
        <v>|</v>
      </c>
    </row>
    <row r="42704" spans="3:3" x14ac:dyDescent="0.15">
      <c r="C42704" t="str">
        <f>CONCATENATE(A42704,"|",B42704)</f>
        <v>|</v>
      </c>
    </row>
    <row r="42705" spans="3:3" x14ac:dyDescent="0.15">
      <c r="C42705" t="str">
        <f>CONCATENATE(A42705,"|",B42705)</f>
        <v>|</v>
      </c>
    </row>
    <row r="42706" spans="3:3" x14ac:dyDescent="0.15">
      <c r="C42706" t="str">
        <f>CONCATENATE(A42706,"|",B42706)</f>
        <v>|</v>
      </c>
    </row>
    <row r="42707" spans="3:3" x14ac:dyDescent="0.15">
      <c r="C42707" t="str">
        <f>CONCATENATE(A42707,"|",B42707)</f>
        <v>|</v>
      </c>
    </row>
    <row r="42708" spans="3:3" x14ac:dyDescent="0.15">
      <c r="C42708" t="str">
        <f>CONCATENATE(A42708,"|",B42708)</f>
        <v>|</v>
      </c>
    </row>
    <row r="42709" spans="3:3" x14ac:dyDescent="0.15">
      <c r="C42709" t="str">
        <f>CONCATENATE(A42709,"|",B42709)</f>
        <v>|</v>
      </c>
    </row>
    <row r="42710" spans="3:3" x14ac:dyDescent="0.15">
      <c r="C42710" t="str">
        <f>CONCATENATE(A42710,"|",B42710)</f>
        <v>|</v>
      </c>
    </row>
    <row r="42711" spans="3:3" x14ac:dyDescent="0.15">
      <c r="C42711" t="str">
        <f>CONCATENATE(A42711,"|",B42711)</f>
        <v>|</v>
      </c>
    </row>
    <row r="42712" spans="3:3" x14ac:dyDescent="0.15">
      <c r="C42712" t="str">
        <f>CONCATENATE(A42712,"|",B42712)</f>
        <v>|</v>
      </c>
    </row>
    <row r="42713" spans="3:3" x14ac:dyDescent="0.15">
      <c r="C42713" t="str">
        <f>CONCATENATE(A42713,"|",B42713)</f>
        <v>|</v>
      </c>
    </row>
    <row r="42714" spans="3:3" x14ac:dyDescent="0.15">
      <c r="C42714" t="str">
        <f>CONCATENATE(A42714,"|",B42714)</f>
        <v>|</v>
      </c>
    </row>
    <row r="42715" spans="3:3" x14ac:dyDescent="0.15">
      <c r="C42715" t="str">
        <f>CONCATENATE(A42715,"|",B42715)</f>
        <v>|</v>
      </c>
    </row>
    <row r="42716" spans="3:3" x14ac:dyDescent="0.15">
      <c r="C42716" t="str">
        <f>CONCATENATE(A42716,"|",B42716)</f>
        <v>|</v>
      </c>
    </row>
    <row r="42717" spans="3:3" x14ac:dyDescent="0.15">
      <c r="C42717" t="str">
        <f>CONCATENATE(A42717,"|",B42717)</f>
        <v>|</v>
      </c>
    </row>
    <row r="42718" spans="3:3" x14ac:dyDescent="0.15">
      <c r="C42718" t="str">
        <f>CONCATENATE(A42718,"|",B42718)</f>
        <v>|</v>
      </c>
    </row>
    <row r="42719" spans="3:3" x14ac:dyDescent="0.15">
      <c r="C42719" t="str">
        <f>CONCATENATE(A42719,"|",B42719)</f>
        <v>|</v>
      </c>
    </row>
    <row r="42720" spans="3:3" x14ac:dyDescent="0.15">
      <c r="C42720" t="str">
        <f>CONCATENATE(A42720,"|",B42720)</f>
        <v>|</v>
      </c>
    </row>
    <row r="42721" spans="3:3" x14ac:dyDescent="0.15">
      <c r="C42721" t="str">
        <f>CONCATENATE(A42721,"|",B42721)</f>
        <v>|</v>
      </c>
    </row>
    <row r="42722" spans="3:3" x14ac:dyDescent="0.15">
      <c r="C42722" t="str">
        <f>CONCATENATE(A42722,"|",B42722)</f>
        <v>|</v>
      </c>
    </row>
    <row r="42723" spans="3:3" x14ac:dyDescent="0.15">
      <c r="C42723" t="str">
        <f>CONCATENATE(A42723,"|",B42723)</f>
        <v>|</v>
      </c>
    </row>
    <row r="42724" spans="3:3" x14ac:dyDescent="0.15">
      <c r="C42724" t="str">
        <f>CONCATENATE(A42724,"|",B42724)</f>
        <v>|</v>
      </c>
    </row>
    <row r="42725" spans="3:3" x14ac:dyDescent="0.15">
      <c r="C42725" t="str">
        <f>CONCATENATE(A42725,"|",B42725)</f>
        <v>|</v>
      </c>
    </row>
    <row r="42726" spans="3:3" x14ac:dyDescent="0.15">
      <c r="C42726" t="str">
        <f>CONCATENATE(A42726,"|",B42726)</f>
        <v>|</v>
      </c>
    </row>
    <row r="42727" spans="3:3" x14ac:dyDescent="0.15">
      <c r="C42727" t="str">
        <f>CONCATENATE(A42727,"|",B42727)</f>
        <v>|</v>
      </c>
    </row>
    <row r="42728" spans="3:3" x14ac:dyDescent="0.15">
      <c r="C42728" t="str">
        <f>CONCATENATE(A42728,"|",B42728)</f>
        <v>|</v>
      </c>
    </row>
    <row r="42729" spans="3:3" x14ac:dyDescent="0.15">
      <c r="C42729" t="str">
        <f>CONCATENATE(A42729,"|",B42729)</f>
        <v>|</v>
      </c>
    </row>
    <row r="42730" spans="3:3" x14ac:dyDescent="0.15">
      <c r="C42730" t="str">
        <f>CONCATENATE(A42730,"|",B42730)</f>
        <v>|</v>
      </c>
    </row>
    <row r="42731" spans="3:3" x14ac:dyDescent="0.15">
      <c r="C42731" t="str">
        <f>CONCATENATE(A42731,"|",B42731)</f>
        <v>|</v>
      </c>
    </row>
    <row r="42732" spans="3:3" x14ac:dyDescent="0.15">
      <c r="C42732" t="str">
        <f>CONCATENATE(A42732,"|",B42732)</f>
        <v>|</v>
      </c>
    </row>
    <row r="42733" spans="3:3" x14ac:dyDescent="0.15">
      <c r="C42733" t="str">
        <f>CONCATENATE(A42733,"|",B42733)</f>
        <v>|</v>
      </c>
    </row>
    <row r="42734" spans="3:3" x14ac:dyDescent="0.15">
      <c r="C42734" t="str">
        <f>CONCATENATE(A42734,"|",B42734)</f>
        <v>|</v>
      </c>
    </row>
    <row r="42735" spans="3:3" x14ac:dyDescent="0.15">
      <c r="C42735" t="str">
        <f>CONCATENATE(A42735,"|",B42735)</f>
        <v>|</v>
      </c>
    </row>
    <row r="42736" spans="3:3" x14ac:dyDescent="0.15">
      <c r="C42736" t="str">
        <f>CONCATENATE(A42736,"|",B42736)</f>
        <v>|</v>
      </c>
    </row>
    <row r="42737" spans="3:3" x14ac:dyDescent="0.15">
      <c r="C42737" t="str">
        <f>CONCATENATE(A42737,"|",B42737)</f>
        <v>|</v>
      </c>
    </row>
    <row r="42738" spans="3:3" x14ac:dyDescent="0.15">
      <c r="C42738" t="str">
        <f>CONCATENATE(A42738,"|",B42738)</f>
        <v>|</v>
      </c>
    </row>
    <row r="42739" spans="3:3" x14ac:dyDescent="0.15">
      <c r="C42739" t="str">
        <f>CONCATENATE(A42739,"|",B42739)</f>
        <v>|</v>
      </c>
    </row>
    <row r="42740" spans="3:3" x14ac:dyDescent="0.15">
      <c r="C42740" t="str">
        <f>CONCATENATE(A42740,"|",B42740)</f>
        <v>|</v>
      </c>
    </row>
    <row r="42741" spans="3:3" x14ac:dyDescent="0.15">
      <c r="C42741" t="str">
        <f>CONCATENATE(A42741,"|",B42741)</f>
        <v>|</v>
      </c>
    </row>
    <row r="42742" spans="3:3" x14ac:dyDescent="0.15">
      <c r="C42742" t="str">
        <f>CONCATENATE(A42742,"|",B42742)</f>
        <v>|</v>
      </c>
    </row>
    <row r="42743" spans="3:3" x14ac:dyDescent="0.15">
      <c r="C42743" t="str">
        <f>CONCATENATE(A42743,"|",B42743)</f>
        <v>|</v>
      </c>
    </row>
    <row r="42744" spans="3:3" x14ac:dyDescent="0.15">
      <c r="C42744" t="str">
        <f>CONCATENATE(A42744,"|",B42744)</f>
        <v>|</v>
      </c>
    </row>
    <row r="42745" spans="3:3" x14ac:dyDescent="0.15">
      <c r="C42745" t="str">
        <f>CONCATENATE(A42745,"|",B42745)</f>
        <v>|</v>
      </c>
    </row>
    <row r="42746" spans="3:3" x14ac:dyDescent="0.15">
      <c r="C42746" t="str">
        <f>CONCATENATE(A42746,"|",B42746)</f>
        <v>|</v>
      </c>
    </row>
    <row r="42747" spans="3:3" x14ac:dyDescent="0.15">
      <c r="C42747" t="str">
        <f>CONCATENATE(A42747,"|",B42747)</f>
        <v>|</v>
      </c>
    </row>
    <row r="42748" spans="3:3" x14ac:dyDescent="0.15">
      <c r="C42748" t="str">
        <f>CONCATENATE(A42748,"|",B42748)</f>
        <v>|</v>
      </c>
    </row>
    <row r="42749" spans="3:3" x14ac:dyDescent="0.15">
      <c r="C42749" t="str">
        <f>CONCATENATE(A42749,"|",B42749)</f>
        <v>|</v>
      </c>
    </row>
    <row r="42750" spans="3:3" x14ac:dyDescent="0.15">
      <c r="C42750" t="str">
        <f>CONCATENATE(A42750,"|",B42750)</f>
        <v>|</v>
      </c>
    </row>
    <row r="42751" spans="3:3" x14ac:dyDescent="0.15">
      <c r="C42751" t="str">
        <f>CONCATENATE(A42751,"|",B42751)</f>
        <v>|</v>
      </c>
    </row>
    <row r="42752" spans="3:3" x14ac:dyDescent="0.15">
      <c r="C42752" t="str">
        <f>CONCATENATE(A42752,"|",B42752)</f>
        <v>|</v>
      </c>
    </row>
    <row r="42753" spans="3:3" x14ac:dyDescent="0.15">
      <c r="C42753" t="str">
        <f>CONCATENATE(A42753,"|",B42753)</f>
        <v>|</v>
      </c>
    </row>
    <row r="42754" spans="3:3" x14ac:dyDescent="0.15">
      <c r="C42754" t="str">
        <f>CONCATENATE(A42754,"|",B42754)</f>
        <v>|</v>
      </c>
    </row>
    <row r="42755" spans="3:3" x14ac:dyDescent="0.15">
      <c r="C42755" t="str">
        <f>CONCATENATE(A42755,"|",B42755)</f>
        <v>|</v>
      </c>
    </row>
    <row r="42756" spans="3:3" x14ac:dyDescent="0.15">
      <c r="C42756" t="str">
        <f>CONCATENATE(A42756,"|",B42756)</f>
        <v>|</v>
      </c>
    </row>
    <row r="42757" spans="3:3" x14ac:dyDescent="0.15">
      <c r="C42757" t="str">
        <f>CONCATENATE(A42757,"|",B42757)</f>
        <v>|</v>
      </c>
    </row>
    <row r="42758" spans="3:3" x14ac:dyDescent="0.15">
      <c r="C42758" t="str">
        <f>CONCATENATE(A42758,"|",B42758)</f>
        <v>|</v>
      </c>
    </row>
    <row r="42759" spans="3:3" x14ac:dyDescent="0.15">
      <c r="C42759" t="str">
        <f>CONCATENATE(A42759,"|",B42759)</f>
        <v>|</v>
      </c>
    </row>
    <row r="42760" spans="3:3" x14ac:dyDescent="0.15">
      <c r="C42760" t="str">
        <f>CONCATENATE(A42760,"|",B42760)</f>
        <v>|</v>
      </c>
    </row>
    <row r="42761" spans="3:3" x14ac:dyDescent="0.15">
      <c r="C42761" t="str">
        <f>CONCATENATE(A42761,"|",B42761)</f>
        <v>|</v>
      </c>
    </row>
    <row r="42762" spans="3:3" x14ac:dyDescent="0.15">
      <c r="C42762" t="str">
        <f>CONCATENATE(A42762,"|",B42762)</f>
        <v>|</v>
      </c>
    </row>
    <row r="42763" spans="3:3" x14ac:dyDescent="0.15">
      <c r="C42763" t="str">
        <f>CONCATENATE(A42763,"|",B42763)</f>
        <v>|</v>
      </c>
    </row>
    <row r="42764" spans="3:3" x14ac:dyDescent="0.15">
      <c r="C42764" t="str">
        <f>CONCATENATE(A42764,"|",B42764)</f>
        <v>|</v>
      </c>
    </row>
    <row r="42765" spans="3:3" x14ac:dyDescent="0.15">
      <c r="C42765" t="str">
        <f>CONCATENATE(A42765,"|",B42765)</f>
        <v>|</v>
      </c>
    </row>
    <row r="42766" spans="3:3" x14ac:dyDescent="0.15">
      <c r="C42766" t="str">
        <f>CONCATENATE(A42766,"|",B42766)</f>
        <v>|</v>
      </c>
    </row>
    <row r="42767" spans="3:3" x14ac:dyDescent="0.15">
      <c r="C42767" t="str">
        <f>CONCATENATE(A42767,"|",B42767)</f>
        <v>|</v>
      </c>
    </row>
    <row r="42768" spans="3:3" x14ac:dyDescent="0.15">
      <c r="C42768" t="str">
        <f>CONCATENATE(A42768,"|",B42768)</f>
        <v>|</v>
      </c>
    </row>
    <row r="42769" spans="3:3" x14ac:dyDescent="0.15">
      <c r="C42769" t="str">
        <f>CONCATENATE(A42769,"|",B42769)</f>
        <v>|</v>
      </c>
    </row>
    <row r="42770" spans="3:3" x14ac:dyDescent="0.15">
      <c r="C42770" t="str">
        <f>CONCATENATE(A42770,"|",B42770)</f>
        <v>|</v>
      </c>
    </row>
    <row r="42771" spans="3:3" x14ac:dyDescent="0.15">
      <c r="C42771" t="str">
        <f>CONCATENATE(A42771,"|",B42771)</f>
        <v>|</v>
      </c>
    </row>
    <row r="42772" spans="3:3" x14ac:dyDescent="0.15">
      <c r="C42772" t="str">
        <f>CONCATENATE(A42772,"|",B42772)</f>
        <v>|</v>
      </c>
    </row>
    <row r="42773" spans="3:3" x14ac:dyDescent="0.15">
      <c r="C42773" t="str">
        <f>CONCATENATE(A42773,"|",B42773)</f>
        <v>|</v>
      </c>
    </row>
    <row r="42774" spans="3:3" x14ac:dyDescent="0.15">
      <c r="C42774" t="str">
        <f>CONCATENATE(A42774,"|",B42774)</f>
        <v>|</v>
      </c>
    </row>
    <row r="42775" spans="3:3" x14ac:dyDescent="0.15">
      <c r="C42775" t="str">
        <f>CONCATENATE(A42775,"|",B42775)</f>
        <v>|</v>
      </c>
    </row>
    <row r="42776" spans="3:3" x14ac:dyDescent="0.15">
      <c r="C42776" t="str">
        <f>CONCATENATE(A42776,"|",B42776)</f>
        <v>|</v>
      </c>
    </row>
    <row r="42777" spans="3:3" x14ac:dyDescent="0.15">
      <c r="C42777" t="str">
        <f>CONCATENATE(A42777,"|",B42777)</f>
        <v>|</v>
      </c>
    </row>
    <row r="42778" spans="3:3" x14ac:dyDescent="0.15">
      <c r="C42778" t="str">
        <f>CONCATENATE(A42778,"|",B42778)</f>
        <v>|</v>
      </c>
    </row>
    <row r="42779" spans="3:3" x14ac:dyDescent="0.15">
      <c r="C42779" t="str">
        <f>CONCATENATE(A42779,"|",B42779)</f>
        <v>|</v>
      </c>
    </row>
    <row r="42780" spans="3:3" x14ac:dyDescent="0.15">
      <c r="C42780" t="str">
        <f>CONCATENATE(A42780,"|",B42780)</f>
        <v>|</v>
      </c>
    </row>
    <row r="42781" spans="3:3" x14ac:dyDescent="0.15">
      <c r="C42781" t="str">
        <f>CONCATENATE(A42781,"|",B42781)</f>
        <v>|</v>
      </c>
    </row>
    <row r="42782" spans="3:3" x14ac:dyDescent="0.15">
      <c r="C42782" t="str">
        <f>CONCATENATE(A42782,"|",B42782)</f>
        <v>|</v>
      </c>
    </row>
    <row r="42783" spans="3:3" x14ac:dyDescent="0.15">
      <c r="C42783" t="str">
        <f>CONCATENATE(A42783,"|",B42783)</f>
        <v>|</v>
      </c>
    </row>
    <row r="42784" spans="3:3" x14ac:dyDescent="0.15">
      <c r="C42784" t="str">
        <f>CONCATENATE(A42784,"|",B42784)</f>
        <v>|</v>
      </c>
    </row>
    <row r="42785" spans="3:3" x14ac:dyDescent="0.15">
      <c r="C42785" t="str">
        <f>CONCATENATE(A42785,"|",B42785)</f>
        <v>|</v>
      </c>
    </row>
    <row r="42786" spans="3:3" x14ac:dyDescent="0.15">
      <c r="C42786" t="str">
        <f>CONCATENATE(A42786,"|",B42786)</f>
        <v>|</v>
      </c>
    </row>
    <row r="42787" spans="3:3" x14ac:dyDescent="0.15">
      <c r="C42787" t="str">
        <f>CONCATENATE(A42787,"|",B42787)</f>
        <v>|</v>
      </c>
    </row>
    <row r="42788" spans="3:3" x14ac:dyDescent="0.15">
      <c r="C42788" t="str">
        <f>CONCATENATE(A42788,"|",B42788)</f>
        <v>|</v>
      </c>
    </row>
    <row r="42789" spans="3:3" x14ac:dyDescent="0.15">
      <c r="C42789" t="str">
        <f>CONCATENATE(A42789,"|",B42789)</f>
        <v>|</v>
      </c>
    </row>
    <row r="42790" spans="3:3" x14ac:dyDescent="0.15">
      <c r="C42790" t="str">
        <f>CONCATENATE(A42790,"|",B42790)</f>
        <v>|</v>
      </c>
    </row>
    <row r="42791" spans="3:3" x14ac:dyDescent="0.15">
      <c r="C42791" t="str">
        <f>CONCATENATE(A42791,"|",B42791)</f>
        <v>|</v>
      </c>
    </row>
    <row r="42792" spans="3:3" x14ac:dyDescent="0.15">
      <c r="C42792" t="str">
        <f>CONCATENATE(A42792,"|",B42792)</f>
        <v>|</v>
      </c>
    </row>
    <row r="42793" spans="3:3" x14ac:dyDescent="0.15">
      <c r="C42793" t="str">
        <f>CONCATENATE(A42793,"|",B42793)</f>
        <v>|</v>
      </c>
    </row>
    <row r="42794" spans="3:3" x14ac:dyDescent="0.15">
      <c r="C42794" t="str">
        <f>CONCATENATE(A42794,"|",B42794)</f>
        <v>|</v>
      </c>
    </row>
    <row r="42795" spans="3:3" x14ac:dyDescent="0.15">
      <c r="C42795" t="str">
        <f>CONCATENATE(A42795,"|",B42795)</f>
        <v>|</v>
      </c>
    </row>
    <row r="42796" spans="3:3" x14ac:dyDescent="0.15">
      <c r="C42796" t="str">
        <f>CONCATENATE(A42796,"|",B42796)</f>
        <v>|</v>
      </c>
    </row>
    <row r="42797" spans="3:3" x14ac:dyDescent="0.15">
      <c r="C42797" t="str">
        <f>CONCATENATE(A42797,"|",B42797)</f>
        <v>|</v>
      </c>
    </row>
    <row r="42798" spans="3:3" x14ac:dyDescent="0.15">
      <c r="C42798" t="str">
        <f>CONCATENATE(A42798,"|",B42798)</f>
        <v>|</v>
      </c>
    </row>
    <row r="42799" spans="3:3" x14ac:dyDescent="0.15">
      <c r="C42799" t="str">
        <f>CONCATENATE(A42799,"|",B42799)</f>
        <v>|</v>
      </c>
    </row>
    <row r="42800" spans="3:3" x14ac:dyDescent="0.15">
      <c r="C42800" t="str">
        <f>CONCATENATE(A42800,"|",B42800)</f>
        <v>|</v>
      </c>
    </row>
    <row r="42801" spans="3:3" x14ac:dyDescent="0.15">
      <c r="C42801" t="str">
        <f>CONCATENATE(A42801,"|",B42801)</f>
        <v>|</v>
      </c>
    </row>
    <row r="42802" spans="3:3" x14ac:dyDescent="0.15">
      <c r="C42802" t="str">
        <f>CONCATENATE(A42802,"|",B42802)</f>
        <v>|</v>
      </c>
    </row>
    <row r="42803" spans="3:3" x14ac:dyDescent="0.15">
      <c r="C42803" t="str">
        <f>CONCATENATE(A42803,"|",B42803)</f>
        <v>|</v>
      </c>
    </row>
    <row r="42804" spans="3:3" x14ac:dyDescent="0.15">
      <c r="C42804" t="str">
        <f>CONCATENATE(A42804,"|",B42804)</f>
        <v>|</v>
      </c>
    </row>
    <row r="42805" spans="3:3" x14ac:dyDescent="0.15">
      <c r="C42805" t="str">
        <f>CONCATENATE(A42805,"|",B42805)</f>
        <v>|</v>
      </c>
    </row>
    <row r="42806" spans="3:3" x14ac:dyDescent="0.15">
      <c r="C42806" t="str">
        <f>CONCATENATE(A42806,"|",B42806)</f>
        <v>|</v>
      </c>
    </row>
    <row r="42807" spans="3:3" x14ac:dyDescent="0.15">
      <c r="C42807" t="str">
        <f>CONCATENATE(A42807,"|",B42807)</f>
        <v>|</v>
      </c>
    </row>
    <row r="42808" spans="3:3" x14ac:dyDescent="0.15">
      <c r="C42808" t="str">
        <f>CONCATENATE(A42808,"|",B42808)</f>
        <v>|</v>
      </c>
    </row>
    <row r="42809" spans="3:3" x14ac:dyDescent="0.15">
      <c r="C42809" t="str">
        <f>CONCATENATE(A42809,"|",B42809)</f>
        <v>|</v>
      </c>
    </row>
    <row r="42810" spans="3:3" x14ac:dyDescent="0.15">
      <c r="C42810" t="str">
        <f>CONCATENATE(A42810,"|",B42810)</f>
        <v>|</v>
      </c>
    </row>
    <row r="42811" spans="3:3" x14ac:dyDescent="0.15">
      <c r="C42811" t="str">
        <f>CONCATENATE(A42811,"|",B42811)</f>
        <v>|</v>
      </c>
    </row>
    <row r="42812" spans="3:3" x14ac:dyDescent="0.15">
      <c r="C42812" t="str">
        <f>CONCATENATE(A42812,"|",B42812)</f>
        <v>|</v>
      </c>
    </row>
    <row r="42813" spans="3:3" x14ac:dyDescent="0.15">
      <c r="C42813" t="str">
        <f>CONCATENATE(A42813,"|",B42813)</f>
        <v>|</v>
      </c>
    </row>
    <row r="42814" spans="3:3" x14ac:dyDescent="0.15">
      <c r="C42814" t="str">
        <f>CONCATENATE(A42814,"|",B42814)</f>
        <v>|</v>
      </c>
    </row>
    <row r="42815" spans="3:3" x14ac:dyDescent="0.15">
      <c r="C42815" t="str">
        <f>CONCATENATE(A42815,"|",B42815)</f>
        <v>|</v>
      </c>
    </row>
    <row r="42816" spans="3:3" x14ac:dyDescent="0.15">
      <c r="C42816" t="str">
        <f>CONCATENATE(A42816,"|",B42816)</f>
        <v>|</v>
      </c>
    </row>
    <row r="42817" spans="3:3" x14ac:dyDescent="0.15">
      <c r="C42817" t="str">
        <f>CONCATENATE(A42817,"|",B42817)</f>
        <v>|</v>
      </c>
    </row>
    <row r="42818" spans="3:3" x14ac:dyDescent="0.15">
      <c r="C42818" t="str">
        <f>CONCATENATE(A42818,"|",B42818)</f>
        <v>|</v>
      </c>
    </row>
    <row r="42819" spans="3:3" x14ac:dyDescent="0.15">
      <c r="C42819" t="str">
        <f>CONCATENATE(A42819,"|",B42819)</f>
        <v>|</v>
      </c>
    </row>
    <row r="42820" spans="3:3" x14ac:dyDescent="0.15">
      <c r="C42820" t="str">
        <f>CONCATENATE(A42820,"|",B42820)</f>
        <v>|</v>
      </c>
    </row>
    <row r="42821" spans="3:3" x14ac:dyDescent="0.15">
      <c r="C42821" t="str">
        <f>CONCATENATE(A42821,"|",B42821)</f>
        <v>|</v>
      </c>
    </row>
    <row r="42822" spans="3:3" x14ac:dyDescent="0.15">
      <c r="C42822" t="str">
        <f>CONCATENATE(A42822,"|",B42822)</f>
        <v>|</v>
      </c>
    </row>
    <row r="42823" spans="3:3" x14ac:dyDescent="0.15">
      <c r="C42823" t="str">
        <f>CONCATENATE(A42823,"|",B42823)</f>
        <v>|</v>
      </c>
    </row>
    <row r="42824" spans="3:3" x14ac:dyDescent="0.15">
      <c r="C42824" t="str">
        <f>CONCATENATE(A42824,"|",B42824)</f>
        <v>|</v>
      </c>
    </row>
    <row r="42825" spans="3:3" x14ac:dyDescent="0.15">
      <c r="C42825" t="str">
        <f>CONCATENATE(A42825,"|",B42825)</f>
        <v>|</v>
      </c>
    </row>
    <row r="42826" spans="3:3" x14ac:dyDescent="0.15">
      <c r="C42826" t="str">
        <f>CONCATENATE(A42826,"|",B42826)</f>
        <v>|</v>
      </c>
    </row>
    <row r="42827" spans="3:3" x14ac:dyDescent="0.15">
      <c r="C42827" t="str">
        <f>CONCATENATE(A42827,"|",B42827)</f>
        <v>|</v>
      </c>
    </row>
    <row r="42828" spans="3:3" x14ac:dyDescent="0.15">
      <c r="C42828" t="str">
        <f>CONCATENATE(A42828,"|",B42828)</f>
        <v>|</v>
      </c>
    </row>
    <row r="42829" spans="3:3" x14ac:dyDescent="0.15">
      <c r="C42829" t="str">
        <f>CONCATENATE(A42829,"|",B42829)</f>
        <v>|</v>
      </c>
    </row>
    <row r="42830" spans="3:3" x14ac:dyDescent="0.15">
      <c r="C42830" t="str">
        <f>CONCATENATE(A42830,"|",B42830)</f>
        <v>|</v>
      </c>
    </row>
    <row r="42831" spans="3:3" x14ac:dyDescent="0.15">
      <c r="C42831" t="str">
        <f>CONCATENATE(A42831,"|",B42831)</f>
        <v>|</v>
      </c>
    </row>
    <row r="42832" spans="3:3" x14ac:dyDescent="0.15">
      <c r="C42832" t="str">
        <f>CONCATENATE(A42832,"|",B42832)</f>
        <v>|</v>
      </c>
    </row>
    <row r="42833" spans="3:3" x14ac:dyDescent="0.15">
      <c r="C42833" t="str">
        <f>CONCATENATE(A42833,"|",B42833)</f>
        <v>|</v>
      </c>
    </row>
    <row r="42834" spans="3:3" x14ac:dyDescent="0.15">
      <c r="C42834" t="str">
        <f>CONCATENATE(A42834,"|",B42834)</f>
        <v>|</v>
      </c>
    </row>
    <row r="42835" spans="3:3" x14ac:dyDescent="0.15">
      <c r="C42835" t="str">
        <f>CONCATENATE(A42835,"|",B42835)</f>
        <v>|</v>
      </c>
    </row>
    <row r="42836" spans="3:3" x14ac:dyDescent="0.15">
      <c r="C42836" t="str">
        <f>CONCATENATE(A42836,"|",B42836)</f>
        <v>|</v>
      </c>
    </row>
    <row r="42837" spans="3:3" x14ac:dyDescent="0.15">
      <c r="C42837" t="str">
        <f>CONCATENATE(A42837,"|",B42837)</f>
        <v>|</v>
      </c>
    </row>
    <row r="42838" spans="3:3" x14ac:dyDescent="0.15">
      <c r="C42838" t="str">
        <f>CONCATENATE(A42838,"|",B42838)</f>
        <v>|</v>
      </c>
    </row>
    <row r="42839" spans="3:3" x14ac:dyDescent="0.15">
      <c r="C42839" t="str">
        <f>CONCATENATE(A42839,"|",B42839)</f>
        <v>|</v>
      </c>
    </row>
    <row r="42840" spans="3:3" x14ac:dyDescent="0.15">
      <c r="C42840" t="str">
        <f>CONCATENATE(A42840,"|",B42840)</f>
        <v>|</v>
      </c>
    </row>
    <row r="42841" spans="3:3" x14ac:dyDescent="0.15">
      <c r="C42841" t="str">
        <f>CONCATENATE(A42841,"|",B42841)</f>
        <v>|</v>
      </c>
    </row>
    <row r="42842" spans="3:3" x14ac:dyDescent="0.15">
      <c r="C42842" t="str">
        <f>CONCATENATE(A42842,"|",B42842)</f>
        <v>|</v>
      </c>
    </row>
    <row r="42843" spans="3:3" x14ac:dyDescent="0.15">
      <c r="C42843" t="str">
        <f>CONCATENATE(A42843,"|",B42843)</f>
        <v>|</v>
      </c>
    </row>
    <row r="42844" spans="3:3" x14ac:dyDescent="0.15">
      <c r="C42844" t="str">
        <f>CONCATENATE(A42844,"|",B42844)</f>
        <v>|</v>
      </c>
    </row>
    <row r="42845" spans="3:3" x14ac:dyDescent="0.15">
      <c r="C42845" t="str">
        <f>CONCATENATE(A42845,"|",B42845)</f>
        <v>|</v>
      </c>
    </row>
    <row r="42846" spans="3:3" x14ac:dyDescent="0.15">
      <c r="C42846" t="str">
        <f>CONCATENATE(A42846,"|",B42846)</f>
        <v>|</v>
      </c>
    </row>
    <row r="42847" spans="3:3" x14ac:dyDescent="0.15">
      <c r="C42847" t="str">
        <f>CONCATENATE(A42847,"|",B42847)</f>
        <v>|</v>
      </c>
    </row>
    <row r="42848" spans="3:3" x14ac:dyDescent="0.15">
      <c r="C42848" t="str">
        <f>CONCATENATE(A42848,"|",B42848)</f>
        <v>|</v>
      </c>
    </row>
    <row r="42849" spans="3:3" x14ac:dyDescent="0.15">
      <c r="C42849" t="str">
        <f>CONCATENATE(A42849,"|",B42849)</f>
        <v>|</v>
      </c>
    </row>
    <row r="42850" spans="3:3" x14ac:dyDescent="0.15">
      <c r="C42850" t="str">
        <f>CONCATENATE(A42850,"|",B42850)</f>
        <v>|</v>
      </c>
    </row>
    <row r="42851" spans="3:3" x14ac:dyDescent="0.15">
      <c r="C42851" t="str">
        <f>CONCATENATE(A42851,"|",B42851)</f>
        <v>|</v>
      </c>
    </row>
    <row r="42852" spans="3:3" x14ac:dyDescent="0.15">
      <c r="C42852" t="str">
        <f>CONCATENATE(A42852,"|",B42852)</f>
        <v>|</v>
      </c>
    </row>
    <row r="42853" spans="3:3" x14ac:dyDescent="0.15">
      <c r="C42853" t="str">
        <f>CONCATENATE(A42853,"|",B42853)</f>
        <v>|</v>
      </c>
    </row>
    <row r="42854" spans="3:3" x14ac:dyDescent="0.15">
      <c r="C42854" t="str">
        <f>CONCATENATE(A42854,"|",B42854)</f>
        <v>|</v>
      </c>
    </row>
    <row r="42855" spans="3:3" x14ac:dyDescent="0.15">
      <c r="C42855" t="str">
        <f>CONCATENATE(A42855,"|",B42855)</f>
        <v>|</v>
      </c>
    </row>
    <row r="42856" spans="3:3" x14ac:dyDescent="0.15">
      <c r="C42856" t="str">
        <f>CONCATENATE(A42856,"|",B42856)</f>
        <v>|</v>
      </c>
    </row>
    <row r="42857" spans="3:3" x14ac:dyDescent="0.15">
      <c r="C42857" t="str">
        <f>CONCATENATE(A42857,"|",B42857)</f>
        <v>|</v>
      </c>
    </row>
    <row r="42858" spans="3:3" x14ac:dyDescent="0.15">
      <c r="C42858" t="str">
        <f>CONCATENATE(A42858,"|",B42858)</f>
        <v>|</v>
      </c>
    </row>
    <row r="42859" spans="3:3" x14ac:dyDescent="0.15">
      <c r="C42859" t="str">
        <f>CONCATENATE(A42859,"|",B42859)</f>
        <v>|</v>
      </c>
    </row>
    <row r="42860" spans="3:3" x14ac:dyDescent="0.15">
      <c r="C42860" t="str">
        <f>CONCATENATE(A42860,"|",B42860)</f>
        <v>|</v>
      </c>
    </row>
    <row r="42861" spans="3:3" x14ac:dyDescent="0.15">
      <c r="C42861" t="str">
        <f>CONCATENATE(A42861,"|",B42861)</f>
        <v>|</v>
      </c>
    </row>
    <row r="42862" spans="3:3" x14ac:dyDescent="0.15">
      <c r="C42862" t="str">
        <f>CONCATENATE(A42862,"|",B42862)</f>
        <v>|</v>
      </c>
    </row>
    <row r="42863" spans="3:3" x14ac:dyDescent="0.15">
      <c r="C42863" t="str">
        <f>CONCATENATE(A42863,"|",B42863)</f>
        <v>|</v>
      </c>
    </row>
    <row r="42864" spans="3:3" x14ac:dyDescent="0.15">
      <c r="C42864" t="str">
        <f>CONCATENATE(A42864,"|",B42864)</f>
        <v>|</v>
      </c>
    </row>
    <row r="42865" spans="3:3" x14ac:dyDescent="0.15">
      <c r="C42865" t="str">
        <f>CONCATENATE(A42865,"|",B42865)</f>
        <v>|</v>
      </c>
    </row>
    <row r="42866" spans="3:3" x14ac:dyDescent="0.15">
      <c r="C42866" t="str">
        <f>CONCATENATE(A42866,"|",B42866)</f>
        <v>|</v>
      </c>
    </row>
    <row r="42867" spans="3:3" x14ac:dyDescent="0.15">
      <c r="C42867" t="str">
        <f>CONCATENATE(A42867,"|",B42867)</f>
        <v>|</v>
      </c>
    </row>
    <row r="42868" spans="3:3" x14ac:dyDescent="0.15">
      <c r="C42868" t="str">
        <f>CONCATENATE(A42868,"|",B42868)</f>
        <v>|</v>
      </c>
    </row>
    <row r="42869" spans="3:3" x14ac:dyDescent="0.15">
      <c r="C42869" t="str">
        <f>CONCATENATE(A42869,"|",B42869)</f>
        <v>|</v>
      </c>
    </row>
    <row r="42870" spans="3:3" x14ac:dyDescent="0.15">
      <c r="C42870" t="str">
        <f>CONCATENATE(A42870,"|",B42870)</f>
        <v>|</v>
      </c>
    </row>
    <row r="42871" spans="3:3" x14ac:dyDescent="0.15">
      <c r="C42871" t="str">
        <f>CONCATENATE(A42871,"|",B42871)</f>
        <v>|</v>
      </c>
    </row>
    <row r="42872" spans="3:3" x14ac:dyDescent="0.15">
      <c r="C42872" t="str">
        <f>CONCATENATE(A42872,"|",B42872)</f>
        <v>|</v>
      </c>
    </row>
    <row r="42873" spans="3:3" x14ac:dyDescent="0.15">
      <c r="C42873" t="str">
        <f>CONCATENATE(A42873,"|",B42873)</f>
        <v>|</v>
      </c>
    </row>
    <row r="42874" spans="3:3" x14ac:dyDescent="0.15">
      <c r="C42874" t="str">
        <f>CONCATENATE(A42874,"|",B42874)</f>
        <v>|</v>
      </c>
    </row>
    <row r="42875" spans="3:3" x14ac:dyDescent="0.15">
      <c r="C42875" t="str">
        <f>CONCATENATE(A42875,"|",B42875)</f>
        <v>|</v>
      </c>
    </row>
    <row r="42876" spans="3:3" x14ac:dyDescent="0.15">
      <c r="C42876" t="str">
        <f>CONCATENATE(A42876,"|",B42876)</f>
        <v>|</v>
      </c>
    </row>
    <row r="42877" spans="3:3" x14ac:dyDescent="0.15">
      <c r="C42877" t="str">
        <f>CONCATENATE(A42877,"|",B42877)</f>
        <v>|</v>
      </c>
    </row>
    <row r="42878" spans="3:3" x14ac:dyDescent="0.15">
      <c r="C42878" t="str">
        <f>CONCATENATE(A42878,"|",B42878)</f>
        <v>|</v>
      </c>
    </row>
    <row r="42879" spans="3:3" x14ac:dyDescent="0.15">
      <c r="C42879" t="str">
        <f>CONCATENATE(A42879,"|",B42879)</f>
        <v>|</v>
      </c>
    </row>
    <row r="42880" spans="3:3" x14ac:dyDescent="0.15">
      <c r="C42880" t="str">
        <f>CONCATENATE(A42880,"|",B42880)</f>
        <v>|</v>
      </c>
    </row>
    <row r="42881" spans="3:3" x14ac:dyDescent="0.15">
      <c r="C42881" t="str">
        <f>CONCATENATE(A42881,"|",B42881)</f>
        <v>|</v>
      </c>
    </row>
    <row r="42882" spans="3:3" x14ac:dyDescent="0.15">
      <c r="C42882" t="str">
        <f>CONCATENATE(A42882,"|",B42882)</f>
        <v>|</v>
      </c>
    </row>
    <row r="42883" spans="3:3" x14ac:dyDescent="0.15">
      <c r="C42883" t="str">
        <f>CONCATENATE(A42883,"|",B42883)</f>
        <v>|</v>
      </c>
    </row>
    <row r="42884" spans="3:3" x14ac:dyDescent="0.15">
      <c r="C42884" t="str">
        <f>CONCATENATE(A42884,"|",B42884)</f>
        <v>|</v>
      </c>
    </row>
    <row r="42885" spans="3:3" x14ac:dyDescent="0.15">
      <c r="C42885" t="str">
        <f>CONCATENATE(A42885,"|",B42885)</f>
        <v>|</v>
      </c>
    </row>
    <row r="42886" spans="3:3" x14ac:dyDescent="0.15">
      <c r="C42886" t="str">
        <f>CONCATENATE(A42886,"|",B42886)</f>
        <v>|</v>
      </c>
    </row>
    <row r="42887" spans="3:3" x14ac:dyDescent="0.15">
      <c r="C42887" t="str">
        <f>CONCATENATE(A42887,"|",B42887)</f>
        <v>|</v>
      </c>
    </row>
    <row r="42888" spans="3:3" x14ac:dyDescent="0.15">
      <c r="C42888" t="str">
        <f>CONCATENATE(A42888,"|",B42888)</f>
        <v>|</v>
      </c>
    </row>
    <row r="42889" spans="3:3" x14ac:dyDescent="0.15">
      <c r="C42889" t="str">
        <f>CONCATENATE(A42889,"|",B42889)</f>
        <v>|</v>
      </c>
    </row>
    <row r="42890" spans="3:3" x14ac:dyDescent="0.15">
      <c r="C42890" t="str">
        <f>CONCATENATE(A42890,"|",B42890)</f>
        <v>|</v>
      </c>
    </row>
    <row r="42891" spans="3:3" x14ac:dyDescent="0.15">
      <c r="C42891" t="str">
        <f>CONCATENATE(A42891,"|",B42891)</f>
        <v>|</v>
      </c>
    </row>
    <row r="42892" spans="3:3" x14ac:dyDescent="0.15">
      <c r="C42892" t="str">
        <f>CONCATENATE(A42892,"|",B42892)</f>
        <v>|</v>
      </c>
    </row>
    <row r="42893" spans="3:3" x14ac:dyDescent="0.15">
      <c r="C42893" t="str">
        <f>CONCATENATE(A42893,"|",B42893)</f>
        <v>|</v>
      </c>
    </row>
    <row r="42894" spans="3:3" x14ac:dyDescent="0.15">
      <c r="C42894" t="str">
        <f>CONCATENATE(A42894,"|",B42894)</f>
        <v>|</v>
      </c>
    </row>
    <row r="42895" spans="3:3" x14ac:dyDescent="0.15">
      <c r="C42895" t="str">
        <f>CONCATENATE(A42895,"|",B42895)</f>
        <v>|</v>
      </c>
    </row>
    <row r="42896" spans="3:3" x14ac:dyDescent="0.15">
      <c r="C42896" t="str">
        <f>CONCATENATE(A42896,"|",B42896)</f>
        <v>|</v>
      </c>
    </row>
    <row r="42897" spans="3:3" x14ac:dyDescent="0.15">
      <c r="C42897" t="str">
        <f>CONCATENATE(A42897,"|",B42897)</f>
        <v>|</v>
      </c>
    </row>
    <row r="42898" spans="3:3" x14ac:dyDescent="0.15">
      <c r="C42898" t="str">
        <f>CONCATENATE(A42898,"|",B42898)</f>
        <v>|</v>
      </c>
    </row>
    <row r="42899" spans="3:3" x14ac:dyDescent="0.15">
      <c r="C42899" t="str">
        <f>CONCATENATE(A42899,"|",B42899)</f>
        <v>|</v>
      </c>
    </row>
    <row r="42900" spans="3:3" x14ac:dyDescent="0.15">
      <c r="C42900" t="str">
        <f>CONCATENATE(A42900,"|",B42900)</f>
        <v>|</v>
      </c>
    </row>
    <row r="42901" spans="3:3" x14ac:dyDescent="0.15">
      <c r="C42901" t="str">
        <f>CONCATENATE(A42901,"|",B42901)</f>
        <v>|</v>
      </c>
    </row>
    <row r="42902" spans="3:3" x14ac:dyDescent="0.15">
      <c r="C42902" t="str">
        <f>CONCATENATE(A42902,"|",B42902)</f>
        <v>|</v>
      </c>
    </row>
    <row r="42903" spans="3:3" x14ac:dyDescent="0.15">
      <c r="C42903" t="str">
        <f>CONCATENATE(A42903,"|",B42903)</f>
        <v>|</v>
      </c>
    </row>
    <row r="42904" spans="3:3" x14ac:dyDescent="0.15">
      <c r="C42904" t="str">
        <f>CONCATENATE(A42904,"|",B42904)</f>
        <v>|</v>
      </c>
    </row>
    <row r="42905" spans="3:3" x14ac:dyDescent="0.15">
      <c r="C42905" t="str">
        <f>CONCATENATE(A42905,"|",B42905)</f>
        <v>|</v>
      </c>
    </row>
    <row r="42906" spans="3:3" x14ac:dyDescent="0.15">
      <c r="C42906" t="str">
        <f>CONCATENATE(A42906,"|",B42906)</f>
        <v>|</v>
      </c>
    </row>
    <row r="42907" spans="3:3" x14ac:dyDescent="0.15">
      <c r="C42907" t="str">
        <f>CONCATENATE(A42907,"|",B42907)</f>
        <v>|</v>
      </c>
    </row>
    <row r="42908" spans="3:3" x14ac:dyDescent="0.15">
      <c r="C42908" t="str">
        <f>CONCATENATE(A42908,"|",B42908)</f>
        <v>|</v>
      </c>
    </row>
    <row r="42909" spans="3:3" x14ac:dyDescent="0.15">
      <c r="C42909" t="str">
        <f>CONCATENATE(A42909,"|",B42909)</f>
        <v>|</v>
      </c>
    </row>
    <row r="42910" spans="3:3" x14ac:dyDescent="0.15">
      <c r="C42910" t="str">
        <f>CONCATENATE(A42910,"|",B42910)</f>
        <v>|</v>
      </c>
    </row>
    <row r="42911" spans="3:3" x14ac:dyDescent="0.15">
      <c r="C42911" t="str">
        <f>CONCATENATE(A42911,"|",B42911)</f>
        <v>|</v>
      </c>
    </row>
    <row r="42912" spans="3:3" x14ac:dyDescent="0.15">
      <c r="C42912" t="str">
        <f>CONCATENATE(A42912,"|",B42912)</f>
        <v>|</v>
      </c>
    </row>
    <row r="42913" spans="3:3" x14ac:dyDescent="0.15">
      <c r="C42913" t="str">
        <f>CONCATENATE(A42913,"|",B42913)</f>
        <v>|</v>
      </c>
    </row>
    <row r="42914" spans="3:3" x14ac:dyDescent="0.15">
      <c r="C42914" t="str">
        <f>CONCATENATE(A42914,"|",B42914)</f>
        <v>|</v>
      </c>
    </row>
    <row r="42915" spans="3:3" x14ac:dyDescent="0.15">
      <c r="C42915" t="str">
        <f>CONCATENATE(A42915,"|",B42915)</f>
        <v>|</v>
      </c>
    </row>
    <row r="42916" spans="3:3" x14ac:dyDescent="0.15">
      <c r="C42916" t="str">
        <f>CONCATENATE(A42916,"|",B42916)</f>
        <v>|</v>
      </c>
    </row>
    <row r="42917" spans="3:3" x14ac:dyDescent="0.15">
      <c r="C42917" t="str">
        <f>CONCATENATE(A42917,"|",B42917)</f>
        <v>|</v>
      </c>
    </row>
    <row r="42918" spans="3:3" x14ac:dyDescent="0.15">
      <c r="C42918" t="str">
        <f>CONCATENATE(A42918,"|",B42918)</f>
        <v>|</v>
      </c>
    </row>
    <row r="42919" spans="3:3" x14ac:dyDescent="0.15">
      <c r="C42919" t="str">
        <f>CONCATENATE(A42919,"|",B42919)</f>
        <v>|</v>
      </c>
    </row>
    <row r="42920" spans="3:3" x14ac:dyDescent="0.15">
      <c r="C42920" t="str">
        <f>CONCATENATE(A42920,"|",B42920)</f>
        <v>|</v>
      </c>
    </row>
    <row r="42921" spans="3:3" x14ac:dyDescent="0.15">
      <c r="C42921" t="str">
        <f>CONCATENATE(A42921,"|",B42921)</f>
        <v>|</v>
      </c>
    </row>
    <row r="42922" spans="3:3" x14ac:dyDescent="0.15">
      <c r="C42922" t="str">
        <f>CONCATENATE(A42922,"|",B42922)</f>
        <v>|</v>
      </c>
    </row>
    <row r="42923" spans="3:3" x14ac:dyDescent="0.15">
      <c r="C42923" t="str">
        <f>CONCATENATE(A42923,"|",B42923)</f>
        <v>|</v>
      </c>
    </row>
    <row r="42924" spans="3:3" x14ac:dyDescent="0.15">
      <c r="C42924" t="str">
        <f>CONCATENATE(A42924,"|",B42924)</f>
        <v>|</v>
      </c>
    </row>
    <row r="42925" spans="3:3" x14ac:dyDescent="0.15">
      <c r="C42925" t="str">
        <f>CONCATENATE(A42925,"|",B42925)</f>
        <v>|</v>
      </c>
    </row>
    <row r="42926" spans="3:3" x14ac:dyDescent="0.15">
      <c r="C42926" t="str">
        <f>CONCATENATE(A42926,"|",B42926)</f>
        <v>|</v>
      </c>
    </row>
    <row r="42927" spans="3:3" x14ac:dyDescent="0.15">
      <c r="C42927" t="str">
        <f>CONCATENATE(A42927,"|",B42927)</f>
        <v>|</v>
      </c>
    </row>
    <row r="42928" spans="3:3" x14ac:dyDescent="0.15">
      <c r="C42928" t="str">
        <f>CONCATENATE(A42928,"|",B42928)</f>
        <v>|</v>
      </c>
    </row>
    <row r="42929" spans="3:3" x14ac:dyDescent="0.15">
      <c r="C42929" t="str">
        <f>CONCATENATE(A42929,"|",B42929)</f>
        <v>|</v>
      </c>
    </row>
    <row r="42930" spans="3:3" x14ac:dyDescent="0.15">
      <c r="C42930" t="str">
        <f>CONCATENATE(A42930,"|",B42930)</f>
        <v>|</v>
      </c>
    </row>
    <row r="42931" spans="3:3" x14ac:dyDescent="0.15">
      <c r="C42931" t="str">
        <f>CONCATENATE(A42931,"|",B42931)</f>
        <v>|</v>
      </c>
    </row>
    <row r="42932" spans="3:3" x14ac:dyDescent="0.15">
      <c r="C42932" t="str">
        <f>CONCATENATE(A42932,"|",B42932)</f>
        <v>|</v>
      </c>
    </row>
    <row r="42933" spans="3:3" x14ac:dyDescent="0.15">
      <c r="C42933" t="str">
        <f>CONCATENATE(A42933,"|",B42933)</f>
        <v>|</v>
      </c>
    </row>
    <row r="42934" spans="3:3" x14ac:dyDescent="0.15">
      <c r="C42934" t="str">
        <f>CONCATENATE(A42934,"|",B42934)</f>
        <v>|</v>
      </c>
    </row>
    <row r="42935" spans="3:3" x14ac:dyDescent="0.15">
      <c r="C42935" t="str">
        <f>CONCATENATE(A42935,"|",B42935)</f>
        <v>|</v>
      </c>
    </row>
    <row r="42936" spans="3:3" x14ac:dyDescent="0.15">
      <c r="C42936" t="str">
        <f>CONCATENATE(A42936,"|",B42936)</f>
        <v>|</v>
      </c>
    </row>
    <row r="42937" spans="3:3" x14ac:dyDescent="0.15">
      <c r="C42937" t="str">
        <f>CONCATENATE(A42937,"|",B42937)</f>
        <v>|</v>
      </c>
    </row>
    <row r="42938" spans="3:3" x14ac:dyDescent="0.15">
      <c r="C42938" t="str">
        <f>CONCATENATE(A42938,"|",B42938)</f>
        <v>|</v>
      </c>
    </row>
    <row r="42939" spans="3:3" x14ac:dyDescent="0.15">
      <c r="C42939" t="str">
        <f>CONCATENATE(A42939,"|",B42939)</f>
        <v>|</v>
      </c>
    </row>
    <row r="42940" spans="3:3" x14ac:dyDescent="0.15">
      <c r="C42940" t="str">
        <f>CONCATENATE(A42940,"|",B42940)</f>
        <v>|</v>
      </c>
    </row>
    <row r="42941" spans="3:3" x14ac:dyDescent="0.15">
      <c r="C42941" t="str">
        <f>CONCATENATE(A42941,"|",B42941)</f>
        <v>|</v>
      </c>
    </row>
    <row r="42942" spans="3:3" x14ac:dyDescent="0.15">
      <c r="C42942" t="str">
        <f>CONCATENATE(A42942,"|",B42942)</f>
        <v>|</v>
      </c>
    </row>
    <row r="42943" spans="3:3" x14ac:dyDescent="0.15">
      <c r="C42943" t="str">
        <f>CONCATENATE(A42943,"|",B42943)</f>
        <v>|</v>
      </c>
    </row>
    <row r="42944" spans="3:3" x14ac:dyDescent="0.15">
      <c r="C42944" t="str">
        <f>CONCATENATE(A42944,"|",B42944)</f>
        <v>|</v>
      </c>
    </row>
    <row r="42945" spans="3:3" x14ac:dyDescent="0.15">
      <c r="C42945" t="str">
        <f>CONCATENATE(A42945,"|",B42945)</f>
        <v>|</v>
      </c>
    </row>
    <row r="42946" spans="3:3" x14ac:dyDescent="0.15">
      <c r="C42946" t="str">
        <f>CONCATENATE(A42946,"|",B42946)</f>
        <v>|</v>
      </c>
    </row>
    <row r="42947" spans="3:3" x14ac:dyDescent="0.15">
      <c r="C42947" t="str">
        <f>CONCATENATE(A42947,"|",B42947)</f>
        <v>|</v>
      </c>
    </row>
    <row r="42948" spans="3:3" x14ac:dyDescent="0.15">
      <c r="C42948" t="str">
        <f>CONCATENATE(A42948,"|",B42948)</f>
        <v>|</v>
      </c>
    </row>
    <row r="42949" spans="3:3" x14ac:dyDescent="0.15">
      <c r="C42949" t="str">
        <f>CONCATENATE(A42949,"|",B42949)</f>
        <v>|</v>
      </c>
    </row>
    <row r="42950" spans="3:3" x14ac:dyDescent="0.15">
      <c r="C42950" t="str">
        <f>CONCATENATE(A42950,"|",B42950)</f>
        <v>|</v>
      </c>
    </row>
    <row r="42951" spans="3:3" x14ac:dyDescent="0.15">
      <c r="C42951" t="str">
        <f>CONCATENATE(A42951,"|",B42951)</f>
        <v>|</v>
      </c>
    </row>
    <row r="42952" spans="3:3" x14ac:dyDescent="0.15">
      <c r="C42952" t="str">
        <f>CONCATENATE(A42952,"|",B42952)</f>
        <v>|</v>
      </c>
    </row>
    <row r="42953" spans="3:3" x14ac:dyDescent="0.15">
      <c r="C42953" t="str">
        <f>CONCATENATE(A42953,"|",B42953)</f>
        <v>|</v>
      </c>
    </row>
    <row r="42954" spans="3:3" x14ac:dyDescent="0.15">
      <c r="C42954" t="str">
        <f>CONCATENATE(A42954,"|",B42954)</f>
        <v>|</v>
      </c>
    </row>
    <row r="42955" spans="3:3" x14ac:dyDescent="0.15">
      <c r="C42955" t="str">
        <f>CONCATENATE(A42955,"|",B42955)</f>
        <v>|</v>
      </c>
    </row>
    <row r="42956" spans="3:3" x14ac:dyDescent="0.15">
      <c r="C42956" t="str">
        <f>CONCATENATE(A42956,"|",B42956)</f>
        <v>|</v>
      </c>
    </row>
    <row r="42957" spans="3:3" x14ac:dyDescent="0.15">
      <c r="C42957" t="str">
        <f>CONCATENATE(A42957,"|",B42957)</f>
        <v>|</v>
      </c>
    </row>
    <row r="42958" spans="3:3" x14ac:dyDescent="0.15">
      <c r="C42958" t="str">
        <f>CONCATENATE(A42958,"|",B42958)</f>
        <v>|</v>
      </c>
    </row>
    <row r="42959" spans="3:3" x14ac:dyDescent="0.15">
      <c r="C42959" t="str">
        <f>CONCATENATE(A42959,"|",B42959)</f>
        <v>|</v>
      </c>
    </row>
    <row r="42960" spans="3:3" x14ac:dyDescent="0.15">
      <c r="C42960" t="str">
        <f>CONCATENATE(A42960,"|",B42960)</f>
        <v>|</v>
      </c>
    </row>
    <row r="42961" spans="3:3" x14ac:dyDescent="0.15">
      <c r="C42961" t="str">
        <f>CONCATENATE(A42961,"|",B42961)</f>
        <v>|</v>
      </c>
    </row>
    <row r="42962" spans="3:3" x14ac:dyDescent="0.15">
      <c r="C42962" t="str">
        <f>CONCATENATE(A42962,"|",B42962)</f>
        <v>|</v>
      </c>
    </row>
    <row r="42963" spans="3:3" x14ac:dyDescent="0.15">
      <c r="C42963" t="str">
        <f>CONCATENATE(A42963,"|",B42963)</f>
        <v>|</v>
      </c>
    </row>
    <row r="42964" spans="3:3" x14ac:dyDescent="0.15">
      <c r="C42964" t="str">
        <f>CONCATENATE(A42964,"|",B42964)</f>
        <v>|</v>
      </c>
    </row>
    <row r="42965" spans="3:3" x14ac:dyDescent="0.15">
      <c r="C42965" t="str">
        <f>CONCATENATE(A42965,"|",B42965)</f>
        <v>|</v>
      </c>
    </row>
    <row r="42966" spans="3:3" x14ac:dyDescent="0.15">
      <c r="C42966" t="str">
        <f>CONCATENATE(A42966,"|",B42966)</f>
        <v>|</v>
      </c>
    </row>
    <row r="42967" spans="3:3" x14ac:dyDescent="0.15">
      <c r="C42967" t="str">
        <f>CONCATENATE(A42967,"|",B42967)</f>
        <v>|</v>
      </c>
    </row>
    <row r="42968" spans="3:3" x14ac:dyDescent="0.15">
      <c r="C42968" t="str">
        <f>CONCATENATE(A42968,"|",B42968)</f>
        <v>|</v>
      </c>
    </row>
    <row r="42969" spans="3:3" x14ac:dyDescent="0.15">
      <c r="C42969" t="str">
        <f>CONCATENATE(A42969,"|",B42969)</f>
        <v>|</v>
      </c>
    </row>
    <row r="42970" spans="3:3" x14ac:dyDescent="0.15">
      <c r="C42970" t="str">
        <f>CONCATENATE(A42970,"|",B42970)</f>
        <v>|</v>
      </c>
    </row>
    <row r="42971" spans="3:3" x14ac:dyDescent="0.15">
      <c r="C42971" t="str">
        <f>CONCATENATE(A42971,"|",B42971)</f>
        <v>|</v>
      </c>
    </row>
    <row r="42972" spans="3:3" x14ac:dyDescent="0.15">
      <c r="C42972" t="str">
        <f>CONCATENATE(A42972,"|",B42972)</f>
        <v>|</v>
      </c>
    </row>
    <row r="42973" spans="3:3" x14ac:dyDescent="0.15">
      <c r="C42973" t="str">
        <f>CONCATENATE(A42973,"|",B42973)</f>
        <v>|</v>
      </c>
    </row>
    <row r="42974" spans="3:3" x14ac:dyDescent="0.15">
      <c r="C42974" t="str">
        <f>CONCATENATE(A42974,"|",B42974)</f>
        <v>|</v>
      </c>
    </row>
    <row r="42975" spans="3:3" x14ac:dyDescent="0.15">
      <c r="C42975" t="str">
        <f>CONCATENATE(A42975,"|",B42975)</f>
        <v>|</v>
      </c>
    </row>
    <row r="42976" spans="3:3" x14ac:dyDescent="0.15">
      <c r="C42976" t="str">
        <f>CONCATENATE(A42976,"|",B42976)</f>
        <v>|</v>
      </c>
    </row>
    <row r="42977" spans="3:3" x14ac:dyDescent="0.15">
      <c r="C42977" t="str">
        <f>CONCATENATE(A42977,"|",B42977)</f>
        <v>|</v>
      </c>
    </row>
    <row r="42978" spans="3:3" x14ac:dyDescent="0.15">
      <c r="C42978" t="str">
        <f>CONCATENATE(A42978,"|",B42978)</f>
        <v>|</v>
      </c>
    </row>
    <row r="42979" spans="3:3" x14ac:dyDescent="0.15">
      <c r="C42979" t="str">
        <f>CONCATENATE(A42979,"|",B42979)</f>
        <v>|</v>
      </c>
    </row>
    <row r="42980" spans="3:3" x14ac:dyDescent="0.15">
      <c r="C42980" t="str">
        <f>CONCATENATE(A42980,"|",B42980)</f>
        <v>|</v>
      </c>
    </row>
    <row r="42981" spans="3:3" x14ac:dyDescent="0.15">
      <c r="C42981" t="str">
        <f>CONCATENATE(A42981,"|",B42981)</f>
        <v>|</v>
      </c>
    </row>
    <row r="42982" spans="3:3" x14ac:dyDescent="0.15">
      <c r="C42982" t="str">
        <f>CONCATENATE(A42982,"|",B42982)</f>
        <v>|</v>
      </c>
    </row>
    <row r="42983" spans="3:3" x14ac:dyDescent="0.15">
      <c r="C42983" t="str">
        <f>CONCATENATE(A42983,"|",B42983)</f>
        <v>|</v>
      </c>
    </row>
    <row r="42984" spans="3:3" x14ac:dyDescent="0.15">
      <c r="C42984" t="str">
        <f>CONCATENATE(A42984,"|",B42984)</f>
        <v>|</v>
      </c>
    </row>
    <row r="42985" spans="3:3" x14ac:dyDescent="0.15">
      <c r="C42985" t="str">
        <f>CONCATENATE(A42985,"|",B42985)</f>
        <v>|</v>
      </c>
    </row>
    <row r="42986" spans="3:3" x14ac:dyDescent="0.15">
      <c r="C42986" t="str">
        <f>CONCATENATE(A42986,"|",B42986)</f>
        <v>|</v>
      </c>
    </row>
    <row r="42987" spans="3:3" x14ac:dyDescent="0.15">
      <c r="C42987" t="str">
        <f>CONCATENATE(A42987,"|",B42987)</f>
        <v>|</v>
      </c>
    </row>
    <row r="42988" spans="3:3" x14ac:dyDescent="0.15">
      <c r="C42988" t="str">
        <f>CONCATENATE(A42988,"|",B42988)</f>
        <v>|</v>
      </c>
    </row>
    <row r="42989" spans="3:3" x14ac:dyDescent="0.15">
      <c r="C42989" t="str">
        <f>CONCATENATE(A42989,"|",B42989)</f>
        <v>|</v>
      </c>
    </row>
    <row r="42990" spans="3:3" x14ac:dyDescent="0.15">
      <c r="C42990" t="str">
        <f>CONCATENATE(A42990,"|",B42990)</f>
        <v>|</v>
      </c>
    </row>
    <row r="42991" spans="3:3" x14ac:dyDescent="0.15">
      <c r="C42991" t="str">
        <f>CONCATENATE(A42991,"|",B42991)</f>
        <v>|</v>
      </c>
    </row>
    <row r="42992" spans="3:3" x14ac:dyDescent="0.15">
      <c r="C42992" t="str">
        <f>CONCATENATE(A42992,"|",B42992)</f>
        <v>|</v>
      </c>
    </row>
    <row r="42993" spans="3:3" x14ac:dyDescent="0.15">
      <c r="C42993" t="str">
        <f>CONCATENATE(A42993,"|",B42993)</f>
        <v>|</v>
      </c>
    </row>
    <row r="42994" spans="3:3" x14ac:dyDescent="0.15">
      <c r="C42994" t="str">
        <f>CONCATENATE(A42994,"|",B42994)</f>
        <v>|</v>
      </c>
    </row>
    <row r="42995" spans="3:3" x14ac:dyDescent="0.15">
      <c r="C42995" t="str">
        <f>CONCATENATE(A42995,"|",B42995)</f>
        <v>|</v>
      </c>
    </row>
    <row r="42996" spans="3:3" x14ac:dyDescent="0.15">
      <c r="C42996" t="str">
        <f>CONCATENATE(A42996,"|",B42996)</f>
        <v>|</v>
      </c>
    </row>
    <row r="42997" spans="3:3" x14ac:dyDescent="0.15">
      <c r="C42997" t="str">
        <f>CONCATENATE(A42997,"|",B42997)</f>
        <v>|</v>
      </c>
    </row>
    <row r="42998" spans="3:3" x14ac:dyDescent="0.15">
      <c r="C42998" t="str">
        <f>CONCATENATE(A42998,"|",B42998)</f>
        <v>|</v>
      </c>
    </row>
    <row r="42999" spans="3:3" x14ac:dyDescent="0.15">
      <c r="C42999" t="str">
        <f>CONCATENATE(A42999,"|",B42999)</f>
        <v>|</v>
      </c>
    </row>
    <row r="43000" spans="3:3" x14ac:dyDescent="0.15">
      <c r="C43000" t="str">
        <f>CONCATENATE(A43000,"|",B43000)</f>
        <v>|</v>
      </c>
    </row>
    <row r="43001" spans="3:3" x14ac:dyDescent="0.15">
      <c r="C43001" t="str">
        <f>CONCATENATE(A43001,"|",B43001)</f>
        <v>|</v>
      </c>
    </row>
    <row r="43002" spans="3:3" x14ac:dyDescent="0.15">
      <c r="C43002" t="str">
        <f>CONCATENATE(A43002,"|",B43002)</f>
        <v>|</v>
      </c>
    </row>
    <row r="43003" spans="3:3" x14ac:dyDescent="0.15">
      <c r="C43003" t="str">
        <f>CONCATENATE(A43003,"|",B43003)</f>
        <v>|</v>
      </c>
    </row>
    <row r="43004" spans="3:3" x14ac:dyDescent="0.15">
      <c r="C43004" t="str">
        <f>CONCATENATE(A43004,"|",B43004)</f>
        <v>|</v>
      </c>
    </row>
    <row r="43005" spans="3:3" x14ac:dyDescent="0.15">
      <c r="C43005" t="str">
        <f>CONCATENATE(A43005,"|",B43005)</f>
        <v>|</v>
      </c>
    </row>
    <row r="43006" spans="3:3" x14ac:dyDescent="0.15">
      <c r="C43006" t="str">
        <f>CONCATENATE(A43006,"|",B43006)</f>
        <v>|</v>
      </c>
    </row>
    <row r="43007" spans="3:3" x14ac:dyDescent="0.15">
      <c r="C43007" t="str">
        <f>CONCATENATE(A43007,"|",B43007)</f>
        <v>|</v>
      </c>
    </row>
    <row r="43008" spans="3:3" x14ac:dyDescent="0.15">
      <c r="C43008" t="str">
        <f>CONCATENATE(A43008,"|",B43008)</f>
        <v>|</v>
      </c>
    </row>
    <row r="43009" spans="3:3" x14ac:dyDescent="0.15">
      <c r="C43009" t="str">
        <f>CONCATENATE(A43009,"|",B43009)</f>
        <v>|</v>
      </c>
    </row>
    <row r="43010" spans="3:3" x14ac:dyDescent="0.15">
      <c r="C43010" t="str">
        <f>CONCATENATE(A43010,"|",B43010)</f>
        <v>|</v>
      </c>
    </row>
    <row r="43011" spans="3:3" x14ac:dyDescent="0.15">
      <c r="C43011" t="str">
        <f>CONCATENATE(A43011,"|",B43011)</f>
        <v>|</v>
      </c>
    </row>
    <row r="43012" spans="3:3" x14ac:dyDescent="0.15">
      <c r="C43012" t="str">
        <f>CONCATENATE(A43012,"|",B43012)</f>
        <v>|</v>
      </c>
    </row>
    <row r="43013" spans="3:3" x14ac:dyDescent="0.15">
      <c r="C43013" t="str">
        <f>CONCATENATE(A43013,"|",B43013)</f>
        <v>|</v>
      </c>
    </row>
    <row r="43014" spans="3:3" x14ac:dyDescent="0.15">
      <c r="C43014" t="str">
        <f>CONCATENATE(A43014,"|",B43014)</f>
        <v>|</v>
      </c>
    </row>
    <row r="43015" spans="3:3" x14ac:dyDescent="0.15">
      <c r="C43015" t="str">
        <f>CONCATENATE(A43015,"|",B43015)</f>
        <v>|</v>
      </c>
    </row>
    <row r="43016" spans="3:3" x14ac:dyDescent="0.15">
      <c r="C43016" t="str">
        <f>CONCATENATE(A43016,"|",B43016)</f>
        <v>|</v>
      </c>
    </row>
    <row r="43017" spans="3:3" x14ac:dyDescent="0.15">
      <c r="C43017" t="str">
        <f>CONCATENATE(A43017,"|",B43017)</f>
        <v>|</v>
      </c>
    </row>
    <row r="43018" spans="3:3" x14ac:dyDescent="0.15">
      <c r="C43018" t="str">
        <f>CONCATENATE(A43018,"|",B43018)</f>
        <v>|</v>
      </c>
    </row>
    <row r="43019" spans="3:3" x14ac:dyDescent="0.15">
      <c r="C43019" t="str">
        <f>CONCATENATE(A43019,"|",B43019)</f>
        <v>|</v>
      </c>
    </row>
    <row r="43020" spans="3:3" x14ac:dyDescent="0.15">
      <c r="C43020" t="str">
        <f>CONCATENATE(A43020,"|",B43020)</f>
        <v>|</v>
      </c>
    </row>
    <row r="43021" spans="3:3" x14ac:dyDescent="0.15">
      <c r="C43021" t="str">
        <f>CONCATENATE(A43021,"|",B43021)</f>
        <v>|</v>
      </c>
    </row>
    <row r="43022" spans="3:3" x14ac:dyDescent="0.15">
      <c r="C43022" t="str">
        <f>CONCATENATE(A43022,"|",B43022)</f>
        <v>|</v>
      </c>
    </row>
    <row r="43023" spans="3:3" x14ac:dyDescent="0.15">
      <c r="C43023" t="str">
        <f>CONCATENATE(A43023,"|",B43023)</f>
        <v>|</v>
      </c>
    </row>
    <row r="43024" spans="3:3" x14ac:dyDescent="0.15">
      <c r="C43024" t="str">
        <f>CONCATENATE(A43024,"|",B43024)</f>
        <v>|</v>
      </c>
    </row>
    <row r="43025" spans="3:3" x14ac:dyDescent="0.15">
      <c r="C43025" t="str">
        <f>CONCATENATE(A43025,"|",B43025)</f>
        <v>|</v>
      </c>
    </row>
    <row r="43026" spans="3:3" x14ac:dyDescent="0.15">
      <c r="C43026" t="str">
        <f>CONCATENATE(A43026,"|",B43026)</f>
        <v>|</v>
      </c>
    </row>
    <row r="43027" spans="3:3" x14ac:dyDescent="0.15">
      <c r="C43027" t="str">
        <f>CONCATENATE(A43027,"|",B43027)</f>
        <v>|</v>
      </c>
    </row>
    <row r="43028" spans="3:3" x14ac:dyDescent="0.15">
      <c r="C43028" t="str">
        <f>CONCATENATE(A43028,"|",B43028)</f>
        <v>|</v>
      </c>
    </row>
    <row r="43029" spans="3:3" x14ac:dyDescent="0.15">
      <c r="C43029" t="str">
        <f>CONCATENATE(A43029,"|",B43029)</f>
        <v>|</v>
      </c>
    </row>
    <row r="43030" spans="3:3" x14ac:dyDescent="0.15">
      <c r="C43030" t="str">
        <f>CONCATENATE(A43030,"|",B43030)</f>
        <v>|</v>
      </c>
    </row>
    <row r="43031" spans="3:3" x14ac:dyDescent="0.15">
      <c r="C43031" t="str">
        <f>CONCATENATE(A43031,"|",B43031)</f>
        <v>|</v>
      </c>
    </row>
    <row r="43032" spans="3:3" x14ac:dyDescent="0.15">
      <c r="C43032" t="str">
        <f>CONCATENATE(A43032,"|",B43032)</f>
        <v>|</v>
      </c>
    </row>
    <row r="43033" spans="3:3" x14ac:dyDescent="0.15">
      <c r="C43033" t="str">
        <f>CONCATENATE(A43033,"|",B43033)</f>
        <v>|</v>
      </c>
    </row>
    <row r="43034" spans="3:3" x14ac:dyDescent="0.15">
      <c r="C43034" t="str">
        <f>CONCATENATE(A43034,"|",B43034)</f>
        <v>|</v>
      </c>
    </row>
    <row r="43035" spans="3:3" x14ac:dyDescent="0.15">
      <c r="C43035" t="str">
        <f>CONCATENATE(A43035,"|",B43035)</f>
        <v>|</v>
      </c>
    </row>
    <row r="43036" spans="3:3" x14ac:dyDescent="0.15">
      <c r="C43036" t="str">
        <f>CONCATENATE(A43036,"|",B43036)</f>
        <v>|</v>
      </c>
    </row>
    <row r="43037" spans="3:3" x14ac:dyDescent="0.15">
      <c r="C43037" t="str">
        <f>CONCATENATE(A43037,"|",B43037)</f>
        <v>|</v>
      </c>
    </row>
    <row r="43038" spans="3:3" x14ac:dyDescent="0.15">
      <c r="C43038" t="str">
        <f>CONCATENATE(A43038,"|",B43038)</f>
        <v>|</v>
      </c>
    </row>
    <row r="43039" spans="3:3" x14ac:dyDescent="0.15">
      <c r="C43039" t="str">
        <f>CONCATENATE(A43039,"|",B43039)</f>
        <v>|</v>
      </c>
    </row>
    <row r="43040" spans="3:3" x14ac:dyDescent="0.15">
      <c r="C43040" t="str">
        <f>CONCATENATE(A43040,"|",B43040)</f>
        <v>|</v>
      </c>
    </row>
    <row r="43041" spans="3:3" x14ac:dyDescent="0.15">
      <c r="C43041" t="str">
        <f>CONCATENATE(A43041,"|",B43041)</f>
        <v>|</v>
      </c>
    </row>
    <row r="43042" spans="3:3" x14ac:dyDescent="0.15">
      <c r="C43042" t="str">
        <f>CONCATENATE(A43042,"|",B43042)</f>
        <v>|</v>
      </c>
    </row>
    <row r="43043" spans="3:3" x14ac:dyDescent="0.15">
      <c r="C43043" t="str">
        <f>CONCATENATE(A43043,"|",B43043)</f>
        <v>|</v>
      </c>
    </row>
    <row r="43044" spans="3:3" x14ac:dyDescent="0.15">
      <c r="C43044" t="str">
        <f>CONCATENATE(A43044,"|",B43044)</f>
        <v>|</v>
      </c>
    </row>
    <row r="43045" spans="3:3" x14ac:dyDescent="0.15">
      <c r="C43045" t="str">
        <f>CONCATENATE(A43045,"|",B43045)</f>
        <v>|</v>
      </c>
    </row>
    <row r="43046" spans="3:3" x14ac:dyDescent="0.15">
      <c r="C43046" t="str">
        <f>CONCATENATE(A43046,"|",B43046)</f>
        <v>|</v>
      </c>
    </row>
    <row r="43047" spans="3:3" x14ac:dyDescent="0.15">
      <c r="C43047" t="str">
        <f>CONCATENATE(A43047,"|",B43047)</f>
        <v>|</v>
      </c>
    </row>
    <row r="43048" spans="3:3" x14ac:dyDescent="0.15">
      <c r="C43048" t="str">
        <f>CONCATENATE(A43048,"|",B43048)</f>
        <v>|</v>
      </c>
    </row>
    <row r="43049" spans="3:3" x14ac:dyDescent="0.15">
      <c r="C43049" t="str">
        <f>CONCATENATE(A43049,"|",B43049)</f>
        <v>|</v>
      </c>
    </row>
    <row r="43050" spans="3:3" x14ac:dyDescent="0.15">
      <c r="C43050" t="str">
        <f>CONCATENATE(A43050,"|",B43050)</f>
        <v>|</v>
      </c>
    </row>
    <row r="43051" spans="3:3" x14ac:dyDescent="0.15">
      <c r="C43051" t="str">
        <f>CONCATENATE(A43051,"|",B43051)</f>
        <v>|</v>
      </c>
    </row>
    <row r="43052" spans="3:3" x14ac:dyDescent="0.15">
      <c r="C43052" t="str">
        <f>CONCATENATE(A43052,"|",B43052)</f>
        <v>|</v>
      </c>
    </row>
    <row r="43053" spans="3:3" x14ac:dyDescent="0.15">
      <c r="C43053" t="str">
        <f>CONCATENATE(A43053,"|",B43053)</f>
        <v>|</v>
      </c>
    </row>
    <row r="43054" spans="3:3" x14ac:dyDescent="0.15">
      <c r="C43054" t="str">
        <f>CONCATENATE(A43054,"|",B43054)</f>
        <v>|</v>
      </c>
    </row>
    <row r="43055" spans="3:3" x14ac:dyDescent="0.15">
      <c r="C43055" t="str">
        <f>CONCATENATE(A43055,"|",B43055)</f>
        <v>|</v>
      </c>
    </row>
    <row r="43056" spans="3:3" x14ac:dyDescent="0.15">
      <c r="C43056" t="str">
        <f>CONCATENATE(A43056,"|",B43056)</f>
        <v>|</v>
      </c>
    </row>
    <row r="43057" spans="3:3" x14ac:dyDescent="0.15">
      <c r="C43057" t="str">
        <f>CONCATENATE(A43057,"|",B43057)</f>
        <v>|</v>
      </c>
    </row>
    <row r="43058" spans="3:3" x14ac:dyDescent="0.15">
      <c r="C43058" t="str">
        <f>CONCATENATE(A43058,"|",B43058)</f>
        <v>|</v>
      </c>
    </row>
    <row r="43059" spans="3:3" x14ac:dyDescent="0.15">
      <c r="C43059" t="str">
        <f>CONCATENATE(A43059,"|",B43059)</f>
        <v>|</v>
      </c>
    </row>
    <row r="43060" spans="3:3" x14ac:dyDescent="0.15">
      <c r="C43060" t="str">
        <f>CONCATENATE(A43060,"|",B43060)</f>
        <v>|</v>
      </c>
    </row>
    <row r="43061" spans="3:3" x14ac:dyDescent="0.15">
      <c r="C43061" t="str">
        <f>CONCATENATE(A43061,"|",B43061)</f>
        <v>|</v>
      </c>
    </row>
    <row r="43062" spans="3:3" x14ac:dyDescent="0.15">
      <c r="C43062" t="str">
        <f>CONCATENATE(A43062,"|",B43062)</f>
        <v>|</v>
      </c>
    </row>
    <row r="43063" spans="3:3" x14ac:dyDescent="0.15">
      <c r="C43063" t="str">
        <f>CONCATENATE(A43063,"|",B43063)</f>
        <v>|</v>
      </c>
    </row>
    <row r="43064" spans="3:3" x14ac:dyDescent="0.15">
      <c r="C43064" t="str">
        <f>CONCATENATE(A43064,"|",B43064)</f>
        <v>|</v>
      </c>
    </row>
    <row r="43065" spans="3:3" x14ac:dyDescent="0.15">
      <c r="C43065" t="str">
        <f>CONCATENATE(A43065,"|",B43065)</f>
        <v>|</v>
      </c>
    </row>
    <row r="43066" spans="3:3" x14ac:dyDescent="0.15">
      <c r="C43066" t="str">
        <f>CONCATENATE(A43066,"|",B43066)</f>
        <v>|</v>
      </c>
    </row>
    <row r="43067" spans="3:3" x14ac:dyDescent="0.15">
      <c r="C43067" t="str">
        <f>CONCATENATE(A43067,"|",B43067)</f>
        <v>|</v>
      </c>
    </row>
    <row r="43068" spans="3:3" x14ac:dyDescent="0.15">
      <c r="C43068" t="str">
        <f>CONCATENATE(A43068,"|",B43068)</f>
        <v>|</v>
      </c>
    </row>
    <row r="43069" spans="3:3" x14ac:dyDescent="0.15">
      <c r="C43069" t="str">
        <f>CONCATENATE(A43069,"|",B43069)</f>
        <v>|</v>
      </c>
    </row>
    <row r="43070" spans="3:3" x14ac:dyDescent="0.15">
      <c r="C43070" t="str">
        <f>CONCATENATE(A43070,"|",B43070)</f>
        <v>|</v>
      </c>
    </row>
    <row r="43071" spans="3:3" x14ac:dyDescent="0.15">
      <c r="C43071" t="str">
        <f>CONCATENATE(A43071,"|",B43071)</f>
        <v>|</v>
      </c>
    </row>
    <row r="43072" spans="3:3" x14ac:dyDescent="0.15">
      <c r="C43072" t="str">
        <f>CONCATENATE(A43072,"|",B43072)</f>
        <v>|</v>
      </c>
    </row>
    <row r="43073" spans="3:3" x14ac:dyDescent="0.15">
      <c r="C43073" t="str">
        <f>CONCATENATE(A43073,"|",B43073)</f>
        <v>|</v>
      </c>
    </row>
    <row r="43074" spans="3:3" x14ac:dyDescent="0.15">
      <c r="C43074" t="str">
        <f>CONCATENATE(A43074,"|",B43074)</f>
        <v>|</v>
      </c>
    </row>
    <row r="43075" spans="3:3" x14ac:dyDescent="0.15">
      <c r="C43075" t="str">
        <f>CONCATENATE(A43075,"|",B43075)</f>
        <v>|</v>
      </c>
    </row>
    <row r="43076" spans="3:3" x14ac:dyDescent="0.15">
      <c r="C43076" t="str">
        <f>CONCATENATE(A43076,"|",B43076)</f>
        <v>|</v>
      </c>
    </row>
    <row r="43077" spans="3:3" x14ac:dyDescent="0.15">
      <c r="C43077" t="str">
        <f>CONCATENATE(A43077,"|",B43077)</f>
        <v>|</v>
      </c>
    </row>
    <row r="43078" spans="3:3" x14ac:dyDescent="0.15">
      <c r="C43078" t="str">
        <f>CONCATENATE(A43078,"|",B43078)</f>
        <v>|</v>
      </c>
    </row>
    <row r="43079" spans="3:3" x14ac:dyDescent="0.15">
      <c r="C43079" t="str">
        <f>CONCATENATE(A43079,"|",B43079)</f>
        <v>|</v>
      </c>
    </row>
    <row r="43080" spans="3:3" x14ac:dyDescent="0.15">
      <c r="C43080" t="str">
        <f>CONCATENATE(A43080,"|",B43080)</f>
        <v>|</v>
      </c>
    </row>
    <row r="43081" spans="3:3" x14ac:dyDescent="0.15">
      <c r="C43081" t="str">
        <f>CONCATENATE(A43081,"|",B43081)</f>
        <v>|</v>
      </c>
    </row>
    <row r="43082" spans="3:3" x14ac:dyDescent="0.15">
      <c r="C43082" t="str">
        <f>CONCATENATE(A43082,"|",B43082)</f>
        <v>|</v>
      </c>
    </row>
    <row r="43083" spans="3:3" x14ac:dyDescent="0.15">
      <c r="C43083" t="str">
        <f>CONCATENATE(A43083,"|",B43083)</f>
        <v>|</v>
      </c>
    </row>
    <row r="43084" spans="3:3" x14ac:dyDescent="0.15">
      <c r="C43084" t="str">
        <f>CONCATENATE(A43084,"|",B43084)</f>
        <v>|</v>
      </c>
    </row>
    <row r="43085" spans="3:3" x14ac:dyDescent="0.15">
      <c r="C43085" t="str">
        <f>CONCATENATE(A43085,"|",B43085)</f>
        <v>|</v>
      </c>
    </row>
    <row r="43086" spans="3:3" x14ac:dyDescent="0.15">
      <c r="C43086" t="str">
        <f>CONCATENATE(A43086,"|",B43086)</f>
        <v>|</v>
      </c>
    </row>
    <row r="43087" spans="3:3" x14ac:dyDescent="0.15">
      <c r="C43087" t="str">
        <f>CONCATENATE(A43087,"|",B43087)</f>
        <v>|</v>
      </c>
    </row>
    <row r="43088" spans="3:3" x14ac:dyDescent="0.15">
      <c r="C43088" t="str">
        <f>CONCATENATE(A43088,"|",B43088)</f>
        <v>|</v>
      </c>
    </row>
    <row r="43089" spans="3:3" x14ac:dyDescent="0.15">
      <c r="C43089" t="str">
        <f>CONCATENATE(A43089,"|",B43089)</f>
        <v>|</v>
      </c>
    </row>
    <row r="43090" spans="3:3" x14ac:dyDescent="0.15">
      <c r="C43090" t="str">
        <f>CONCATENATE(A43090,"|",B43090)</f>
        <v>|</v>
      </c>
    </row>
    <row r="43091" spans="3:3" x14ac:dyDescent="0.15">
      <c r="C43091" t="str">
        <f>CONCATENATE(A43091,"|",B43091)</f>
        <v>|</v>
      </c>
    </row>
    <row r="43092" spans="3:3" x14ac:dyDescent="0.15">
      <c r="C43092" t="str">
        <f>CONCATENATE(A43092,"|",B43092)</f>
        <v>|</v>
      </c>
    </row>
    <row r="43093" spans="3:3" x14ac:dyDescent="0.15">
      <c r="C43093" t="str">
        <f>CONCATENATE(A43093,"|",B43093)</f>
        <v>|</v>
      </c>
    </row>
    <row r="43094" spans="3:3" x14ac:dyDescent="0.15">
      <c r="C43094" t="str">
        <f>CONCATENATE(A43094,"|",B43094)</f>
        <v>|</v>
      </c>
    </row>
    <row r="43095" spans="3:3" x14ac:dyDescent="0.15">
      <c r="C43095" t="str">
        <f>CONCATENATE(A43095,"|",B43095)</f>
        <v>|</v>
      </c>
    </row>
    <row r="43096" spans="3:3" x14ac:dyDescent="0.15">
      <c r="C43096" t="str">
        <f>CONCATENATE(A43096,"|",B43096)</f>
        <v>|</v>
      </c>
    </row>
    <row r="43097" spans="3:3" x14ac:dyDescent="0.15">
      <c r="C43097" t="str">
        <f>CONCATENATE(A43097,"|",B43097)</f>
        <v>|</v>
      </c>
    </row>
    <row r="43098" spans="3:3" x14ac:dyDescent="0.15">
      <c r="C43098" t="str">
        <f>CONCATENATE(A43098,"|",B43098)</f>
        <v>|</v>
      </c>
    </row>
    <row r="43099" spans="3:3" x14ac:dyDescent="0.15">
      <c r="C43099" t="str">
        <f>CONCATENATE(A43099,"|",B43099)</f>
        <v>|</v>
      </c>
    </row>
    <row r="43100" spans="3:3" x14ac:dyDescent="0.15">
      <c r="C43100" t="str">
        <f>CONCATENATE(A43100,"|",B43100)</f>
        <v>|</v>
      </c>
    </row>
    <row r="43101" spans="3:3" x14ac:dyDescent="0.15">
      <c r="C43101" t="str">
        <f>CONCATENATE(A43101,"|",B43101)</f>
        <v>|</v>
      </c>
    </row>
    <row r="43102" spans="3:3" x14ac:dyDescent="0.15">
      <c r="C43102" t="str">
        <f>CONCATENATE(A43102,"|",B43102)</f>
        <v>|</v>
      </c>
    </row>
    <row r="43103" spans="3:3" x14ac:dyDescent="0.15">
      <c r="C43103" t="str">
        <f>CONCATENATE(A43103,"|",B43103)</f>
        <v>|</v>
      </c>
    </row>
    <row r="43104" spans="3:3" x14ac:dyDescent="0.15">
      <c r="C43104" t="str">
        <f>CONCATENATE(A43104,"|",B43104)</f>
        <v>|</v>
      </c>
    </row>
    <row r="43105" spans="3:3" x14ac:dyDescent="0.15">
      <c r="C43105" t="str">
        <f>CONCATENATE(A43105,"|",B43105)</f>
        <v>|</v>
      </c>
    </row>
    <row r="43106" spans="3:3" x14ac:dyDescent="0.15">
      <c r="C43106" t="str">
        <f>CONCATENATE(A43106,"|",B43106)</f>
        <v>|</v>
      </c>
    </row>
    <row r="43107" spans="3:3" x14ac:dyDescent="0.15">
      <c r="C43107" t="str">
        <f>CONCATENATE(A43107,"|",B43107)</f>
        <v>|</v>
      </c>
    </row>
    <row r="43108" spans="3:3" x14ac:dyDescent="0.15">
      <c r="C43108" t="str">
        <f>CONCATENATE(A43108,"|",B43108)</f>
        <v>|</v>
      </c>
    </row>
    <row r="43109" spans="3:3" x14ac:dyDescent="0.15">
      <c r="C43109" t="str">
        <f>CONCATENATE(A43109,"|",B43109)</f>
        <v>|</v>
      </c>
    </row>
    <row r="43110" spans="3:3" x14ac:dyDescent="0.15">
      <c r="C43110" t="str">
        <f>CONCATENATE(A43110,"|",B43110)</f>
        <v>|</v>
      </c>
    </row>
    <row r="43111" spans="3:3" x14ac:dyDescent="0.15">
      <c r="C43111" t="str">
        <f>CONCATENATE(A43111,"|",B43111)</f>
        <v>|</v>
      </c>
    </row>
    <row r="43112" spans="3:3" x14ac:dyDescent="0.15">
      <c r="C43112" t="str">
        <f>CONCATENATE(A43112,"|",B43112)</f>
        <v>|</v>
      </c>
    </row>
    <row r="43113" spans="3:3" x14ac:dyDescent="0.15">
      <c r="C43113" t="str">
        <f>CONCATENATE(A43113,"|",B43113)</f>
        <v>|</v>
      </c>
    </row>
    <row r="43114" spans="3:3" x14ac:dyDescent="0.15">
      <c r="C43114" t="str">
        <f>CONCATENATE(A43114,"|",B43114)</f>
        <v>|</v>
      </c>
    </row>
    <row r="43115" spans="3:3" x14ac:dyDescent="0.15">
      <c r="C43115" t="str">
        <f>CONCATENATE(A43115,"|",B43115)</f>
        <v>|</v>
      </c>
    </row>
    <row r="43116" spans="3:3" x14ac:dyDescent="0.15">
      <c r="C43116" t="str">
        <f>CONCATENATE(A43116,"|",B43116)</f>
        <v>|</v>
      </c>
    </row>
    <row r="43117" spans="3:3" x14ac:dyDescent="0.15">
      <c r="C43117" t="str">
        <f>CONCATENATE(A43117,"|",B43117)</f>
        <v>|</v>
      </c>
    </row>
    <row r="43118" spans="3:3" x14ac:dyDescent="0.15">
      <c r="C43118" t="str">
        <f>CONCATENATE(A43118,"|",B43118)</f>
        <v>|</v>
      </c>
    </row>
    <row r="43119" spans="3:3" x14ac:dyDescent="0.15">
      <c r="C43119" t="str">
        <f>CONCATENATE(A43119,"|",B43119)</f>
        <v>|</v>
      </c>
    </row>
    <row r="43120" spans="3:3" x14ac:dyDescent="0.15">
      <c r="C43120" t="str">
        <f>CONCATENATE(A43120,"|",B43120)</f>
        <v>|</v>
      </c>
    </row>
    <row r="43121" spans="3:3" x14ac:dyDescent="0.15">
      <c r="C43121" t="str">
        <f>CONCATENATE(A43121,"|",B43121)</f>
        <v>|</v>
      </c>
    </row>
    <row r="43122" spans="3:3" x14ac:dyDescent="0.15">
      <c r="C43122" t="str">
        <f>CONCATENATE(A43122,"|",B43122)</f>
        <v>|</v>
      </c>
    </row>
    <row r="43123" spans="3:3" x14ac:dyDescent="0.15">
      <c r="C43123" t="str">
        <f>CONCATENATE(A43123,"|",B43123)</f>
        <v>|</v>
      </c>
    </row>
    <row r="43124" spans="3:3" x14ac:dyDescent="0.15">
      <c r="C43124" t="str">
        <f>CONCATENATE(A43124,"|",B43124)</f>
        <v>|</v>
      </c>
    </row>
    <row r="43125" spans="3:3" x14ac:dyDescent="0.15">
      <c r="C43125" t="str">
        <f>CONCATENATE(A43125,"|",B43125)</f>
        <v>|</v>
      </c>
    </row>
    <row r="43126" spans="3:3" x14ac:dyDescent="0.15">
      <c r="C43126" t="str">
        <f>CONCATENATE(A43126,"|",B43126)</f>
        <v>|</v>
      </c>
    </row>
    <row r="43127" spans="3:3" x14ac:dyDescent="0.15">
      <c r="C43127" t="str">
        <f>CONCATENATE(A43127,"|",B43127)</f>
        <v>|</v>
      </c>
    </row>
    <row r="43128" spans="3:3" x14ac:dyDescent="0.15">
      <c r="C43128" t="str">
        <f>CONCATENATE(A43128,"|",B43128)</f>
        <v>|</v>
      </c>
    </row>
    <row r="43129" spans="3:3" x14ac:dyDescent="0.15">
      <c r="C43129" t="str">
        <f>CONCATENATE(A43129,"|",B43129)</f>
        <v>|</v>
      </c>
    </row>
    <row r="43130" spans="3:3" x14ac:dyDescent="0.15">
      <c r="C43130" t="str">
        <f>CONCATENATE(A43130,"|",B43130)</f>
        <v>|</v>
      </c>
    </row>
    <row r="43131" spans="3:3" x14ac:dyDescent="0.15">
      <c r="C43131" t="str">
        <f>CONCATENATE(A43131,"|",B43131)</f>
        <v>|</v>
      </c>
    </row>
    <row r="43132" spans="3:3" x14ac:dyDescent="0.15">
      <c r="C43132" t="str">
        <f>CONCATENATE(A43132,"|",B43132)</f>
        <v>|</v>
      </c>
    </row>
    <row r="43133" spans="3:3" x14ac:dyDescent="0.15">
      <c r="C43133" t="str">
        <f>CONCATENATE(A43133,"|",B43133)</f>
        <v>|</v>
      </c>
    </row>
    <row r="43134" spans="3:3" x14ac:dyDescent="0.15">
      <c r="C43134" t="str">
        <f>CONCATENATE(A43134,"|",B43134)</f>
        <v>|</v>
      </c>
    </row>
    <row r="43135" spans="3:3" x14ac:dyDescent="0.15">
      <c r="C43135" t="str">
        <f>CONCATENATE(A43135,"|",B43135)</f>
        <v>|</v>
      </c>
    </row>
    <row r="43136" spans="3:3" x14ac:dyDescent="0.15">
      <c r="C43136" t="str">
        <f>CONCATENATE(A43136,"|",B43136)</f>
        <v>|</v>
      </c>
    </row>
    <row r="43137" spans="3:3" x14ac:dyDescent="0.15">
      <c r="C43137" t="str">
        <f>CONCATENATE(A43137,"|",B43137)</f>
        <v>|</v>
      </c>
    </row>
    <row r="43138" spans="3:3" x14ac:dyDescent="0.15">
      <c r="C43138" t="str">
        <f>CONCATENATE(A43138,"|",B43138)</f>
        <v>|</v>
      </c>
    </row>
    <row r="43139" spans="3:3" x14ac:dyDescent="0.15">
      <c r="C43139" t="str">
        <f>CONCATENATE(A43139,"|",B43139)</f>
        <v>|</v>
      </c>
    </row>
    <row r="43140" spans="3:3" x14ac:dyDescent="0.15">
      <c r="C43140" t="str">
        <f>CONCATENATE(A43140,"|",B43140)</f>
        <v>|</v>
      </c>
    </row>
    <row r="43141" spans="3:3" x14ac:dyDescent="0.15">
      <c r="C43141" t="str">
        <f>CONCATENATE(A43141,"|",B43141)</f>
        <v>|</v>
      </c>
    </row>
    <row r="43142" spans="3:3" x14ac:dyDescent="0.15">
      <c r="C43142" t="str">
        <f>CONCATENATE(A43142,"|",B43142)</f>
        <v>|</v>
      </c>
    </row>
    <row r="43143" spans="3:3" x14ac:dyDescent="0.15">
      <c r="C43143" t="str">
        <f>CONCATENATE(A43143,"|",B43143)</f>
        <v>|</v>
      </c>
    </row>
    <row r="43144" spans="3:3" x14ac:dyDescent="0.15">
      <c r="C43144" t="str">
        <f>CONCATENATE(A43144,"|",B43144)</f>
        <v>|</v>
      </c>
    </row>
    <row r="43145" spans="3:3" x14ac:dyDescent="0.15">
      <c r="C43145" t="str">
        <f>CONCATENATE(A43145,"|",B43145)</f>
        <v>|</v>
      </c>
    </row>
    <row r="43146" spans="3:3" x14ac:dyDescent="0.15">
      <c r="C43146" t="str">
        <f>CONCATENATE(A43146,"|",B43146)</f>
        <v>|</v>
      </c>
    </row>
    <row r="43147" spans="3:3" x14ac:dyDescent="0.15">
      <c r="C43147" t="str">
        <f>CONCATENATE(A43147,"|",B43147)</f>
        <v>|</v>
      </c>
    </row>
    <row r="43148" spans="3:3" x14ac:dyDescent="0.15">
      <c r="C43148" t="str">
        <f>CONCATENATE(A43148,"|",B43148)</f>
        <v>|</v>
      </c>
    </row>
    <row r="43149" spans="3:3" x14ac:dyDescent="0.15">
      <c r="C43149" t="str">
        <f>CONCATENATE(A43149,"|",B43149)</f>
        <v>|</v>
      </c>
    </row>
    <row r="43150" spans="3:3" x14ac:dyDescent="0.15">
      <c r="C43150" t="str">
        <f>CONCATENATE(A43150,"|",B43150)</f>
        <v>|</v>
      </c>
    </row>
    <row r="43151" spans="3:3" x14ac:dyDescent="0.15">
      <c r="C43151" t="str">
        <f>CONCATENATE(A43151,"|",B43151)</f>
        <v>|</v>
      </c>
    </row>
    <row r="43152" spans="3:3" x14ac:dyDescent="0.15">
      <c r="C43152" t="str">
        <f>CONCATENATE(A43152,"|",B43152)</f>
        <v>|</v>
      </c>
    </row>
    <row r="43153" spans="3:3" x14ac:dyDescent="0.15">
      <c r="C43153" t="str">
        <f>CONCATENATE(A43153,"|",B43153)</f>
        <v>|</v>
      </c>
    </row>
    <row r="43154" spans="3:3" x14ac:dyDescent="0.15">
      <c r="C43154" t="str">
        <f>CONCATENATE(A43154,"|",B43154)</f>
        <v>|</v>
      </c>
    </row>
    <row r="43155" spans="3:3" x14ac:dyDescent="0.15">
      <c r="C43155" t="str">
        <f>CONCATENATE(A43155,"|",B43155)</f>
        <v>|</v>
      </c>
    </row>
    <row r="43156" spans="3:3" x14ac:dyDescent="0.15">
      <c r="C43156" t="str">
        <f>CONCATENATE(A43156,"|",B43156)</f>
        <v>|</v>
      </c>
    </row>
    <row r="43157" spans="3:3" x14ac:dyDescent="0.15">
      <c r="C43157" t="str">
        <f>CONCATENATE(A43157,"|",B43157)</f>
        <v>|</v>
      </c>
    </row>
    <row r="43158" spans="3:3" x14ac:dyDescent="0.15">
      <c r="C43158" t="str">
        <f>CONCATENATE(A43158,"|",B43158)</f>
        <v>|</v>
      </c>
    </row>
    <row r="43159" spans="3:3" x14ac:dyDescent="0.15">
      <c r="C43159" t="str">
        <f>CONCATENATE(A43159,"|",B43159)</f>
        <v>|</v>
      </c>
    </row>
    <row r="43160" spans="3:3" x14ac:dyDescent="0.15">
      <c r="C43160" t="str">
        <f>CONCATENATE(A43160,"|",B43160)</f>
        <v>|</v>
      </c>
    </row>
    <row r="43161" spans="3:3" x14ac:dyDescent="0.15">
      <c r="C43161" t="str">
        <f>CONCATENATE(A43161,"|",B43161)</f>
        <v>|</v>
      </c>
    </row>
    <row r="43162" spans="3:3" x14ac:dyDescent="0.15">
      <c r="C43162" t="str">
        <f>CONCATENATE(A43162,"|",B43162)</f>
        <v>|</v>
      </c>
    </row>
    <row r="43163" spans="3:3" x14ac:dyDescent="0.15">
      <c r="C43163" t="str">
        <f>CONCATENATE(A43163,"|",B43163)</f>
        <v>|</v>
      </c>
    </row>
    <row r="43164" spans="3:3" x14ac:dyDescent="0.15">
      <c r="C43164" t="str">
        <f>CONCATENATE(A43164,"|",B43164)</f>
        <v>|</v>
      </c>
    </row>
    <row r="43165" spans="3:3" x14ac:dyDescent="0.15">
      <c r="C43165" t="str">
        <f>CONCATENATE(A43165,"|",B43165)</f>
        <v>|</v>
      </c>
    </row>
    <row r="43166" spans="3:3" x14ac:dyDescent="0.15">
      <c r="C43166" t="str">
        <f>CONCATENATE(A43166,"|",B43166)</f>
        <v>|</v>
      </c>
    </row>
    <row r="43167" spans="3:3" x14ac:dyDescent="0.15">
      <c r="C43167" t="str">
        <f>CONCATENATE(A43167,"|",B43167)</f>
        <v>|</v>
      </c>
    </row>
    <row r="43168" spans="3:3" x14ac:dyDescent="0.15">
      <c r="C43168" t="str">
        <f>CONCATENATE(A43168,"|",B43168)</f>
        <v>|</v>
      </c>
    </row>
    <row r="43169" spans="3:3" x14ac:dyDescent="0.15">
      <c r="C43169" t="str">
        <f>CONCATENATE(A43169,"|",B43169)</f>
        <v>|</v>
      </c>
    </row>
    <row r="43170" spans="3:3" x14ac:dyDescent="0.15">
      <c r="C43170" t="str">
        <f>CONCATENATE(A43170,"|",B43170)</f>
        <v>|</v>
      </c>
    </row>
    <row r="43171" spans="3:3" x14ac:dyDescent="0.15">
      <c r="C43171" t="str">
        <f>CONCATENATE(A43171,"|",B43171)</f>
        <v>|</v>
      </c>
    </row>
    <row r="43172" spans="3:3" x14ac:dyDescent="0.15">
      <c r="C43172" t="str">
        <f>CONCATENATE(A43172,"|",B43172)</f>
        <v>|</v>
      </c>
    </row>
    <row r="43173" spans="3:3" x14ac:dyDescent="0.15">
      <c r="C43173" t="str">
        <f>CONCATENATE(A43173,"|",B43173)</f>
        <v>|</v>
      </c>
    </row>
    <row r="43174" spans="3:3" x14ac:dyDescent="0.15">
      <c r="C43174" t="str">
        <f>CONCATENATE(A43174,"|",B43174)</f>
        <v>|</v>
      </c>
    </row>
    <row r="43175" spans="3:3" x14ac:dyDescent="0.15">
      <c r="C43175" t="str">
        <f>CONCATENATE(A43175,"|",B43175)</f>
        <v>|</v>
      </c>
    </row>
    <row r="43176" spans="3:3" x14ac:dyDescent="0.15">
      <c r="C43176" t="str">
        <f>CONCATENATE(A43176,"|",B43176)</f>
        <v>|</v>
      </c>
    </row>
    <row r="43177" spans="3:3" x14ac:dyDescent="0.15">
      <c r="C43177" t="str">
        <f>CONCATENATE(A43177,"|",B43177)</f>
        <v>|</v>
      </c>
    </row>
    <row r="43178" spans="3:3" x14ac:dyDescent="0.15">
      <c r="C43178" t="str">
        <f>CONCATENATE(A43178,"|",B43178)</f>
        <v>|</v>
      </c>
    </row>
    <row r="43179" spans="3:3" x14ac:dyDescent="0.15">
      <c r="C43179" t="str">
        <f>CONCATENATE(A43179,"|",B43179)</f>
        <v>|</v>
      </c>
    </row>
    <row r="43180" spans="3:3" x14ac:dyDescent="0.15">
      <c r="C43180" t="str">
        <f>CONCATENATE(A43180,"|",B43180)</f>
        <v>|</v>
      </c>
    </row>
    <row r="43181" spans="3:3" x14ac:dyDescent="0.15">
      <c r="C43181" t="str">
        <f>CONCATENATE(A43181,"|",B43181)</f>
        <v>|</v>
      </c>
    </row>
    <row r="43182" spans="3:3" x14ac:dyDescent="0.15">
      <c r="C43182" t="str">
        <f>CONCATENATE(A43182,"|",B43182)</f>
        <v>|</v>
      </c>
    </row>
    <row r="43183" spans="3:3" x14ac:dyDescent="0.15">
      <c r="C43183" t="str">
        <f>CONCATENATE(A43183,"|",B43183)</f>
        <v>|</v>
      </c>
    </row>
    <row r="43184" spans="3:3" x14ac:dyDescent="0.15">
      <c r="C43184" t="str">
        <f>CONCATENATE(A43184,"|",B43184)</f>
        <v>|</v>
      </c>
    </row>
    <row r="43185" spans="3:3" x14ac:dyDescent="0.15">
      <c r="C43185" t="str">
        <f>CONCATENATE(A43185,"|",B43185)</f>
        <v>|</v>
      </c>
    </row>
    <row r="43186" spans="3:3" x14ac:dyDescent="0.15">
      <c r="C43186" t="str">
        <f>CONCATENATE(A43186,"|",B43186)</f>
        <v>|</v>
      </c>
    </row>
    <row r="43187" spans="3:3" x14ac:dyDescent="0.15">
      <c r="C43187" t="str">
        <f>CONCATENATE(A43187,"|",B43187)</f>
        <v>|</v>
      </c>
    </row>
    <row r="43188" spans="3:3" x14ac:dyDescent="0.15">
      <c r="C43188" t="str">
        <f>CONCATENATE(A43188,"|",B43188)</f>
        <v>|</v>
      </c>
    </row>
    <row r="43189" spans="3:3" x14ac:dyDescent="0.15">
      <c r="C43189" t="str">
        <f>CONCATENATE(A43189,"|",B43189)</f>
        <v>|</v>
      </c>
    </row>
    <row r="43190" spans="3:3" x14ac:dyDescent="0.15">
      <c r="C43190" t="str">
        <f>CONCATENATE(A43190,"|",B43190)</f>
        <v>|</v>
      </c>
    </row>
    <row r="43191" spans="3:3" x14ac:dyDescent="0.15">
      <c r="C43191" t="str">
        <f>CONCATENATE(A43191,"|",B43191)</f>
        <v>|</v>
      </c>
    </row>
    <row r="43192" spans="3:3" x14ac:dyDescent="0.15">
      <c r="C43192" t="str">
        <f>CONCATENATE(A43192,"|",B43192)</f>
        <v>|</v>
      </c>
    </row>
    <row r="43193" spans="3:3" x14ac:dyDescent="0.15">
      <c r="C43193" t="str">
        <f>CONCATENATE(A43193,"|",B43193)</f>
        <v>|</v>
      </c>
    </row>
    <row r="43194" spans="3:3" x14ac:dyDescent="0.15">
      <c r="C43194" t="str">
        <f>CONCATENATE(A43194,"|",B43194)</f>
        <v>|</v>
      </c>
    </row>
    <row r="43195" spans="3:3" x14ac:dyDescent="0.15">
      <c r="C43195" t="str">
        <f>CONCATENATE(A43195,"|",B43195)</f>
        <v>|</v>
      </c>
    </row>
    <row r="43196" spans="3:3" x14ac:dyDescent="0.15">
      <c r="C43196" t="str">
        <f>CONCATENATE(A43196,"|",B43196)</f>
        <v>|</v>
      </c>
    </row>
    <row r="43197" spans="3:3" x14ac:dyDescent="0.15">
      <c r="C43197" t="str">
        <f>CONCATENATE(A43197,"|",B43197)</f>
        <v>|</v>
      </c>
    </row>
    <row r="43198" spans="3:3" x14ac:dyDescent="0.15">
      <c r="C43198" t="str">
        <f>CONCATENATE(A43198,"|",B43198)</f>
        <v>|</v>
      </c>
    </row>
    <row r="43199" spans="3:3" x14ac:dyDescent="0.15">
      <c r="C43199" t="str">
        <f>CONCATENATE(A43199,"|",B43199)</f>
        <v>|</v>
      </c>
    </row>
    <row r="43200" spans="3:3" x14ac:dyDescent="0.15">
      <c r="C43200" t="str">
        <f>CONCATENATE(A43200,"|",B43200)</f>
        <v>|</v>
      </c>
    </row>
    <row r="43201" spans="3:3" x14ac:dyDescent="0.15">
      <c r="C43201" t="str">
        <f>CONCATENATE(A43201,"|",B43201)</f>
        <v>|</v>
      </c>
    </row>
    <row r="43202" spans="3:3" x14ac:dyDescent="0.15">
      <c r="C43202" t="str">
        <f>CONCATENATE(A43202,"|",B43202)</f>
        <v>|</v>
      </c>
    </row>
    <row r="43203" spans="3:3" x14ac:dyDescent="0.15">
      <c r="C43203" t="str">
        <f>CONCATENATE(A43203,"|",B43203)</f>
        <v>|</v>
      </c>
    </row>
    <row r="43204" spans="3:3" x14ac:dyDescent="0.15">
      <c r="C43204" t="str">
        <f>CONCATENATE(A43204,"|",B43204)</f>
        <v>|</v>
      </c>
    </row>
    <row r="43205" spans="3:3" x14ac:dyDescent="0.15">
      <c r="C43205" t="str">
        <f>CONCATENATE(A43205,"|",B43205)</f>
        <v>|</v>
      </c>
    </row>
    <row r="43206" spans="3:3" x14ac:dyDescent="0.15">
      <c r="C43206" t="str">
        <f>CONCATENATE(A43206,"|",B43206)</f>
        <v>|</v>
      </c>
    </row>
    <row r="43207" spans="3:3" x14ac:dyDescent="0.15">
      <c r="C43207" t="str">
        <f>CONCATENATE(A43207,"|",B43207)</f>
        <v>|</v>
      </c>
    </row>
    <row r="43208" spans="3:3" x14ac:dyDescent="0.15">
      <c r="C43208" t="str">
        <f>CONCATENATE(A43208,"|",B43208)</f>
        <v>|</v>
      </c>
    </row>
    <row r="43209" spans="3:3" x14ac:dyDescent="0.15">
      <c r="C43209" t="str">
        <f>CONCATENATE(A43209,"|",B43209)</f>
        <v>|</v>
      </c>
    </row>
    <row r="43210" spans="3:3" x14ac:dyDescent="0.15">
      <c r="C43210" t="str">
        <f>CONCATENATE(A43210,"|",B43210)</f>
        <v>|</v>
      </c>
    </row>
    <row r="43211" spans="3:3" x14ac:dyDescent="0.15">
      <c r="C43211" t="str">
        <f>CONCATENATE(A43211,"|",B43211)</f>
        <v>|</v>
      </c>
    </row>
    <row r="43212" spans="3:3" x14ac:dyDescent="0.15">
      <c r="C43212" t="str">
        <f>CONCATENATE(A43212,"|",B43212)</f>
        <v>|</v>
      </c>
    </row>
    <row r="43213" spans="3:3" x14ac:dyDescent="0.15">
      <c r="C43213" t="str">
        <f>CONCATENATE(A43213,"|",B43213)</f>
        <v>|</v>
      </c>
    </row>
    <row r="43214" spans="3:3" x14ac:dyDescent="0.15">
      <c r="C43214" t="str">
        <f>CONCATENATE(A43214,"|",B43214)</f>
        <v>|</v>
      </c>
    </row>
    <row r="43215" spans="3:3" x14ac:dyDescent="0.15">
      <c r="C43215" t="str">
        <f>CONCATENATE(A43215,"|",B43215)</f>
        <v>|</v>
      </c>
    </row>
    <row r="43216" spans="3:3" x14ac:dyDescent="0.15">
      <c r="C43216" t="str">
        <f>CONCATENATE(A43216,"|",B43216)</f>
        <v>|</v>
      </c>
    </row>
    <row r="43217" spans="3:3" x14ac:dyDescent="0.15">
      <c r="C43217" t="str">
        <f>CONCATENATE(A43217,"|",B43217)</f>
        <v>|</v>
      </c>
    </row>
    <row r="43218" spans="3:3" x14ac:dyDescent="0.15">
      <c r="C43218" t="str">
        <f>CONCATENATE(A43218,"|",B43218)</f>
        <v>|</v>
      </c>
    </row>
    <row r="43219" spans="3:3" x14ac:dyDescent="0.15">
      <c r="C43219" t="str">
        <f>CONCATENATE(A43219,"|",B43219)</f>
        <v>|</v>
      </c>
    </row>
    <row r="43220" spans="3:3" x14ac:dyDescent="0.15">
      <c r="C43220" t="str">
        <f>CONCATENATE(A43220,"|",B43220)</f>
        <v>|</v>
      </c>
    </row>
    <row r="43221" spans="3:3" x14ac:dyDescent="0.15">
      <c r="C43221" t="str">
        <f>CONCATENATE(A43221,"|",B43221)</f>
        <v>|</v>
      </c>
    </row>
    <row r="43222" spans="3:3" x14ac:dyDescent="0.15">
      <c r="C43222" t="str">
        <f>CONCATENATE(A43222,"|",B43222)</f>
        <v>|</v>
      </c>
    </row>
    <row r="43223" spans="3:3" x14ac:dyDescent="0.15">
      <c r="C43223" t="str">
        <f>CONCATENATE(A43223,"|",B43223)</f>
        <v>|</v>
      </c>
    </row>
    <row r="43224" spans="3:3" x14ac:dyDescent="0.15">
      <c r="C43224" t="str">
        <f>CONCATENATE(A43224,"|",B43224)</f>
        <v>|</v>
      </c>
    </row>
    <row r="43225" spans="3:3" x14ac:dyDescent="0.15">
      <c r="C43225" t="str">
        <f>CONCATENATE(A43225,"|",B43225)</f>
        <v>|</v>
      </c>
    </row>
    <row r="43226" spans="3:3" x14ac:dyDescent="0.15">
      <c r="C43226" t="str">
        <f>CONCATENATE(A43226,"|",B43226)</f>
        <v>|</v>
      </c>
    </row>
    <row r="43227" spans="3:3" x14ac:dyDescent="0.15">
      <c r="C43227" t="str">
        <f>CONCATENATE(A43227,"|",B43227)</f>
        <v>|</v>
      </c>
    </row>
    <row r="43228" spans="3:3" x14ac:dyDescent="0.15">
      <c r="C43228" t="str">
        <f>CONCATENATE(A43228,"|",B43228)</f>
        <v>|</v>
      </c>
    </row>
    <row r="43229" spans="3:3" x14ac:dyDescent="0.15">
      <c r="C43229" t="str">
        <f>CONCATENATE(A43229,"|",B43229)</f>
        <v>|</v>
      </c>
    </row>
    <row r="43230" spans="3:3" x14ac:dyDescent="0.15">
      <c r="C43230" t="str">
        <f>CONCATENATE(A43230,"|",B43230)</f>
        <v>|</v>
      </c>
    </row>
    <row r="43231" spans="3:3" x14ac:dyDescent="0.15">
      <c r="C43231" t="str">
        <f>CONCATENATE(A43231,"|",B43231)</f>
        <v>|</v>
      </c>
    </row>
    <row r="43232" spans="3:3" x14ac:dyDescent="0.15">
      <c r="C43232" t="str">
        <f>CONCATENATE(A43232,"|",B43232)</f>
        <v>|</v>
      </c>
    </row>
    <row r="43233" spans="3:3" x14ac:dyDescent="0.15">
      <c r="C43233" t="str">
        <f>CONCATENATE(A43233,"|",B43233)</f>
        <v>|</v>
      </c>
    </row>
    <row r="43234" spans="3:3" x14ac:dyDescent="0.15">
      <c r="C43234" t="str">
        <f>CONCATENATE(A43234,"|",B43234)</f>
        <v>|</v>
      </c>
    </row>
    <row r="43235" spans="3:3" x14ac:dyDescent="0.15">
      <c r="C43235" t="str">
        <f>CONCATENATE(A43235,"|",B43235)</f>
        <v>|</v>
      </c>
    </row>
    <row r="43236" spans="3:3" x14ac:dyDescent="0.15">
      <c r="C43236" t="str">
        <f>CONCATENATE(A43236,"|",B43236)</f>
        <v>|</v>
      </c>
    </row>
    <row r="43237" spans="3:3" x14ac:dyDescent="0.15">
      <c r="C43237" t="str">
        <f>CONCATENATE(A43237,"|",B43237)</f>
        <v>|</v>
      </c>
    </row>
    <row r="43238" spans="3:3" x14ac:dyDescent="0.15">
      <c r="C43238" t="str">
        <f>CONCATENATE(A43238,"|",B43238)</f>
        <v>|</v>
      </c>
    </row>
    <row r="43239" spans="3:3" x14ac:dyDescent="0.15">
      <c r="C43239" t="str">
        <f>CONCATENATE(A43239,"|",B43239)</f>
        <v>|</v>
      </c>
    </row>
    <row r="43240" spans="3:3" x14ac:dyDescent="0.15">
      <c r="C43240" t="str">
        <f>CONCATENATE(A43240,"|",B43240)</f>
        <v>|</v>
      </c>
    </row>
    <row r="43241" spans="3:3" x14ac:dyDescent="0.15">
      <c r="C43241" t="str">
        <f>CONCATENATE(A43241,"|",B43241)</f>
        <v>|</v>
      </c>
    </row>
    <row r="43242" spans="3:3" x14ac:dyDescent="0.15">
      <c r="C43242" t="str">
        <f>CONCATENATE(A43242,"|",B43242)</f>
        <v>|</v>
      </c>
    </row>
    <row r="43243" spans="3:3" x14ac:dyDescent="0.15">
      <c r="C43243" t="str">
        <f>CONCATENATE(A43243,"|",B43243)</f>
        <v>|</v>
      </c>
    </row>
    <row r="43244" spans="3:3" x14ac:dyDescent="0.15">
      <c r="C43244" t="str">
        <f>CONCATENATE(A43244,"|",B43244)</f>
        <v>|</v>
      </c>
    </row>
    <row r="43245" spans="3:3" x14ac:dyDescent="0.15">
      <c r="C43245" t="str">
        <f>CONCATENATE(A43245,"|",B43245)</f>
        <v>|</v>
      </c>
    </row>
    <row r="43246" spans="3:3" x14ac:dyDescent="0.15">
      <c r="C43246" t="str">
        <f>CONCATENATE(A43246,"|",B43246)</f>
        <v>|</v>
      </c>
    </row>
    <row r="43247" spans="3:3" x14ac:dyDescent="0.15">
      <c r="C43247" t="str">
        <f>CONCATENATE(A43247,"|",B43247)</f>
        <v>|</v>
      </c>
    </row>
    <row r="43248" spans="3:3" x14ac:dyDescent="0.15">
      <c r="C43248" t="str">
        <f>CONCATENATE(A43248,"|",B43248)</f>
        <v>|</v>
      </c>
    </row>
    <row r="43249" spans="3:3" x14ac:dyDescent="0.15">
      <c r="C43249" t="str">
        <f>CONCATENATE(A43249,"|",B43249)</f>
        <v>|</v>
      </c>
    </row>
    <row r="43250" spans="3:3" x14ac:dyDescent="0.15">
      <c r="C43250" t="str">
        <f>CONCATENATE(A43250,"|",B43250)</f>
        <v>|</v>
      </c>
    </row>
    <row r="43251" spans="3:3" x14ac:dyDescent="0.15">
      <c r="C43251" t="str">
        <f>CONCATENATE(A43251,"|",B43251)</f>
        <v>|</v>
      </c>
    </row>
    <row r="43252" spans="3:3" x14ac:dyDescent="0.15">
      <c r="C43252" t="str">
        <f>CONCATENATE(A43252,"|",B43252)</f>
        <v>|</v>
      </c>
    </row>
    <row r="43253" spans="3:3" x14ac:dyDescent="0.15">
      <c r="C43253" t="str">
        <f>CONCATENATE(A43253,"|",B43253)</f>
        <v>|</v>
      </c>
    </row>
    <row r="43254" spans="3:3" x14ac:dyDescent="0.15">
      <c r="C43254" t="str">
        <f>CONCATENATE(A43254,"|",B43254)</f>
        <v>|</v>
      </c>
    </row>
    <row r="43255" spans="3:3" x14ac:dyDescent="0.15">
      <c r="C43255" t="str">
        <f>CONCATENATE(A43255,"|",B43255)</f>
        <v>|</v>
      </c>
    </row>
    <row r="43256" spans="3:3" x14ac:dyDescent="0.15">
      <c r="C43256" t="str">
        <f>CONCATENATE(A43256,"|",B43256)</f>
        <v>|</v>
      </c>
    </row>
    <row r="43257" spans="3:3" x14ac:dyDescent="0.15">
      <c r="C43257" t="str">
        <f>CONCATENATE(A43257,"|",B43257)</f>
        <v>|</v>
      </c>
    </row>
    <row r="43258" spans="3:3" x14ac:dyDescent="0.15">
      <c r="C43258" t="str">
        <f>CONCATENATE(A43258,"|",B43258)</f>
        <v>|</v>
      </c>
    </row>
    <row r="43259" spans="3:3" x14ac:dyDescent="0.15">
      <c r="C43259" t="str">
        <f>CONCATENATE(A43259,"|",B43259)</f>
        <v>|</v>
      </c>
    </row>
    <row r="43260" spans="3:3" x14ac:dyDescent="0.15">
      <c r="C43260" t="str">
        <f>CONCATENATE(A43260,"|",B43260)</f>
        <v>|</v>
      </c>
    </row>
    <row r="43261" spans="3:3" x14ac:dyDescent="0.15">
      <c r="C43261" t="str">
        <f>CONCATENATE(A43261,"|",B43261)</f>
        <v>|</v>
      </c>
    </row>
    <row r="43262" spans="3:3" x14ac:dyDescent="0.15">
      <c r="C43262" t="str">
        <f>CONCATENATE(A43262,"|",B43262)</f>
        <v>|</v>
      </c>
    </row>
    <row r="43263" spans="3:3" x14ac:dyDescent="0.15">
      <c r="C43263" t="str">
        <f>CONCATENATE(A43263,"|",B43263)</f>
        <v>|</v>
      </c>
    </row>
    <row r="43264" spans="3:3" x14ac:dyDescent="0.15">
      <c r="C43264" t="str">
        <f>CONCATENATE(A43264,"|",B43264)</f>
        <v>|</v>
      </c>
    </row>
    <row r="43265" spans="3:3" x14ac:dyDescent="0.15">
      <c r="C43265" t="str">
        <f>CONCATENATE(A43265,"|",B43265)</f>
        <v>|</v>
      </c>
    </row>
    <row r="43266" spans="3:3" x14ac:dyDescent="0.15">
      <c r="C43266" t="str">
        <f>CONCATENATE(A43266,"|",B43266)</f>
        <v>|</v>
      </c>
    </row>
    <row r="43267" spans="3:3" x14ac:dyDescent="0.15">
      <c r="C43267" t="str">
        <f>CONCATENATE(A43267,"|",B43267)</f>
        <v>|</v>
      </c>
    </row>
    <row r="43268" spans="3:3" x14ac:dyDescent="0.15">
      <c r="C43268" t="str">
        <f>CONCATENATE(A43268,"|",B43268)</f>
        <v>|</v>
      </c>
    </row>
    <row r="43269" spans="3:3" x14ac:dyDescent="0.15">
      <c r="C43269" t="str">
        <f>CONCATENATE(A43269,"|",B43269)</f>
        <v>|</v>
      </c>
    </row>
    <row r="43270" spans="3:3" x14ac:dyDescent="0.15">
      <c r="C43270" t="str">
        <f>CONCATENATE(A43270,"|",B43270)</f>
        <v>|</v>
      </c>
    </row>
    <row r="43271" spans="3:3" x14ac:dyDescent="0.15">
      <c r="C43271" t="str">
        <f>CONCATENATE(A43271,"|",B43271)</f>
        <v>|</v>
      </c>
    </row>
    <row r="43272" spans="3:3" x14ac:dyDescent="0.15">
      <c r="C43272" t="str">
        <f>CONCATENATE(A43272,"|",B43272)</f>
        <v>|</v>
      </c>
    </row>
    <row r="43273" spans="3:3" x14ac:dyDescent="0.15">
      <c r="C43273" t="str">
        <f>CONCATENATE(A43273,"|",B43273)</f>
        <v>|</v>
      </c>
    </row>
    <row r="43274" spans="3:3" x14ac:dyDescent="0.15">
      <c r="C43274" t="str">
        <f>CONCATENATE(A43274,"|",B43274)</f>
        <v>|</v>
      </c>
    </row>
    <row r="43275" spans="3:3" x14ac:dyDescent="0.15">
      <c r="C43275" t="str">
        <f>CONCATENATE(A43275,"|",B43275)</f>
        <v>|</v>
      </c>
    </row>
    <row r="43276" spans="3:3" x14ac:dyDescent="0.15">
      <c r="C43276" t="str">
        <f>CONCATENATE(A43276,"|",B43276)</f>
        <v>|</v>
      </c>
    </row>
    <row r="43277" spans="3:3" x14ac:dyDescent="0.15">
      <c r="C43277" t="str">
        <f>CONCATENATE(A43277,"|",B43277)</f>
        <v>|</v>
      </c>
    </row>
    <row r="43278" spans="3:3" x14ac:dyDescent="0.15">
      <c r="C43278" t="str">
        <f>CONCATENATE(A43278,"|",B43278)</f>
        <v>|</v>
      </c>
    </row>
    <row r="43279" spans="3:3" x14ac:dyDescent="0.15">
      <c r="C43279" t="str">
        <f>CONCATENATE(A43279,"|",B43279)</f>
        <v>|</v>
      </c>
    </row>
    <row r="43280" spans="3:3" x14ac:dyDescent="0.15">
      <c r="C43280" t="str">
        <f>CONCATENATE(A43280,"|",B43280)</f>
        <v>|</v>
      </c>
    </row>
    <row r="43281" spans="3:3" x14ac:dyDescent="0.15">
      <c r="C43281" t="str">
        <f>CONCATENATE(A43281,"|",B43281)</f>
        <v>|</v>
      </c>
    </row>
    <row r="43282" spans="3:3" x14ac:dyDescent="0.15">
      <c r="C43282" t="str">
        <f>CONCATENATE(A43282,"|",B43282)</f>
        <v>|</v>
      </c>
    </row>
    <row r="43283" spans="3:3" x14ac:dyDescent="0.15">
      <c r="C43283" t="str">
        <f>CONCATENATE(A43283,"|",B43283)</f>
        <v>|</v>
      </c>
    </row>
    <row r="43284" spans="3:3" x14ac:dyDescent="0.15">
      <c r="C43284" t="str">
        <f>CONCATENATE(A43284,"|",B43284)</f>
        <v>|</v>
      </c>
    </row>
    <row r="43285" spans="3:3" x14ac:dyDescent="0.15">
      <c r="C43285" t="str">
        <f>CONCATENATE(A43285,"|",B43285)</f>
        <v>|</v>
      </c>
    </row>
    <row r="43286" spans="3:3" x14ac:dyDescent="0.15">
      <c r="C43286" t="str">
        <f>CONCATENATE(A43286,"|",B43286)</f>
        <v>|</v>
      </c>
    </row>
    <row r="43287" spans="3:3" x14ac:dyDescent="0.15">
      <c r="C43287" t="str">
        <f>CONCATENATE(A43287,"|",B43287)</f>
        <v>|</v>
      </c>
    </row>
    <row r="43288" spans="3:3" x14ac:dyDescent="0.15">
      <c r="C43288" t="str">
        <f>CONCATENATE(A43288,"|",B43288)</f>
        <v>|</v>
      </c>
    </row>
    <row r="43289" spans="3:3" x14ac:dyDescent="0.15">
      <c r="C43289" t="str">
        <f>CONCATENATE(A43289,"|",B43289)</f>
        <v>|</v>
      </c>
    </row>
    <row r="43290" spans="3:3" x14ac:dyDescent="0.15">
      <c r="C43290" t="str">
        <f>CONCATENATE(A43290,"|",B43290)</f>
        <v>|</v>
      </c>
    </row>
    <row r="43291" spans="3:3" x14ac:dyDescent="0.15">
      <c r="C43291" t="str">
        <f>CONCATENATE(A43291,"|",B43291)</f>
        <v>|</v>
      </c>
    </row>
    <row r="43292" spans="3:3" x14ac:dyDescent="0.15">
      <c r="C43292" t="str">
        <f>CONCATENATE(A43292,"|",B43292)</f>
        <v>|</v>
      </c>
    </row>
    <row r="43293" spans="3:3" x14ac:dyDescent="0.15">
      <c r="C43293" t="str">
        <f>CONCATENATE(A43293,"|",B43293)</f>
        <v>|</v>
      </c>
    </row>
    <row r="43294" spans="3:3" x14ac:dyDescent="0.15">
      <c r="C43294" t="str">
        <f>CONCATENATE(A43294,"|",B43294)</f>
        <v>|</v>
      </c>
    </row>
    <row r="43295" spans="3:3" x14ac:dyDescent="0.15">
      <c r="C43295" t="str">
        <f>CONCATENATE(A43295,"|",B43295)</f>
        <v>|</v>
      </c>
    </row>
    <row r="43296" spans="3:3" x14ac:dyDescent="0.15">
      <c r="C43296" t="str">
        <f>CONCATENATE(A43296,"|",B43296)</f>
        <v>|</v>
      </c>
    </row>
    <row r="43297" spans="3:3" x14ac:dyDescent="0.15">
      <c r="C43297" t="str">
        <f>CONCATENATE(A43297,"|",B43297)</f>
        <v>|</v>
      </c>
    </row>
    <row r="43298" spans="3:3" x14ac:dyDescent="0.15">
      <c r="C43298" t="str">
        <f>CONCATENATE(A43298,"|",B43298)</f>
        <v>|</v>
      </c>
    </row>
    <row r="43299" spans="3:3" x14ac:dyDescent="0.15">
      <c r="C43299" t="str">
        <f>CONCATENATE(A43299,"|",B43299)</f>
        <v>|</v>
      </c>
    </row>
    <row r="43300" spans="3:3" x14ac:dyDescent="0.15">
      <c r="C43300" t="str">
        <f>CONCATENATE(A43300,"|",B43300)</f>
        <v>|</v>
      </c>
    </row>
    <row r="43301" spans="3:3" x14ac:dyDescent="0.15">
      <c r="C43301" t="str">
        <f>CONCATENATE(A43301,"|",B43301)</f>
        <v>|</v>
      </c>
    </row>
    <row r="43302" spans="3:3" x14ac:dyDescent="0.15">
      <c r="C43302" t="str">
        <f>CONCATENATE(A43302,"|",B43302)</f>
        <v>|</v>
      </c>
    </row>
    <row r="43303" spans="3:3" x14ac:dyDescent="0.15">
      <c r="C43303" t="str">
        <f>CONCATENATE(A43303,"|",B43303)</f>
        <v>|</v>
      </c>
    </row>
    <row r="43304" spans="3:3" x14ac:dyDescent="0.15">
      <c r="C43304" t="str">
        <f>CONCATENATE(A43304,"|",B43304)</f>
        <v>|</v>
      </c>
    </row>
    <row r="43305" spans="3:3" x14ac:dyDescent="0.15">
      <c r="C43305" t="str">
        <f>CONCATENATE(A43305,"|",B43305)</f>
        <v>|</v>
      </c>
    </row>
    <row r="43306" spans="3:3" x14ac:dyDescent="0.15">
      <c r="C43306" t="str">
        <f>CONCATENATE(A43306,"|",B43306)</f>
        <v>|</v>
      </c>
    </row>
    <row r="43307" spans="3:3" x14ac:dyDescent="0.15">
      <c r="C43307" t="str">
        <f>CONCATENATE(A43307,"|",B43307)</f>
        <v>|</v>
      </c>
    </row>
    <row r="43308" spans="3:3" x14ac:dyDescent="0.15">
      <c r="C43308" t="str">
        <f>CONCATENATE(A43308,"|",B43308)</f>
        <v>|</v>
      </c>
    </row>
    <row r="43309" spans="3:3" x14ac:dyDescent="0.15">
      <c r="C43309" t="str">
        <f>CONCATENATE(A43309,"|",B43309)</f>
        <v>|</v>
      </c>
    </row>
    <row r="43310" spans="3:3" x14ac:dyDescent="0.15">
      <c r="C43310" t="str">
        <f>CONCATENATE(A43310,"|",B43310)</f>
        <v>|</v>
      </c>
    </row>
    <row r="43311" spans="3:3" x14ac:dyDescent="0.15">
      <c r="C43311" t="str">
        <f>CONCATENATE(A43311,"|",B43311)</f>
        <v>|</v>
      </c>
    </row>
    <row r="43312" spans="3:3" x14ac:dyDescent="0.15">
      <c r="C43312" t="str">
        <f>CONCATENATE(A43312,"|",B43312)</f>
        <v>|</v>
      </c>
    </row>
    <row r="43313" spans="3:3" x14ac:dyDescent="0.15">
      <c r="C43313" t="str">
        <f>CONCATENATE(A43313,"|",B43313)</f>
        <v>|</v>
      </c>
    </row>
    <row r="43314" spans="3:3" x14ac:dyDescent="0.15">
      <c r="C43314" t="str">
        <f>CONCATENATE(A43314,"|",B43314)</f>
        <v>|</v>
      </c>
    </row>
    <row r="43315" spans="3:3" x14ac:dyDescent="0.15">
      <c r="C43315" t="str">
        <f>CONCATENATE(A43315,"|",B43315)</f>
        <v>|</v>
      </c>
    </row>
    <row r="43316" spans="3:3" x14ac:dyDescent="0.15">
      <c r="C43316" t="str">
        <f>CONCATENATE(A43316,"|",B43316)</f>
        <v>|</v>
      </c>
    </row>
    <row r="43317" spans="3:3" x14ac:dyDescent="0.15">
      <c r="C43317" t="str">
        <f>CONCATENATE(A43317,"|",B43317)</f>
        <v>|</v>
      </c>
    </row>
    <row r="43318" spans="3:3" x14ac:dyDescent="0.15">
      <c r="C43318" t="str">
        <f>CONCATENATE(A43318,"|",B43318)</f>
        <v>|</v>
      </c>
    </row>
    <row r="43319" spans="3:3" x14ac:dyDescent="0.15">
      <c r="C43319" t="str">
        <f>CONCATENATE(A43319,"|",B43319)</f>
        <v>|</v>
      </c>
    </row>
    <row r="43320" spans="3:3" x14ac:dyDescent="0.15">
      <c r="C43320" t="str">
        <f>CONCATENATE(A43320,"|",B43320)</f>
        <v>|</v>
      </c>
    </row>
    <row r="43321" spans="3:3" x14ac:dyDescent="0.15">
      <c r="C43321" t="str">
        <f>CONCATENATE(A43321,"|",B43321)</f>
        <v>|</v>
      </c>
    </row>
    <row r="43322" spans="3:3" x14ac:dyDescent="0.15">
      <c r="C43322" t="str">
        <f>CONCATENATE(A43322,"|",B43322)</f>
        <v>|</v>
      </c>
    </row>
    <row r="43323" spans="3:3" x14ac:dyDescent="0.15">
      <c r="C43323" t="str">
        <f>CONCATENATE(A43323,"|",B43323)</f>
        <v>|</v>
      </c>
    </row>
    <row r="43324" spans="3:3" x14ac:dyDescent="0.15">
      <c r="C43324" t="str">
        <f>CONCATENATE(A43324,"|",B43324)</f>
        <v>|</v>
      </c>
    </row>
    <row r="43325" spans="3:3" x14ac:dyDescent="0.15">
      <c r="C43325" t="str">
        <f>CONCATENATE(A43325,"|",B43325)</f>
        <v>|</v>
      </c>
    </row>
    <row r="43326" spans="3:3" x14ac:dyDescent="0.15">
      <c r="C43326" t="str">
        <f>CONCATENATE(A43326,"|",B43326)</f>
        <v>|</v>
      </c>
    </row>
    <row r="43327" spans="3:3" x14ac:dyDescent="0.15">
      <c r="C43327" t="str">
        <f>CONCATENATE(A43327,"|",B43327)</f>
        <v>|</v>
      </c>
    </row>
    <row r="43328" spans="3:3" x14ac:dyDescent="0.15">
      <c r="C43328" t="str">
        <f>CONCATENATE(A43328,"|",B43328)</f>
        <v>|</v>
      </c>
    </row>
    <row r="43329" spans="3:3" x14ac:dyDescent="0.15">
      <c r="C43329" t="str">
        <f>CONCATENATE(A43329,"|",B43329)</f>
        <v>|</v>
      </c>
    </row>
    <row r="43330" spans="3:3" x14ac:dyDescent="0.15">
      <c r="C43330" t="str">
        <f>CONCATENATE(A43330,"|",B43330)</f>
        <v>|</v>
      </c>
    </row>
    <row r="43331" spans="3:3" x14ac:dyDescent="0.15">
      <c r="C43331" t="str">
        <f>CONCATENATE(A43331,"|",B43331)</f>
        <v>|</v>
      </c>
    </row>
    <row r="43332" spans="3:3" x14ac:dyDescent="0.15">
      <c r="C43332" t="str">
        <f>CONCATENATE(A43332,"|",B43332)</f>
        <v>|</v>
      </c>
    </row>
    <row r="43333" spans="3:3" x14ac:dyDescent="0.15">
      <c r="C43333" t="str">
        <f>CONCATENATE(A43333,"|",B43333)</f>
        <v>|</v>
      </c>
    </row>
    <row r="43334" spans="3:3" x14ac:dyDescent="0.15">
      <c r="C43334" t="str">
        <f>CONCATENATE(A43334,"|",B43334)</f>
        <v>|</v>
      </c>
    </row>
    <row r="43335" spans="3:3" x14ac:dyDescent="0.15">
      <c r="C43335" t="str">
        <f>CONCATENATE(A43335,"|",B43335)</f>
        <v>|</v>
      </c>
    </row>
    <row r="43336" spans="3:3" x14ac:dyDescent="0.15">
      <c r="C43336" t="str">
        <f>CONCATENATE(A43336,"|",B43336)</f>
        <v>|</v>
      </c>
    </row>
    <row r="43337" spans="3:3" x14ac:dyDescent="0.15">
      <c r="C43337" t="str">
        <f>CONCATENATE(A43337,"|",B43337)</f>
        <v>|</v>
      </c>
    </row>
    <row r="43338" spans="3:3" x14ac:dyDescent="0.15">
      <c r="C43338" t="str">
        <f>CONCATENATE(A43338,"|",B43338)</f>
        <v>|</v>
      </c>
    </row>
    <row r="43339" spans="3:3" x14ac:dyDescent="0.15">
      <c r="C43339" t="str">
        <f>CONCATENATE(A43339,"|",B43339)</f>
        <v>|</v>
      </c>
    </row>
    <row r="43340" spans="3:3" x14ac:dyDescent="0.15">
      <c r="C43340" t="str">
        <f>CONCATENATE(A43340,"|",B43340)</f>
        <v>|</v>
      </c>
    </row>
    <row r="43341" spans="3:3" x14ac:dyDescent="0.15">
      <c r="C43341" t="str">
        <f>CONCATENATE(A43341,"|",B43341)</f>
        <v>|</v>
      </c>
    </row>
    <row r="43342" spans="3:3" x14ac:dyDescent="0.15">
      <c r="C43342" t="str">
        <f>CONCATENATE(A43342,"|",B43342)</f>
        <v>|</v>
      </c>
    </row>
    <row r="43343" spans="3:3" x14ac:dyDescent="0.15">
      <c r="C43343" t="str">
        <f>CONCATENATE(A43343,"|",B43343)</f>
        <v>|</v>
      </c>
    </row>
    <row r="43344" spans="3:3" x14ac:dyDescent="0.15">
      <c r="C43344" t="str">
        <f>CONCATENATE(A43344,"|",B43344)</f>
        <v>|</v>
      </c>
    </row>
    <row r="43345" spans="3:3" x14ac:dyDescent="0.15">
      <c r="C43345" t="str">
        <f>CONCATENATE(A43345,"|",B43345)</f>
        <v>|</v>
      </c>
    </row>
    <row r="43346" spans="3:3" x14ac:dyDescent="0.15">
      <c r="C43346" t="str">
        <f>CONCATENATE(A43346,"|",B43346)</f>
        <v>|</v>
      </c>
    </row>
    <row r="43347" spans="3:3" x14ac:dyDescent="0.15">
      <c r="C43347" t="str">
        <f>CONCATENATE(A43347,"|",B43347)</f>
        <v>|</v>
      </c>
    </row>
    <row r="43348" spans="3:3" x14ac:dyDescent="0.15">
      <c r="C43348" t="str">
        <f>CONCATENATE(A43348,"|",B43348)</f>
        <v>|</v>
      </c>
    </row>
    <row r="43349" spans="3:3" x14ac:dyDescent="0.15">
      <c r="C43349" t="str">
        <f>CONCATENATE(A43349,"|",B43349)</f>
        <v>|</v>
      </c>
    </row>
    <row r="43350" spans="3:3" x14ac:dyDescent="0.15">
      <c r="C43350" t="str">
        <f>CONCATENATE(A43350,"|",B43350)</f>
        <v>|</v>
      </c>
    </row>
    <row r="43351" spans="3:3" x14ac:dyDescent="0.15">
      <c r="C43351" t="str">
        <f>CONCATENATE(A43351,"|",B43351)</f>
        <v>|</v>
      </c>
    </row>
    <row r="43352" spans="3:3" x14ac:dyDescent="0.15">
      <c r="C43352" t="str">
        <f>CONCATENATE(A43352,"|",B43352)</f>
        <v>|</v>
      </c>
    </row>
    <row r="43353" spans="3:3" x14ac:dyDescent="0.15">
      <c r="C43353" t="str">
        <f>CONCATENATE(A43353,"|",B43353)</f>
        <v>|</v>
      </c>
    </row>
    <row r="43354" spans="3:3" x14ac:dyDescent="0.15">
      <c r="C43354" t="str">
        <f>CONCATENATE(A43354,"|",B43354)</f>
        <v>|</v>
      </c>
    </row>
    <row r="43355" spans="3:3" x14ac:dyDescent="0.15">
      <c r="C43355" t="str">
        <f>CONCATENATE(A43355,"|",B43355)</f>
        <v>|</v>
      </c>
    </row>
    <row r="43356" spans="3:3" x14ac:dyDescent="0.15">
      <c r="C43356" t="str">
        <f>CONCATENATE(A43356,"|",B43356)</f>
        <v>|</v>
      </c>
    </row>
    <row r="43357" spans="3:3" x14ac:dyDescent="0.15">
      <c r="C43357" t="str">
        <f>CONCATENATE(A43357,"|",B43357)</f>
        <v>|</v>
      </c>
    </row>
    <row r="43358" spans="3:3" x14ac:dyDescent="0.15">
      <c r="C43358" t="str">
        <f>CONCATENATE(A43358,"|",B43358)</f>
        <v>|</v>
      </c>
    </row>
    <row r="43359" spans="3:3" x14ac:dyDescent="0.15">
      <c r="C43359" t="str">
        <f>CONCATENATE(A43359,"|",B43359)</f>
        <v>|</v>
      </c>
    </row>
    <row r="43360" spans="3:3" x14ac:dyDescent="0.15">
      <c r="C43360" t="str">
        <f>CONCATENATE(A43360,"|",B43360)</f>
        <v>|</v>
      </c>
    </row>
    <row r="43361" spans="3:3" x14ac:dyDescent="0.15">
      <c r="C43361" t="str">
        <f>CONCATENATE(A43361,"|",B43361)</f>
        <v>|</v>
      </c>
    </row>
    <row r="43362" spans="3:3" x14ac:dyDescent="0.15">
      <c r="C43362" t="str">
        <f>CONCATENATE(A43362,"|",B43362)</f>
        <v>|</v>
      </c>
    </row>
    <row r="43363" spans="3:3" x14ac:dyDescent="0.15">
      <c r="C43363" t="str">
        <f>CONCATENATE(A43363,"|",B43363)</f>
        <v>|</v>
      </c>
    </row>
    <row r="43364" spans="3:3" x14ac:dyDescent="0.15">
      <c r="C43364" t="str">
        <f>CONCATENATE(A43364,"|",B43364)</f>
        <v>|</v>
      </c>
    </row>
    <row r="43365" spans="3:3" x14ac:dyDescent="0.15">
      <c r="C43365" t="str">
        <f>CONCATENATE(A43365,"|",B43365)</f>
        <v>|</v>
      </c>
    </row>
    <row r="43366" spans="3:3" x14ac:dyDescent="0.15">
      <c r="C43366" t="str">
        <f>CONCATENATE(A43366,"|",B43366)</f>
        <v>|</v>
      </c>
    </row>
    <row r="43367" spans="3:3" x14ac:dyDescent="0.15">
      <c r="C43367" t="str">
        <f>CONCATENATE(A43367,"|",B43367)</f>
        <v>|</v>
      </c>
    </row>
    <row r="43368" spans="3:3" x14ac:dyDescent="0.15">
      <c r="C43368" t="str">
        <f>CONCATENATE(A43368,"|",B43368)</f>
        <v>|</v>
      </c>
    </row>
    <row r="43369" spans="3:3" x14ac:dyDescent="0.15">
      <c r="C43369" t="str">
        <f>CONCATENATE(A43369,"|",B43369)</f>
        <v>|</v>
      </c>
    </row>
    <row r="43370" spans="3:3" x14ac:dyDescent="0.15">
      <c r="C43370" t="str">
        <f>CONCATENATE(A43370,"|",B43370)</f>
        <v>|</v>
      </c>
    </row>
    <row r="43371" spans="3:3" x14ac:dyDescent="0.15">
      <c r="C43371" t="str">
        <f>CONCATENATE(A43371,"|",B43371)</f>
        <v>|</v>
      </c>
    </row>
    <row r="43372" spans="3:3" x14ac:dyDescent="0.15">
      <c r="C43372" t="str">
        <f>CONCATENATE(A43372,"|",B43372)</f>
        <v>|</v>
      </c>
    </row>
    <row r="43373" spans="3:3" x14ac:dyDescent="0.15">
      <c r="C43373" t="str">
        <f>CONCATENATE(A43373,"|",B43373)</f>
        <v>|</v>
      </c>
    </row>
    <row r="43374" spans="3:3" x14ac:dyDescent="0.15">
      <c r="C43374" t="str">
        <f>CONCATENATE(A43374,"|",B43374)</f>
        <v>|</v>
      </c>
    </row>
    <row r="43375" spans="3:3" x14ac:dyDescent="0.15">
      <c r="C43375" t="str">
        <f>CONCATENATE(A43375,"|",B43375)</f>
        <v>|</v>
      </c>
    </row>
    <row r="43376" spans="3:3" x14ac:dyDescent="0.15">
      <c r="C43376" t="str">
        <f>CONCATENATE(A43376,"|",B43376)</f>
        <v>|</v>
      </c>
    </row>
    <row r="43377" spans="3:3" x14ac:dyDescent="0.15">
      <c r="C43377" t="str">
        <f>CONCATENATE(A43377,"|",B43377)</f>
        <v>|</v>
      </c>
    </row>
    <row r="43378" spans="3:3" x14ac:dyDescent="0.15">
      <c r="C43378" t="str">
        <f>CONCATENATE(A43378,"|",B43378)</f>
        <v>|</v>
      </c>
    </row>
    <row r="43379" spans="3:3" x14ac:dyDescent="0.15">
      <c r="C43379" t="str">
        <f>CONCATENATE(A43379,"|",B43379)</f>
        <v>|</v>
      </c>
    </row>
    <row r="43380" spans="3:3" x14ac:dyDescent="0.15">
      <c r="C43380" t="str">
        <f>CONCATENATE(A43380,"|",B43380)</f>
        <v>|</v>
      </c>
    </row>
    <row r="43381" spans="3:3" x14ac:dyDescent="0.15">
      <c r="C43381" t="str">
        <f>CONCATENATE(A43381,"|",B43381)</f>
        <v>|</v>
      </c>
    </row>
    <row r="43382" spans="3:3" x14ac:dyDescent="0.15">
      <c r="C43382" t="str">
        <f>CONCATENATE(A43382,"|",B43382)</f>
        <v>|</v>
      </c>
    </row>
    <row r="43383" spans="3:3" x14ac:dyDescent="0.15">
      <c r="C43383" t="str">
        <f>CONCATENATE(A43383,"|",B43383)</f>
        <v>|</v>
      </c>
    </row>
    <row r="43384" spans="3:3" x14ac:dyDescent="0.15">
      <c r="C43384" t="str">
        <f>CONCATENATE(A43384,"|",B43384)</f>
        <v>|</v>
      </c>
    </row>
    <row r="43385" spans="3:3" x14ac:dyDescent="0.15">
      <c r="C43385" t="str">
        <f>CONCATENATE(A43385,"|",B43385)</f>
        <v>|</v>
      </c>
    </row>
    <row r="43386" spans="3:3" x14ac:dyDescent="0.15">
      <c r="C43386" t="str">
        <f>CONCATENATE(A43386,"|",B43386)</f>
        <v>|</v>
      </c>
    </row>
    <row r="43387" spans="3:3" x14ac:dyDescent="0.15">
      <c r="C43387" t="str">
        <f>CONCATENATE(A43387,"|",B43387)</f>
        <v>|</v>
      </c>
    </row>
    <row r="43388" spans="3:3" x14ac:dyDescent="0.15">
      <c r="C43388" t="str">
        <f>CONCATENATE(A43388,"|",B43388)</f>
        <v>|</v>
      </c>
    </row>
    <row r="43389" spans="3:3" x14ac:dyDescent="0.15">
      <c r="C43389" t="str">
        <f>CONCATENATE(A43389,"|",B43389)</f>
        <v>|</v>
      </c>
    </row>
    <row r="43390" spans="3:3" x14ac:dyDescent="0.15">
      <c r="C43390" t="str">
        <f>CONCATENATE(A43390,"|",B43390)</f>
        <v>|</v>
      </c>
    </row>
    <row r="43391" spans="3:3" x14ac:dyDescent="0.15">
      <c r="C43391" t="str">
        <f>CONCATENATE(A43391,"|",B43391)</f>
        <v>|</v>
      </c>
    </row>
    <row r="43392" spans="3:3" x14ac:dyDescent="0.15">
      <c r="C43392" t="str">
        <f>CONCATENATE(A43392,"|",B43392)</f>
        <v>|</v>
      </c>
    </row>
    <row r="43393" spans="3:3" x14ac:dyDescent="0.15">
      <c r="C43393" t="str">
        <f>CONCATENATE(A43393,"|",B43393)</f>
        <v>|</v>
      </c>
    </row>
    <row r="43394" spans="3:3" x14ac:dyDescent="0.15">
      <c r="C43394" t="str">
        <f>CONCATENATE(A43394,"|",B43394)</f>
        <v>|</v>
      </c>
    </row>
    <row r="43395" spans="3:3" x14ac:dyDescent="0.15">
      <c r="C43395" t="str">
        <f>CONCATENATE(A43395,"|",B43395)</f>
        <v>|</v>
      </c>
    </row>
    <row r="43396" spans="3:3" x14ac:dyDescent="0.15">
      <c r="C43396" t="str">
        <f>CONCATENATE(A43396,"|",B43396)</f>
        <v>|</v>
      </c>
    </row>
    <row r="43397" spans="3:3" x14ac:dyDescent="0.15">
      <c r="C43397" t="str">
        <f>CONCATENATE(A43397,"|",B43397)</f>
        <v>|</v>
      </c>
    </row>
    <row r="43398" spans="3:3" x14ac:dyDescent="0.15">
      <c r="C43398" t="str">
        <f>CONCATENATE(A43398,"|",B43398)</f>
        <v>|</v>
      </c>
    </row>
    <row r="43399" spans="3:3" x14ac:dyDescent="0.15">
      <c r="C43399" t="str">
        <f>CONCATENATE(A43399,"|",B43399)</f>
        <v>|</v>
      </c>
    </row>
    <row r="43400" spans="3:3" x14ac:dyDescent="0.15">
      <c r="C43400" t="str">
        <f>CONCATENATE(A43400,"|",B43400)</f>
        <v>|</v>
      </c>
    </row>
    <row r="43401" spans="3:3" x14ac:dyDescent="0.15">
      <c r="C43401" t="str">
        <f>CONCATENATE(A43401,"|",B43401)</f>
        <v>|</v>
      </c>
    </row>
    <row r="43402" spans="3:3" x14ac:dyDescent="0.15">
      <c r="C43402" t="str">
        <f>CONCATENATE(A43402,"|",B43402)</f>
        <v>|</v>
      </c>
    </row>
    <row r="43403" spans="3:3" x14ac:dyDescent="0.15">
      <c r="C43403" t="str">
        <f>CONCATENATE(A43403,"|",B43403)</f>
        <v>|</v>
      </c>
    </row>
    <row r="43404" spans="3:3" x14ac:dyDescent="0.15">
      <c r="C43404" t="str">
        <f>CONCATENATE(A43404,"|",B43404)</f>
        <v>|</v>
      </c>
    </row>
    <row r="43405" spans="3:3" x14ac:dyDescent="0.15">
      <c r="C43405" t="str">
        <f>CONCATENATE(A43405,"|",B43405)</f>
        <v>|</v>
      </c>
    </row>
    <row r="43406" spans="3:3" x14ac:dyDescent="0.15">
      <c r="C43406" t="str">
        <f>CONCATENATE(A43406,"|",B43406)</f>
        <v>|</v>
      </c>
    </row>
    <row r="43407" spans="3:3" x14ac:dyDescent="0.15">
      <c r="C43407" t="str">
        <f>CONCATENATE(A43407,"|",B43407)</f>
        <v>|</v>
      </c>
    </row>
    <row r="43408" spans="3:3" x14ac:dyDescent="0.15">
      <c r="C43408" t="str">
        <f>CONCATENATE(A43408,"|",B43408)</f>
        <v>|</v>
      </c>
    </row>
    <row r="43409" spans="3:3" x14ac:dyDescent="0.15">
      <c r="C43409" t="str">
        <f>CONCATENATE(A43409,"|",B43409)</f>
        <v>|</v>
      </c>
    </row>
    <row r="43410" spans="3:3" x14ac:dyDescent="0.15">
      <c r="C43410" t="str">
        <f>CONCATENATE(A43410,"|",B43410)</f>
        <v>|</v>
      </c>
    </row>
    <row r="43411" spans="3:3" x14ac:dyDescent="0.15">
      <c r="C43411" t="str">
        <f>CONCATENATE(A43411,"|",B43411)</f>
        <v>|</v>
      </c>
    </row>
    <row r="43412" spans="3:3" x14ac:dyDescent="0.15">
      <c r="C43412" t="str">
        <f>CONCATENATE(A43412,"|",B43412)</f>
        <v>|</v>
      </c>
    </row>
    <row r="43413" spans="3:3" x14ac:dyDescent="0.15">
      <c r="C43413" t="str">
        <f>CONCATENATE(A43413,"|",B43413)</f>
        <v>|</v>
      </c>
    </row>
    <row r="43414" spans="3:3" x14ac:dyDescent="0.15">
      <c r="C43414" t="str">
        <f>CONCATENATE(A43414,"|",B43414)</f>
        <v>|</v>
      </c>
    </row>
    <row r="43415" spans="3:3" x14ac:dyDescent="0.15">
      <c r="C43415" t="str">
        <f>CONCATENATE(A43415,"|",B43415)</f>
        <v>|</v>
      </c>
    </row>
    <row r="43416" spans="3:3" x14ac:dyDescent="0.15">
      <c r="C43416" t="str">
        <f>CONCATENATE(A43416,"|",B43416)</f>
        <v>|</v>
      </c>
    </row>
    <row r="43417" spans="3:3" x14ac:dyDescent="0.15">
      <c r="C43417" t="str">
        <f>CONCATENATE(A43417,"|",B43417)</f>
        <v>|</v>
      </c>
    </row>
    <row r="43418" spans="3:3" x14ac:dyDescent="0.15">
      <c r="C43418" t="str">
        <f>CONCATENATE(A43418,"|",B43418)</f>
        <v>|</v>
      </c>
    </row>
    <row r="43419" spans="3:3" x14ac:dyDescent="0.15">
      <c r="C43419" t="str">
        <f>CONCATENATE(A43419,"|",B43419)</f>
        <v>|</v>
      </c>
    </row>
    <row r="43420" spans="3:3" x14ac:dyDescent="0.15">
      <c r="C43420" t="str">
        <f>CONCATENATE(A43420,"|",B43420)</f>
        <v>|</v>
      </c>
    </row>
    <row r="43421" spans="3:3" x14ac:dyDescent="0.15">
      <c r="C43421" t="str">
        <f>CONCATENATE(A43421,"|",B43421)</f>
        <v>|</v>
      </c>
    </row>
    <row r="43422" spans="3:3" x14ac:dyDescent="0.15">
      <c r="C43422" t="str">
        <f>CONCATENATE(A43422,"|",B43422)</f>
        <v>|</v>
      </c>
    </row>
    <row r="43423" spans="3:3" x14ac:dyDescent="0.15">
      <c r="C43423" t="str">
        <f>CONCATENATE(A43423,"|",B43423)</f>
        <v>|</v>
      </c>
    </row>
    <row r="43424" spans="3:3" x14ac:dyDescent="0.15">
      <c r="C43424" t="str">
        <f>CONCATENATE(A43424,"|",B43424)</f>
        <v>|</v>
      </c>
    </row>
    <row r="43425" spans="3:3" x14ac:dyDescent="0.15">
      <c r="C43425" t="str">
        <f>CONCATENATE(A43425,"|",B43425)</f>
        <v>|</v>
      </c>
    </row>
    <row r="43426" spans="3:3" x14ac:dyDescent="0.15">
      <c r="C43426" t="str">
        <f>CONCATENATE(A43426,"|",B43426)</f>
        <v>|</v>
      </c>
    </row>
    <row r="43427" spans="3:3" x14ac:dyDescent="0.15">
      <c r="C43427" t="str">
        <f>CONCATENATE(A43427,"|",B43427)</f>
        <v>|</v>
      </c>
    </row>
    <row r="43428" spans="3:3" x14ac:dyDescent="0.15">
      <c r="C43428" t="str">
        <f>CONCATENATE(A43428,"|",B43428)</f>
        <v>|</v>
      </c>
    </row>
    <row r="43429" spans="3:3" x14ac:dyDescent="0.15">
      <c r="C43429" t="str">
        <f>CONCATENATE(A43429,"|",B43429)</f>
        <v>|</v>
      </c>
    </row>
    <row r="43430" spans="3:3" x14ac:dyDescent="0.15">
      <c r="C43430" t="str">
        <f>CONCATENATE(A43430,"|",B43430)</f>
        <v>|</v>
      </c>
    </row>
    <row r="43431" spans="3:3" x14ac:dyDescent="0.15">
      <c r="C43431" t="str">
        <f>CONCATENATE(A43431,"|",B43431)</f>
        <v>|</v>
      </c>
    </row>
    <row r="43432" spans="3:3" x14ac:dyDescent="0.15">
      <c r="C43432" t="str">
        <f>CONCATENATE(A43432,"|",B43432)</f>
        <v>|</v>
      </c>
    </row>
    <row r="43433" spans="3:3" x14ac:dyDescent="0.15">
      <c r="C43433" t="str">
        <f>CONCATENATE(A43433,"|",B43433)</f>
        <v>|</v>
      </c>
    </row>
    <row r="43434" spans="3:3" x14ac:dyDescent="0.15">
      <c r="C43434" t="str">
        <f>CONCATENATE(A43434,"|",B43434)</f>
        <v>|</v>
      </c>
    </row>
    <row r="43435" spans="3:3" x14ac:dyDescent="0.15">
      <c r="C43435" t="str">
        <f>CONCATENATE(A43435,"|",B43435)</f>
        <v>|</v>
      </c>
    </row>
    <row r="43436" spans="3:3" x14ac:dyDescent="0.15">
      <c r="C43436" t="str">
        <f>CONCATENATE(A43436,"|",B43436)</f>
        <v>|</v>
      </c>
    </row>
    <row r="43437" spans="3:3" x14ac:dyDescent="0.15">
      <c r="C43437" t="str">
        <f>CONCATENATE(A43437,"|",B43437)</f>
        <v>|</v>
      </c>
    </row>
    <row r="43438" spans="3:3" x14ac:dyDescent="0.15">
      <c r="C43438" t="str">
        <f>CONCATENATE(A43438,"|",B43438)</f>
        <v>|</v>
      </c>
    </row>
    <row r="43439" spans="3:3" x14ac:dyDescent="0.15">
      <c r="C43439" t="str">
        <f>CONCATENATE(A43439,"|",B43439)</f>
        <v>|</v>
      </c>
    </row>
    <row r="43440" spans="3:3" x14ac:dyDescent="0.15">
      <c r="C43440" t="str">
        <f>CONCATENATE(A43440,"|",B43440)</f>
        <v>|</v>
      </c>
    </row>
    <row r="43441" spans="3:3" x14ac:dyDescent="0.15">
      <c r="C43441" t="str">
        <f>CONCATENATE(A43441,"|",B43441)</f>
        <v>|</v>
      </c>
    </row>
    <row r="43442" spans="3:3" x14ac:dyDescent="0.15">
      <c r="C43442" t="str">
        <f>CONCATENATE(A43442,"|",B43442)</f>
        <v>|</v>
      </c>
    </row>
    <row r="43443" spans="3:3" x14ac:dyDescent="0.15">
      <c r="C43443" t="str">
        <f>CONCATENATE(A43443,"|",B43443)</f>
        <v>|</v>
      </c>
    </row>
    <row r="43444" spans="3:3" x14ac:dyDescent="0.15">
      <c r="C43444" t="str">
        <f>CONCATENATE(A43444,"|",B43444)</f>
        <v>|</v>
      </c>
    </row>
    <row r="43445" spans="3:3" x14ac:dyDescent="0.15">
      <c r="C43445" t="str">
        <f>CONCATENATE(A43445,"|",B43445)</f>
        <v>|</v>
      </c>
    </row>
    <row r="43446" spans="3:3" x14ac:dyDescent="0.15">
      <c r="C43446" t="str">
        <f>CONCATENATE(A43446,"|",B43446)</f>
        <v>|</v>
      </c>
    </row>
    <row r="43447" spans="3:3" x14ac:dyDescent="0.15">
      <c r="C43447" t="str">
        <f>CONCATENATE(A43447,"|",B43447)</f>
        <v>|</v>
      </c>
    </row>
    <row r="43448" spans="3:3" x14ac:dyDescent="0.15">
      <c r="C43448" t="str">
        <f>CONCATENATE(A43448,"|",B43448)</f>
        <v>|</v>
      </c>
    </row>
    <row r="43449" spans="3:3" x14ac:dyDescent="0.15">
      <c r="C43449" t="str">
        <f>CONCATENATE(A43449,"|",B43449)</f>
        <v>|</v>
      </c>
    </row>
    <row r="43450" spans="3:3" x14ac:dyDescent="0.15">
      <c r="C43450" t="str">
        <f>CONCATENATE(A43450,"|",B43450)</f>
        <v>|</v>
      </c>
    </row>
    <row r="43451" spans="3:3" x14ac:dyDescent="0.15">
      <c r="C43451" t="str">
        <f>CONCATENATE(A43451,"|",B43451)</f>
        <v>|</v>
      </c>
    </row>
    <row r="43452" spans="3:3" x14ac:dyDescent="0.15">
      <c r="C43452" t="str">
        <f>CONCATENATE(A43452,"|",B43452)</f>
        <v>|</v>
      </c>
    </row>
    <row r="43453" spans="3:3" x14ac:dyDescent="0.15">
      <c r="C43453" t="str">
        <f>CONCATENATE(A43453,"|",B43453)</f>
        <v>|</v>
      </c>
    </row>
    <row r="43454" spans="3:3" x14ac:dyDescent="0.15">
      <c r="C43454" t="str">
        <f>CONCATENATE(A43454,"|",B43454)</f>
        <v>|</v>
      </c>
    </row>
    <row r="43455" spans="3:3" x14ac:dyDescent="0.15">
      <c r="C43455" t="str">
        <f>CONCATENATE(A43455,"|",B43455)</f>
        <v>|</v>
      </c>
    </row>
    <row r="43456" spans="3:3" x14ac:dyDescent="0.15">
      <c r="C43456" t="str">
        <f>CONCATENATE(A43456,"|",B43456)</f>
        <v>|</v>
      </c>
    </row>
    <row r="43457" spans="3:3" x14ac:dyDescent="0.15">
      <c r="C43457" t="str">
        <f>CONCATENATE(A43457,"|",B43457)</f>
        <v>|</v>
      </c>
    </row>
    <row r="43458" spans="3:3" x14ac:dyDescent="0.15">
      <c r="C43458" t="str">
        <f>CONCATENATE(A43458,"|",B43458)</f>
        <v>|</v>
      </c>
    </row>
    <row r="43459" spans="3:3" x14ac:dyDescent="0.15">
      <c r="C43459" t="str">
        <f>CONCATENATE(A43459,"|",B43459)</f>
        <v>|</v>
      </c>
    </row>
    <row r="43460" spans="3:3" x14ac:dyDescent="0.15">
      <c r="C43460" t="str">
        <f>CONCATENATE(A43460,"|",B43460)</f>
        <v>|</v>
      </c>
    </row>
    <row r="43461" spans="3:3" x14ac:dyDescent="0.15">
      <c r="C43461" t="str">
        <f>CONCATENATE(A43461,"|",B43461)</f>
        <v>|</v>
      </c>
    </row>
    <row r="43462" spans="3:3" x14ac:dyDescent="0.15">
      <c r="C43462" t="str">
        <f>CONCATENATE(A43462,"|",B43462)</f>
        <v>|</v>
      </c>
    </row>
    <row r="43463" spans="3:3" x14ac:dyDescent="0.15">
      <c r="C43463" t="str">
        <f>CONCATENATE(A43463,"|",B43463)</f>
        <v>|</v>
      </c>
    </row>
    <row r="43464" spans="3:3" x14ac:dyDescent="0.15">
      <c r="C43464" t="str">
        <f>CONCATENATE(A43464,"|",B43464)</f>
        <v>|</v>
      </c>
    </row>
    <row r="43465" spans="3:3" x14ac:dyDescent="0.15">
      <c r="C43465" t="str">
        <f>CONCATENATE(A43465,"|",B43465)</f>
        <v>|</v>
      </c>
    </row>
    <row r="43466" spans="3:3" x14ac:dyDescent="0.15">
      <c r="C43466" t="str">
        <f>CONCATENATE(A43466,"|",B43466)</f>
        <v>|</v>
      </c>
    </row>
    <row r="43467" spans="3:3" x14ac:dyDescent="0.15">
      <c r="C43467" t="str">
        <f>CONCATENATE(A43467,"|",B43467)</f>
        <v>|</v>
      </c>
    </row>
    <row r="43468" spans="3:3" x14ac:dyDescent="0.15">
      <c r="C43468" t="str">
        <f>CONCATENATE(A43468,"|",B43468)</f>
        <v>|</v>
      </c>
    </row>
    <row r="43469" spans="3:3" x14ac:dyDescent="0.15">
      <c r="C43469" t="str">
        <f>CONCATENATE(A43469,"|",B43469)</f>
        <v>|</v>
      </c>
    </row>
    <row r="43470" spans="3:3" x14ac:dyDescent="0.15">
      <c r="C43470" t="str">
        <f>CONCATENATE(A43470,"|",B43470)</f>
        <v>|</v>
      </c>
    </row>
    <row r="43471" spans="3:3" x14ac:dyDescent="0.15">
      <c r="C43471" t="str">
        <f>CONCATENATE(A43471,"|",B43471)</f>
        <v>|</v>
      </c>
    </row>
    <row r="43472" spans="3:3" x14ac:dyDescent="0.15">
      <c r="C43472" t="str">
        <f>CONCATENATE(A43472,"|",B43472)</f>
        <v>|</v>
      </c>
    </row>
    <row r="43473" spans="3:3" x14ac:dyDescent="0.15">
      <c r="C43473" t="str">
        <f>CONCATENATE(A43473,"|",B43473)</f>
        <v>|</v>
      </c>
    </row>
    <row r="43474" spans="3:3" x14ac:dyDescent="0.15">
      <c r="C43474" t="str">
        <f>CONCATENATE(A43474,"|",B43474)</f>
        <v>|</v>
      </c>
    </row>
    <row r="43475" spans="3:3" x14ac:dyDescent="0.15">
      <c r="C43475" t="str">
        <f>CONCATENATE(A43475,"|",B43475)</f>
        <v>|</v>
      </c>
    </row>
    <row r="43476" spans="3:3" x14ac:dyDescent="0.15">
      <c r="C43476" t="str">
        <f>CONCATENATE(A43476,"|",B43476)</f>
        <v>|</v>
      </c>
    </row>
    <row r="43477" spans="3:3" x14ac:dyDescent="0.15">
      <c r="C43477" t="str">
        <f>CONCATENATE(A43477,"|",B43477)</f>
        <v>|</v>
      </c>
    </row>
    <row r="43478" spans="3:3" x14ac:dyDescent="0.15">
      <c r="C43478" t="str">
        <f>CONCATENATE(A43478,"|",B43478)</f>
        <v>|</v>
      </c>
    </row>
    <row r="43479" spans="3:3" x14ac:dyDescent="0.15">
      <c r="C43479" t="str">
        <f>CONCATENATE(A43479,"|",B43479)</f>
        <v>|</v>
      </c>
    </row>
    <row r="43480" spans="3:3" x14ac:dyDescent="0.15">
      <c r="C43480" t="str">
        <f>CONCATENATE(A43480,"|",B43480)</f>
        <v>|</v>
      </c>
    </row>
    <row r="43481" spans="3:3" x14ac:dyDescent="0.15">
      <c r="C43481" t="str">
        <f>CONCATENATE(A43481,"|",B43481)</f>
        <v>|</v>
      </c>
    </row>
    <row r="43482" spans="3:3" x14ac:dyDescent="0.15">
      <c r="C43482" t="str">
        <f>CONCATENATE(A43482,"|",B43482)</f>
        <v>|</v>
      </c>
    </row>
    <row r="43483" spans="3:3" x14ac:dyDescent="0.15">
      <c r="C43483" t="str">
        <f>CONCATENATE(A43483,"|",B43483)</f>
        <v>|</v>
      </c>
    </row>
    <row r="43484" spans="3:3" x14ac:dyDescent="0.15">
      <c r="C43484" t="str">
        <f>CONCATENATE(A43484,"|",B43484)</f>
        <v>|</v>
      </c>
    </row>
    <row r="43485" spans="3:3" x14ac:dyDescent="0.15">
      <c r="C43485" t="str">
        <f>CONCATENATE(A43485,"|",B43485)</f>
        <v>|</v>
      </c>
    </row>
    <row r="43486" spans="3:3" x14ac:dyDescent="0.15">
      <c r="C43486" t="str">
        <f>CONCATENATE(A43486,"|",B43486)</f>
        <v>|</v>
      </c>
    </row>
    <row r="43487" spans="3:3" x14ac:dyDescent="0.15">
      <c r="C43487" t="str">
        <f>CONCATENATE(A43487,"|",B43487)</f>
        <v>|</v>
      </c>
    </row>
    <row r="43488" spans="3:3" x14ac:dyDescent="0.15">
      <c r="C43488" t="str">
        <f>CONCATENATE(A43488,"|",B43488)</f>
        <v>|</v>
      </c>
    </row>
    <row r="43489" spans="3:3" x14ac:dyDescent="0.15">
      <c r="C43489" t="str">
        <f>CONCATENATE(A43489,"|",B43489)</f>
        <v>|</v>
      </c>
    </row>
    <row r="43490" spans="3:3" x14ac:dyDescent="0.15">
      <c r="C43490" t="str">
        <f>CONCATENATE(A43490,"|",B43490)</f>
        <v>|</v>
      </c>
    </row>
    <row r="43491" spans="3:3" x14ac:dyDescent="0.15">
      <c r="C43491" t="str">
        <f>CONCATENATE(A43491,"|",B43491)</f>
        <v>|</v>
      </c>
    </row>
    <row r="43492" spans="3:3" x14ac:dyDescent="0.15">
      <c r="C43492" t="str">
        <f>CONCATENATE(A43492,"|",B43492)</f>
        <v>|</v>
      </c>
    </row>
    <row r="43493" spans="3:3" x14ac:dyDescent="0.15">
      <c r="C43493" t="str">
        <f>CONCATENATE(A43493,"|",B43493)</f>
        <v>|</v>
      </c>
    </row>
    <row r="43494" spans="3:3" x14ac:dyDescent="0.15">
      <c r="C43494" t="str">
        <f>CONCATENATE(A43494,"|",B43494)</f>
        <v>|</v>
      </c>
    </row>
    <row r="43495" spans="3:3" x14ac:dyDescent="0.15">
      <c r="C43495" t="str">
        <f>CONCATENATE(A43495,"|",B43495)</f>
        <v>|</v>
      </c>
    </row>
    <row r="43496" spans="3:3" x14ac:dyDescent="0.15">
      <c r="C43496" t="str">
        <f>CONCATENATE(A43496,"|",B43496)</f>
        <v>|</v>
      </c>
    </row>
    <row r="43497" spans="3:3" x14ac:dyDescent="0.15">
      <c r="C43497" t="str">
        <f>CONCATENATE(A43497,"|",B43497)</f>
        <v>|</v>
      </c>
    </row>
    <row r="43498" spans="3:3" x14ac:dyDescent="0.15">
      <c r="C43498" t="str">
        <f>CONCATENATE(A43498,"|",B43498)</f>
        <v>|</v>
      </c>
    </row>
    <row r="43499" spans="3:3" x14ac:dyDescent="0.15">
      <c r="C43499" t="str">
        <f>CONCATENATE(A43499,"|",B43499)</f>
        <v>|</v>
      </c>
    </row>
    <row r="43500" spans="3:3" x14ac:dyDescent="0.15">
      <c r="C43500" t="str">
        <f>CONCATENATE(A43500,"|",B43500)</f>
        <v>|</v>
      </c>
    </row>
    <row r="43501" spans="3:3" x14ac:dyDescent="0.15">
      <c r="C43501" t="str">
        <f>CONCATENATE(A43501,"|",B43501)</f>
        <v>|</v>
      </c>
    </row>
    <row r="43502" spans="3:3" x14ac:dyDescent="0.15">
      <c r="C43502" t="str">
        <f>CONCATENATE(A43502,"|",B43502)</f>
        <v>|</v>
      </c>
    </row>
    <row r="43503" spans="3:3" x14ac:dyDescent="0.15">
      <c r="C43503" t="str">
        <f>CONCATENATE(A43503,"|",B43503)</f>
        <v>|</v>
      </c>
    </row>
    <row r="43504" spans="3:3" x14ac:dyDescent="0.15">
      <c r="C43504" t="str">
        <f>CONCATENATE(A43504,"|",B43504)</f>
        <v>|</v>
      </c>
    </row>
    <row r="43505" spans="3:3" x14ac:dyDescent="0.15">
      <c r="C43505" t="str">
        <f>CONCATENATE(A43505,"|",B43505)</f>
        <v>|</v>
      </c>
    </row>
    <row r="43506" spans="3:3" x14ac:dyDescent="0.15">
      <c r="C43506" t="str">
        <f>CONCATENATE(A43506,"|",B43506)</f>
        <v>|</v>
      </c>
    </row>
    <row r="43507" spans="3:3" x14ac:dyDescent="0.15">
      <c r="C43507" t="str">
        <f>CONCATENATE(A43507,"|",B43507)</f>
        <v>|</v>
      </c>
    </row>
    <row r="43508" spans="3:3" x14ac:dyDescent="0.15">
      <c r="C43508" t="str">
        <f>CONCATENATE(A43508,"|",B43508)</f>
        <v>|</v>
      </c>
    </row>
    <row r="43509" spans="3:3" x14ac:dyDescent="0.15">
      <c r="C43509" t="str">
        <f>CONCATENATE(A43509,"|",B43509)</f>
        <v>|</v>
      </c>
    </row>
    <row r="43510" spans="3:3" x14ac:dyDescent="0.15">
      <c r="C43510" t="str">
        <f>CONCATENATE(A43510,"|",B43510)</f>
        <v>|</v>
      </c>
    </row>
    <row r="43511" spans="3:3" x14ac:dyDescent="0.15">
      <c r="C43511" t="str">
        <f>CONCATENATE(A43511,"|",B43511)</f>
        <v>|</v>
      </c>
    </row>
    <row r="43512" spans="3:3" x14ac:dyDescent="0.15">
      <c r="C43512" t="str">
        <f>CONCATENATE(A43512,"|",B43512)</f>
        <v>|</v>
      </c>
    </row>
    <row r="43513" spans="3:3" x14ac:dyDescent="0.15">
      <c r="C43513" t="str">
        <f>CONCATENATE(A43513,"|",B43513)</f>
        <v>|</v>
      </c>
    </row>
    <row r="43514" spans="3:3" x14ac:dyDescent="0.15">
      <c r="C43514" t="str">
        <f>CONCATENATE(A43514,"|",B43514)</f>
        <v>|</v>
      </c>
    </row>
    <row r="43515" spans="3:3" x14ac:dyDescent="0.15">
      <c r="C43515" t="str">
        <f>CONCATENATE(A43515,"|",B43515)</f>
        <v>|</v>
      </c>
    </row>
    <row r="43516" spans="3:3" x14ac:dyDescent="0.15">
      <c r="C43516" t="str">
        <f>CONCATENATE(A43516,"|",B43516)</f>
        <v>|</v>
      </c>
    </row>
    <row r="43517" spans="3:3" x14ac:dyDescent="0.15">
      <c r="C43517" t="str">
        <f>CONCATENATE(A43517,"|",B43517)</f>
        <v>|</v>
      </c>
    </row>
    <row r="43518" spans="3:3" x14ac:dyDescent="0.15">
      <c r="C43518" t="str">
        <f>CONCATENATE(A43518,"|",B43518)</f>
        <v>|</v>
      </c>
    </row>
    <row r="43519" spans="3:3" x14ac:dyDescent="0.15">
      <c r="C43519" t="str">
        <f>CONCATENATE(A43519,"|",B43519)</f>
        <v>|</v>
      </c>
    </row>
    <row r="43520" spans="3:3" x14ac:dyDescent="0.15">
      <c r="C43520" t="str">
        <f>CONCATENATE(A43520,"|",B43520)</f>
        <v>|</v>
      </c>
    </row>
    <row r="43521" spans="3:3" x14ac:dyDescent="0.15">
      <c r="C43521" t="str">
        <f>CONCATENATE(A43521,"|",B43521)</f>
        <v>|</v>
      </c>
    </row>
    <row r="43522" spans="3:3" x14ac:dyDescent="0.15">
      <c r="C43522" t="str">
        <f>CONCATENATE(A43522,"|",B43522)</f>
        <v>|</v>
      </c>
    </row>
    <row r="43523" spans="3:3" x14ac:dyDescent="0.15">
      <c r="C43523" t="str">
        <f>CONCATENATE(A43523,"|",B43523)</f>
        <v>|</v>
      </c>
    </row>
    <row r="43524" spans="3:3" x14ac:dyDescent="0.15">
      <c r="C43524" t="str">
        <f>CONCATENATE(A43524,"|",B43524)</f>
        <v>|</v>
      </c>
    </row>
    <row r="43525" spans="3:3" x14ac:dyDescent="0.15">
      <c r="C43525" t="str">
        <f>CONCATENATE(A43525,"|",B43525)</f>
        <v>|</v>
      </c>
    </row>
    <row r="43526" spans="3:3" x14ac:dyDescent="0.15">
      <c r="C43526" t="str">
        <f>CONCATENATE(A43526,"|",B43526)</f>
        <v>|</v>
      </c>
    </row>
    <row r="43527" spans="3:3" x14ac:dyDescent="0.15">
      <c r="C43527" t="str">
        <f>CONCATENATE(A43527,"|",B43527)</f>
        <v>|</v>
      </c>
    </row>
    <row r="43528" spans="3:3" x14ac:dyDescent="0.15">
      <c r="C43528" t="str">
        <f>CONCATENATE(A43528,"|",B43528)</f>
        <v>|</v>
      </c>
    </row>
    <row r="43529" spans="3:3" x14ac:dyDescent="0.15">
      <c r="C43529" t="str">
        <f>CONCATENATE(A43529,"|",B43529)</f>
        <v>|</v>
      </c>
    </row>
    <row r="43530" spans="3:3" x14ac:dyDescent="0.15">
      <c r="C43530" t="str">
        <f>CONCATENATE(A43530,"|",B43530)</f>
        <v>|</v>
      </c>
    </row>
    <row r="43531" spans="3:3" x14ac:dyDescent="0.15">
      <c r="C43531" t="str">
        <f>CONCATENATE(A43531,"|",B43531)</f>
        <v>|</v>
      </c>
    </row>
    <row r="43532" spans="3:3" x14ac:dyDescent="0.15">
      <c r="C43532" t="str">
        <f>CONCATENATE(A43532,"|",B43532)</f>
        <v>|</v>
      </c>
    </row>
    <row r="43533" spans="3:3" x14ac:dyDescent="0.15">
      <c r="C43533" t="str">
        <f>CONCATENATE(A43533,"|",B43533)</f>
        <v>|</v>
      </c>
    </row>
    <row r="43534" spans="3:3" x14ac:dyDescent="0.15">
      <c r="C43534" t="str">
        <f>CONCATENATE(A43534,"|",B43534)</f>
        <v>|</v>
      </c>
    </row>
    <row r="43535" spans="3:3" x14ac:dyDescent="0.15">
      <c r="C43535" t="str">
        <f>CONCATENATE(A43535,"|",B43535)</f>
        <v>|</v>
      </c>
    </row>
    <row r="43536" spans="3:3" x14ac:dyDescent="0.15">
      <c r="C43536" t="str">
        <f>CONCATENATE(A43536,"|",B43536)</f>
        <v>|</v>
      </c>
    </row>
    <row r="43537" spans="3:3" x14ac:dyDescent="0.15">
      <c r="C43537" t="str">
        <f>CONCATENATE(A43537,"|",B43537)</f>
        <v>|</v>
      </c>
    </row>
    <row r="43538" spans="3:3" x14ac:dyDescent="0.15">
      <c r="C43538" t="str">
        <f>CONCATENATE(A43538,"|",B43538)</f>
        <v>|</v>
      </c>
    </row>
    <row r="43539" spans="3:3" x14ac:dyDescent="0.15">
      <c r="C43539" t="str">
        <f>CONCATENATE(A43539,"|",B43539)</f>
        <v>|</v>
      </c>
    </row>
    <row r="43540" spans="3:3" x14ac:dyDescent="0.15">
      <c r="C43540" t="str">
        <f>CONCATENATE(A43540,"|",B43540)</f>
        <v>|</v>
      </c>
    </row>
    <row r="43541" spans="3:3" x14ac:dyDescent="0.15">
      <c r="C43541" t="str">
        <f>CONCATENATE(A43541,"|",B43541)</f>
        <v>|</v>
      </c>
    </row>
    <row r="43542" spans="3:3" x14ac:dyDescent="0.15">
      <c r="C43542" t="str">
        <f>CONCATENATE(A43542,"|",B43542)</f>
        <v>|</v>
      </c>
    </row>
    <row r="43543" spans="3:3" x14ac:dyDescent="0.15">
      <c r="C43543" t="str">
        <f>CONCATENATE(A43543,"|",B43543)</f>
        <v>|</v>
      </c>
    </row>
    <row r="43544" spans="3:3" x14ac:dyDescent="0.15">
      <c r="C43544" t="str">
        <f>CONCATENATE(A43544,"|",B43544)</f>
        <v>|</v>
      </c>
    </row>
    <row r="43545" spans="3:3" x14ac:dyDescent="0.15">
      <c r="C43545" t="str">
        <f>CONCATENATE(A43545,"|",B43545)</f>
        <v>|</v>
      </c>
    </row>
    <row r="43546" spans="3:3" x14ac:dyDescent="0.15">
      <c r="C43546" t="str">
        <f>CONCATENATE(A43546,"|",B43546)</f>
        <v>|</v>
      </c>
    </row>
    <row r="43547" spans="3:3" x14ac:dyDescent="0.15">
      <c r="C43547" t="str">
        <f>CONCATENATE(A43547,"|",B43547)</f>
        <v>|</v>
      </c>
    </row>
    <row r="43548" spans="3:3" x14ac:dyDescent="0.15">
      <c r="C43548" t="str">
        <f>CONCATENATE(A43548,"|",B43548)</f>
        <v>|</v>
      </c>
    </row>
    <row r="43549" spans="3:3" x14ac:dyDescent="0.15">
      <c r="C43549" t="str">
        <f>CONCATENATE(A43549,"|",B43549)</f>
        <v>|</v>
      </c>
    </row>
    <row r="43550" spans="3:3" x14ac:dyDescent="0.15">
      <c r="C43550" t="str">
        <f>CONCATENATE(A43550,"|",B43550)</f>
        <v>|</v>
      </c>
    </row>
    <row r="43551" spans="3:3" x14ac:dyDescent="0.15">
      <c r="C43551" t="str">
        <f>CONCATENATE(A43551,"|",B43551)</f>
        <v>|</v>
      </c>
    </row>
    <row r="43552" spans="3:3" x14ac:dyDescent="0.15">
      <c r="C43552" t="str">
        <f>CONCATENATE(A43552,"|",B43552)</f>
        <v>|</v>
      </c>
    </row>
    <row r="43553" spans="3:3" x14ac:dyDescent="0.15">
      <c r="C43553" t="str">
        <f>CONCATENATE(A43553,"|",B43553)</f>
        <v>|</v>
      </c>
    </row>
    <row r="43554" spans="3:3" x14ac:dyDescent="0.15">
      <c r="C43554" t="str">
        <f>CONCATENATE(A43554,"|",B43554)</f>
        <v>|</v>
      </c>
    </row>
    <row r="43555" spans="3:3" x14ac:dyDescent="0.15">
      <c r="C43555" t="str">
        <f>CONCATENATE(A43555,"|",B43555)</f>
        <v>|</v>
      </c>
    </row>
    <row r="43556" spans="3:3" x14ac:dyDescent="0.15">
      <c r="C43556" t="str">
        <f>CONCATENATE(A43556,"|",B43556)</f>
        <v>|</v>
      </c>
    </row>
    <row r="43557" spans="3:3" x14ac:dyDescent="0.15">
      <c r="C43557" t="str">
        <f>CONCATENATE(A43557,"|",B43557)</f>
        <v>|</v>
      </c>
    </row>
    <row r="43558" spans="3:3" x14ac:dyDescent="0.15">
      <c r="C43558" t="str">
        <f>CONCATENATE(A43558,"|",B43558)</f>
        <v>|</v>
      </c>
    </row>
    <row r="43559" spans="3:3" x14ac:dyDescent="0.15">
      <c r="C43559" t="str">
        <f>CONCATENATE(A43559,"|",B43559)</f>
        <v>|</v>
      </c>
    </row>
    <row r="43560" spans="3:3" x14ac:dyDescent="0.15">
      <c r="C43560" t="str">
        <f>CONCATENATE(A43560,"|",B43560)</f>
        <v>|</v>
      </c>
    </row>
    <row r="43561" spans="3:3" x14ac:dyDescent="0.15">
      <c r="C43561" t="str">
        <f>CONCATENATE(A43561,"|",B43561)</f>
        <v>|</v>
      </c>
    </row>
    <row r="43562" spans="3:3" x14ac:dyDescent="0.15">
      <c r="C43562" t="str">
        <f>CONCATENATE(A43562,"|",B43562)</f>
        <v>|</v>
      </c>
    </row>
    <row r="43563" spans="3:3" x14ac:dyDescent="0.15">
      <c r="C43563" t="str">
        <f>CONCATENATE(A43563,"|",B43563)</f>
        <v>|</v>
      </c>
    </row>
    <row r="43564" spans="3:3" x14ac:dyDescent="0.15">
      <c r="C43564" t="str">
        <f>CONCATENATE(A43564,"|",B43564)</f>
        <v>|</v>
      </c>
    </row>
    <row r="43565" spans="3:3" x14ac:dyDescent="0.15">
      <c r="C43565" t="str">
        <f>CONCATENATE(A43565,"|",B43565)</f>
        <v>|</v>
      </c>
    </row>
    <row r="43566" spans="3:3" x14ac:dyDescent="0.15">
      <c r="C43566" t="str">
        <f>CONCATENATE(A43566,"|",B43566)</f>
        <v>|</v>
      </c>
    </row>
    <row r="43567" spans="3:3" x14ac:dyDescent="0.15">
      <c r="C43567" t="str">
        <f>CONCATENATE(A43567,"|",B43567)</f>
        <v>|</v>
      </c>
    </row>
    <row r="43568" spans="3:3" x14ac:dyDescent="0.15">
      <c r="C43568" t="str">
        <f>CONCATENATE(A43568,"|",B43568)</f>
        <v>|</v>
      </c>
    </row>
    <row r="43569" spans="3:3" x14ac:dyDescent="0.15">
      <c r="C43569" t="str">
        <f>CONCATENATE(A43569,"|",B43569)</f>
        <v>|</v>
      </c>
    </row>
    <row r="43570" spans="3:3" x14ac:dyDescent="0.15">
      <c r="C43570" t="str">
        <f>CONCATENATE(A43570,"|",B43570)</f>
        <v>|</v>
      </c>
    </row>
    <row r="43571" spans="3:3" x14ac:dyDescent="0.15">
      <c r="C43571" t="str">
        <f>CONCATENATE(A43571,"|",B43571)</f>
        <v>|</v>
      </c>
    </row>
    <row r="43572" spans="3:3" x14ac:dyDescent="0.15">
      <c r="C43572" t="str">
        <f>CONCATENATE(A43572,"|",B43572)</f>
        <v>|</v>
      </c>
    </row>
    <row r="43573" spans="3:3" x14ac:dyDescent="0.15">
      <c r="C43573" t="str">
        <f>CONCATENATE(A43573,"|",B43573)</f>
        <v>|</v>
      </c>
    </row>
    <row r="43574" spans="3:3" x14ac:dyDescent="0.15">
      <c r="C43574" t="str">
        <f>CONCATENATE(A43574,"|",B43574)</f>
        <v>|</v>
      </c>
    </row>
    <row r="43575" spans="3:3" x14ac:dyDescent="0.15">
      <c r="C43575" t="str">
        <f>CONCATENATE(A43575,"|",B43575)</f>
        <v>|</v>
      </c>
    </row>
    <row r="43576" spans="3:3" x14ac:dyDescent="0.15">
      <c r="C43576" t="str">
        <f>CONCATENATE(A43576,"|",B43576)</f>
        <v>|</v>
      </c>
    </row>
    <row r="43577" spans="3:3" x14ac:dyDescent="0.15">
      <c r="C43577" t="str">
        <f>CONCATENATE(A43577,"|",B43577)</f>
        <v>|</v>
      </c>
    </row>
    <row r="43578" spans="3:3" x14ac:dyDescent="0.15">
      <c r="C43578" t="str">
        <f>CONCATENATE(A43578,"|",B43578)</f>
        <v>|</v>
      </c>
    </row>
    <row r="43579" spans="3:3" x14ac:dyDescent="0.15">
      <c r="C43579" t="str">
        <f>CONCATENATE(A43579,"|",B43579)</f>
        <v>|</v>
      </c>
    </row>
    <row r="43580" spans="3:3" x14ac:dyDescent="0.15">
      <c r="C43580" t="str">
        <f>CONCATENATE(A43580,"|",B43580)</f>
        <v>|</v>
      </c>
    </row>
    <row r="43581" spans="3:3" x14ac:dyDescent="0.15">
      <c r="C43581" t="str">
        <f>CONCATENATE(A43581,"|",B43581)</f>
        <v>|</v>
      </c>
    </row>
    <row r="43582" spans="3:3" x14ac:dyDescent="0.15">
      <c r="C43582" t="str">
        <f>CONCATENATE(A43582,"|",B43582)</f>
        <v>|</v>
      </c>
    </row>
    <row r="43583" spans="3:3" x14ac:dyDescent="0.15">
      <c r="C43583" t="str">
        <f>CONCATENATE(A43583,"|",B43583)</f>
        <v>|</v>
      </c>
    </row>
    <row r="43584" spans="3:3" x14ac:dyDescent="0.15">
      <c r="C43584" t="str">
        <f>CONCATENATE(A43584,"|",B43584)</f>
        <v>|</v>
      </c>
    </row>
    <row r="43585" spans="3:3" x14ac:dyDescent="0.15">
      <c r="C43585" t="str">
        <f>CONCATENATE(A43585,"|",B43585)</f>
        <v>|</v>
      </c>
    </row>
    <row r="43586" spans="3:3" x14ac:dyDescent="0.15">
      <c r="C43586" t="str">
        <f>CONCATENATE(A43586,"|",B43586)</f>
        <v>|</v>
      </c>
    </row>
    <row r="43587" spans="3:3" x14ac:dyDescent="0.15">
      <c r="C43587" t="str">
        <f>CONCATENATE(A43587,"|",B43587)</f>
        <v>|</v>
      </c>
    </row>
    <row r="43588" spans="3:3" x14ac:dyDescent="0.15">
      <c r="C43588" t="str">
        <f>CONCATENATE(A43588,"|",B43588)</f>
        <v>|</v>
      </c>
    </row>
    <row r="43589" spans="3:3" x14ac:dyDescent="0.15">
      <c r="C43589" t="str">
        <f>CONCATENATE(A43589,"|",B43589)</f>
        <v>|</v>
      </c>
    </row>
    <row r="43590" spans="3:3" x14ac:dyDescent="0.15">
      <c r="C43590" t="str">
        <f>CONCATENATE(A43590,"|",B43590)</f>
        <v>|</v>
      </c>
    </row>
    <row r="43591" spans="3:3" x14ac:dyDescent="0.15">
      <c r="C43591" t="str">
        <f>CONCATENATE(A43591,"|",B43591)</f>
        <v>|</v>
      </c>
    </row>
    <row r="43592" spans="3:3" x14ac:dyDescent="0.15">
      <c r="C43592" t="str">
        <f>CONCATENATE(A43592,"|",B43592)</f>
        <v>|</v>
      </c>
    </row>
    <row r="43593" spans="3:3" x14ac:dyDescent="0.15">
      <c r="C43593" t="str">
        <f>CONCATENATE(A43593,"|",B43593)</f>
        <v>|</v>
      </c>
    </row>
    <row r="43594" spans="3:3" x14ac:dyDescent="0.15">
      <c r="C43594" t="str">
        <f>CONCATENATE(A43594,"|",B43594)</f>
        <v>|</v>
      </c>
    </row>
    <row r="43595" spans="3:3" x14ac:dyDescent="0.15">
      <c r="C43595" t="str">
        <f>CONCATENATE(A43595,"|",B43595)</f>
        <v>|</v>
      </c>
    </row>
    <row r="43596" spans="3:3" x14ac:dyDescent="0.15">
      <c r="C43596" t="str">
        <f>CONCATENATE(A43596,"|",B43596)</f>
        <v>|</v>
      </c>
    </row>
    <row r="43597" spans="3:3" x14ac:dyDescent="0.15">
      <c r="C43597" t="str">
        <f>CONCATENATE(A43597,"|",B43597)</f>
        <v>|</v>
      </c>
    </row>
    <row r="43598" spans="3:3" x14ac:dyDescent="0.15">
      <c r="C43598" t="str">
        <f>CONCATENATE(A43598,"|",B43598)</f>
        <v>|</v>
      </c>
    </row>
    <row r="43599" spans="3:3" x14ac:dyDescent="0.15">
      <c r="C43599" t="str">
        <f>CONCATENATE(A43599,"|",B43599)</f>
        <v>|</v>
      </c>
    </row>
    <row r="43600" spans="3:3" x14ac:dyDescent="0.15">
      <c r="C43600" t="str">
        <f>CONCATENATE(A43600,"|",B43600)</f>
        <v>|</v>
      </c>
    </row>
    <row r="43601" spans="3:3" x14ac:dyDescent="0.15">
      <c r="C43601" t="str">
        <f>CONCATENATE(A43601,"|",B43601)</f>
        <v>|</v>
      </c>
    </row>
    <row r="43602" spans="3:3" x14ac:dyDescent="0.15">
      <c r="C43602" t="str">
        <f>CONCATENATE(A43602,"|",B43602)</f>
        <v>|</v>
      </c>
    </row>
    <row r="43603" spans="3:3" x14ac:dyDescent="0.15">
      <c r="C43603" t="str">
        <f>CONCATENATE(A43603,"|",B43603)</f>
        <v>|</v>
      </c>
    </row>
    <row r="43604" spans="3:3" x14ac:dyDescent="0.15">
      <c r="C43604" t="str">
        <f>CONCATENATE(A43604,"|",B43604)</f>
        <v>|</v>
      </c>
    </row>
    <row r="43605" spans="3:3" x14ac:dyDescent="0.15">
      <c r="C43605" t="str">
        <f>CONCATENATE(A43605,"|",B43605)</f>
        <v>|</v>
      </c>
    </row>
    <row r="43606" spans="3:3" x14ac:dyDescent="0.15">
      <c r="C43606" t="str">
        <f>CONCATENATE(A43606,"|",B43606)</f>
        <v>|</v>
      </c>
    </row>
    <row r="43607" spans="3:3" x14ac:dyDescent="0.15">
      <c r="C43607" t="str">
        <f>CONCATENATE(A43607,"|",B43607)</f>
        <v>|</v>
      </c>
    </row>
    <row r="43608" spans="3:3" x14ac:dyDescent="0.15">
      <c r="C43608" t="str">
        <f>CONCATENATE(A43608,"|",B43608)</f>
        <v>|</v>
      </c>
    </row>
    <row r="43609" spans="3:3" x14ac:dyDescent="0.15">
      <c r="C43609" t="str">
        <f>CONCATENATE(A43609,"|",B43609)</f>
        <v>|</v>
      </c>
    </row>
    <row r="43610" spans="3:3" x14ac:dyDescent="0.15">
      <c r="C43610" t="str">
        <f>CONCATENATE(A43610,"|",B43610)</f>
        <v>|</v>
      </c>
    </row>
    <row r="43611" spans="3:3" x14ac:dyDescent="0.15">
      <c r="C43611" t="str">
        <f>CONCATENATE(A43611,"|",B43611)</f>
        <v>|</v>
      </c>
    </row>
    <row r="43612" spans="3:3" x14ac:dyDescent="0.15">
      <c r="C43612" t="str">
        <f>CONCATENATE(A43612,"|",B43612)</f>
        <v>|</v>
      </c>
    </row>
    <row r="43613" spans="3:3" x14ac:dyDescent="0.15">
      <c r="C43613" t="str">
        <f>CONCATENATE(A43613,"|",B43613)</f>
        <v>|</v>
      </c>
    </row>
    <row r="43614" spans="3:3" x14ac:dyDescent="0.15">
      <c r="C43614" t="str">
        <f>CONCATENATE(A43614,"|",B43614)</f>
        <v>|</v>
      </c>
    </row>
    <row r="43615" spans="3:3" x14ac:dyDescent="0.15">
      <c r="C43615" t="str">
        <f>CONCATENATE(A43615,"|",B43615)</f>
        <v>|</v>
      </c>
    </row>
    <row r="43616" spans="3:3" x14ac:dyDescent="0.15">
      <c r="C43616" t="str">
        <f>CONCATENATE(A43616,"|",B43616)</f>
        <v>|</v>
      </c>
    </row>
    <row r="43617" spans="3:3" x14ac:dyDescent="0.15">
      <c r="C43617" t="str">
        <f>CONCATENATE(A43617,"|",B43617)</f>
        <v>|</v>
      </c>
    </row>
    <row r="43618" spans="3:3" x14ac:dyDescent="0.15">
      <c r="C43618" t="str">
        <f>CONCATENATE(A43618,"|",B43618)</f>
        <v>|</v>
      </c>
    </row>
    <row r="43619" spans="3:3" x14ac:dyDescent="0.15">
      <c r="C43619" t="str">
        <f>CONCATENATE(A43619,"|",B43619)</f>
        <v>|</v>
      </c>
    </row>
    <row r="43620" spans="3:3" x14ac:dyDescent="0.15">
      <c r="C43620" t="str">
        <f>CONCATENATE(A43620,"|",B43620)</f>
        <v>|</v>
      </c>
    </row>
    <row r="43621" spans="3:3" x14ac:dyDescent="0.15">
      <c r="C43621" t="str">
        <f>CONCATENATE(A43621,"|",B43621)</f>
        <v>|</v>
      </c>
    </row>
    <row r="43622" spans="3:3" x14ac:dyDescent="0.15">
      <c r="C43622" t="str">
        <f>CONCATENATE(A43622,"|",B43622)</f>
        <v>|</v>
      </c>
    </row>
    <row r="43623" spans="3:3" x14ac:dyDescent="0.15">
      <c r="C43623" t="str">
        <f>CONCATENATE(A43623,"|",B43623)</f>
        <v>|</v>
      </c>
    </row>
    <row r="43624" spans="3:3" x14ac:dyDescent="0.15">
      <c r="C43624" t="str">
        <f>CONCATENATE(A43624,"|",B43624)</f>
        <v>|</v>
      </c>
    </row>
    <row r="43625" spans="3:3" x14ac:dyDescent="0.15">
      <c r="C43625" t="str">
        <f>CONCATENATE(A43625,"|",B43625)</f>
        <v>|</v>
      </c>
    </row>
    <row r="43626" spans="3:3" x14ac:dyDescent="0.15">
      <c r="C43626" t="str">
        <f>CONCATENATE(A43626,"|",B43626)</f>
        <v>|</v>
      </c>
    </row>
    <row r="43627" spans="3:3" x14ac:dyDescent="0.15">
      <c r="C43627" t="str">
        <f>CONCATENATE(A43627,"|",B43627)</f>
        <v>|</v>
      </c>
    </row>
    <row r="43628" spans="3:3" x14ac:dyDescent="0.15">
      <c r="C43628" t="str">
        <f>CONCATENATE(A43628,"|",B43628)</f>
        <v>|</v>
      </c>
    </row>
    <row r="43629" spans="3:3" x14ac:dyDescent="0.15">
      <c r="C43629" t="str">
        <f>CONCATENATE(A43629,"|",B43629)</f>
        <v>|</v>
      </c>
    </row>
    <row r="43630" spans="3:3" x14ac:dyDescent="0.15">
      <c r="C43630" t="str">
        <f>CONCATENATE(A43630,"|",B43630)</f>
        <v>|</v>
      </c>
    </row>
    <row r="43631" spans="3:3" x14ac:dyDescent="0.15">
      <c r="C43631" t="str">
        <f>CONCATENATE(A43631,"|",B43631)</f>
        <v>|</v>
      </c>
    </row>
    <row r="43632" spans="3:3" x14ac:dyDescent="0.15">
      <c r="C43632" t="str">
        <f>CONCATENATE(A43632,"|",B43632)</f>
        <v>|</v>
      </c>
    </row>
    <row r="43633" spans="3:3" x14ac:dyDescent="0.15">
      <c r="C43633" t="str">
        <f>CONCATENATE(A43633,"|",B43633)</f>
        <v>|</v>
      </c>
    </row>
    <row r="43634" spans="3:3" x14ac:dyDescent="0.15">
      <c r="C43634" t="str">
        <f>CONCATENATE(A43634,"|",B43634)</f>
        <v>|</v>
      </c>
    </row>
    <row r="43635" spans="3:3" x14ac:dyDescent="0.15">
      <c r="C43635" t="str">
        <f>CONCATENATE(A43635,"|",B43635)</f>
        <v>|</v>
      </c>
    </row>
    <row r="43636" spans="3:3" x14ac:dyDescent="0.15">
      <c r="C43636" t="str">
        <f>CONCATENATE(A43636,"|",B43636)</f>
        <v>|</v>
      </c>
    </row>
    <row r="43637" spans="3:3" x14ac:dyDescent="0.15">
      <c r="C43637" t="str">
        <f>CONCATENATE(A43637,"|",B43637)</f>
        <v>|</v>
      </c>
    </row>
    <row r="43638" spans="3:3" x14ac:dyDescent="0.15">
      <c r="C43638" t="str">
        <f>CONCATENATE(A43638,"|",B43638)</f>
        <v>|</v>
      </c>
    </row>
    <row r="43639" spans="3:3" x14ac:dyDescent="0.15">
      <c r="C43639" t="str">
        <f>CONCATENATE(A43639,"|",B43639)</f>
        <v>|</v>
      </c>
    </row>
    <row r="43640" spans="3:3" x14ac:dyDescent="0.15">
      <c r="C43640" t="str">
        <f>CONCATENATE(A43640,"|",B43640)</f>
        <v>|</v>
      </c>
    </row>
    <row r="43641" spans="3:3" x14ac:dyDescent="0.15">
      <c r="C43641" t="str">
        <f>CONCATENATE(A43641,"|",B43641)</f>
        <v>|</v>
      </c>
    </row>
    <row r="43642" spans="3:3" x14ac:dyDescent="0.15">
      <c r="C43642" t="str">
        <f>CONCATENATE(A43642,"|",B43642)</f>
        <v>|</v>
      </c>
    </row>
    <row r="43643" spans="3:3" x14ac:dyDescent="0.15">
      <c r="C43643" t="str">
        <f>CONCATENATE(A43643,"|",B43643)</f>
        <v>|</v>
      </c>
    </row>
    <row r="43644" spans="3:3" x14ac:dyDescent="0.15">
      <c r="C43644" t="str">
        <f>CONCATENATE(A43644,"|",B43644)</f>
        <v>|</v>
      </c>
    </row>
    <row r="43645" spans="3:3" x14ac:dyDescent="0.15">
      <c r="C43645" t="str">
        <f>CONCATENATE(A43645,"|",B43645)</f>
        <v>|</v>
      </c>
    </row>
    <row r="43646" spans="3:3" x14ac:dyDescent="0.15">
      <c r="C43646" t="str">
        <f>CONCATENATE(A43646,"|",B43646)</f>
        <v>|</v>
      </c>
    </row>
    <row r="43647" spans="3:3" x14ac:dyDescent="0.15">
      <c r="C43647" t="str">
        <f>CONCATENATE(A43647,"|",B43647)</f>
        <v>|</v>
      </c>
    </row>
    <row r="43648" spans="3:3" x14ac:dyDescent="0.15">
      <c r="C43648" t="str">
        <f>CONCATENATE(A43648,"|",B43648)</f>
        <v>|</v>
      </c>
    </row>
    <row r="43649" spans="3:3" x14ac:dyDescent="0.15">
      <c r="C43649" t="str">
        <f>CONCATENATE(A43649,"|",B43649)</f>
        <v>|</v>
      </c>
    </row>
    <row r="43650" spans="3:3" x14ac:dyDescent="0.15">
      <c r="C43650" t="str">
        <f>CONCATENATE(A43650,"|",B43650)</f>
        <v>|</v>
      </c>
    </row>
    <row r="43651" spans="3:3" x14ac:dyDescent="0.15">
      <c r="C43651" t="str">
        <f>CONCATENATE(A43651,"|",B43651)</f>
        <v>|</v>
      </c>
    </row>
    <row r="43652" spans="3:3" x14ac:dyDescent="0.15">
      <c r="C43652" t="str">
        <f>CONCATENATE(A43652,"|",B43652)</f>
        <v>|</v>
      </c>
    </row>
    <row r="43653" spans="3:3" x14ac:dyDescent="0.15">
      <c r="C43653" t="str">
        <f>CONCATENATE(A43653,"|",B43653)</f>
        <v>|</v>
      </c>
    </row>
    <row r="43654" spans="3:3" x14ac:dyDescent="0.15">
      <c r="C43654" t="str">
        <f>CONCATENATE(A43654,"|",B43654)</f>
        <v>|</v>
      </c>
    </row>
    <row r="43655" spans="3:3" x14ac:dyDescent="0.15">
      <c r="C43655" t="str">
        <f>CONCATENATE(A43655,"|",B43655)</f>
        <v>|</v>
      </c>
    </row>
    <row r="43656" spans="3:3" x14ac:dyDescent="0.15">
      <c r="C43656" t="str">
        <f>CONCATENATE(A43656,"|",B43656)</f>
        <v>|</v>
      </c>
    </row>
    <row r="43657" spans="3:3" x14ac:dyDescent="0.15">
      <c r="C43657" t="str">
        <f>CONCATENATE(A43657,"|",B43657)</f>
        <v>|</v>
      </c>
    </row>
    <row r="43658" spans="3:3" x14ac:dyDescent="0.15">
      <c r="C43658" t="str">
        <f>CONCATENATE(A43658,"|",B43658)</f>
        <v>|</v>
      </c>
    </row>
    <row r="43659" spans="3:3" x14ac:dyDescent="0.15">
      <c r="C43659" t="str">
        <f>CONCATENATE(A43659,"|",B43659)</f>
        <v>|</v>
      </c>
    </row>
    <row r="43660" spans="3:3" x14ac:dyDescent="0.15">
      <c r="C43660" t="str">
        <f>CONCATENATE(A43660,"|",B43660)</f>
        <v>|</v>
      </c>
    </row>
    <row r="43661" spans="3:3" x14ac:dyDescent="0.15">
      <c r="C43661" t="str">
        <f>CONCATENATE(A43661,"|",B43661)</f>
        <v>|</v>
      </c>
    </row>
    <row r="43662" spans="3:3" x14ac:dyDescent="0.15">
      <c r="C43662" t="str">
        <f>CONCATENATE(A43662,"|",B43662)</f>
        <v>|</v>
      </c>
    </row>
    <row r="43663" spans="3:3" x14ac:dyDescent="0.15">
      <c r="C43663" t="str">
        <f>CONCATENATE(A43663,"|",B43663)</f>
        <v>|</v>
      </c>
    </row>
    <row r="43664" spans="3:3" x14ac:dyDescent="0.15">
      <c r="C43664" t="str">
        <f>CONCATENATE(A43664,"|",B43664)</f>
        <v>|</v>
      </c>
    </row>
    <row r="43665" spans="3:3" x14ac:dyDescent="0.15">
      <c r="C43665" t="str">
        <f>CONCATENATE(A43665,"|",B43665)</f>
        <v>|</v>
      </c>
    </row>
    <row r="43666" spans="3:3" x14ac:dyDescent="0.15">
      <c r="C43666" t="str">
        <f>CONCATENATE(A43666,"|",B43666)</f>
        <v>|</v>
      </c>
    </row>
    <row r="43667" spans="3:3" x14ac:dyDescent="0.15">
      <c r="C43667" t="str">
        <f>CONCATENATE(A43667,"|",B43667)</f>
        <v>|</v>
      </c>
    </row>
    <row r="43668" spans="3:3" x14ac:dyDescent="0.15">
      <c r="C43668" t="str">
        <f>CONCATENATE(A43668,"|",B43668)</f>
        <v>|</v>
      </c>
    </row>
    <row r="43669" spans="3:3" x14ac:dyDescent="0.15">
      <c r="C43669" t="str">
        <f>CONCATENATE(A43669,"|",B43669)</f>
        <v>|</v>
      </c>
    </row>
    <row r="43670" spans="3:3" x14ac:dyDescent="0.15">
      <c r="C43670" t="str">
        <f>CONCATENATE(A43670,"|",B43670)</f>
        <v>|</v>
      </c>
    </row>
    <row r="43671" spans="3:3" x14ac:dyDescent="0.15">
      <c r="C43671" t="str">
        <f>CONCATENATE(A43671,"|",B43671)</f>
        <v>|</v>
      </c>
    </row>
    <row r="43672" spans="3:3" x14ac:dyDescent="0.15">
      <c r="C43672" t="str">
        <f>CONCATENATE(A43672,"|",B43672)</f>
        <v>|</v>
      </c>
    </row>
    <row r="43673" spans="3:3" x14ac:dyDescent="0.15">
      <c r="C43673" t="str">
        <f>CONCATENATE(A43673,"|",B43673)</f>
        <v>|</v>
      </c>
    </row>
    <row r="43674" spans="3:3" x14ac:dyDescent="0.15">
      <c r="C43674" t="str">
        <f>CONCATENATE(A43674,"|",B43674)</f>
        <v>|</v>
      </c>
    </row>
    <row r="43675" spans="3:3" x14ac:dyDescent="0.15">
      <c r="C43675" t="str">
        <f>CONCATENATE(A43675,"|",B43675)</f>
        <v>|</v>
      </c>
    </row>
    <row r="43676" spans="3:3" x14ac:dyDescent="0.15">
      <c r="C43676" t="str">
        <f>CONCATENATE(A43676,"|",B43676)</f>
        <v>|</v>
      </c>
    </row>
    <row r="43677" spans="3:3" x14ac:dyDescent="0.15">
      <c r="C43677" t="str">
        <f>CONCATENATE(A43677,"|",B43677)</f>
        <v>|</v>
      </c>
    </row>
    <row r="43678" spans="3:3" x14ac:dyDescent="0.15">
      <c r="C43678" t="str">
        <f>CONCATENATE(A43678,"|",B43678)</f>
        <v>|</v>
      </c>
    </row>
    <row r="43679" spans="3:3" x14ac:dyDescent="0.15">
      <c r="C43679" t="str">
        <f>CONCATENATE(A43679,"|",B43679)</f>
        <v>|</v>
      </c>
    </row>
    <row r="43680" spans="3:3" x14ac:dyDescent="0.15">
      <c r="C43680" t="str">
        <f>CONCATENATE(A43680,"|",B43680)</f>
        <v>|</v>
      </c>
    </row>
    <row r="43681" spans="3:3" x14ac:dyDescent="0.15">
      <c r="C43681" t="str">
        <f>CONCATENATE(A43681,"|",B43681)</f>
        <v>|</v>
      </c>
    </row>
    <row r="43682" spans="3:3" x14ac:dyDescent="0.15">
      <c r="C43682" t="str">
        <f>CONCATENATE(A43682,"|",B43682)</f>
        <v>|</v>
      </c>
    </row>
    <row r="43683" spans="3:3" x14ac:dyDescent="0.15">
      <c r="C43683" t="str">
        <f>CONCATENATE(A43683,"|",B43683)</f>
        <v>|</v>
      </c>
    </row>
    <row r="43684" spans="3:3" x14ac:dyDescent="0.15">
      <c r="C43684" t="str">
        <f>CONCATENATE(A43684,"|",B43684)</f>
        <v>|</v>
      </c>
    </row>
    <row r="43685" spans="3:3" x14ac:dyDescent="0.15">
      <c r="C43685" t="str">
        <f>CONCATENATE(A43685,"|",B43685)</f>
        <v>|</v>
      </c>
    </row>
    <row r="43686" spans="3:3" x14ac:dyDescent="0.15">
      <c r="C43686" t="str">
        <f>CONCATENATE(A43686,"|",B43686)</f>
        <v>|</v>
      </c>
    </row>
    <row r="43687" spans="3:3" x14ac:dyDescent="0.15">
      <c r="C43687" t="str">
        <f>CONCATENATE(A43687,"|",B43687)</f>
        <v>|</v>
      </c>
    </row>
    <row r="43688" spans="3:3" x14ac:dyDescent="0.15">
      <c r="C43688" t="str">
        <f>CONCATENATE(A43688,"|",B43688)</f>
        <v>|</v>
      </c>
    </row>
    <row r="43689" spans="3:3" x14ac:dyDescent="0.15">
      <c r="C43689" t="str">
        <f>CONCATENATE(A43689,"|",B43689)</f>
        <v>|</v>
      </c>
    </row>
    <row r="43690" spans="3:3" x14ac:dyDescent="0.15">
      <c r="C43690" t="str">
        <f>CONCATENATE(A43690,"|",B43690)</f>
        <v>|</v>
      </c>
    </row>
    <row r="43691" spans="3:3" x14ac:dyDescent="0.15">
      <c r="C43691" t="str">
        <f>CONCATENATE(A43691,"|",B43691)</f>
        <v>|</v>
      </c>
    </row>
    <row r="43692" spans="3:3" x14ac:dyDescent="0.15">
      <c r="C43692" t="str">
        <f>CONCATENATE(A43692,"|",B43692)</f>
        <v>|</v>
      </c>
    </row>
    <row r="43693" spans="3:3" x14ac:dyDescent="0.15">
      <c r="C43693" t="str">
        <f>CONCATENATE(A43693,"|",B43693)</f>
        <v>|</v>
      </c>
    </row>
    <row r="43694" spans="3:3" x14ac:dyDescent="0.15">
      <c r="C43694" t="str">
        <f>CONCATENATE(A43694,"|",B43694)</f>
        <v>|</v>
      </c>
    </row>
    <row r="43695" spans="3:3" x14ac:dyDescent="0.15">
      <c r="C43695" t="str">
        <f>CONCATENATE(A43695,"|",B43695)</f>
        <v>|</v>
      </c>
    </row>
    <row r="43696" spans="3:3" x14ac:dyDescent="0.15">
      <c r="C43696" t="str">
        <f>CONCATENATE(A43696,"|",B43696)</f>
        <v>|</v>
      </c>
    </row>
    <row r="43697" spans="3:3" x14ac:dyDescent="0.15">
      <c r="C43697" t="str">
        <f>CONCATENATE(A43697,"|",B43697)</f>
        <v>|</v>
      </c>
    </row>
    <row r="43698" spans="3:3" x14ac:dyDescent="0.15">
      <c r="C43698" t="str">
        <f>CONCATENATE(A43698,"|",B43698)</f>
        <v>|</v>
      </c>
    </row>
    <row r="43699" spans="3:3" x14ac:dyDescent="0.15">
      <c r="C43699" t="str">
        <f>CONCATENATE(A43699,"|",B43699)</f>
        <v>|</v>
      </c>
    </row>
    <row r="43700" spans="3:3" x14ac:dyDescent="0.15">
      <c r="C43700" t="str">
        <f>CONCATENATE(A43700,"|",B43700)</f>
        <v>|</v>
      </c>
    </row>
    <row r="43701" spans="3:3" x14ac:dyDescent="0.15">
      <c r="C43701" t="str">
        <f>CONCATENATE(A43701,"|",B43701)</f>
        <v>|</v>
      </c>
    </row>
    <row r="43702" spans="3:3" x14ac:dyDescent="0.15">
      <c r="C43702" t="str">
        <f>CONCATENATE(A43702,"|",B43702)</f>
        <v>|</v>
      </c>
    </row>
    <row r="43703" spans="3:3" x14ac:dyDescent="0.15">
      <c r="C43703" t="str">
        <f>CONCATENATE(A43703,"|",B43703)</f>
        <v>|</v>
      </c>
    </row>
    <row r="43704" spans="3:3" x14ac:dyDescent="0.15">
      <c r="C43704" t="str">
        <f>CONCATENATE(A43704,"|",B43704)</f>
        <v>|</v>
      </c>
    </row>
    <row r="43705" spans="3:3" x14ac:dyDescent="0.15">
      <c r="C43705" t="str">
        <f>CONCATENATE(A43705,"|",B43705)</f>
        <v>|</v>
      </c>
    </row>
    <row r="43706" spans="3:3" x14ac:dyDescent="0.15">
      <c r="C43706" t="str">
        <f>CONCATENATE(A43706,"|",B43706)</f>
        <v>|</v>
      </c>
    </row>
    <row r="43707" spans="3:3" x14ac:dyDescent="0.15">
      <c r="C43707" t="str">
        <f>CONCATENATE(A43707,"|",B43707)</f>
        <v>|</v>
      </c>
    </row>
    <row r="43708" spans="3:3" x14ac:dyDescent="0.15">
      <c r="C43708" t="str">
        <f>CONCATENATE(A43708,"|",B43708)</f>
        <v>|</v>
      </c>
    </row>
    <row r="43709" spans="3:3" x14ac:dyDescent="0.15">
      <c r="C43709" t="str">
        <f>CONCATENATE(A43709,"|",B43709)</f>
        <v>|</v>
      </c>
    </row>
    <row r="43710" spans="3:3" x14ac:dyDescent="0.15">
      <c r="C43710" t="str">
        <f>CONCATENATE(A43710,"|",B43710)</f>
        <v>|</v>
      </c>
    </row>
    <row r="43711" spans="3:3" x14ac:dyDescent="0.15">
      <c r="C43711" t="str">
        <f>CONCATENATE(A43711,"|",B43711)</f>
        <v>|</v>
      </c>
    </row>
    <row r="43712" spans="3:3" x14ac:dyDescent="0.15">
      <c r="C43712" t="str">
        <f>CONCATENATE(A43712,"|",B43712)</f>
        <v>|</v>
      </c>
    </row>
    <row r="43713" spans="3:3" x14ac:dyDescent="0.15">
      <c r="C43713" t="str">
        <f>CONCATENATE(A43713,"|",B43713)</f>
        <v>|</v>
      </c>
    </row>
    <row r="43714" spans="3:3" x14ac:dyDescent="0.15">
      <c r="C43714" t="str">
        <f>CONCATENATE(A43714,"|",B43714)</f>
        <v>|</v>
      </c>
    </row>
    <row r="43715" spans="3:3" x14ac:dyDescent="0.15">
      <c r="C43715" t="str">
        <f>CONCATENATE(A43715,"|",B43715)</f>
        <v>|</v>
      </c>
    </row>
    <row r="43716" spans="3:3" x14ac:dyDescent="0.15">
      <c r="C43716" t="str">
        <f>CONCATENATE(A43716,"|",B43716)</f>
        <v>|</v>
      </c>
    </row>
    <row r="43717" spans="3:3" x14ac:dyDescent="0.15">
      <c r="C43717" t="str">
        <f>CONCATENATE(A43717,"|",B43717)</f>
        <v>|</v>
      </c>
    </row>
    <row r="43718" spans="3:3" x14ac:dyDescent="0.15">
      <c r="C43718" t="str">
        <f>CONCATENATE(A43718,"|",B43718)</f>
        <v>|</v>
      </c>
    </row>
    <row r="43719" spans="3:3" x14ac:dyDescent="0.15">
      <c r="C43719" t="str">
        <f>CONCATENATE(A43719,"|",B43719)</f>
        <v>|</v>
      </c>
    </row>
    <row r="43720" spans="3:3" x14ac:dyDescent="0.15">
      <c r="C43720" t="str">
        <f>CONCATENATE(A43720,"|",B43720)</f>
        <v>|</v>
      </c>
    </row>
    <row r="43721" spans="3:3" x14ac:dyDescent="0.15">
      <c r="C43721" t="str">
        <f>CONCATENATE(A43721,"|",B43721)</f>
        <v>|</v>
      </c>
    </row>
    <row r="43722" spans="3:3" x14ac:dyDescent="0.15">
      <c r="C43722" t="str">
        <f>CONCATENATE(A43722,"|",B43722)</f>
        <v>|</v>
      </c>
    </row>
    <row r="43723" spans="3:3" x14ac:dyDescent="0.15">
      <c r="C43723" t="str">
        <f>CONCATENATE(A43723,"|",B43723)</f>
        <v>|</v>
      </c>
    </row>
    <row r="43724" spans="3:3" x14ac:dyDescent="0.15">
      <c r="C43724" t="str">
        <f>CONCATENATE(A43724,"|",B43724)</f>
        <v>|</v>
      </c>
    </row>
    <row r="43725" spans="3:3" x14ac:dyDescent="0.15">
      <c r="C43725" t="str">
        <f>CONCATENATE(A43725,"|",B43725)</f>
        <v>|</v>
      </c>
    </row>
    <row r="43726" spans="3:3" x14ac:dyDescent="0.15">
      <c r="C43726" t="str">
        <f>CONCATENATE(A43726,"|",B43726)</f>
        <v>|</v>
      </c>
    </row>
    <row r="43727" spans="3:3" x14ac:dyDescent="0.15">
      <c r="C43727" t="str">
        <f>CONCATENATE(A43727,"|",B43727)</f>
        <v>|</v>
      </c>
    </row>
    <row r="43728" spans="3:3" x14ac:dyDescent="0.15">
      <c r="C43728" t="str">
        <f>CONCATENATE(A43728,"|",B43728)</f>
        <v>|</v>
      </c>
    </row>
    <row r="43729" spans="3:3" x14ac:dyDescent="0.15">
      <c r="C43729" t="str">
        <f>CONCATENATE(A43729,"|",B43729)</f>
        <v>|</v>
      </c>
    </row>
    <row r="43730" spans="3:3" x14ac:dyDescent="0.15">
      <c r="C43730" t="str">
        <f>CONCATENATE(A43730,"|",B43730)</f>
        <v>|</v>
      </c>
    </row>
    <row r="43731" spans="3:3" x14ac:dyDescent="0.15">
      <c r="C43731" t="str">
        <f>CONCATENATE(A43731,"|",B43731)</f>
        <v>|</v>
      </c>
    </row>
    <row r="43732" spans="3:3" x14ac:dyDescent="0.15">
      <c r="C43732" t="str">
        <f>CONCATENATE(A43732,"|",B43732)</f>
        <v>|</v>
      </c>
    </row>
    <row r="43733" spans="3:3" x14ac:dyDescent="0.15">
      <c r="C43733" t="str">
        <f>CONCATENATE(A43733,"|",B43733)</f>
        <v>|</v>
      </c>
    </row>
    <row r="43734" spans="3:3" x14ac:dyDescent="0.15">
      <c r="C43734" t="str">
        <f>CONCATENATE(A43734,"|",B43734)</f>
        <v>|</v>
      </c>
    </row>
    <row r="43735" spans="3:3" x14ac:dyDescent="0.15">
      <c r="C43735" t="str">
        <f>CONCATENATE(A43735,"|",B43735)</f>
        <v>|</v>
      </c>
    </row>
    <row r="43736" spans="3:3" x14ac:dyDescent="0.15">
      <c r="C43736" t="str">
        <f>CONCATENATE(A43736,"|",B43736)</f>
        <v>|</v>
      </c>
    </row>
    <row r="43737" spans="3:3" x14ac:dyDescent="0.15">
      <c r="C43737" t="str">
        <f>CONCATENATE(A43737,"|",B43737)</f>
        <v>|</v>
      </c>
    </row>
    <row r="43738" spans="3:3" x14ac:dyDescent="0.15">
      <c r="C43738" t="str">
        <f>CONCATENATE(A43738,"|",B43738)</f>
        <v>|</v>
      </c>
    </row>
    <row r="43739" spans="3:3" x14ac:dyDescent="0.15">
      <c r="C43739" t="str">
        <f>CONCATENATE(A43739,"|",B43739)</f>
        <v>|</v>
      </c>
    </row>
    <row r="43740" spans="3:3" x14ac:dyDescent="0.15">
      <c r="C43740" t="str">
        <f>CONCATENATE(A43740,"|",B43740)</f>
        <v>|</v>
      </c>
    </row>
    <row r="43741" spans="3:3" x14ac:dyDescent="0.15">
      <c r="C43741" t="str">
        <f>CONCATENATE(A43741,"|",B43741)</f>
        <v>|</v>
      </c>
    </row>
    <row r="43742" spans="3:3" x14ac:dyDescent="0.15">
      <c r="C43742" t="str">
        <f>CONCATENATE(A43742,"|",B43742)</f>
        <v>|</v>
      </c>
    </row>
    <row r="43743" spans="3:3" x14ac:dyDescent="0.15">
      <c r="C43743" t="str">
        <f>CONCATENATE(A43743,"|",B43743)</f>
        <v>|</v>
      </c>
    </row>
    <row r="43744" spans="3:3" x14ac:dyDescent="0.15">
      <c r="C43744" t="str">
        <f>CONCATENATE(A43744,"|",B43744)</f>
        <v>|</v>
      </c>
    </row>
    <row r="43745" spans="3:3" x14ac:dyDescent="0.15">
      <c r="C43745" t="str">
        <f>CONCATENATE(A43745,"|",B43745)</f>
        <v>|</v>
      </c>
    </row>
    <row r="43746" spans="3:3" x14ac:dyDescent="0.15">
      <c r="C43746" t="str">
        <f>CONCATENATE(A43746,"|",B43746)</f>
        <v>|</v>
      </c>
    </row>
    <row r="43747" spans="3:3" x14ac:dyDescent="0.15">
      <c r="C43747" t="str">
        <f>CONCATENATE(A43747,"|",B43747)</f>
        <v>|</v>
      </c>
    </row>
    <row r="43748" spans="3:3" x14ac:dyDescent="0.15">
      <c r="C43748" t="str">
        <f>CONCATENATE(A43748,"|",B43748)</f>
        <v>|</v>
      </c>
    </row>
    <row r="43749" spans="3:3" x14ac:dyDescent="0.15">
      <c r="C43749" t="str">
        <f>CONCATENATE(A43749,"|",B43749)</f>
        <v>|</v>
      </c>
    </row>
    <row r="43750" spans="3:3" x14ac:dyDescent="0.15">
      <c r="C43750" t="str">
        <f>CONCATENATE(A43750,"|",B43750)</f>
        <v>|</v>
      </c>
    </row>
    <row r="43751" spans="3:3" x14ac:dyDescent="0.15">
      <c r="C43751" t="str">
        <f>CONCATENATE(A43751,"|",B43751)</f>
        <v>|</v>
      </c>
    </row>
    <row r="43752" spans="3:3" x14ac:dyDescent="0.15">
      <c r="C43752" t="str">
        <f>CONCATENATE(A43752,"|",B43752)</f>
        <v>|</v>
      </c>
    </row>
    <row r="43753" spans="3:3" x14ac:dyDescent="0.15">
      <c r="C43753" t="str">
        <f>CONCATENATE(A43753,"|",B43753)</f>
        <v>|</v>
      </c>
    </row>
    <row r="43754" spans="3:3" x14ac:dyDescent="0.15">
      <c r="C43754" t="str">
        <f>CONCATENATE(A43754,"|",B43754)</f>
        <v>|</v>
      </c>
    </row>
    <row r="43755" spans="3:3" x14ac:dyDescent="0.15">
      <c r="C43755" t="str">
        <f>CONCATENATE(A43755,"|",B43755)</f>
        <v>|</v>
      </c>
    </row>
    <row r="43756" spans="3:3" x14ac:dyDescent="0.15">
      <c r="C43756" t="str">
        <f>CONCATENATE(A43756,"|",B43756)</f>
        <v>|</v>
      </c>
    </row>
    <row r="43757" spans="3:3" x14ac:dyDescent="0.15">
      <c r="C43757" t="str">
        <f>CONCATENATE(A43757,"|",B43757)</f>
        <v>|</v>
      </c>
    </row>
    <row r="43758" spans="3:3" x14ac:dyDescent="0.15">
      <c r="C43758" t="str">
        <f>CONCATENATE(A43758,"|",B43758)</f>
        <v>|</v>
      </c>
    </row>
    <row r="43759" spans="3:3" x14ac:dyDescent="0.15">
      <c r="C43759" t="str">
        <f>CONCATENATE(A43759,"|",B43759)</f>
        <v>|</v>
      </c>
    </row>
    <row r="43760" spans="3:3" x14ac:dyDescent="0.15">
      <c r="C43760" t="str">
        <f>CONCATENATE(A43760,"|",B43760)</f>
        <v>|</v>
      </c>
    </row>
    <row r="43761" spans="3:3" x14ac:dyDescent="0.15">
      <c r="C43761" t="str">
        <f>CONCATENATE(A43761,"|",B43761)</f>
        <v>|</v>
      </c>
    </row>
    <row r="43762" spans="3:3" x14ac:dyDescent="0.15">
      <c r="C43762" t="str">
        <f>CONCATENATE(A43762,"|",B43762)</f>
        <v>|</v>
      </c>
    </row>
    <row r="43763" spans="3:3" x14ac:dyDescent="0.15">
      <c r="C43763" t="str">
        <f>CONCATENATE(A43763,"|",B43763)</f>
        <v>|</v>
      </c>
    </row>
    <row r="43764" spans="3:3" x14ac:dyDescent="0.15">
      <c r="C43764" t="str">
        <f>CONCATENATE(A43764,"|",B43764)</f>
        <v>|</v>
      </c>
    </row>
    <row r="43765" spans="3:3" x14ac:dyDescent="0.15">
      <c r="C43765" t="str">
        <f>CONCATENATE(A43765,"|",B43765)</f>
        <v>|</v>
      </c>
    </row>
    <row r="43766" spans="3:3" x14ac:dyDescent="0.15">
      <c r="C43766" t="str">
        <f>CONCATENATE(A43766,"|",B43766)</f>
        <v>|</v>
      </c>
    </row>
    <row r="43767" spans="3:3" x14ac:dyDescent="0.15">
      <c r="C43767" t="str">
        <f>CONCATENATE(A43767,"|",B43767)</f>
        <v>|</v>
      </c>
    </row>
    <row r="43768" spans="3:3" x14ac:dyDescent="0.15">
      <c r="C43768" t="str">
        <f>CONCATENATE(A43768,"|",B43768)</f>
        <v>|</v>
      </c>
    </row>
    <row r="43769" spans="3:3" x14ac:dyDescent="0.15">
      <c r="C43769" t="str">
        <f>CONCATENATE(A43769,"|",B43769)</f>
        <v>|</v>
      </c>
    </row>
    <row r="43770" spans="3:3" x14ac:dyDescent="0.15">
      <c r="C43770" t="str">
        <f>CONCATENATE(A43770,"|",B43770)</f>
        <v>|</v>
      </c>
    </row>
    <row r="43771" spans="3:3" x14ac:dyDescent="0.15">
      <c r="C43771" t="str">
        <f>CONCATENATE(A43771,"|",B43771)</f>
        <v>|</v>
      </c>
    </row>
    <row r="43772" spans="3:3" x14ac:dyDescent="0.15">
      <c r="C43772" t="str">
        <f>CONCATENATE(A43772,"|",B43772)</f>
        <v>|</v>
      </c>
    </row>
    <row r="43773" spans="3:3" x14ac:dyDescent="0.15">
      <c r="C43773" t="str">
        <f>CONCATENATE(A43773,"|",B43773)</f>
        <v>|</v>
      </c>
    </row>
    <row r="43774" spans="3:3" x14ac:dyDescent="0.15">
      <c r="C43774" t="str">
        <f>CONCATENATE(A43774,"|",B43774)</f>
        <v>|</v>
      </c>
    </row>
    <row r="43775" spans="3:3" x14ac:dyDescent="0.15">
      <c r="C43775" t="str">
        <f>CONCATENATE(A43775,"|",B43775)</f>
        <v>|</v>
      </c>
    </row>
    <row r="43776" spans="3:3" x14ac:dyDescent="0.15">
      <c r="C43776" t="str">
        <f>CONCATENATE(A43776,"|",B43776)</f>
        <v>|</v>
      </c>
    </row>
    <row r="43777" spans="3:3" x14ac:dyDescent="0.15">
      <c r="C43777" t="str">
        <f>CONCATENATE(A43777,"|",B43777)</f>
        <v>|</v>
      </c>
    </row>
    <row r="43778" spans="3:3" x14ac:dyDescent="0.15">
      <c r="C43778" t="str">
        <f>CONCATENATE(A43778,"|",B43778)</f>
        <v>|</v>
      </c>
    </row>
    <row r="43779" spans="3:3" x14ac:dyDescent="0.15">
      <c r="C43779" t="str">
        <f>CONCATENATE(A43779,"|",B43779)</f>
        <v>|</v>
      </c>
    </row>
    <row r="43780" spans="3:3" x14ac:dyDescent="0.15">
      <c r="C43780" t="str">
        <f>CONCATENATE(A43780,"|",B43780)</f>
        <v>|</v>
      </c>
    </row>
    <row r="43781" spans="3:3" x14ac:dyDescent="0.15">
      <c r="C43781" t="str">
        <f>CONCATENATE(A43781,"|",B43781)</f>
        <v>|</v>
      </c>
    </row>
    <row r="43782" spans="3:3" x14ac:dyDescent="0.15">
      <c r="C43782" t="str">
        <f>CONCATENATE(A43782,"|",B43782)</f>
        <v>|</v>
      </c>
    </row>
    <row r="43783" spans="3:3" x14ac:dyDescent="0.15">
      <c r="C43783" t="str">
        <f>CONCATENATE(A43783,"|",B43783)</f>
        <v>|</v>
      </c>
    </row>
    <row r="43784" spans="3:3" x14ac:dyDescent="0.15">
      <c r="C43784" t="str">
        <f>CONCATENATE(A43784,"|",B43784)</f>
        <v>|</v>
      </c>
    </row>
    <row r="43785" spans="3:3" x14ac:dyDescent="0.15">
      <c r="C43785" t="str">
        <f>CONCATENATE(A43785,"|",B43785)</f>
        <v>|</v>
      </c>
    </row>
    <row r="43786" spans="3:3" x14ac:dyDescent="0.15">
      <c r="C43786" t="str">
        <f>CONCATENATE(A43786,"|",B43786)</f>
        <v>|</v>
      </c>
    </row>
    <row r="43787" spans="3:3" x14ac:dyDescent="0.15">
      <c r="C43787" t="str">
        <f>CONCATENATE(A43787,"|",B43787)</f>
        <v>|</v>
      </c>
    </row>
    <row r="43788" spans="3:3" x14ac:dyDescent="0.15">
      <c r="C43788" t="str">
        <f>CONCATENATE(A43788,"|",B43788)</f>
        <v>|</v>
      </c>
    </row>
    <row r="43789" spans="3:3" x14ac:dyDescent="0.15">
      <c r="C43789" t="str">
        <f>CONCATENATE(A43789,"|",B43789)</f>
        <v>|</v>
      </c>
    </row>
    <row r="43790" spans="3:3" x14ac:dyDescent="0.15">
      <c r="C43790" t="str">
        <f>CONCATENATE(A43790,"|",B43790)</f>
        <v>|</v>
      </c>
    </row>
    <row r="43791" spans="3:3" x14ac:dyDescent="0.15">
      <c r="C43791" t="str">
        <f>CONCATENATE(A43791,"|",B43791)</f>
        <v>|</v>
      </c>
    </row>
    <row r="43792" spans="3:3" x14ac:dyDescent="0.15">
      <c r="C43792" t="str">
        <f>CONCATENATE(A43792,"|",B43792)</f>
        <v>|</v>
      </c>
    </row>
    <row r="43793" spans="3:3" x14ac:dyDescent="0.15">
      <c r="C43793" t="str">
        <f>CONCATENATE(A43793,"|",B43793)</f>
        <v>|</v>
      </c>
    </row>
    <row r="43794" spans="3:3" x14ac:dyDescent="0.15">
      <c r="C43794" t="str">
        <f>CONCATENATE(A43794,"|",B43794)</f>
        <v>|</v>
      </c>
    </row>
    <row r="43795" spans="3:3" x14ac:dyDescent="0.15">
      <c r="C43795" t="str">
        <f>CONCATENATE(A43795,"|",B43795)</f>
        <v>|</v>
      </c>
    </row>
    <row r="43796" spans="3:3" x14ac:dyDescent="0.15">
      <c r="C43796" t="str">
        <f>CONCATENATE(A43796,"|",B43796)</f>
        <v>|</v>
      </c>
    </row>
    <row r="43797" spans="3:3" x14ac:dyDescent="0.15">
      <c r="C43797" t="str">
        <f>CONCATENATE(A43797,"|",B43797)</f>
        <v>|</v>
      </c>
    </row>
    <row r="43798" spans="3:3" x14ac:dyDescent="0.15">
      <c r="C43798" t="str">
        <f>CONCATENATE(A43798,"|",B43798)</f>
        <v>|</v>
      </c>
    </row>
    <row r="43799" spans="3:3" x14ac:dyDescent="0.15">
      <c r="C43799" t="str">
        <f>CONCATENATE(A43799,"|",B43799)</f>
        <v>|</v>
      </c>
    </row>
    <row r="43800" spans="3:3" x14ac:dyDescent="0.15">
      <c r="C43800" t="str">
        <f>CONCATENATE(A43800,"|",B43800)</f>
        <v>|</v>
      </c>
    </row>
    <row r="43801" spans="3:3" x14ac:dyDescent="0.15">
      <c r="C43801" t="str">
        <f>CONCATENATE(A43801,"|",B43801)</f>
        <v>|</v>
      </c>
    </row>
    <row r="43802" spans="3:3" x14ac:dyDescent="0.15">
      <c r="C43802" t="str">
        <f>CONCATENATE(A43802,"|",B43802)</f>
        <v>|</v>
      </c>
    </row>
    <row r="43803" spans="3:3" x14ac:dyDescent="0.15">
      <c r="C43803" t="str">
        <f>CONCATENATE(A43803,"|",B43803)</f>
        <v>|</v>
      </c>
    </row>
    <row r="43804" spans="3:3" x14ac:dyDescent="0.15">
      <c r="C43804" t="str">
        <f>CONCATENATE(A43804,"|",B43804)</f>
        <v>|</v>
      </c>
    </row>
    <row r="43805" spans="3:3" x14ac:dyDescent="0.15">
      <c r="C43805" t="str">
        <f>CONCATENATE(A43805,"|",B43805)</f>
        <v>|</v>
      </c>
    </row>
    <row r="43806" spans="3:3" x14ac:dyDescent="0.15">
      <c r="C43806" t="str">
        <f>CONCATENATE(A43806,"|",B43806)</f>
        <v>|</v>
      </c>
    </row>
    <row r="43807" spans="3:3" x14ac:dyDescent="0.15">
      <c r="C43807" t="str">
        <f>CONCATENATE(A43807,"|",B43807)</f>
        <v>|</v>
      </c>
    </row>
    <row r="43808" spans="3:3" x14ac:dyDescent="0.15">
      <c r="C43808" t="str">
        <f>CONCATENATE(A43808,"|",B43808)</f>
        <v>|</v>
      </c>
    </row>
    <row r="43809" spans="3:3" x14ac:dyDescent="0.15">
      <c r="C43809" t="str">
        <f>CONCATENATE(A43809,"|",B43809)</f>
        <v>|</v>
      </c>
    </row>
    <row r="43810" spans="3:3" x14ac:dyDescent="0.15">
      <c r="C43810" t="str">
        <f>CONCATENATE(A43810,"|",B43810)</f>
        <v>|</v>
      </c>
    </row>
    <row r="43811" spans="3:3" x14ac:dyDescent="0.15">
      <c r="C43811" t="str">
        <f>CONCATENATE(A43811,"|",B43811)</f>
        <v>|</v>
      </c>
    </row>
    <row r="43812" spans="3:3" x14ac:dyDescent="0.15">
      <c r="C43812" t="str">
        <f>CONCATENATE(A43812,"|",B43812)</f>
        <v>|</v>
      </c>
    </row>
    <row r="43813" spans="3:3" x14ac:dyDescent="0.15">
      <c r="C43813" t="str">
        <f>CONCATENATE(A43813,"|",B43813)</f>
        <v>|</v>
      </c>
    </row>
    <row r="43814" spans="3:3" x14ac:dyDescent="0.15">
      <c r="C43814" t="str">
        <f>CONCATENATE(A43814,"|",B43814)</f>
        <v>|</v>
      </c>
    </row>
    <row r="43815" spans="3:3" x14ac:dyDescent="0.15">
      <c r="C43815" t="str">
        <f>CONCATENATE(A43815,"|",B43815)</f>
        <v>|</v>
      </c>
    </row>
    <row r="43816" spans="3:3" x14ac:dyDescent="0.15">
      <c r="C43816" t="str">
        <f>CONCATENATE(A43816,"|",B43816)</f>
        <v>|</v>
      </c>
    </row>
    <row r="43817" spans="3:3" x14ac:dyDescent="0.15">
      <c r="C43817" t="str">
        <f>CONCATENATE(A43817,"|",B43817)</f>
        <v>|</v>
      </c>
    </row>
    <row r="43818" spans="3:3" x14ac:dyDescent="0.15">
      <c r="C43818" t="str">
        <f>CONCATENATE(A43818,"|",B43818)</f>
        <v>|</v>
      </c>
    </row>
    <row r="43819" spans="3:3" x14ac:dyDescent="0.15">
      <c r="C43819" t="str">
        <f>CONCATENATE(A43819,"|",B43819)</f>
        <v>|</v>
      </c>
    </row>
    <row r="43820" spans="3:3" x14ac:dyDescent="0.15">
      <c r="C43820" t="str">
        <f>CONCATENATE(A43820,"|",B43820)</f>
        <v>|</v>
      </c>
    </row>
    <row r="43821" spans="3:3" x14ac:dyDescent="0.15">
      <c r="C43821" t="str">
        <f>CONCATENATE(A43821,"|",B43821)</f>
        <v>|</v>
      </c>
    </row>
    <row r="43822" spans="3:3" x14ac:dyDescent="0.15">
      <c r="C43822" t="str">
        <f>CONCATENATE(A43822,"|",B43822)</f>
        <v>|</v>
      </c>
    </row>
    <row r="43823" spans="3:3" x14ac:dyDescent="0.15">
      <c r="C43823" t="str">
        <f>CONCATENATE(A43823,"|",B43823)</f>
        <v>|</v>
      </c>
    </row>
    <row r="43824" spans="3:3" x14ac:dyDescent="0.15">
      <c r="C43824" t="str">
        <f>CONCATENATE(A43824,"|",B43824)</f>
        <v>|</v>
      </c>
    </row>
    <row r="43825" spans="3:3" x14ac:dyDescent="0.15">
      <c r="C43825" t="str">
        <f>CONCATENATE(A43825,"|",B43825)</f>
        <v>|</v>
      </c>
    </row>
    <row r="43826" spans="3:3" x14ac:dyDescent="0.15">
      <c r="C43826" t="str">
        <f>CONCATENATE(A43826,"|",B43826)</f>
        <v>|</v>
      </c>
    </row>
    <row r="43827" spans="3:3" x14ac:dyDescent="0.15">
      <c r="C43827" t="str">
        <f>CONCATENATE(A43827,"|",B43827)</f>
        <v>|</v>
      </c>
    </row>
    <row r="43828" spans="3:3" x14ac:dyDescent="0.15">
      <c r="C43828" t="str">
        <f>CONCATENATE(A43828,"|",B43828)</f>
        <v>|</v>
      </c>
    </row>
    <row r="43829" spans="3:3" x14ac:dyDescent="0.15">
      <c r="C43829" t="str">
        <f>CONCATENATE(A43829,"|",B43829)</f>
        <v>|</v>
      </c>
    </row>
    <row r="43830" spans="3:3" x14ac:dyDescent="0.15">
      <c r="C43830" t="str">
        <f>CONCATENATE(A43830,"|",B43830)</f>
        <v>|</v>
      </c>
    </row>
    <row r="43831" spans="3:3" x14ac:dyDescent="0.15">
      <c r="C43831" t="str">
        <f>CONCATENATE(A43831,"|",B43831)</f>
        <v>|</v>
      </c>
    </row>
    <row r="43832" spans="3:3" x14ac:dyDescent="0.15">
      <c r="C43832" t="str">
        <f>CONCATENATE(A43832,"|",B43832)</f>
        <v>|</v>
      </c>
    </row>
    <row r="43833" spans="3:3" x14ac:dyDescent="0.15">
      <c r="C43833" t="str">
        <f>CONCATENATE(A43833,"|",B43833)</f>
        <v>|</v>
      </c>
    </row>
    <row r="43834" spans="3:3" x14ac:dyDescent="0.15">
      <c r="C43834" t="str">
        <f>CONCATENATE(A43834,"|",B43834)</f>
        <v>|</v>
      </c>
    </row>
    <row r="43835" spans="3:3" x14ac:dyDescent="0.15">
      <c r="C43835" t="str">
        <f>CONCATENATE(A43835,"|",B43835)</f>
        <v>|</v>
      </c>
    </row>
    <row r="43836" spans="3:3" x14ac:dyDescent="0.15">
      <c r="C43836" t="str">
        <f>CONCATENATE(A43836,"|",B43836)</f>
        <v>|</v>
      </c>
    </row>
    <row r="43837" spans="3:3" x14ac:dyDescent="0.15">
      <c r="C43837" t="str">
        <f>CONCATENATE(A43837,"|",B43837)</f>
        <v>|</v>
      </c>
    </row>
    <row r="43838" spans="3:3" x14ac:dyDescent="0.15">
      <c r="C43838" t="str">
        <f>CONCATENATE(A43838,"|",B43838)</f>
        <v>|</v>
      </c>
    </row>
    <row r="43839" spans="3:3" x14ac:dyDescent="0.15">
      <c r="C43839" t="str">
        <f>CONCATENATE(A43839,"|",B43839)</f>
        <v>|</v>
      </c>
    </row>
    <row r="43840" spans="3:3" x14ac:dyDescent="0.15">
      <c r="C43840" t="str">
        <f>CONCATENATE(A43840,"|",B43840)</f>
        <v>|</v>
      </c>
    </row>
    <row r="43841" spans="3:3" x14ac:dyDescent="0.15">
      <c r="C43841" t="str">
        <f>CONCATENATE(A43841,"|",B43841)</f>
        <v>|</v>
      </c>
    </row>
    <row r="43842" spans="3:3" x14ac:dyDescent="0.15">
      <c r="C43842" t="str">
        <f>CONCATENATE(A43842,"|",B43842)</f>
        <v>|</v>
      </c>
    </row>
    <row r="43843" spans="3:3" x14ac:dyDescent="0.15">
      <c r="C43843" t="str">
        <f>CONCATENATE(A43843,"|",B43843)</f>
        <v>|</v>
      </c>
    </row>
    <row r="43844" spans="3:3" x14ac:dyDescent="0.15">
      <c r="C43844" t="str">
        <f>CONCATENATE(A43844,"|",B43844)</f>
        <v>|</v>
      </c>
    </row>
    <row r="43845" spans="3:3" x14ac:dyDescent="0.15">
      <c r="C43845" t="str">
        <f>CONCATENATE(A43845,"|",B43845)</f>
        <v>|</v>
      </c>
    </row>
    <row r="43846" spans="3:3" x14ac:dyDescent="0.15">
      <c r="C43846" t="str">
        <f>CONCATENATE(A43846,"|",B43846)</f>
        <v>|</v>
      </c>
    </row>
    <row r="43847" spans="3:3" x14ac:dyDescent="0.15">
      <c r="C43847" t="str">
        <f>CONCATENATE(A43847,"|",B43847)</f>
        <v>|</v>
      </c>
    </row>
    <row r="43848" spans="3:3" x14ac:dyDescent="0.15">
      <c r="C43848" t="str">
        <f>CONCATENATE(A43848,"|",B43848)</f>
        <v>|</v>
      </c>
    </row>
    <row r="43849" spans="3:3" x14ac:dyDescent="0.15">
      <c r="C43849" t="str">
        <f>CONCATENATE(A43849,"|",B43849)</f>
        <v>|</v>
      </c>
    </row>
    <row r="43850" spans="3:3" x14ac:dyDescent="0.15">
      <c r="C43850" t="str">
        <f>CONCATENATE(A43850,"|",B43850)</f>
        <v>|</v>
      </c>
    </row>
    <row r="43851" spans="3:3" x14ac:dyDescent="0.15">
      <c r="C43851" t="str">
        <f>CONCATENATE(A43851,"|",B43851)</f>
        <v>|</v>
      </c>
    </row>
    <row r="43852" spans="3:3" x14ac:dyDescent="0.15">
      <c r="C43852" t="str">
        <f>CONCATENATE(A43852,"|",B43852)</f>
        <v>|</v>
      </c>
    </row>
    <row r="43853" spans="3:3" x14ac:dyDescent="0.15">
      <c r="C43853" t="str">
        <f>CONCATENATE(A43853,"|",B43853)</f>
        <v>|</v>
      </c>
    </row>
    <row r="43854" spans="3:3" x14ac:dyDescent="0.15">
      <c r="C43854" t="str">
        <f>CONCATENATE(A43854,"|",B43854)</f>
        <v>|</v>
      </c>
    </row>
    <row r="43855" spans="3:3" x14ac:dyDescent="0.15">
      <c r="C43855" t="str">
        <f>CONCATENATE(A43855,"|",B43855)</f>
        <v>|</v>
      </c>
    </row>
    <row r="43856" spans="3:3" x14ac:dyDescent="0.15">
      <c r="C43856" t="str">
        <f>CONCATENATE(A43856,"|",B43856)</f>
        <v>|</v>
      </c>
    </row>
    <row r="43857" spans="3:3" x14ac:dyDescent="0.15">
      <c r="C43857" t="str">
        <f>CONCATENATE(A43857,"|",B43857)</f>
        <v>|</v>
      </c>
    </row>
    <row r="43858" spans="3:3" x14ac:dyDescent="0.15">
      <c r="C43858" t="str">
        <f>CONCATENATE(A43858,"|",B43858)</f>
        <v>|</v>
      </c>
    </row>
    <row r="43859" spans="3:3" x14ac:dyDescent="0.15">
      <c r="C43859" t="str">
        <f>CONCATENATE(A43859,"|",B43859)</f>
        <v>|</v>
      </c>
    </row>
    <row r="43860" spans="3:3" x14ac:dyDescent="0.15">
      <c r="C43860" t="str">
        <f>CONCATENATE(A43860,"|",B43860)</f>
        <v>|</v>
      </c>
    </row>
    <row r="43861" spans="3:3" x14ac:dyDescent="0.15">
      <c r="C43861" t="str">
        <f>CONCATENATE(A43861,"|",B43861)</f>
        <v>|</v>
      </c>
    </row>
    <row r="43862" spans="3:3" x14ac:dyDescent="0.15">
      <c r="C43862" t="str">
        <f>CONCATENATE(A43862,"|",B43862)</f>
        <v>|</v>
      </c>
    </row>
    <row r="43863" spans="3:3" x14ac:dyDescent="0.15">
      <c r="C43863" t="str">
        <f>CONCATENATE(A43863,"|",B43863)</f>
        <v>|</v>
      </c>
    </row>
    <row r="43864" spans="3:3" x14ac:dyDescent="0.15">
      <c r="C43864" t="str">
        <f>CONCATENATE(A43864,"|",B43864)</f>
        <v>|</v>
      </c>
    </row>
    <row r="43865" spans="3:3" x14ac:dyDescent="0.15">
      <c r="C43865" t="str">
        <f>CONCATENATE(A43865,"|",B43865)</f>
        <v>|</v>
      </c>
    </row>
    <row r="43866" spans="3:3" x14ac:dyDescent="0.15">
      <c r="C43866" t="str">
        <f>CONCATENATE(A43866,"|",B43866)</f>
        <v>|</v>
      </c>
    </row>
    <row r="43867" spans="3:3" x14ac:dyDescent="0.15">
      <c r="C43867" t="str">
        <f>CONCATENATE(A43867,"|",B43867)</f>
        <v>|</v>
      </c>
    </row>
    <row r="43868" spans="3:3" x14ac:dyDescent="0.15">
      <c r="C43868" t="str">
        <f>CONCATENATE(A43868,"|",B43868)</f>
        <v>|</v>
      </c>
    </row>
    <row r="43869" spans="3:3" x14ac:dyDescent="0.15">
      <c r="C43869" t="str">
        <f>CONCATENATE(A43869,"|",B43869)</f>
        <v>|</v>
      </c>
    </row>
    <row r="43870" spans="3:3" x14ac:dyDescent="0.15">
      <c r="C43870" t="str">
        <f>CONCATENATE(A43870,"|",B43870)</f>
        <v>|</v>
      </c>
    </row>
    <row r="43871" spans="3:3" x14ac:dyDescent="0.15">
      <c r="C43871" t="str">
        <f>CONCATENATE(A43871,"|",B43871)</f>
        <v>|</v>
      </c>
    </row>
    <row r="43872" spans="3:3" x14ac:dyDescent="0.15">
      <c r="C43872" t="str">
        <f>CONCATENATE(A43872,"|",B43872)</f>
        <v>|</v>
      </c>
    </row>
    <row r="43873" spans="3:3" x14ac:dyDescent="0.15">
      <c r="C43873" t="str">
        <f>CONCATENATE(A43873,"|",B43873)</f>
        <v>|</v>
      </c>
    </row>
    <row r="43874" spans="3:3" x14ac:dyDescent="0.15">
      <c r="C43874" t="str">
        <f>CONCATENATE(A43874,"|",B43874)</f>
        <v>|</v>
      </c>
    </row>
    <row r="43875" spans="3:3" x14ac:dyDescent="0.15">
      <c r="C43875" t="str">
        <f>CONCATENATE(A43875,"|",B43875)</f>
        <v>|</v>
      </c>
    </row>
    <row r="43876" spans="3:3" x14ac:dyDescent="0.15">
      <c r="C43876" t="str">
        <f>CONCATENATE(A43876,"|",B43876)</f>
        <v>|</v>
      </c>
    </row>
    <row r="43877" spans="3:3" x14ac:dyDescent="0.15">
      <c r="C43877" t="str">
        <f>CONCATENATE(A43877,"|",B43877)</f>
        <v>|</v>
      </c>
    </row>
    <row r="43878" spans="3:3" x14ac:dyDescent="0.15">
      <c r="C43878" t="str">
        <f>CONCATENATE(A43878,"|",B43878)</f>
        <v>|</v>
      </c>
    </row>
    <row r="43879" spans="3:3" x14ac:dyDescent="0.15">
      <c r="C43879" t="str">
        <f>CONCATENATE(A43879,"|",B43879)</f>
        <v>|</v>
      </c>
    </row>
    <row r="43880" spans="3:3" x14ac:dyDescent="0.15">
      <c r="C43880" t="str">
        <f>CONCATENATE(A43880,"|",B43880)</f>
        <v>|</v>
      </c>
    </row>
    <row r="43881" spans="3:3" x14ac:dyDescent="0.15">
      <c r="C43881" t="str">
        <f>CONCATENATE(A43881,"|",B43881)</f>
        <v>|</v>
      </c>
    </row>
    <row r="43882" spans="3:3" x14ac:dyDescent="0.15">
      <c r="C43882" t="str">
        <f>CONCATENATE(A43882,"|",B43882)</f>
        <v>|</v>
      </c>
    </row>
    <row r="43883" spans="3:3" x14ac:dyDescent="0.15">
      <c r="C43883" t="str">
        <f>CONCATENATE(A43883,"|",B43883)</f>
        <v>|</v>
      </c>
    </row>
    <row r="43884" spans="3:3" x14ac:dyDescent="0.15">
      <c r="C43884" t="str">
        <f>CONCATENATE(A43884,"|",B43884)</f>
        <v>|</v>
      </c>
    </row>
    <row r="43885" spans="3:3" x14ac:dyDescent="0.15">
      <c r="C43885" t="str">
        <f>CONCATENATE(A43885,"|",B43885)</f>
        <v>|</v>
      </c>
    </row>
    <row r="43886" spans="3:3" x14ac:dyDescent="0.15">
      <c r="C43886" t="str">
        <f>CONCATENATE(A43886,"|",B43886)</f>
        <v>|</v>
      </c>
    </row>
    <row r="43887" spans="3:3" x14ac:dyDescent="0.15">
      <c r="C43887" t="str">
        <f>CONCATENATE(A43887,"|",B43887)</f>
        <v>|</v>
      </c>
    </row>
    <row r="43888" spans="3:3" x14ac:dyDescent="0.15">
      <c r="C43888" t="str">
        <f>CONCATENATE(A43888,"|",B43888)</f>
        <v>|</v>
      </c>
    </row>
    <row r="43889" spans="3:3" x14ac:dyDescent="0.15">
      <c r="C43889" t="str">
        <f>CONCATENATE(A43889,"|",B43889)</f>
        <v>|</v>
      </c>
    </row>
    <row r="43890" spans="3:3" x14ac:dyDescent="0.15">
      <c r="C43890" t="str">
        <f>CONCATENATE(A43890,"|",B43890)</f>
        <v>|</v>
      </c>
    </row>
    <row r="43891" spans="3:3" x14ac:dyDescent="0.15">
      <c r="C43891" t="str">
        <f>CONCATENATE(A43891,"|",B43891)</f>
        <v>|</v>
      </c>
    </row>
    <row r="43892" spans="3:3" x14ac:dyDescent="0.15">
      <c r="C43892" t="str">
        <f>CONCATENATE(A43892,"|",B43892)</f>
        <v>|</v>
      </c>
    </row>
    <row r="43893" spans="3:3" x14ac:dyDescent="0.15">
      <c r="C43893" t="str">
        <f>CONCATENATE(A43893,"|",B43893)</f>
        <v>|</v>
      </c>
    </row>
    <row r="43894" spans="3:3" x14ac:dyDescent="0.15">
      <c r="C43894" t="str">
        <f>CONCATENATE(A43894,"|",B43894)</f>
        <v>|</v>
      </c>
    </row>
    <row r="43895" spans="3:3" x14ac:dyDescent="0.15">
      <c r="C43895" t="str">
        <f>CONCATENATE(A43895,"|",B43895)</f>
        <v>|</v>
      </c>
    </row>
    <row r="43896" spans="3:3" x14ac:dyDescent="0.15">
      <c r="C43896" t="str">
        <f>CONCATENATE(A43896,"|",B43896)</f>
        <v>|</v>
      </c>
    </row>
    <row r="43897" spans="3:3" x14ac:dyDescent="0.15">
      <c r="C43897" t="str">
        <f>CONCATENATE(A43897,"|",B43897)</f>
        <v>|</v>
      </c>
    </row>
    <row r="43898" spans="3:3" x14ac:dyDescent="0.15">
      <c r="C43898" t="str">
        <f>CONCATENATE(A43898,"|",B43898)</f>
        <v>|</v>
      </c>
    </row>
    <row r="43899" spans="3:3" x14ac:dyDescent="0.15">
      <c r="C43899" t="str">
        <f>CONCATENATE(A43899,"|",B43899)</f>
        <v>|</v>
      </c>
    </row>
    <row r="43900" spans="3:3" x14ac:dyDescent="0.15">
      <c r="C43900" t="str">
        <f>CONCATENATE(A43900,"|",B43900)</f>
        <v>|</v>
      </c>
    </row>
    <row r="43901" spans="3:3" x14ac:dyDescent="0.15">
      <c r="C43901" t="str">
        <f>CONCATENATE(A43901,"|",B43901)</f>
        <v>|</v>
      </c>
    </row>
    <row r="43902" spans="3:3" x14ac:dyDescent="0.15">
      <c r="C43902" t="str">
        <f>CONCATENATE(A43902,"|",B43902)</f>
        <v>|</v>
      </c>
    </row>
    <row r="43903" spans="3:3" x14ac:dyDescent="0.15">
      <c r="C43903" t="str">
        <f>CONCATENATE(A43903,"|",B43903)</f>
        <v>|</v>
      </c>
    </row>
    <row r="43904" spans="3:3" x14ac:dyDescent="0.15">
      <c r="C43904" t="str">
        <f>CONCATENATE(A43904,"|",B43904)</f>
        <v>|</v>
      </c>
    </row>
    <row r="43905" spans="3:3" x14ac:dyDescent="0.15">
      <c r="C43905" t="str">
        <f>CONCATENATE(A43905,"|",B43905)</f>
        <v>|</v>
      </c>
    </row>
    <row r="43906" spans="3:3" x14ac:dyDescent="0.15">
      <c r="C43906" t="str">
        <f>CONCATENATE(A43906,"|",B43906)</f>
        <v>|</v>
      </c>
    </row>
    <row r="43907" spans="3:3" x14ac:dyDescent="0.15">
      <c r="C43907" t="str">
        <f>CONCATENATE(A43907,"|",B43907)</f>
        <v>|</v>
      </c>
    </row>
    <row r="43908" spans="3:3" x14ac:dyDescent="0.15">
      <c r="C43908" t="str">
        <f>CONCATENATE(A43908,"|",B43908)</f>
        <v>|</v>
      </c>
    </row>
    <row r="43909" spans="3:3" x14ac:dyDescent="0.15">
      <c r="C43909" t="str">
        <f>CONCATENATE(A43909,"|",B43909)</f>
        <v>|</v>
      </c>
    </row>
    <row r="43910" spans="3:3" x14ac:dyDescent="0.15">
      <c r="C43910" t="str">
        <f>CONCATENATE(A43910,"|",B43910)</f>
        <v>|</v>
      </c>
    </row>
    <row r="43911" spans="3:3" x14ac:dyDescent="0.15">
      <c r="C43911" t="str">
        <f>CONCATENATE(A43911,"|",B43911)</f>
        <v>|</v>
      </c>
    </row>
    <row r="43912" spans="3:3" x14ac:dyDescent="0.15">
      <c r="C43912" t="str">
        <f>CONCATENATE(A43912,"|",B43912)</f>
        <v>|</v>
      </c>
    </row>
    <row r="43913" spans="3:3" x14ac:dyDescent="0.15">
      <c r="C43913" t="str">
        <f>CONCATENATE(A43913,"|",B43913)</f>
        <v>|</v>
      </c>
    </row>
    <row r="43914" spans="3:3" x14ac:dyDescent="0.15">
      <c r="C43914" t="str">
        <f>CONCATENATE(A43914,"|",B43914)</f>
        <v>|</v>
      </c>
    </row>
    <row r="43915" spans="3:3" x14ac:dyDescent="0.15">
      <c r="C43915" t="str">
        <f>CONCATENATE(A43915,"|",B43915)</f>
        <v>|</v>
      </c>
    </row>
    <row r="43916" spans="3:3" x14ac:dyDescent="0.15">
      <c r="C43916" t="str">
        <f>CONCATENATE(A43916,"|",B43916)</f>
        <v>|</v>
      </c>
    </row>
    <row r="43917" spans="3:3" x14ac:dyDescent="0.15">
      <c r="C43917" t="str">
        <f>CONCATENATE(A43917,"|",B43917)</f>
        <v>|</v>
      </c>
    </row>
    <row r="43918" spans="3:3" x14ac:dyDescent="0.15">
      <c r="C43918" t="str">
        <f>CONCATENATE(A43918,"|",B43918)</f>
        <v>|</v>
      </c>
    </row>
    <row r="43919" spans="3:3" x14ac:dyDescent="0.15">
      <c r="C43919" t="str">
        <f>CONCATENATE(A43919,"|",B43919)</f>
        <v>|</v>
      </c>
    </row>
    <row r="43920" spans="3:3" x14ac:dyDescent="0.15">
      <c r="C43920" t="str">
        <f>CONCATENATE(A43920,"|",B43920)</f>
        <v>|</v>
      </c>
    </row>
    <row r="43921" spans="3:3" x14ac:dyDescent="0.15">
      <c r="C43921" t="str">
        <f>CONCATENATE(A43921,"|",B43921)</f>
        <v>|</v>
      </c>
    </row>
    <row r="43922" spans="3:3" x14ac:dyDescent="0.15">
      <c r="C43922" t="str">
        <f>CONCATENATE(A43922,"|",B43922)</f>
        <v>|</v>
      </c>
    </row>
    <row r="43923" spans="3:3" x14ac:dyDescent="0.15">
      <c r="C43923" t="str">
        <f>CONCATENATE(A43923,"|",B43923)</f>
        <v>|</v>
      </c>
    </row>
    <row r="43924" spans="3:3" x14ac:dyDescent="0.15">
      <c r="C43924" t="str">
        <f>CONCATENATE(A43924,"|",B43924)</f>
        <v>|</v>
      </c>
    </row>
    <row r="43925" spans="3:3" x14ac:dyDescent="0.15">
      <c r="C43925" t="str">
        <f>CONCATENATE(A43925,"|",B43925)</f>
        <v>|</v>
      </c>
    </row>
    <row r="43926" spans="3:3" x14ac:dyDescent="0.15">
      <c r="C43926" t="str">
        <f>CONCATENATE(A43926,"|",B43926)</f>
        <v>|</v>
      </c>
    </row>
    <row r="43927" spans="3:3" x14ac:dyDescent="0.15">
      <c r="C43927" t="str">
        <f>CONCATENATE(A43927,"|",B43927)</f>
        <v>|</v>
      </c>
    </row>
    <row r="43928" spans="3:3" x14ac:dyDescent="0.15">
      <c r="C43928" t="str">
        <f>CONCATENATE(A43928,"|",B43928)</f>
        <v>|</v>
      </c>
    </row>
    <row r="43929" spans="3:3" x14ac:dyDescent="0.15">
      <c r="C43929" t="str">
        <f>CONCATENATE(A43929,"|",B43929)</f>
        <v>|</v>
      </c>
    </row>
    <row r="43930" spans="3:3" x14ac:dyDescent="0.15">
      <c r="C43930" t="str">
        <f>CONCATENATE(A43930,"|",B43930)</f>
        <v>|</v>
      </c>
    </row>
    <row r="43931" spans="3:3" x14ac:dyDescent="0.15">
      <c r="C43931" t="str">
        <f>CONCATENATE(A43931,"|",B43931)</f>
        <v>|</v>
      </c>
    </row>
    <row r="43932" spans="3:3" x14ac:dyDescent="0.15">
      <c r="C43932" t="str">
        <f>CONCATENATE(A43932,"|",B43932)</f>
        <v>|</v>
      </c>
    </row>
    <row r="43933" spans="3:3" x14ac:dyDescent="0.15">
      <c r="C43933" t="str">
        <f>CONCATENATE(A43933,"|",B43933)</f>
        <v>|</v>
      </c>
    </row>
    <row r="43934" spans="3:3" x14ac:dyDescent="0.15">
      <c r="C43934" t="str">
        <f>CONCATENATE(A43934,"|",B43934)</f>
        <v>|</v>
      </c>
    </row>
    <row r="43935" spans="3:3" x14ac:dyDescent="0.15">
      <c r="C43935" t="str">
        <f>CONCATENATE(A43935,"|",B43935)</f>
        <v>|</v>
      </c>
    </row>
    <row r="43936" spans="3:3" x14ac:dyDescent="0.15">
      <c r="C43936" t="str">
        <f>CONCATENATE(A43936,"|",B43936)</f>
        <v>|</v>
      </c>
    </row>
    <row r="43937" spans="3:3" x14ac:dyDescent="0.15">
      <c r="C43937" t="str">
        <f>CONCATENATE(A43937,"|",B43937)</f>
        <v>|</v>
      </c>
    </row>
    <row r="43938" spans="3:3" x14ac:dyDescent="0.15">
      <c r="C43938" t="str">
        <f>CONCATENATE(A43938,"|",B43938)</f>
        <v>|</v>
      </c>
    </row>
    <row r="43939" spans="3:3" x14ac:dyDescent="0.15">
      <c r="C43939" t="str">
        <f>CONCATENATE(A43939,"|",B43939)</f>
        <v>|</v>
      </c>
    </row>
    <row r="43940" spans="3:3" x14ac:dyDescent="0.15">
      <c r="C43940" t="str">
        <f>CONCATENATE(A43940,"|",B43940)</f>
        <v>|</v>
      </c>
    </row>
    <row r="43941" spans="3:3" x14ac:dyDescent="0.15">
      <c r="C43941" t="str">
        <f>CONCATENATE(A43941,"|",B43941)</f>
        <v>|</v>
      </c>
    </row>
    <row r="43942" spans="3:3" x14ac:dyDescent="0.15">
      <c r="C43942" t="str">
        <f>CONCATENATE(A43942,"|",B43942)</f>
        <v>|</v>
      </c>
    </row>
    <row r="43943" spans="3:3" x14ac:dyDescent="0.15">
      <c r="C43943" t="str">
        <f>CONCATENATE(A43943,"|",B43943)</f>
        <v>|</v>
      </c>
    </row>
    <row r="43944" spans="3:3" x14ac:dyDescent="0.15">
      <c r="C43944" t="str">
        <f>CONCATENATE(A43944,"|",B43944)</f>
        <v>|</v>
      </c>
    </row>
    <row r="43945" spans="3:3" x14ac:dyDescent="0.15">
      <c r="C43945" t="str">
        <f>CONCATENATE(A43945,"|",B43945)</f>
        <v>|</v>
      </c>
    </row>
    <row r="43946" spans="3:3" x14ac:dyDescent="0.15">
      <c r="C43946" t="str">
        <f>CONCATENATE(A43946,"|",B43946)</f>
        <v>|</v>
      </c>
    </row>
    <row r="43947" spans="3:3" x14ac:dyDescent="0.15">
      <c r="C43947" t="str">
        <f>CONCATENATE(A43947,"|",B43947)</f>
        <v>|</v>
      </c>
    </row>
    <row r="43948" spans="3:3" x14ac:dyDescent="0.15">
      <c r="C43948" t="str">
        <f>CONCATENATE(A43948,"|",B43948)</f>
        <v>|</v>
      </c>
    </row>
    <row r="43949" spans="3:3" x14ac:dyDescent="0.15">
      <c r="C43949" t="str">
        <f>CONCATENATE(A43949,"|",B43949)</f>
        <v>|</v>
      </c>
    </row>
    <row r="43950" spans="3:3" x14ac:dyDescent="0.15">
      <c r="C43950" t="str">
        <f>CONCATENATE(A43950,"|",B43950)</f>
        <v>|</v>
      </c>
    </row>
    <row r="43951" spans="3:3" x14ac:dyDescent="0.15">
      <c r="C43951" t="str">
        <f>CONCATENATE(A43951,"|",B43951)</f>
        <v>|</v>
      </c>
    </row>
    <row r="43952" spans="3:3" x14ac:dyDescent="0.15">
      <c r="C43952" t="str">
        <f>CONCATENATE(A43952,"|",B43952)</f>
        <v>|</v>
      </c>
    </row>
    <row r="43953" spans="3:3" x14ac:dyDescent="0.15">
      <c r="C43953" t="str">
        <f>CONCATENATE(A43953,"|",B43953)</f>
        <v>|</v>
      </c>
    </row>
    <row r="43954" spans="3:3" x14ac:dyDescent="0.15">
      <c r="C43954" t="str">
        <f>CONCATENATE(A43954,"|",B43954)</f>
        <v>|</v>
      </c>
    </row>
    <row r="43955" spans="3:3" x14ac:dyDescent="0.15">
      <c r="C43955" t="str">
        <f>CONCATENATE(A43955,"|",B43955)</f>
        <v>|</v>
      </c>
    </row>
    <row r="43956" spans="3:3" x14ac:dyDescent="0.15">
      <c r="C43956" t="str">
        <f>CONCATENATE(A43956,"|",B43956)</f>
        <v>|</v>
      </c>
    </row>
    <row r="43957" spans="3:3" x14ac:dyDescent="0.15">
      <c r="C43957" t="str">
        <f>CONCATENATE(A43957,"|",B43957)</f>
        <v>|</v>
      </c>
    </row>
    <row r="43958" spans="3:3" x14ac:dyDescent="0.15">
      <c r="C43958" t="str">
        <f>CONCATENATE(A43958,"|",B43958)</f>
        <v>|</v>
      </c>
    </row>
    <row r="43959" spans="3:3" x14ac:dyDescent="0.15">
      <c r="C43959" t="str">
        <f>CONCATENATE(A43959,"|",B43959)</f>
        <v>|</v>
      </c>
    </row>
    <row r="43960" spans="3:3" x14ac:dyDescent="0.15">
      <c r="C43960" t="str">
        <f>CONCATENATE(A43960,"|",B43960)</f>
        <v>|</v>
      </c>
    </row>
    <row r="43961" spans="3:3" x14ac:dyDescent="0.15">
      <c r="C43961" t="str">
        <f>CONCATENATE(A43961,"|",B43961)</f>
        <v>|</v>
      </c>
    </row>
    <row r="43962" spans="3:3" x14ac:dyDescent="0.15">
      <c r="C43962" t="str">
        <f>CONCATENATE(A43962,"|",B43962)</f>
        <v>|</v>
      </c>
    </row>
    <row r="43963" spans="3:3" x14ac:dyDescent="0.15">
      <c r="C43963" t="str">
        <f>CONCATENATE(A43963,"|",B43963)</f>
        <v>|</v>
      </c>
    </row>
    <row r="43964" spans="3:3" x14ac:dyDescent="0.15">
      <c r="C43964" t="str">
        <f>CONCATENATE(A43964,"|",B43964)</f>
        <v>|</v>
      </c>
    </row>
    <row r="43965" spans="3:3" x14ac:dyDescent="0.15">
      <c r="C43965" t="str">
        <f>CONCATENATE(A43965,"|",B43965)</f>
        <v>|</v>
      </c>
    </row>
    <row r="43966" spans="3:3" x14ac:dyDescent="0.15">
      <c r="C43966" t="str">
        <f>CONCATENATE(A43966,"|",B43966)</f>
        <v>|</v>
      </c>
    </row>
    <row r="43967" spans="3:3" x14ac:dyDescent="0.15">
      <c r="C43967" t="str">
        <f>CONCATENATE(A43967,"|",B43967)</f>
        <v>|</v>
      </c>
    </row>
    <row r="43968" spans="3:3" x14ac:dyDescent="0.15">
      <c r="C43968" t="str">
        <f>CONCATENATE(A43968,"|",B43968)</f>
        <v>|</v>
      </c>
    </row>
    <row r="43969" spans="3:3" x14ac:dyDescent="0.15">
      <c r="C43969" t="str">
        <f>CONCATENATE(A43969,"|",B43969)</f>
        <v>|</v>
      </c>
    </row>
    <row r="43970" spans="3:3" x14ac:dyDescent="0.15">
      <c r="C43970" t="str">
        <f>CONCATENATE(A43970,"|",B43970)</f>
        <v>|</v>
      </c>
    </row>
    <row r="43971" spans="3:3" x14ac:dyDescent="0.15">
      <c r="C43971" t="str">
        <f>CONCATENATE(A43971,"|",B43971)</f>
        <v>|</v>
      </c>
    </row>
    <row r="43972" spans="3:3" x14ac:dyDescent="0.15">
      <c r="C43972" t="str">
        <f>CONCATENATE(A43972,"|",B43972)</f>
        <v>|</v>
      </c>
    </row>
    <row r="43973" spans="3:3" x14ac:dyDescent="0.15">
      <c r="C43973" t="str">
        <f>CONCATENATE(A43973,"|",B43973)</f>
        <v>|</v>
      </c>
    </row>
    <row r="43974" spans="3:3" x14ac:dyDescent="0.15">
      <c r="C43974" t="str">
        <f>CONCATENATE(A43974,"|",B43974)</f>
        <v>|</v>
      </c>
    </row>
    <row r="43975" spans="3:3" x14ac:dyDescent="0.15">
      <c r="C43975" t="str">
        <f>CONCATENATE(A43975,"|",B43975)</f>
        <v>|</v>
      </c>
    </row>
    <row r="43976" spans="3:3" x14ac:dyDescent="0.15">
      <c r="C43976" t="str">
        <f>CONCATENATE(A43976,"|",B43976)</f>
        <v>|</v>
      </c>
    </row>
    <row r="43977" spans="3:3" x14ac:dyDescent="0.15">
      <c r="C43977" t="str">
        <f>CONCATENATE(A43977,"|",B43977)</f>
        <v>|</v>
      </c>
    </row>
    <row r="43978" spans="3:3" x14ac:dyDescent="0.15">
      <c r="C43978" t="str">
        <f>CONCATENATE(A43978,"|",B43978)</f>
        <v>|</v>
      </c>
    </row>
    <row r="43979" spans="3:3" x14ac:dyDescent="0.15">
      <c r="C43979" t="str">
        <f>CONCATENATE(A43979,"|",B43979)</f>
        <v>|</v>
      </c>
    </row>
    <row r="43980" spans="3:3" x14ac:dyDescent="0.15">
      <c r="C43980" t="str">
        <f>CONCATENATE(A43980,"|",B43980)</f>
        <v>|</v>
      </c>
    </row>
    <row r="43981" spans="3:3" x14ac:dyDescent="0.15">
      <c r="C43981" t="str">
        <f>CONCATENATE(A43981,"|",B43981)</f>
        <v>|</v>
      </c>
    </row>
    <row r="43982" spans="3:3" x14ac:dyDescent="0.15">
      <c r="C43982" t="str">
        <f>CONCATENATE(A43982,"|",B43982)</f>
        <v>|</v>
      </c>
    </row>
    <row r="43983" spans="3:3" x14ac:dyDescent="0.15">
      <c r="C43983" t="str">
        <f>CONCATENATE(A43983,"|",B43983)</f>
        <v>|</v>
      </c>
    </row>
    <row r="43984" spans="3:3" x14ac:dyDescent="0.15">
      <c r="C43984" t="str">
        <f>CONCATENATE(A43984,"|",B43984)</f>
        <v>|</v>
      </c>
    </row>
    <row r="43985" spans="3:3" x14ac:dyDescent="0.15">
      <c r="C43985" t="str">
        <f>CONCATENATE(A43985,"|",B43985)</f>
        <v>|</v>
      </c>
    </row>
    <row r="43986" spans="3:3" x14ac:dyDescent="0.15">
      <c r="C43986" t="str">
        <f>CONCATENATE(A43986,"|",B43986)</f>
        <v>|</v>
      </c>
    </row>
    <row r="43987" spans="3:3" x14ac:dyDescent="0.15">
      <c r="C43987" t="str">
        <f>CONCATENATE(A43987,"|",B43987)</f>
        <v>|</v>
      </c>
    </row>
    <row r="43988" spans="3:3" x14ac:dyDescent="0.15">
      <c r="C43988" t="str">
        <f>CONCATENATE(A43988,"|",B43988)</f>
        <v>|</v>
      </c>
    </row>
    <row r="43989" spans="3:3" x14ac:dyDescent="0.15">
      <c r="C43989" t="str">
        <f>CONCATENATE(A43989,"|",B43989)</f>
        <v>|</v>
      </c>
    </row>
    <row r="43990" spans="3:3" x14ac:dyDescent="0.15">
      <c r="C43990" t="str">
        <f>CONCATENATE(A43990,"|",B43990)</f>
        <v>|</v>
      </c>
    </row>
    <row r="43991" spans="3:3" x14ac:dyDescent="0.15">
      <c r="C43991" t="str">
        <f>CONCATENATE(A43991,"|",B43991)</f>
        <v>|</v>
      </c>
    </row>
    <row r="43992" spans="3:3" x14ac:dyDescent="0.15">
      <c r="C43992" t="str">
        <f>CONCATENATE(A43992,"|",B43992)</f>
        <v>|</v>
      </c>
    </row>
    <row r="43993" spans="3:3" x14ac:dyDescent="0.15">
      <c r="C43993" t="str">
        <f>CONCATENATE(A43993,"|",B43993)</f>
        <v>|</v>
      </c>
    </row>
    <row r="43994" spans="3:3" x14ac:dyDescent="0.15">
      <c r="C43994" t="str">
        <f>CONCATENATE(A43994,"|",B43994)</f>
        <v>|</v>
      </c>
    </row>
    <row r="43995" spans="3:3" x14ac:dyDescent="0.15">
      <c r="C43995" t="str">
        <f>CONCATENATE(A43995,"|",B43995)</f>
        <v>|</v>
      </c>
    </row>
    <row r="43996" spans="3:3" x14ac:dyDescent="0.15">
      <c r="C43996" t="str">
        <f>CONCATENATE(A43996,"|",B43996)</f>
        <v>|</v>
      </c>
    </row>
    <row r="43997" spans="3:3" x14ac:dyDescent="0.15">
      <c r="C43997" t="str">
        <f>CONCATENATE(A43997,"|",B43997)</f>
        <v>|</v>
      </c>
    </row>
    <row r="43998" spans="3:3" x14ac:dyDescent="0.15">
      <c r="C43998" t="str">
        <f>CONCATENATE(A43998,"|",B43998)</f>
        <v>|</v>
      </c>
    </row>
    <row r="43999" spans="3:3" x14ac:dyDescent="0.15">
      <c r="C43999" t="str">
        <f>CONCATENATE(A43999,"|",B43999)</f>
        <v>|</v>
      </c>
    </row>
    <row r="44000" spans="3:3" x14ac:dyDescent="0.15">
      <c r="C44000" t="str">
        <f>CONCATENATE(A44000,"|",B44000)</f>
        <v>|</v>
      </c>
    </row>
    <row r="44001" spans="3:3" x14ac:dyDescent="0.15">
      <c r="C44001" t="str">
        <f>CONCATENATE(A44001,"|",B44001)</f>
        <v>|</v>
      </c>
    </row>
    <row r="44002" spans="3:3" x14ac:dyDescent="0.15">
      <c r="C44002" t="str">
        <f>CONCATENATE(A44002,"|",B44002)</f>
        <v>|</v>
      </c>
    </row>
    <row r="44003" spans="3:3" x14ac:dyDescent="0.15">
      <c r="C44003" t="str">
        <f>CONCATENATE(A44003,"|",B44003)</f>
        <v>|</v>
      </c>
    </row>
    <row r="44004" spans="3:3" x14ac:dyDescent="0.15">
      <c r="C44004" t="str">
        <f>CONCATENATE(A44004,"|",B44004)</f>
        <v>|</v>
      </c>
    </row>
    <row r="44005" spans="3:3" x14ac:dyDescent="0.15">
      <c r="C44005" t="str">
        <f>CONCATENATE(A44005,"|",B44005)</f>
        <v>|</v>
      </c>
    </row>
    <row r="44006" spans="3:3" x14ac:dyDescent="0.15">
      <c r="C44006" t="str">
        <f>CONCATENATE(A44006,"|",B44006)</f>
        <v>|</v>
      </c>
    </row>
    <row r="44007" spans="3:3" x14ac:dyDescent="0.15">
      <c r="C44007" t="str">
        <f>CONCATENATE(A44007,"|",B44007)</f>
        <v>|</v>
      </c>
    </row>
    <row r="44008" spans="3:3" x14ac:dyDescent="0.15">
      <c r="C44008" t="str">
        <f>CONCATENATE(A44008,"|",B44008)</f>
        <v>|</v>
      </c>
    </row>
    <row r="44009" spans="3:3" x14ac:dyDescent="0.15">
      <c r="C44009" t="str">
        <f>CONCATENATE(A44009,"|",B44009)</f>
        <v>|</v>
      </c>
    </row>
    <row r="44010" spans="3:3" x14ac:dyDescent="0.15">
      <c r="C44010" t="str">
        <f>CONCATENATE(A44010,"|",B44010)</f>
        <v>|</v>
      </c>
    </row>
    <row r="44011" spans="3:3" x14ac:dyDescent="0.15">
      <c r="C44011" t="str">
        <f>CONCATENATE(A44011,"|",B44011)</f>
        <v>|</v>
      </c>
    </row>
    <row r="44012" spans="3:3" x14ac:dyDescent="0.15">
      <c r="C44012" t="str">
        <f>CONCATENATE(A44012,"|",B44012)</f>
        <v>|</v>
      </c>
    </row>
    <row r="44013" spans="3:3" x14ac:dyDescent="0.15">
      <c r="C44013" t="str">
        <f>CONCATENATE(A44013,"|",B44013)</f>
        <v>|</v>
      </c>
    </row>
    <row r="44014" spans="3:3" x14ac:dyDescent="0.15">
      <c r="C44014" t="str">
        <f>CONCATENATE(A44014,"|",B44014)</f>
        <v>|</v>
      </c>
    </row>
    <row r="44015" spans="3:3" x14ac:dyDescent="0.15">
      <c r="C44015" t="str">
        <f>CONCATENATE(A44015,"|",B44015)</f>
        <v>|</v>
      </c>
    </row>
    <row r="44016" spans="3:3" x14ac:dyDescent="0.15">
      <c r="C44016" t="str">
        <f>CONCATENATE(A44016,"|",B44016)</f>
        <v>|</v>
      </c>
    </row>
    <row r="44017" spans="3:3" x14ac:dyDescent="0.15">
      <c r="C44017" t="str">
        <f>CONCATENATE(A44017,"|",B44017)</f>
        <v>|</v>
      </c>
    </row>
    <row r="44018" spans="3:3" x14ac:dyDescent="0.15">
      <c r="C44018" t="str">
        <f>CONCATENATE(A44018,"|",B44018)</f>
        <v>|</v>
      </c>
    </row>
    <row r="44019" spans="3:3" x14ac:dyDescent="0.15">
      <c r="C44019" t="str">
        <f>CONCATENATE(A44019,"|",B44019)</f>
        <v>|</v>
      </c>
    </row>
    <row r="44020" spans="3:3" x14ac:dyDescent="0.15">
      <c r="C44020" t="str">
        <f>CONCATENATE(A44020,"|",B44020)</f>
        <v>|</v>
      </c>
    </row>
    <row r="44021" spans="3:3" x14ac:dyDescent="0.15">
      <c r="C44021" t="str">
        <f>CONCATENATE(A44021,"|",B44021)</f>
        <v>|</v>
      </c>
    </row>
    <row r="44022" spans="3:3" x14ac:dyDescent="0.15">
      <c r="C44022" t="str">
        <f>CONCATENATE(A44022,"|",B44022)</f>
        <v>|</v>
      </c>
    </row>
    <row r="44023" spans="3:3" x14ac:dyDescent="0.15">
      <c r="C44023" t="str">
        <f>CONCATENATE(A44023,"|",B44023)</f>
        <v>|</v>
      </c>
    </row>
    <row r="44024" spans="3:3" x14ac:dyDescent="0.15">
      <c r="C44024" t="str">
        <f>CONCATENATE(A44024,"|",B44024)</f>
        <v>|</v>
      </c>
    </row>
    <row r="44025" spans="3:3" x14ac:dyDescent="0.15">
      <c r="C44025" t="str">
        <f>CONCATENATE(A44025,"|",B44025)</f>
        <v>|</v>
      </c>
    </row>
    <row r="44026" spans="3:3" x14ac:dyDescent="0.15">
      <c r="C44026" t="str">
        <f>CONCATENATE(A44026,"|",B44026)</f>
        <v>|</v>
      </c>
    </row>
    <row r="44027" spans="3:3" x14ac:dyDescent="0.15">
      <c r="C44027" t="str">
        <f>CONCATENATE(A44027,"|",B44027)</f>
        <v>|</v>
      </c>
    </row>
    <row r="44028" spans="3:3" x14ac:dyDescent="0.15">
      <c r="C44028" t="str">
        <f>CONCATENATE(A44028,"|",B44028)</f>
        <v>|</v>
      </c>
    </row>
    <row r="44029" spans="3:3" x14ac:dyDescent="0.15">
      <c r="C44029" t="str">
        <f>CONCATENATE(A44029,"|",B44029)</f>
        <v>|</v>
      </c>
    </row>
    <row r="44030" spans="3:3" x14ac:dyDescent="0.15">
      <c r="C44030" t="str">
        <f>CONCATENATE(A44030,"|",B44030)</f>
        <v>|</v>
      </c>
    </row>
    <row r="44031" spans="3:3" x14ac:dyDescent="0.15">
      <c r="C44031" t="str">
        <f>CONCATENATE(A44031,"|",B44031)</f>
        <v>|</v>
      </c>
    </row>
    <row r="44032" spans="3:3" x14ac:dyDescent="0.15">
      <c r="C44032" t="str">
        <f>CONCATENATE(A44032,"|",B44032)</f>
        <v>|</v>
      </c>
    </row>
    <row r="44033" spans="3:3" x14ac:dyDescent="0.15">
      <c r="C44033" t="str">
        <f>CONCATENATE(A44033,"|",B44033)</f>
        <v>|</v>
      </c>
    </row>
    <row r="44034" spans="3:3" x14ac:dyDescent="0.15">
      <c r="C44034" t="str">
        <f>CONCATENATE(A44034,"|",B44034)</f>
        <v>|</v>
      </c>
    </row>
    <row r="44035" spans="3:3" x14ac:dyDescent="0.15">
      <c r="C44035" t="str">
        <f>CONCATENATE(A44035,"|",B44035)</f>
        <v>|</v>
      </c>
    </row>
    <row r="44036" spans="3:3" x14ac:dyDescent="0.15">
      <c r="C44036" t="str">
        <f>CONCATENATE(A44036,"|",B44036)</f>
        <v>|</v>
      </c>
    </row>
    <row r="44037" spans="3:3" x14ac:dyDescent="0.15">
      <c r="C44037" t="str">
        <f>CONCATENATE(A44037,"|",B44037)</f>
        <v>|</v>
      </c>
    </row>
    <row r="44038" spans="3:3" x14ac:dyDescent="0.15">
      <c r="C44038" t="str">
        <f>CONCATENATE(A44038,"|",B44038)</f>
        <v>|</v>
      </c>
    </row>
    <row r="44039" spans="3:3" x14ac:dyDescent="0.15">
      <c r="C44039" t="str">
        <f>CONCATENATE(A44039,"|",B44039)</f>
        <v>|</v>
      </c>
    </row>
    <row r="44040" spans="3:3" x14ac:dyDescent="0.15">
      <c r="C44040" t="str">
        <f>CONCATENATE(A44040,"|",B44040)</f>
        <v>|</v>
      </c>
    </row>
    <row r="44041" spans="3:3" x14ac:dyDescent="0.15">
      <c r="C44041" t="str">
        <f>CONCATENATE(A44041,"|",B44041)</f>
        <v>|</v>
      </c>
    </row>
    <row r="44042" spans="3:3" x14ac:dyDescent="0.15">
      <c r="C44042" t="str">
        <f>CONCATENATE(A44042,"|",B44042)</f>
        <v>|</v>
      </c>
    </row>
    <row r="44043" spans="3:3" x14ac:dyDescent="0.15">
      <c r="C44043" t="str">
        <f>CONCATENATE(A44043,"|",B44043)</f>
        <v>|</v>
      </c>
    </row>
    <row r="44044" spans="3:3" x14ac:dyDescent="0.15">
      <c r="C44044" t="str">
        <f>CONCATENATE(A44044,"|",B44044)</f>
        <v>|</v>
      </c>
    </row>
    <row r="44045" spans="3:3" x14ac:dyDescent="0.15">
      <c r="C44045" t="str">
        <f>CONCATENATE(A44045,"|",B44045)</f>
        <v>|</v>
      </c>
    </row>
    <row r="44046" spans="3:3" x14ac:dyDescent="0.15">
      <c r="C44046" t="str">
        <f>CONCATENATE(A44046,"|",B44046)</f>
        <v>|</v>
      </c>
    </row>
    <row r="44047" spans="3:3" x14ac:dyDescent="0.15">
      <c r="C44047" t="str">
        <f>CONCATENATE(A44047,"|",B44047)</f>
        <v>|</v>
      </c>
    </row>
    <row r="44048" spans="3:3" x14ac:dyDescent="0.15">
      <c r="C44048" t="str">
        <f>CONCATENATE(A44048,"|",B44048)</f>
        <v>|</v>
      </c>
    </row>
    <row r="44049" spans="3:3" x14ac:dyDescent="0.15">
      <c r="C44049" t="str">
        <f>CONCATENATE(A44049,"|",B44049)</f>
        <v>|</v>
      </c>
    </row>
    <row r="44050" spans="3:3" x14ac:dyDescent="0.15">
      <c r="C44050" t="str">
        <f>CONCATENATE(A44050,"|",B44050)</f>
        <v>|</v>
      </c>
    </row>
    <row r="44051" spans="3:3" x14ac:dyDescent="0.15">
      <c r="C44051" t="str">
        <f>CONCATENATE(A44051,"|",B44051)</f>
        <v>|</v>
      </c>
    </row>
    <row r="44052" spans="3:3" x14ac:dyDescent="0.15">
      <c r="C44052" t="str">
        <f>CONCATENATE(A44052,"|",B44052)</f>
        <v>|</v>
      </c>
    </row>
    <row r="44053" spans="3:3" x14ac:dyDescent="0.15">
      <c r="C44053" t="str">
        <f>CONCATENATE(A44053,"|",B44053)</f>
        <v>|</v>
      </c>
    </row>
    <row r="44054" spans="3:3" x14ac:dyDescent="0.15">
      <c r="C44054" t="str">
        <f>CONCATENATE(A44054,"|",B44054)</f>
        <v>|</v>
      </c>
    </row>
    <row r="44055" spans="3:3" x14ac:dyDescent="0.15">
      <c r="C44055" t="str">
        <f>CONCATENATE(A44055,"|",B44055)</f>
        <v>|</v>
      </c>
    </row>
    <row r="44056" spans="3:3" x14ac:dyDescent="0.15">
      <c r="C44056" t="str">
        <f>CONCATENATE(A44056,"|",B44056)</f>
        <v>|</v>
      </c>
    </row>
    <row r="44057" spans="3:3" x14ac:dyDescent="0.15">
      <c r="C44057" t="str">
        <f>CONCATENATE(A44057,"|",B44057)</f>
        <v>|</v>
      </c>
    </row>
    <row r="44058" spans="3:3" x14ac:dyDescent="0.15">
      <c r="C44058" t="str">
        <f>CONCATENATE(A44058,"|",B44058)</f>
        <v>|</v>
      </c>
    </row>
    <row r="44059" spans="3:3" x14ac:dyDescent="0.15">
      <c r="C44059" t="str">
        <f>CONCATENATE(A44059,"|",B44059)</f>
        <v>|</v>
      </c>
    </row>
    <row r="44060" spans="3:3" x14ac:dyDescent="0.15">
      <c r="C44060" t="str">
        <f>CONCATENATE(A44060,"|",B44060)</f>
        <v>|</v>
      </c>
    </row>
    <row r="44061" spans="3:3" x14ac:dyDescent="0.15">
      <c r="C44061" t="str">
        <f>CONCATENATE(A44061,"|",B44061)</f>
        <v>|</v>
      </c>
    </row>
    <row r="44062" spans="3:3" x14ac:dyDescent="0.15">
      <c r="C44062" t="str">
        <f>CONCATENATE(A44062,"|",B44062)</f>
        <v>|</v>
      </c>
    </row>
    <row r="44063" spans="3:3" x14ac:dyDescent="0.15">
      <c r="C44063" t="str">
        <f>CONCATENATE(A44063,"|",B44063)</f>
        <v>|</v>
      </c>
    </row>
    <row r="44064" spans="3:3" x14ac:dyDescent="0.15">
      <c r="C44064" t="str">
        <f>CONCATENATE(A44064,"|",B44064)</f>
        <v>|</v>
      </c>
    </row>
    <row r="44065" spans="3:3" x14ac:dyDescent="0.15">
      <c r="C44065" t="str">
        <f>CONCATENATE(A44065,"|",B44065)</f>
        <v>|</v>
      </c>
    </row>
    <row r="44066" spans="3:3" x14ac:dyDescent="0.15">
      <c r="C44066" t="str">
        <f>CONCATENATE(A44066,"|",B44066)</f>
        <v>|</v>
      </c>
    </row>
    <row r="44067" spans="3:3" x14ac:dyDescent="0.15">
      <c r="C44067" t="str">
        <f>CONCATENATE(A44067,"|",B44067)</f>
        <v>|</v>
      </c>
    </row>
    <row r="44068" spans="3:3" x14ac:dyDescent="0.15">
      <c r="C44068" t="str">
        <f>CONCATENATE(A44068,"|",B44068)</f>
        <v>|</v>
      </c>
    </row>
    <row r="44069" spans="3:3" x14ac:dyDescent="0.15">
      <c r="C44069" t="str">
        <f>CONCATENATE(A44069,"|",B44069)</f>
        <v>|</v>
      </c>
    </row>
    <row r="44070" spans="3:3" x14ac:dyDescent="0.15">
      <c r="C44070" t="str">
        <f>CONCATENATE(A44070,"|",B44070)</f>
        <v>|</v>
      </c>
    </row>
    <row r="44071" spans="3:3" x14ac:dyDescent="0.15">
      <c r="C44071" t="str">
        <f>CONCATENATE(A44071,"|",B44071)</f>
        <v>|</v>
      </c>
    </row>
    <row r="44072" spans="3:3" x14ac:dyDescent="0.15">
      <c r="C44072" t="str">
        <f>CONCATENATE(A44072,"|",B44072)</f>
        <v>|</v>
      </c>
    </row>
    <row r="44073" spans="3:3" x14ac:dyDescent="0.15">
      <c r="C44073" t="str">
        <f>CONCATENATE(A44073,"|",B44073)</f>
        <v>|</v>
      </c>
    </row>
    <row r="44074" spans="3:3" x14ac:dyDescent="0.15">
      <c r="C44074" t="str">
        <f>CONCATENATE(A44074,"|",B44074)</f>
        <v>|</v>
      </c>
    </row>
    <row r="44075" spans="3:3" x14ac:dyDescent="0.15">
      <c r="C44075" t="str">
        <f>CONCATENATE(A44075,"|",B44075)</f>
        <v>|</v>
      </c>
    </row>
    <row r="44076" spans="3:3" x14ac:dyDescent="0.15">
      <c r="C44076" t="str">
        <f>CONCATENATE(A44076,"|",B44076)</f>
        <v>|</v>
      </c>
    </row>
    <row r="44077" spans="3:3" x14ac:dyDescent="0.15">
      <c r="C44077" t="str">
        <f>CONCATENATE(A44077,"|",B44077)</f>
        <v>|</v>
      </c>
    </row>
    <row r="44078" spans="3:3" x14ac:dyDescent="0.15">
      <c r="C44078" t="str">
        <f>CONCATENATE(A44078,"|",B44078)</f>
        <v>|</v>
      </c>
    </row>
    <row r="44079" spans="3:3" x14ac:dyDescent="0.15">
      <c r="C44079" t="str">
        <f>CONCATENATE(A44079,"|",B44079)</f>
        <v>|</v>
      </c>
    </row>
    <row r="44080" spans="3:3" x14ac:dyDescent="0.15">
      <c r="C44080" t="str">
        <f>CONCATENATE(A44080,"|",B44080)</f>
        <v>|</v>
      </c>
    </row>
    <row r="44081" spans="3:3" x14ac:dyDescent="0.15">
      <c r="C44081" t="str">
        <f>CONCATENATE(A44081,"|",B44081)</f>
        <v>|</v>
      </c>
    </row>
    <row r="44082" spans="3:3" x14ac:dyDescent="0.15">
      <c r="C44082" t="str">
        <f>CONCATENATE(A44082,"|",B44082)</f>
        <v>|</v>
      </c>
    </row>
    <row r="44083" spans="3:3" x14ac:dyDescent="0.15">
      <c r="C44083" t="str">
        <f>CONCATENATE(A44083,"|",B44083)</f>
        <v>|</v>
      </c>
    </row>
    <row r="44084" spans="3:3" x14ac:dyDescent="0.15">
      <c r="C44084" t="str">
        <f>CONCATENATE(A44084,"|",B44084)</f>
        <v>|</v>
      </c>
    </row>
    <row r="44085" spans="3:3" x14ac:dyDescent="0.15">
      <c r="C44085" t="str">
        <f>CONCATENATE(A44085,"|",B44085)</f>
        <v>|</v>
      </c>
    </row>
    <row r="44086" spans="3:3" x14ac:dyDescent="0.15">
      <c r="C44086" t="str">
        <f>CONCATENATE(A44086,"|",B44086)</f>
        <v>|</v>
      </c>
    </row>
    <row r="44087" spans="3:3" x14ac:dyDescent="0.15">
      <c r="C44087" t="str">
        <f>CONCATENATE(A44087,"|",B44087)</f>
        <v>|</v>
      </c>
    </row>
    <row r="44088" spans="3:3" x14ac:dyDescent="0.15">
      <c r="C44088" t="str">
        <f>CONCATENATE(A44088,"|",B44088)</f>
        <v>|</v>
      </c>
    </row>
    <row r="44089" spans="3:3" x14ac:dyDescent="0.15">
      <c r="C44089" t="str">
        <f>CONCATENATE(A44089,"|",B44089)</f>
        <v>|</v>
      </c>
    </row>
    <row r="44090" spans="3:3" x14ac:dyDescent="0.15">
      <c r="C44090" t="str">
        <f>CONCATENATE(A44090,"|",B44090)</f>
        <v>|</v>
      </c>
    </row>
    <row r="44091" spans="3:3" x14ac:dyDescent="0.15">
      <c r="C44091" t="str">
        <f>CONCATENATE(A44091,"|",B44091)</f>
        <v>|</v>
      </c>
    </row>
    <row r="44092" spans="3:3" x14ac:dyDescent="0.15">
      <c r="C44092" t="str">
        <f>CONCATENATE(A44092,"|",B44092)</f>
        <v>|</v>
      </c>
    </row>
    <row r="44093" spans="3:3" x14ac:dyDescent="0.15">
      <c r="C44093" t="str">
        <f>CONCATENATE(A44093,"|",B44093)</f>
        <v>|</v>
      </c>
    </row>
    <row r="44094" spans="3:3" x14ac:dyDescent="0.15">
      <c r="C44094" t="str">
        <f>CONCATENATE(A44094,"|",B44094)</f>
        <v>|</v>
      </c>
    </row>
    <row r="44095" spans="3:3" x14ac:dyDescent="0.15">
      <c r="C44095" t="str">
        <f>CONCATENATE(A44095,"|",B44095)</f>
        <v>|</v>
      </c>
    </row>
    <row r="44096" spans="3:3" x14ac:dyDescent="0.15">
      <c r="C44096" t="str">
        <f>CONCATENATE(A44096,"|",B44096)</f>
        <v>|</v>
      </c>
    </row>
    <row r="44097" spans="3:3" x14ac:dyDescent="0.15">
      <c r="C44097" t="str">
        <f>CONCATENATE(A44097,"|",B44097)</f>
        <v>|</v>
      </c>
    </row>
    <row r="44098" spans="3:3" x14ac:dyDescent="0.15">
      <c r="C44098" t="str">
        <f>CONCATENATE(A44098,"|",B44098)</f>
        <v>|</v>
      </c>
    </row>
    <row r="44099" spans="3:3" x14ac:dyDescent="0.15">
      <c r="C44099" t="str">
        <f>CONCATENATE(A44099,"|",B44099)</f>
        <v>|</v>
      </c>
    </row>
    <row r="44100" spans="3:3" x14ac:dyDescent="0.15">
      <c r="C44100" t="str">
        <f>CONCATENATE(A44100,"|",B44100)</f>
        <v>|</v>
      </c>
    </row>
    <row r="44101" spans="3:3" x14ac:dyDescent="0.15">
      <c r="C44101" t="str">
        <f>CONCATENATE(A44101,"|",B44101)</f>
        <v>|</v>
      </c>
    </row>
    <row r="44102" spans="3:3" x14ac:dyDescent="0.15">
      <c r="C44102" t="str">
        <f>CONCATENATE(A44102,"|",B44102)</f>
        <v>|</v>
      </c>
    </row>
    <row r="44103" spans="3:3" x14ac:dyDescent="0.15">
      <c r="C44103" t="str">
        <f>CONCATENATE(A44103,"|",B44103)</f>
        <v>|</v>
      </c>
    </row>
    <row r="44104" spans="3:3" x14ac:dyDescent="0.15">
      <c r="C44104" t="str">
        <f>CONCATENATE(A44104,"|",B44104)</f>
        <v>|</v>
      </c>
    </row>
    <row r="44105" spans="3:3" x14ac:dyDescent="0.15">
      <c r="C44105" t="str">
        <f>CONCATENATE(A44105,"|",B44105)</f>
        <v>|</v>
      </c>
    </row>
    <row r="44106" spans="3:3" x14ac:dyDescent="0.15">
      <c r="C44106" t="str">
        <f>CONCATENATE(A44106,"|",B44106)</f>
        <v>|</v>
      </c>
    </row>
    <row r="44107" spans="3:3" x14ac:dyDescent="0.15">
      <c r="C44107" t="str">
        <f>CONCATENATE(A44107,"|",B44107)</f>
        <v>|</v>
      </c>
    </row>
    <row r="44108" spans="3:3" x14ac:dyDescent="0.15">
      <c r="C44108" t="str">
        <f>CONCATENATE(A44108,"|",B44108)</f>
        <v>|</v>
      </c>
    </row>
    <row r="44109" spans="3:3" x14ac:dyDescent="0.15">
      <c r="C44109" t="str">
        <f>CONCATENATE(A44109,"|",B44109)</f>
        <v>|</v>
      </c>
    </row>
    <row r="44110" spans="3:3" x14ac:dyDescent="0.15">
      <c r="C44110" t="str">
        <f>CONCATENATE(A44110,"|",B44110)</f>
        <v>|</v>
      </c>
    </row>
    <row r="44111" spans="3:3" x14ac:dyDescent="0.15">
      <c r="C44111" t="str">
        <f>CONCATENATE(A44111,"|",B44111)</f>
        <v>|</v>
      </c>
    </row>
    <row r="44112" spans="3:3" x14ac:dyDescent="0.15">
      <c r="C44112" t="str">
        <f>CONCATENATE(A44112,"|",B44112)</f>
        <v>|</v>
      </c>
    </row>
    <row r="44113" spans="3:3" x14ac:dyDescent="0.15">
      <c r="C44113" t="str">
        <f>CONCATENATE(A44113,"|",B44113)</f>
        <v>|</v>
      </c>
    </row>
    <row r="44114" spans="3:3" x14ac:dyDescent="0.15">
      <c r="C44114" t="str">
        <f>CONCATENATE(A44114,"|",B44114)</f>
        <v>|</v>
      </c>
    </row>
    <row r="44115" spans="3:3" x14ac:dyDescent="0.15">
      <c r="C44115" t="str">
        <f>CONCATENATE(A44115,"|",B44115)</f>
        <v>|</v>
      </c>
    </row>
    <row r="44116" spans="3:3" x14ac:dyDescent="0.15">
      <c r="C44116" t="str">
        <f>CONCATENATE(A44116,"|",B44116)</f>
        <v>|</v>
      </c>
    </row>
    <row r="44117" spans="3:3" x14ac:dyDescent="0.15">
      <c r="C44117" t="str">
        <f>CONCATENATE(A44117,"|",B44117)</f>
        <v>|</v>
      </c>
    </row>
    <row r="44118" spans="3:3" x14ac:dyDescent="0.15">
      <c r="C44118" t="str">
        <f>CONCATENATE(A44118,"|",B44118)</f>
        <v>|</v>
      </c>
    </row>
    <row r="44119" spans="3:3" x14ac:dyDescent="0.15">
      <c r="C44119" t="str">
        <f>CONCATENATE(A44119,"|",B44119)</f>
        <v>|</v>
      </c>
    </row>
    <row r="44120" spans="3:3" x14ac:dyDescent="0.15">
      <c r="C44120" t="str">
        <f>CONCATENATE(A44120,"|",B44120)</f>
        <v>|</v>
      </c>
    </row>
    <row r="44121" spans="3:3" x14ac:dyDescent="0.15">
      <c r="C44121" t="str">
        <f>CONCATENATE(A44121,"|",B44121)</f>
        <v>|</v>
      </c>
    </row>
    <row r="44122" spans="3:3" x14ac:dyDescent="0.15">
      <c r="C44122" t="str">
        <f>CONCATENATE(A44122,"|",B44122)</f>
        <v>|</v>
      </c>
    </row>
    <row r="44123" spans="3:3" x14ac:dyDescent="0.15">
      <c r="C44123" t="str">
        <f>CONCATENATE(A44123,"|",B44123)</f>
        <v>|</v>
      </c>
    </row>
    <row r="44124" spans="3:3" x14ac:dyDescent="0.15">
      <c r="C44124" t="str">
        <f>CONCATENATE(A44124,"|",B44124)</f>
        <v>|</v>
      </c>
    </row>
    <row r="44125" spans="3:3" x14ac:dyDescent="0.15">
      <c r="C44125" t="str">
        <f>CONCATENATE(A44125,"|",B44125)</f>
        <v>|</v>
      </c>
    </row>
    <row r="44126" spans="3:3" x14ac:dyDescent="0.15">
      <c r="C44126" t="str">
        <f>CONCATENATE(A44126,"|",B44126)</f>
        <v>|</v>
      </c>
    </row>
    <row r="44127" spans="3:3" x14ac:dyDescent="0.15">
      <c r="C44127" t="str">
        <f>CONCATENATE(A44127,"|",B44127)</f>
        <v>|</v>
      </c>
    </row>
    <row r="44128" spans="3:3" x14ac:dyDescent="0.15">
      <c r="C44128" t="str">
        <f>CONCATENATE(A44128,"|",B44128)</f>
        <v>|</v>
      </c>
    </row>
    <row r="44129" spans="3:3" x14ac:dyDescent="0.15">
      <c r="C44129" t="str">
        <f>CONCATENATE(A44129,"|",B44129)</f>
        <v>|</v>
      </c>
    </row>
    <row r="44130" spans="3:3" x14ac:dyDescent="0.15">
      <c r="C44130" t="str">
        <f>CONCATENATE(A44130,"|",B44130)</f>
        <v>|</v>
      </c>
    </row>
    <row r="44131" spans="3:3" x14ac:dyDescent="0.15">
      <c r="C44131" t="str">
        <f>CONCATENATE(A44131,"|",B44131)</f>
        <v>|</v>
      </c>
    </row>
    <row r="44132" spans="3:3" x14ac:dyDescent="0.15">
      <c r="C44132" t="str">
        <f>CONCATENATE(A44132,"|",B44132)</f>
        <v>|</v>
      </c>
    </row>
    <row r="44133" spans="3:3" x14ac:dyDescent="0.15">
      <c r="C44133" t="str">
        <f>CONCATENATE(A44133,"|",B44133)</f>
        <v>|</v>
      </c>
    </row>
    <row r="44134" spans="3:3" x14ac:dyDescent="0.15">
      <c r="C44134" t="str">
        <f>CONCATENATE(A44134,"|",B44134)</f>
        <v>|</v>
      </c>
    </row>
    <row r="44135" spans="3:3" x14ac:dyDescent="0.15">
      <c r="C44135" t="str">
        <f>CONCATENATE(A44135,"|",B44135)</f>
        <v>|</v>
      </c>
    </row>
    <row r="44136" spans="3:3" x14ac:dyDescent="0.15">
      <c r="C44136" t="str">
        <f>CONCATENATE(A44136,"|",B44136)</f>
        <v>|</v>
      </c>
    </row>
    <row r="44137" spans="3:3" x14ac:dyDescent="0.15">
      <c r="C44137" t="str">
        <f>CONCATENATE(A44137,"|",B44137)</f>
        <v>|</v>
      </c>
    </row>
    <row r="44138" spans="3:3" x14ac:dyDescent="0.15">
      <c r="C44138" t="str">
        <f>CONCATENATE(A44138,"|",B44138)</f>
        <v>|</v>
      </c>
    </row>
    <row r="44139" spans="3:3" x14ac:dyDescent="0.15">
      <c r="C44139" t="str">
        <f>CONCATENATE(A44139,"|",B44139)</f>
        <v>|</v>
      </c>
    </row>
    <row r="44140" spans="3:3" x14ac:dyDescent="0.15">
      <c r="C44140" t="str">
        <f>CONCATENATE(A44140,"|",B44140)</f>
        <v>|</v>
      </c>
    </row>
    <row r="44141" spans="3:3" x14ac:dyDescent="0.15">
      <c r="C44141" t="str">
        <f>CONCATENATE(A44141,"|",B44141)</f>
        <v>|</v>
      </c>
    </row>
    <row r="44142" spans="3:3" x14ac:dyDescent="0.15">
      <c r="C44142" t="str">
        <f>CONCATENATE(A44142,"|",B44142)</f>
        <v>|</v>
      </c>
    </row>
    <row r="44143" spans="3:3" x14ac:dyDescent="0.15">
      <c r="C44143" t="str">
        <f>CONCATENATE(A44143,"|",B44143)</f>
        <v>|</v>
      </c>
    </row>
    <row r="44144" spans="3:3" x14ac:dyDescent="0.15">
      <c r="C44144" t="str">
        <f>CONCATENATE(A44144,"|",B44144)</f>
        <v>|</v>
      </c>
    </row>
    <row r="44145" spans="3:3" x14ac:dyDescent="0.15">
      <c r="C44145" t="str">
        <f>CONCATENATE(A44145,"|",B44145)</f>
        <v>|</v>
      </c>
    </row>
    <row r="44146" spans="3:3" x14ac:dyDescent="0.15">
      <c r="C44146" t="str">
        <f>CONCATENATE(A44146,"|",B44146)</f>
        <v>|</v>
      </c>
    </row>
    <row r="44147" spans="3:3" x14ac:dyDescent="0.15">
      <c r="C44147" t="str">
        <f>CONCATENATE(A44147,"|",B44147)</f>
        <v>|</v>
      </c>
    </row>
    <row r="44148" spans="3:3" x14ac:dyDescent="0.15">
      <c r="C44148" t="str">
        <f>CONCATENATE(A44148,"|",B44148)</f>
        <v>|</v>
      </c>
    </row>
    <row r="44149" spans="3:3" x14ac:dyDescent="0.15">
      <c r="C44149" t="str">
        <f>CONCATENATE(A44149,"|",B44149)</f>
        <v>|</v>
      </c>
    </row>
    <row r="44150" spans="3:3" x14ac:dyDescent="0.15">
      <c r="C44150" t="str">
        <f>CONCATENATE(A44150,"|",B44150)</f>
        <v>|</v>
      </c>
    </row>
    <row r="44151" spans="3:3" x14ac:dyDescent="0.15">
      <c r="C44151" t="str">
        <f>CONCATENATE(A44151,"|",B44151)</f>
        <v>|</v>
      </c>
    </row>
    <row r="44152" spans="3:3" x14ac:dyDescent="0.15">
      <c r="C44152" t="str">
        <f>CONCATENATE(A44152,"|",B44152)</f>
        <v>|</v>
      </c>
    </row>
    <row r="44153" spans="3:3" x14ac:dyDescent="0.15">
      <c r="C44153" t="str">
        <f>CONCATENATE(A44153,"|",B44153)</f>
        <v>|</v>
      </c>
    </row>
    <row r="44154" spans="3:3" x14ac:dyDescent="0.15">
      <c r="C44154" t="str">
        <f>CONCATENATE(A44154,"|",B44154)</f>
        <v>|</v>
      </c>
    </row>
    <row r="44155" spans="3:3" x14ac:dyDescent="0.15">
      <c r="C44155" t="str">
        <f>CONCATENATE(A44155,"|",B44155)</f>
        <v>|</v>
      </c>
    </row>
    <row r="44156" spans="3:3" x14ac:dyDescent="0.15">
      <c r="C44156" t="str">
        <f>CONCATENATE(A44156,"|",B44156)</f>
        <v>|</v>
      </c>
    </row>
    <row r="44157" spans="3:3" x14ac:dyDescent="0.15">
      <c r="C44157" t="str">
        <f>CONCATENATE(A44157,"|",B44157)</f>
        <v>|</v>
      </c>
    </row>
    <row r="44158" spans="3:3" x14ac:dyDescent="0.15">
      <c r="C44158" t="str">
        <f>CONCATENATE(A44158,"|",B44158)</f>
        <v>|</v>
      </c>
    </row>
    <row r="44159" spans="3:3" x14ac:dyDescent="0.15">
      <c r="C44159" t="str">
        <f>CONCATENATE(A44159,"|",B44159)</f>
        <v>|</v>
      </c>
    </row>
    <row r="44160" spans="3:3" x14ac:dyDescent="0.15">
      <c r="C44160" t="str">
        <f>CONCATENATE(A44160,"|",B44160)</f>
        <v>|</v>
      </c>
    </row>
    <row r="44161" spans="3:3" x14ac:dyDescent="0.15">
      <c r="C44161" t="str">
        <f>CONCATENATE(A44161,"|",B44161)</f>
        <v>|</v>
      </c>
    </row>
    <row r="44162" spans="3:3" x14ac:dyDescent="0.15">
      <c r="C44162" t="str">
        <f>CONCATENATE(A44162,"|",B44162)</f>
        <v>|</v>
      </c>
    </row>
    <row r="44163" spans="3:3" x14ac:dyDescent="0.15">
      <c r="C44163" t="str">
        <f>CONCATENATE(A44163,"|",B44163)</f>
        <v>|</v>
      </c>
    </row>
    <row r="44164" spans="3:3" x14ac:dyDescent="0.15">
      <c r="C44164" t="str">
        <f>CONCATENATE(A44164,"|",B44164)</f>
        <v>|</v>
      </c>
    </row>
    <row r="44165" spans="3:3" x14ac:dyDescent="0.15">
      <c r="C44165" t="str">
        <f>CONCATENATE(A44165,"|",B44165)</f>
        <v>|</v>
      </c>
    </row>
    <row r="44166" spans="3:3" x14ac:dyDescent="0.15">
      <c r="C44166" t="str">
        <f>CONCATENATE(A44166,"|",B44166)</f>
        <v>|</v>
      </c>
    </row>
    <row r="44167" spans="3:3" x14ac:dyDescent="0.15">
      <c r="C44167" t="str">
        <f>CONCATENATE(A44167,"|",B44167)</f>
        <v>|</v>
      </c>
    </row>
    <row r="44168" spans="3:3" x14ac:dyDescent="0.15">
      <c r="C44168" t="str">
        <f>CONCATENATE(A44168,"|",B44168)</f>
        <v>|</v>
      </c>
    </row>
    <row r="44169" spans="3:3" x14ac:dyDescent="0.15">
      <c r="C44169" t="str">
        <f>CONCATENATE(A44169,"|",B44169)</f>
        <v>|</v>
      </c>
    </row>
    <row r="44170" spans="3:3" x14ac:dyDescent="0.15">
      <c r="C44170" t="str">
        <f>CONCATENATE(A44170,"|",B44170)</f>
        <v>|</v>
      </c>
    </row>
    <row r="44171" spans="3:3" x14ac:dyDescent="0.15">
      <c r="C44171" t="str">
        <f>CONCATENATE(A44171,"|",B44171)</f>
        <v>|</v>
      </c>
    </row>
    <row r="44172" spans="3:3" x14ac:dyDescent="0.15">
      <c r="C44172" t="str">
        <f>CONCATENATE(A44172,"|",B44172)</f>
        <v>|</v>
      </c>
    </row>
    <row r="44173" spans="3:3" x14ac:dyDescent="0.15">
      <c r="C44173" t="str">
        <f>CONCATENATE(A44173,"|",B44173)</f>
        <v>|</v>
      </c>
    </row>
    <row r="44174" spans="3:3" x14ac:dyDescent="0.15">
      <c r="C44174" t="str">
        <f>CONCATENATE(A44174,"|",B44174)</f>
        <v>|</v>
      </c>
    </row>
    <row r="44175" spans="3:3" x14ac:dyDescent="0.15">
      <c r="C44175" t="str">
        <f>CONCATENATE(A44175,"|",B44175)</f>
        <v>|</v>
      </c>
    </row>
    <row r="44176" spans="3:3" x14ac:dyDescent="0.15">
      <c r="C44176" t="str">
        <f>CONCATENATE(A44176,"|",B44176)</f>
        <v>|</v>
      </c>
    </row>
    <row r="44177" spans="3:3" x14ac:dyDescent="0.15">
      <c r="C44177" t="str">
        <f>CONCATENATE(A44177,"|",B44177)</f>
        <v>|</v>
      </c>
    </row>
    <row r="44178" spans="3:3" x14ac:dyDescent="0.15">
      <c r="C44178" t="str">
        <f>CONCATENATE(A44178,"|",B44178)</f>
        <v>|</v>
      </c>
    </row>
    <row r="44179" spans="3:3" x14ac:dyDescent="0.15">
      <c r="C44179" t="str">
        <f>CONCATENATE(A44179,"|",B44179)</f>
        <v>|</v>
      </c>
    </row>
    <row r="44180" spans="3:3" x14ac:dyDescent="0.15">
      <c r="C44180" t="str">
        <f>CONCATENATE(A44180,"|",B44180)</f>
        <v>|</v>
      </c>
    </row>
    <row r="44181" spans="3:3" x14ac:dyDescent="0.15">
      <c r="C44181" t="str">
        <f>CONCATENATE(A44181,"|",B44181)</f>
        <v>|</v>
      </c>
    </row>
    <row r="44182" spans="3:3" x14ac:dyDescent="0.15">
      <c r="C44182" t="str">
        <f>CONCATENATE(A44182,"|",B44182)</f>
        <v>|</v>
      </c>
    </row>
    <row r="44183" spans="3:3" x14ac:dyDescent="0.15">
      <c r="C44183" t="str">
        <f>CONCATENATE(A44183,"|",B44183)</f>
        <v>|</v>
      </c>
    </row>
    <row r="44184" spans="3:3" x14ac:dyDescent="0.15">
      <c r="C44184" t="str">
        <f>CONCATENATE(A44184,"|",B44184)</f>
        <v>|</v>
      </c>
    </row>
    <row r="44185" spans="3:3" x14ac:dyDescent="0.15">
      <c r="C44185" t="str">
        <f>CONCATENATE(A44185,"|",B44185)</f>
        <v>|</v>
      </c>
    </row>
    <row r="44186" spans="3:3" x14ac:dyDescent="0.15">
      <c r="C44186" t="str">
        <f>CONCATENATE(A44186,"|",B44186)</f>
        <v>|</v>
      </c>
    </row>
    <row r="44187" spans="3:3" x14ac:dyDescent="0.15">
      <c r="C44187" t="str">
        <f>CONCATENATE(A44187,"|",B44187)</f>
        <v>|</v>
      </c>
    </row>
    <row r="44188" spans="3:3" x14ac:dyDescent="0.15">
      <c r="C44188" t="str">
        <f>CONCATENATE(A44188,"|",B44188)</f>
        <v>|</v>
      </c>
    </row>
    <row r="44189" spans="3:3" x14ac:dyDescent="0.15">
      <c r="C44189" t="str">
        <f>CONCATENATE(A44189,"|",B44189)</f>
        <v>|</v>
      </c>
    </row>
    <row r="44190" spans="3:3" x14ac:dyDescent="0.15">
      <c r="C44190" t="str">
        <f>CONCATENATE(A44190,"|",B44190)</f>
        <v>|</v>
      </c>
    </row>
    <row r="44191" spans="3:3" x14ac:dyDescent="0.15">
      <c r="C44191" t="str">
        <f>CONCATENATE(A44191,"|",B44191)</f>
        <v>|</v>
      </c>
    </row>
    <row r="44192" spans="3:3" x14ac:dyDescent="0.15">
      <c r="C44192" t="str">
        <f>CONCATENATE(A44192,"|",B44192)</f>
        <v>|</v>
      </c>
    </row>
    <row r="44193" spans="3:3" x14ac:dyDescent="0.15">
      <c r="C44193" t="str">
        <f>CONCATENATE(A44193,"|",B44193)</f>
        <v>|</v>
      </c>
    </row>
    <row r="44194" spans="3:3" x14ac:dyDescent="0.15">
      <c r="C44194" t="str">
        <f>CONCATENATE(A44194,"|",B44194)</f>
        <v>|</v>
      </c>
    </row>
    <row r="44195" spans="3:3" x14ac:dyDescent="0.15">
      <c r="C44195" t="str">
        <f>CONCATENATE(A44195,"|",B44195)</f>
        <v>|</v>
      </c>
    </row>
    <row r="44196" spans="3:3" x14ac:dyDescent="0.15">
      <c r="C44196" t="str">
        <f>CONCATENATE(A44196,"|",B44196)</f>
        <v>|</v>
      </c>
    </row>
    <row r="44197" spans="3:3" x14ac:dyDescent="0.15">
      <c r="C44197" t="str">
        <f>CONCATENATE(A44197,"|",B44197)</f>
        <v>|</v>
      </c>
    </row>
    <row r="44198" spans="3:3" x14ac:dyDescent="0.15">
      <c r="C44198" t="str">
        <f>CONCATENATE(A44198,"|",B44198)</f>
        <v>|</v>
      </c>
    </row>
    <row r="44199" spans="3:3" x14ac:dyDescent="0.15">
      <c r="C44199" t="str">
        <f>CONCATENATE(A44199,"|",B44199)</f>
        <v>|</v>
      </c>
    </row>
    <row r="44200" spans="3:3" x14ac:dyDescent="0.15">
      <c r="C44200" t="str">
        <f>CONCATENATE(A44200,"|",B44200)</f>
        <v>|</v>
      </c>
    </row>
    <row r="44201" spans="3:3" x14ac:dyDescent="0.15">
      <c r="C44201" t="str">
        <f>CONCATENATE(A44201,"|",B44201)</f>
        <v>|</v>
      </c>
    </row>
    <row r="44202" spans="3:3" x14ac:dyDescent="0.15">
      <c r="C44202" t="str">
        <f>CONCATENATE(A44202,"|",B44202)</f>
        <v>|</v>
      </c>
    </row>
    <row r="44203" spans="3:3" x14ac:dyDescent="0.15">
      <c r="C44203" t="str">
        <f>CONCATENATE(A44203,"|",B44203)</f>
        <v>|</v>
      </c>
    </row>
    <row r="44204" spans="3:3" x14ac:dyDescent="0.15">
      <c r="C44204" t="str">
        <f>CONCATENATE(A44204,"|",B44204)</f>
        <v>|</v>
      </c>
    </row>
    <row r="44205" spans="3:3" x14ac:dyDescent="0.15">
      <c r="C44205" t="str">
        <f>CONCATENATE(A44205,"|",B44205)</f>
        <v>|</v>
      </c>
    </row>
    <row r="44206" spans="3:3" x14ac:dyDescent="0.15">
      <c r="C44206" t="str">
        <f>CONCATENATE(A44206,"|",B44206)</f>
        <v>|</v>
      </c>
    </row>
    <row r="44207" spans="3:3" x14ac:dyDescent="0.15">
      <c r="C44207" t="str">
        <f>CONCATENATE(A44207,"|",B44207)</f>
        <v>|</v>
      </c>
    </row>
    <row r="44208" spans="3:3" x14ac:dyDescent="0.15">
      <c r="C44208" t="str">
        <f>CONCATENATE(A44208,"|",B44208)</f>
        <v>|</v>
      </c>
    </row>
    <row r="44209" spans="3:3" x14ac:dyDescent="0.15">
      <c r="C44209" t="str">
        <f>CONCATENATE(A44209,"|",B44209)</f>
        <v>|</v>
      </c>
    </row>
    <row r="44210" spans="3:3" x14ac:dyDescent="0.15">
      <c r="C44210" t="str">
        <f>CONCATENATE(A44210,"|",B44210)</f>
        <v>|</v>
      </c>
    </row>
    <row r="44211" spans="3:3" x14ac:dyDescent="0.15">
      <c r="C44211" t="str">
        <f>CONCATENATE(A44211,"|",B44211)</f>
        <v>|</v>
      </c>
    </row>
    <row r="44212" spans="3:3" x14ac:dyDescent="0.15">
      <c r="C44212" t="str">
        <f>CONCATENATE(A44212,"|",B44212)</f>
        <v>|</v>
      </c>
    </row>
    <row r="44213" spans="3:3" x14ac:dyDescent="0.15">
      <c r="C44213" t="str">
        <f>CONCATENATE(A44213,"|",B44213)</f>
        <v>|</v>
      </c>
    </row>
    <row r="44214" spans="3:3" x14ac:dyDescent="0.15">
      <c r="C44214" t="str">
        <f>CONCATENATE(A44214,"|",B44214)</f>
        <v>|</v>
      </c>
    </row>
    <row r="44215" spans="3:3" x14ac:dyDescent="0.15">
      <c r="C44215" t="str">
        <f>CONCATENATE(A44215,"|",B44215)</f>
        <v>|</v>
      </c>
    </row>
    <row r="44216" spans="3:3" x14ac:dyDescent="0.15">
      <c r="C44216" t="str">
        <f>CONCATENATE(A44216,"|",B44216)</f>
        <v>|</v>
      </c>
    </row>
    <row r="44217" spans="3:3" x14ac:dyDescent="0.15">
      <c r="C44217" t="str">
        <f>CONCATENATE(A44217,"|",B44217)</f>
        <v>|</v>
      </c>
    </row>
    <row r="44218" spans="3:3" x14ac:dyDescent="0.15">
      <c r="C44218" t="str">
        <f>CONCATENATE(A44218,"|",B44218)</f>
        <v>|</v>
      </c>
    </row>
    <row r="44219" spans="3:3" x14ac:dyDescent="0.15">
      <c r="C44219" t="str">
        <f>CONCATENATE(A44219,"|",B44219)</f>
        <v>|</v>
      </c>
    </row>
    <row r="44220" spans="3:3" x14ac:dyDescent="0.15">
      <c r="C44220" t="str">
        <f>CONCATENATE(A44220,"|",B44220)</f>
        <v>|</v>
      </c>
    </row>
    <row r="44221" spans="3:3" x14ac:dyDescent="0.15">
      <c r="C44221" t="str">
        <f>CONCATENATE(A44221,"|",B44221)</f>
        <v>|</v>
      </c>
    </row>
    <row r="44222" spans="3:3" x14ac:dyDescent="0.15">
      <c r="C44222" t="str">
        <f>CONCATENATE(A44222,"|",B44222)</f>
        <v>|</v>
      </c>
    </row>
    <row r="44223" spans="3:3" x14ac:dyDescent="0.15">
      <c r="C44223" t="str">
        <f>CONCATENATE(A44223,"|",B44223)</f>
        <v>|</v>
      </c>
    </row>
    <row r="44224" spans="3:3" x14ac:dyDescent="0.15">
      <c r="C44224" t="str">
        <f>CONCATENATE(A44224,"|",B44224)</f>
        <v>|</v>
      </c>
    </row>
    <row r="44225" spans="3:3" x14ac:dyDescent="0.15">
      <c r="C44225" t="str">
        <f>CONCATENATE(A44225,"|",B44225)</f>
        <v>|</v>
      </c>
    </row>
    <row r="44226" spans="3:3" x14ac:dyDescent="0.15">
      <c r="C44226" t="str">
        <f>CONCATENATE(A44226,"|",B44226)</f>
        <v>|</v>
      </c>
    </row>
    <row r="44227" spans="3:3" x14ac:dyDescent="0.15">
      <c r="C44227" t="str">
        <f>CONCATENATE(A44227,"|",B44227)</f>
        <v>|</v>
      </c>
    </row>
    <row r="44228" spans="3:3" x14ac:dyDescent="0.15">
      <c r="C44228" t="str">
        <f>CONCATENATE(A44228,"|",B44228)</f>
        <v>|</v>
      </c>
    </row>
    <row r="44229" spans="3:3" x14ac:dyDescent="0.15">
      <c r="C44229" t="str">
        <f>CONCATENATE(A44229,"|",B44229)</f>
        <v>|</v>
      </c>
    </row>
    <row r="44230" spans="3:3" x14ac:dyDescent="0.15">
      <c r="C44230" t="str">
        <f>CONCATENATE(A44230,"|",B44230)</f>
        <v>|</v>
      </c>
    </row>
    <row r="44231" spans="3:3" x14ac:dyDescent="0.15">
      <c r="C44231" t="str">
        <f>CONCATENATE(A44231,"|",B44231)</f>
        <v>|</v>
      </c>
    </row>
    <row r="44232" spans="3:3" x14ac:dyDescent="0.15">
      <c r="C44232" t="str">
        <f>CONCATENATE(A44232,"|",B44232)</f>
        <v>|</v>
      </c>
    </row>
    <row r="44233" spans="3:3" x14ac:dyDescent="0.15">
      <c r="C44233" t="str">
        <f>CONCATENATE(A44233,"|",B44233)</f>
        <v>|</v>
      </c>
    </row>
    <row r="44234" spans="3:3" x14ac:dyDescent="0.15">
      <c r="C44234" t="str">
        <f>CONCATENATE(A44234,"|",B44234)</f>
        <v>|</v>
      </c>
    </row>
    <row r="44235" spans="3:3" x14ac:dyDescent="0.15">
      <c r="C44235" t="str">
        <f>CONCATENATE(A44235,"|",B44235)</f>
        <v>|</v>
      </c>
    </row>
    <row r="44236" spans="3:3" x14ac:dyDescent="0.15">
      <c r="C44236" t="str">
        <f>CONCATENATE(A44236,"|",B44236)</f>
        <v>|</v>
      </c>
    </row>
    <row r="44237" spans="3:3" x14ac:dyDescent="0.15">
      <c r="C44237" t="str">
        <f>CONCATENATE(A44237,"|",B44237)</f>
        <v>|</v>
      </c>
    </row>
    <row r="44238" spans="3:3" x14ac:dyDescent="0.15">
      <c r="C44238" t="str">
        <f>CONCATENATE(A44238,"|",B44238)</f>
        <v>|</v>
      </c>
    </row>
    <row r="44239" spans="3:3" x14ac:dyDescent="0.15">
      <c r="C44239" t="str">
        <f>CONCATENATE(A44239,"|",B44239)</f>
        <v>|</v>
      </c>
    </row>
    <row r="44240" spans="3:3" x14ac:dyDescent="0.15">
      <c r="C44240" t="str">
        <f>CONCATENATE(A44240,"|",B44240)</f>
        <v>|</v>
      </c>
    </row>
    <row r="44241" spans="3:3" x14ac:dyDescent="0.15">
      <c r="C44241" t="str">
        <f>CONCATENATE(A44241,"|",B44241)</f>
        <v>|</v>
      </c>
    </row>
    <row r="44242" spans="3:3" x14ac:dyDescent="0.15">
      <c r="C44242" t="str">
        <f>CONCATENATE(A44242,"|",B44242)</f>
        <v>|</v>
      </c>
    </row>
    <row r="44243" spans="3:3" x14ac:dyDescent="0.15">
      <c r="C44243" t="str">
        <f>CONCATENATE(A44243,"|",B44243)</f>
        <v>|</v>
      </c>
    </row>
    <row r="44244" spans="3:3" x14ac:dyDescent="0.15">
      <c r="C44244" t="str">
        <f>CONCATENATE(A44244,"|",B44244)</f>
        <v>|</v>
      </c>
    </row>
    <row r="44245" spans="3:3" x14ac:dyDescent="0.15">
      <c r="C44245" t="str">
        <f>CONCATENATE(A44245,"|",B44245)</f>
        <v>|</v>
      </c>
    </row>
    <row r="44246" spans="3:3" x14ac:dyDescent="0.15">
      <c r="C44246" t="str">
        <f>CONCATENATE(A44246,"|",B44246)</f>
        <v>|</v>
      </c>
    </row>
    <row r="44247" spans="3:3" x14ac:dyDescent="0.15">
      <c r="C44247" t="str">
        <f>CONCATENATE(A44247,"|",B44247)</f>
        <v>|</v>
      </c>
    </row>
    <row r="44248" spans="3:3" x14ac:dyDescent="0.15">
      <c r="C44248" t="str">
        <f>CONCATENATE(A44248,"|",B44248)</f>
        <v>|</v>
      </c>
    </row>
    <row r="44249" spans="3:3" x14ac:dyDescent="0.15">
      <c r="C44249" t="str">
        <f>CONCATENATE(A44249,"|",B44249)</f>
        <v>|</v>
      </c>
    </row>
    <row r="44250" spans="3:3" x14ac:dyDescent="0.15">
      <c r="C44250" t="str">
        <f>CONCATENATE(A44250,"|",B44250)</f>
        <v>|</v>
      </c>
    </row>
    <row r="44251" spans="3:3" x14ac:dyDescent="0.15">
      <c r="C44251" t="str">
        <f>CONCATENATE(A44251,"|",B44251)</f>
        <v>|</v>
      </c>
    </row>
    <row r="44252" spans="3:3" x14ac:dyDescent="0.15">
      <c r="C44252" t="str">
        <f>CONCATENATE(A44252,"|",B44252)</f>
        <v>|</v>
      </c>
    </row>
    <row r="44253" spans="3:3" x14ac:dyDescent="0.15">
      <c r="C44253" t="str">
        <f>CONCATENATE(A44253,"|",B44253)</f>
        <v>|</v>
      </c>
    </row>
    <row r="44254" spans="3:3" x14ac:dyDescent="0.15">
      <c r="C44254" t="str">
        <f>CONCATENATE(A44254,"|",B44254)</f>
        <v>|</v>
      </c>
    </row>
    <row r="44255" spans="3:3" x14ac:dyDescent="0.15">
      <c r="C44255" t="str">
        <f>CONCATENATE(A44255,"|",B44255)</f>
        <v>|</v>
      </c>
    </row>
    <row r="44256" spans="3:3" x14ac:dyDescent="0.15">
      <c r="C44256" t="str">
        <f>CONCATENATE(A44256,"|",B44256)</f>
        <v>|</v>
      </c>
    </row>
    <row r="44257" spans="3:3" x14ac:dyDescent="0.15">
      <c r="C44257" t="str">
        <f>CONCATENATE(A44257,"|",B44257)</f>
        <v>|</v>
      </c>
    </row>
    <row r="44258" spans="3:3" x14ac:dyDescent="0.15">
      <c r="C44258" t="str">
        <f>CONCATENATE(A44258,"|",B44258)</f>
        <v>|</v>
      </c>
    </row>
    <row r="44259" spans="3:3" x14ac:dyDescent="0.15">
      <c r="C44259" t="str">
        <f>CONCATENATE(A44259,"|",B44259)</f>
        <v>|</v>
      </c>
    </row>
    <row r="44260" spans="3:3" x14ac:dyDescent="0.15">
      <c r="C44260" t="str">
        <f>CONCATENATE(A44260,"|",B44260)</f>
        <v>|</v>
      </c>
    </row>
    <row r="44261" spans="3:3" x14ac:dyDescent="0.15">
      <c r="C44261" t="str">
        <f>CONCATENATE(A44261,"|",B44261)</f>
        <v>|</v>
      </c>
    </row>
    <row r="44262" spans="3:3" x14ac:dyDescent="0.15">
      <c r="C44262" t="str">
        <f>CONCATENATE(A44262,"|",B44262)</f>
        <v>|</v>
      </c>
    </row>
    <row r="44263" spans="3:3" x14ac:dyDescent="0.15">
      <c r="C44263" t="str">
        <f>CONCATENATE(A44263,"|",B44263)</f>
        <v>|</v>
      </c>
    </row>
    <row r="44264" spans="3:3" x14ac:dyDescent="0.15">
      <c r="C44264" t="str">
        <f>CONCATENATE(A44264,"|",B44264)</f>
        <v>|</v>
      </c>
    </row>
    <row r="44265" spans="3:3" x14ac:dyDescent="0.15">
      <c r="C44265" t="str">
        <f>CONCATENATE(A44265,"|",B44265)</f>
        <v>|</v>
      </c>
    </row>
    <row r="44266" spans="3:3" x14ac:dyDescent="0.15">
      <c r="C44266" t="str">
        <f>CONCATENATE(A44266,"|",B44266)</f>
        <v>|</v>
      </c>
    </row>
    <row r="44267" spans="3:3" x14ac:dyDescent="0.15">
      <c r="C44267" t="str">
        <f>CONCATENATE(A44267,"|",B44267)</f>
        <v>|</v>
      </c>
    </row>
    <row r="44268" spans="3:3" x14ac:dyDescent="0.15">
      <c r="C44268" t="str">
        <f>CONCATENATE(A44268,"|",B44268)</f>
        <v>|</v>
      </c>
    </row>
    <row r="44269" spans="3:3" x14ac:dyDescent="0.15">
      <c r="C44269" t="str">
        <f>CONCATENATE(A44269,"|",B44269)</f>
        <v>|</v>
      </c>
    </row>
    <row r="44270" spans="3:3" x14ac:dyDescent="0.15">
      <c r="C44270" t="str">
        <f>CONCATENATE(A44270,"|",B44270)</f>
        <v>|</v>
      </c>
    </row>
    <row r="44271" spans="3:3" x14ac:dyDescent="0.15">
      <c r="C44271" t="str">
        <f>CONCATENATE(A44271,"|",B44271)</f>
        <v>|</v>
      </c>
    </row>
    <row r="44272" spans="3:3" x14ac:dyDescent="0.15">
      <c r="C44272" t="str">
        <f>CONCATENATE(A44272,"|",B44272)</f>
        <v>|</v>
      </c>
    </row>
    <row r="44273" spans="3:3" x14ac:dyDescent="0.15">
      <c r="C44273" t="str">
        <f>CONCATENATE(A44273,"|",B44273)</f>
        <v>|</v>
      </c>
    </row>
    <row r="44274" spans="3:3" x14ac:dyDescent="0.15">
      <c r="C44274" t="str">
        <f>CONCATENATE(A44274,"|",B44274)</f>
        <v>|</v>
      </c>
    </row>
    <row r="44275" spans="3:3" x14ac:dyDescent="0.15">
      <c r="C44275" t="str">
        <f>CONCATENATE(A44275,"|",B44275)</f>
        <v>|</v>
      </c>
    </row>
    <row r="44276" spans="3:3" x14ac:dyDescent="0.15">
      <c r="C44276" t="str">
        <f>CONCATENATE(A44276,"|",B44276)</f>
        <v>|</v>
      </c>
    </row>
    <row r="44277" spans="3:3" x14ac:dyDescent="0.15">
      <c r="C44277" t="str">
        <f>CONCATENATE(A44277,"|",B44277)</f>
        <v>|</v>
      </c>
    </row>
    <row r="44278" spans="3:3" x14ac:dyDescent="0.15">
      <c r="C44278" t="str">
        <f>CONCATENATE(A44278,"|",B44278)</f>
        <v>|</v>
      </c>
    </row>
    <row r="44279" spans="3:3" x14ac:dyDescent="0.15">
      <c r="C44279" t="str">
        <f>CONCATENATE(A44279,"|",B44279)</f>
        <v>|</v>
      </c>
    </row>
    <row r="44280" spans="3:3" x14ac:dyDescent="0.15">
      <c r="C44280" t="str">
        <f>CONCATENATE(A44280,"|",B44280)</f>
        <v>|</v>
      </c>
    </row>
    <row r="44281" spans="3:3" x14ac:dyDescent="0.15">
      <c r="C44281" t="str">
        <f>CONCATENATE(A44281,"|",B44281)</f>
        <v>|</v>
      </c>
    </row>
    <row r="44282" spans="3:3" x14ac:dyDescent="0.15">
      <c r="C44282" t="str">
        <f>CONCATENATE(A44282,"|",B44282)</f>
        <v>|</v>
      </c>
    </row>
    <row r="44283" spans="3:3" x14ac:dyDescent="0.15">
      <c r="C44283" t="str">
        <f>CONCATENATE(A44283,"|",B44283)</f>
        <v>|</v>
      </c>
    </row>
    <row r="44284" spans="3:3" x14ac:dyDescent="0.15">
      <c r="C44284" t="str">
        <f>CONCATENATE(A44284,"|",B44284)</f>
        <v>|</v>
      </c>
    </row>
    <row r="44285" spans="3:3" x14ac:dyDescent="0.15">
      <c r="C44285" t="str">
        <f>CONCATENATE(A44285,"|",B44285)</f>
        <v>|</v>
      </c>
    </row>
    <row r="44286" spans="3:3" x14ac:dyDescent="0.15">
      <c r="C44286" t="str">
        <f>CONCATENATE(A44286,"|",B44286)</f>
        <v>|</v>
      </c>
    </row>
    <row r="44287" spans="3:3" x14ac:dyDescent="0.15">
      <c r="C44287" t="str">
        <f>CONCATENATE(A44287,"|",B44287)</f>
        <v>|</v>
      </c>
    </row>
    <row r="44288" spans="3:3" x14ac:dyDescent="0.15">
      <c r="C44288" t="str">
        <f>CONCATENATE(A44288,"|",B44288)</f>
        <v>|</v>
      </c>
    </row>
    <row r="44289" spans="3:3" x14ac:dyDescent="0.15">
      <c r="C44289" t="str">
        <f>CONCATENATE(A44289,"|",B44289)</f>
        <v>|</v>
      </c>
    </row>
    <row r="44290" spans="3:3" x14ac:dyDescent="0.15">
      <c r="C44290" t="str">
        <f>CONCATENATE(A44290,"|",B44290)</f>
        <v>|</v>
      </c>
    </row>
    <row r="44291" spans="3:3" x14ac:dyDescent="0.15">
      <c r="C44291" t="str">
        <f>CONCATENATE(A44291,"|",B44291)</f>
        <v>|</v>
      </c>
    </row>
    <row r="44292" spans="3:3" x14ac:dyDescent="0.15">
      <c r="C44292" t="str">
        <f>CONCATENATE(A44292,"|",B44292)</f>
        <v>|</v>
      </c>
    </row>
    <row r="44293" spans="3:3" x14ac:dyDescent="0.15">
      <c r="C44293" t="str">
        <f>CONCATENATE(A44293,"|",B44293)</f>
        <v>|</v>
      </c>
    </row>
    <row r="44294" spans="3:3" x14ac:dyDescent="0.15">
      <c r="C44294" t="str">
        <f>CONCATENATE(A44294,"|",B44294)</f>
        <v>|</v>
      </c>
    </row>
    <row r="44295" spans="3:3" x14ac:dyDescent="0.15">
      <c r="C44295" t="str">
        <f>CONCATENATE(A44295,"|",B44295)</f>
        <v>|</v>
      </c>
    </row>
    <row r="44296" spans="3:3" x14ac:dyDescent="0.15">
      <c r="C44296" t="str">
        <f>CONCATENATE(A44296,"|",B44296)</f>
        <v>|</v>
      </c>
    </row>
    <row r="44297" spans="3:3" x14ac:dyDescent="0.15">
      <c r="C44297" t="str">
        <f>CONCATENATE(A44297,"|",B44297)</f>
        <v>|</v>
      </c>
    </row>
    <row r="44298" spans="3:3" x14ac:dyDescent="0.15">
      <c r="C44298" t="str">
        <f>CONCATENATE(A44298,"|",B44298)</f>
        <v>|</v>
      </c>
    </row>
    <row r="44299" spans="3:3" x14ac:dyDescent="0.15">
      <c r="C44299" t="str">
        <f>CONCATENATE(A44299,"|",B44299)</f>
        <v>|</v>
      </c>
    </row>
    <row r="44300" spans="3:3" x14ac:dyDescent="0.15">
      <c r="C44300" t="str">
        <f>CONCATENATE(A44300,"|",B44300)</f>
        <v>|</v>
      </c>
    </row>
    <row r="44301" spans="3:3" x14ac:dyDescent="0.15">
      <c r="C44301" t="str">
        <f>CONCATENATE(A44301,"|",B44301)</f>
        <v>|</v>
      </c>
    </row>
    <row r="44302" spans="3:3" x14ac:dyDescent="0.15">
      <c r="C44302" t="str">
        <f>CONCATENATE(A44302,"|",B44302)</f>
        <v>|</v>
      </c>
    </row>
    <row r="44303" spans="3:3" x14ac:dyDescent="0.15">
      <c r="C44303" t="str">
        <f>CONCATENATE(A44303,"|",B44303)</f>
        <v>|</v>
      </c>
    </row>
    <row r="44304" spans="3:3" x14ac:dyDescent="0.15">
      <c r="C44304" t="str">
        <f>CONCATENATE(A44304,"|",B44304)</f>
        <v>|</v>
      </c>
    </row>
    <row r="44305" spans="3:3" x14ac:dyDescent="0.15">
      <c r="C44305" t="str">
        <f>CONCATENATE(A44305,"|",B44305)</f>
        <v>|</v>
      </c>
    </row>
    <row r="44306" spans="3:3" x14ac:dyDescent="0.15">
      <c r="C44306" t="str">
        <f>CONCATENATE(A44306,"|",B44306)</f>
        <v>|</v>
      </c>
    </row>
    <row r="44307" spans="3:3" x14ac:dyDescent="0.15">
      <c r="C44307" t="str">
        <f>CONCATENATE(A44307,"|",B44307)</f>
        <v>|</v>
      </c>
    </row>
    <row r="44308" spans="3:3" x14ac:dyDescent="0.15">
      <c r="C44308" t="str">
        <f>CONCATENATE(A44308,"|",B44308)</f>
        <v>|</v>
      </c>
    </row>
    <row r="44309" spans="3:3" x14ac:dyDescent="0.15">
      <c r="C44309" t="str">
        <f>CONCATENATE(A44309,"|",B44309)</f>
        <v>|</v>
      </c>
    </row>
    <row r="44310" spans="3:3" x14ac:dyDescent="0.15">
      <c r="C44310" t="str">
        <f>CONCATENATE(A44310,"|",B44310)</f>
        <v>|</v>
      </c>
    </row>
    <row r="44311" spans="3:3" x14ac:dyDescent="0.15">
      <c r="C44311" t="str">
        <f>CONCATENATE(A44311,"|",B44311)</f>
        <v>|</v>
      </c>
    </row>
    <row r="44312" spans="3:3" x14ac:dyDescent="0.15">
      <c r="C44312" t="str">
        <f>CONCATENATE(A44312,"|",B44312)</f>
        <v>|</v>
      </c>
    </row>
    <row r="44313" spans="3:3" x14ac:dyDescent="0.15">
      <c r="C44313" t="str">
        <f>CONCATENATE(A44313,"|",B44313)</f>
        <v>|</v>
      </c>
    </row>
    <row r="44314" spans="3:3" x14ac:dyDescent="0.15">
      <c r="C44314" t="str">
        <f>CONCATENATE(A44314,"|",B44314)</f>
        <v>|</v>
      </c>
    </row>
    <row r="44315" spans="3:3" x14ac:dyDescent="0.15">
      <c r="C44315" t="str">
        <f>CONCATENATE(A44315,"|",B44315)</f>
        <v>|</v>
      </c>
    </row>
    <row r="44316" spans="3:3" x14ac:dyDescent="0.15">
      <c r="C44316" t="str">
        <f>CONCATENATE(A44316,"|",B44316)</f>
        <v>|</v>
      </c>
    </row>
    <row r="44317" spans="3:3" x14ac:dyDescent="0.15">
      <c r="C44317" t="str">
        <f>CONCATENATE(A44317,"|",B44317)</f>
        <v>|</v>
      </c>
    </row>
    <row r="44318" spans="3:3" x14ac:dyDescent="0.15">
      <c r="C44318" t="str">
        <f>CONCATENATE(A44318,"|",B44318)</f>
        <v>|</v>
      </c>
    </row>
    <row r="44319" spans="3:3" x14ac:dyDescent="0.15">
      <c r="C44319" t="str">
        <f>CONCATENATE(A44319,"|",B44319)</f>
        <v>|</v>
      </c>
    </row>
    <row r="44320" spans="3:3" x14ac:dyDescent="0.15">
      <c r="C44320" t="str">
        <f>CONCATENATE(A44320,"|",B44320)</f>
        <v>|</v>
      </c>
    </row>
    <row r="44321" spans="3:3" x14ac:dyDescent="0.15">
      <c r="C44321" t="str">
        <f>CONCATENATE(A44321,"|",B44321)</f>
        <v>|</v>
      </c>
    </row>
    <row r="44322" spans="3:3" x14ac:dyDescent="0.15">
      <c r="C44322" t="str">
        <f>CONCATENATE(A44322,"|",B44322)</f>
        <v>|</v>
      </c>
    </row>
    <row r="44323" spans="3:3" x14ac:dyDescent="0.15">
      <c r="C44323" t="str">
        <f>CONCATENATE(A44323,"|",B44323)</f>
        <v>|</v>
      </c>
    </row>
    <row r="44324" spans="3:3" x14ac:dyDescent="0.15">
      <c r="C44324" t="str">
        <f>CONCATENATE(A44324,"|",B44324)</f>
        <v>|</v>
      </c>
    </row>
    <row r="44325" spans="3:3" x14ac:dyDescent="0.15">
      <c r="C44325" t="str">
        <f>CONCATENATE(A44325,"|",B44325)</f>
        <v>|</v>
      </c>
    </row>
    <row r="44326" spans="3:3" x14ac:dyDescent="0.15">
      <c r="C44326" t="str">
        <f>CONCATENATE(A44326,"|",B44326)</f>
        <v>|</v>
      </c>
    </row>
    <row r="44327" spans="3:3" x14ac:dyDescent="0.15">
      <c r="C44327" t="str">
        <f>CONCATENATE(A44327,"|",B44327)</f>
        <v>|</v>
      </c>
    </row>
    <row r="44328" spans="3:3" x14ac:dyDescent="0.15">
      <c r="C44328" t="str">
        <f>CONCATENATE(A44328,"|",B44328)</f>
        <v>|</v>
      </c>
    </row>
    <row r="44329" spans="3:3" x14ac:dyDescent="0.15">
      <c r="C44329" t="str">
        <f>CONCATENATE(A44329,"|",B44329)</f>
        <v>|</v>
      </c>
    </row>
    <row r="44330" spans="3:3" x14ac:dyDescent="0.15">
      <c r="C44330" t="str">
        <f>CONCATENATE(A44330,"|",B44330)</f>
        <v>|</v>
      </c>
    </row>
    <row r="44331" spans="3:3" x14ac:dyDescent="0.15">
      <c r="C44331" t="str">
        <f>CONCATENATE(A44331,"|",B44331)</f>
        <v>|</v>
      </c>
    </row>
    <row r="44332" spans="3:3" x14ac:dyDescent="0.15">
      <c r="C44332" t="str">
        <f>CONCATENATE(A44332,"|",B44332)</f>
        <v>|</v>
      </c>
    </row>
    <row r="44333" spans="3:3" x14ac:dyDescent="0.15">
      <c r="C44333" t="str">
        <f>CONCATENATE(A44333,"|",B44333)</f>
        <v>|</v>
      </c>
    </row>
    <row r="44334" spans="3:3" x14ac:dyDescent="0.15">
      <c r="C44334" t="str">
        <f>CONCATENATE(A44334,"|",B44334)</f>
        <v>|</v>
      </c>
    </row>
    <row r="44335" spans="3:3" x14ac:dyDescent="0.15">
      <c r="C44335" t="str">
        <f>CONCATENATE(A44335,"|",B44335)</f>
        <v>|</v>
      </c>
    </row>
    <row r="44336" spans="3:3" x14ac:dyDescent="0.15">
      <c r="C44336" t="str">
        <f>CONCATENATE(A44336,"|",B44336)</f>
        <v>|</v>
      </c>
    </row>
    <row r="44337" spans="3:3" x14ac:dyDescent="0.15">
      <c r="C44337" t="str">
        <f>CONCATENATE(A44337,"|",B44337)</f>
        <v>|</v>
      </c>
    </row>
    <row r="44338" spans="3:3" x14ac:dyDescent="0.15">
      <c r="C44338" t="str">
        <f>CONCATENATE(A44338,"|",B44338)</f>
        <v>|</v>
      </c>
    </row>
    <row r="44339" spans="3:3" x14ac:dyDescent="0.15">
      <c r="C44339" t="str">
        <f>CONCATENATE(A44339,"|",B44339)</f>
        <v>|</v>
      </c>
    </row>
    <row r="44340" spans="3:3" x14ac:dyDescent="0.15">
      <c r="C44340" t="str">
        <f>CONCATENATE(A44340,"|",B44340)</f>
        <v>|</v>
      </c>
    </row>
    <row r="44341" spans="3:3" x14ac:dyDescent="0.15">
      <c r="C44341" t="str">
        <f>CONCATENATE(A44341,"|",B44341)</f>
        <v>|</v>
      </c>
    </row>
    <row r="44342" spans="3:3" x14ac:dyDescent="0.15">
      <c r="C44342" t="str">
        <f>CONCATENATE(A44342,"|",B44342)</f>
        <v>|</v>
      </c>
    </row>
    <row r="44343" spans="3:3" x14ac:dyDescent="0.15">
      <c r="C44343" t="str">
        <f>CONCATENATE(A44343,"|",B44343)</f>
        <v>|</v>
      </c>
    </row>
    <row r="44344" spans="3:3" x14ac:dyDescent="0.15">
      <c r="C44344" t="str">
        <f>CONCATENATE(A44344,"|",B44344)</f>
        <v>|</v>
      </c>
    </row>
    <row r="44345" spans="3:3" x14ac:dyDescent="0.15">
      <c r="C44345" t="str">
        <f>CONCATENATE(A44345,"|",B44345)</f>
        <v>|</v>
      </c>
    </row>
    <row r="44346" spans="3:3" x14ac:dyDescent="0.15">
      <c r="C44346" t="str">
        <f>CONCATENATE(A44346,"|",B44346)</f>
        <v>|</v>
      </c>
    </row>
    <row r="44347" spans="3:3" x14ac:dyDescent="0.15">
      <c r="C44347" t="str">
        <f>CONCATENATE(A44347,"|",B44347)</f>
        <v>|</v>
      </c>
    </row>
    <row r="44348" spans="3:3" x14ac:dyDescent="0.15">
      <c r="C44348" t="str">
        <f>CONCATENATE(A44348,"|",B44348)</f>
        <v>|</v>
      </c>
    </row>
    <row r="44349" spans="3:3" x14ac:dyDescent="0.15">
      <c r="C44349" t="str">
        <f>CONCATENATE(A44349,"|",B44349)</f>
        <v>|</v>
      </c>
    </row>
    <row r="44350" spans="3:3" x14ac:dyDescent="0.15">
      <c r="C44350" t="str">
        <f>CONCATENATE(A44350,"|",B44350)</f>
        <v>|</v>
      </c>
    </row>
    <row r="44351" spans="3:3" x14ac:dyDescent="0.15">
      <c r="C44351" t="str">
        <f>CONCATENATE(A44351,"|",B44351)</f>
        <v>|</v>
      </c>
    </row>
    <row r="44352" spans="3:3" x14ac:dyDescent="0.15">
      <c r="C44352" t="str">
        <f>CONCATENATE(A44352,"|",B44352)</f>
        <v>|</v>
      </c>
    </row>
    <row r="44353" spans="3:3" x14ac:dyDescent="0.15">
      <c r="C44353" t="str">
        <f>CONCATENATE(A44353,"|",B44353)</f>
        <v>|</v>
      </c>
    </row>
    <row r="44354" spans="3:3" x14ac:dyDescent="0.15">
      <c r="C44354" t="str">
        <f>CONCATENATE(A44354,"|",B44354)</f>
        <v>|</v>
      </c>
    </row>
    <row r="44355" spans="3:3" x14ac:dyDescent="0.15">
      <c r="C44355" t="str">
        <f>CONCATENATE(A44355,"|",B44355)</f>
        <v>|</v>
      </c>
    </row>
    <row r="44356" spans="3:3" x14ac:dyDescent="0.15">
      <c r="C44356" t="str">
        <f>CONCATENATE(A44356,"|",B44356)</f>
        <v>|</v>
      </c>
    </row>
    <row r="44357" spans="3:3" x14ac:dyDescent="0.15">
      <c r="C44357" t="str">
        <f>CONCATENATE(A44357,"|",B44357)</f>
        <v>|</v>
      </c>
    </row>
    <row r="44358" spans="3:3" x14ac:dyDescent="0.15">
      <c r="C44358" t="str">
        <f>CONCATENATE(A44358,"|",B44358)</f>
        <v>|</v>
      </c>
    </row>
    <row r="44359" spans="3:3" x14ac:dyDescent="0.15">
      <c r="C44359" t="str">
        <f>CONCATENATE(A44359,"|",B44359)</f>
        <v>|</v>
      </c>
    </row>
    <row r="44360" spans="3:3" x14ac:dyDescent="0.15">
      <c r="C44360" t="str">
        <f>CONCATENATE(A44360,"|",B44360)</f>
        <v>|</v>
      </c>
    </row>
    <row r="44361" spans="3:3" x14ac:dyDescent="0.15">
      <c r="C44361" t="str">
        <f>CONCATENATE(A44361,"|",B44361)</f>
        <v>|</v>
      </c>
    </row>
    <row r="44362" spans="3:3" x14ac:dyDescent="0.15">
      <c r="C44362" t="str">
        <f>CONCATENATE(A44362,"|",B44362)</f>
        <v>|</v>
      </c>
    </row>
    <row r="44363" spans="3:3" x14ac:dyDescent="0.15">
      <c r="C44363" t="str">
        <f>CONCATENATE(A44363,"|",B44363)</f>
        <v>|</v>
      </c>
    </row>
    <row r="44364" spans="3:3" x14ac:dyDescent="0.15">
      <c r="C44364" t="str">
        <f>CONCATENATE(A44364,"|",B44364)</f>
        <v>|</v>
      </c>
    </row>
    <row r="44365" spans="3:3" x14ac:dyDescent="0.15">
      <c r="C44365" t="str">
        <f>CONCATENATE(A44365,"|",B44365)</f>
        <v>|</v>
      </c>
    </row>
    <row r="44366" spans="3:3" x14ac:dyDescent="0.15">
      <c r="C44366" t="str">
        <f>CONCATENATE(A44366,"|",B44366)</f>
        <v>|</v>
      </c>
    </row>
    <row r="44367" spans="3:3" x14ac:dyDescent="0.15">
      <c r="C44367" t="str">
        <f>CONCATENATE(A44367,"|",B44367)</f>
        <v>|</v>
      </c>
    </row>
    <row r="44368" spans="3:3" x14ac:dyDescent="0.15">
      <c r="C44368" t="str">
        <f>CONCATENATE(A44368,"|",B44368)</f>
        <v>|</v>
      </c>
    </row>
    <row r="44369" spans="3:3" x14ac:dyDescent="0.15">
      <c r="C44369" t="str">
        <f>CONCATENATE(A44369,"|",B44369)</f>
        <v>|</v>
      </c>
    </row>
    <row r="44370" spans="3:3" x14ac:dyDescent="0.15">
      <c r="C44370" t="str">
        <f>CONCATENATE(A44370,"|",B44370)</f>
        <v>|</v>
      </c>
    </row>
    <row r="44371" spans="3:3" x14ac:dyDescent="0.15">
      <c r="C44371" t="str">
        <f>CONCATENATE(A44371,"|",B44371)</f>
        <v>|</v>
      </c>
    </row>
    <row r="44372" spans="3:3" x14ac:dyDescent="0.15">
      <c r="C44372" t="str">
        <f>CONCATENATE(A44372,"|",B44372)</f>
        <v>|</v>
      </c>
    </row>
    <row r="44373" spans="3:3" x14ac:dyDescent="0.15">
      <c r="C44373" t="str">
        <f>CONCATENATE(A44373,"|",B44373)</f>
        <v>|</v>
      </c>
    </row>
    <row r="44374" spans="3:3" x14ac:dyDescent="0.15">
      <c r="C44374" t="str">
        <f>CONCATENATE(A44374,"|",B44374)</f>
        <v>|</v>
      </c>
    </row>
    <row r="44375" spans="3:3" x14ac:dyDescent="0.15">
      <c r="C44375" t="str">
        <f>CONCATENATE(A44375,"|",B44375)</f>
        <v>|</v>
      </c>
    </row>
    <row r="44376" spans="3:3" x14ac:dyDescent="0.15">
      <c r="C44376" t="str">
        <f>CONCATENATE(A44376,"|",B44376)</f>
        <v>|</v>
      </c>
    </row>
    <row r="44377" spans="3:3" x14ac:dyDescent="0.15">
      <c r="C44377" t="str">
        <f>CONCATENATE(A44377,"|",B44377)</f>
        <v>|</v>
      </c>
    </row>
    <row r="44378" spans="3:3" x14ac:dyDescent="0.15">
      <c r="C44378" t="str">
        <f>CONCATENATE(A44378,"|",B44378)</f>
        <v>|</v>
      </c>
    </row>
    <row r="44379" spans="3:3" x14ac:dyDescent="0.15">
      <c r="C44379" t="str">
        <f>CONCATENATE(A44379,"|",B44379)</f>
        <v>|</v>
      </c>
    </row>
    <row r="44380" spans="3:3" x14ac:dyDescent="0.15">
      <c r="C44380" t="str">
        <f>CONCATENATE(A44380,"|",B44380)</f>
        <v>|</v>
      </c>
    </row>
    <row r="44381" spans="3:3" x14ac:dyDescent="0.15">
      <c r="C44381" t="str">
        <f>CONCATENATE(A44381,"|",B44381)</f>
        <v>|</v>
      </c>
    </row>
    <row r="44382" spans="3:3" x14ac:dyDescent="0.15">
      <c r="C44382" t="str">
        <f>CONCATENATE(A44382,"|",B44382)</f>
        <v>|</v>
      </c>
    </row>
    <row r="44383" spans="3:3" x14ac:dyDescent="0.15">
      <c r="C44383" t="str">
        <f>CONCATENATE(A44383,"|",B44383)</f>
        <v>|</v>
      </c>
    </row>
    <row r="44384" spans="3:3" x14ac:dyDescent="0.15">
      <c r="C44384" t="str">
        <f>CONCATENATE(A44384,"|",B44384)</f>
        <v>|</v>
      </c>
    </row>
    <row r="44385" spans="3:3" x14ac:dyDescent="0.15">
      <c r="C44385" t="str">
        <f>CONCATENATE(A44385,"|",B44385)</f>
        <v>|</v>
      </c>
    </row>
    <row r="44386" spans="3:3" x14ac:dyDescent="0.15">
      <c r="C44386" t="str">
        <f>CONCATENATE(A44386,"|",B44386)</f>
        <v>|</v>
      </c>
    </row>
    <row r="44387" spans="3:3" x14ac:dyDescent="0.15">
      <c r="C44387" t="str">
        <f>CONCATENATE(A44387,"|",B44387)</f>
        <v>|</v>
      </c>
    </row>
    <row r="44388" spans="3:3" x14ac:dyDescent="0.15">
      <c r="C44388" t="str">
        <f>CONCATENATE(A44388,"|",B44388)</f>
        <v>|</v>
      </c>
    </row>
    <row r="44389" spans="3:3" x14ac:dyDescent="0.15">
      <c r="C44389" t="str">
        <f>CONCATENATE(A44389,"|",B44389)</f>
        <v>|</v>
      </c>
    </row>
    <row r="44390" spans="3:3" x14ac:dyDescent="0.15">
      <c r="C44390" t="str">
        <f>CONCATENATE(A44390,"|",B44390)</f>
        <v>|</v>
      </c>
    </row>
    <row r="44391" spans="3:3" x14ac:dyDescent="0.15">
      <c r="C44391" t="str">
        <f>CONCATENATE(A44391,"|",B44391)</f>
        <v>|</v>
      </c>
    </row>
    <row r="44392" spans="3:3" x14ac:dyDescent="0.15">
      <c r="C44392" t="str">
        <f>CONCATENATE(A44392,"|",B44392)</f>
        <v>|</v>
      </c>
    </row>
    <row r="44393" spans="3:3" x14ac:dyDescent="0.15">
      <c r="C44393" t="str">
        <f>CONCATENATE(A44393,"|",B44393)</f>
        <v>|</v>
      </c>
    </row>
    <row r="44394" spans="3:3" x14ac:dyDescent="0.15">
      <c r="C44394" t="str">
        <f>CONCATENATE(A44394,"|",B44394)</f>
        <v>|</v>
      </c>
    </row>
    <row r="44395" spans="3:3" x14ac:dyDescent="0.15">
      <c r="C44395" t="str">
        <f>CONCATENATE(A44395,"|",B44395)</f>
        <v>|</v>
      </c>
    </row>
    <row r="44396" spans="3:3" x14ac:dyDescent="0.15">
      <c r="C44396" t="str">
        <f>CONCATENATE(A44396,"|",B44396)</f>
        <v>|</v>
      </c>
    </row>
    <row r="44397" spans="3:3" x14ac:dyDescent="0.15">
      <c r="C44397" t="str">
        <f>CONCATENATE(A44397,"|",B44397)</f>
        <v>|</v>
      </c>
    </row>
    <row r="44398" spans="3:3" x14ac:dyDescent="0.15">
      <c r="C44398" t="str">
        <f>CONCATENATE(A44398,"|",B44398)</f>
        <v>|</v>
      </c>
    </row>
    <row r="44399" spans="3:3" x14ac:dyDescent="0.15">
      <c r="C44399" t="str">
        <f>CONCATENATE(A44399,"|",B44399)</f>
        <v>|</v>
      </c>
    </row>
    <row r="44400" spans="3:3" x14ac:dyDescent="0.15">
      <c r="C44400" t="str">
        <f>CONCATENATE(A44400,"|",B44400)</f>
        <v>|</v>
      </c>
    </row>
    <row r="44401" spans="3:3" x14ac:dyDescent="0.15">
      <c r="C44401" t="str">
        <f>CONCATENATE(A44401,"|",B44401)</f>
        <v>|</v>
      </c>
    </row>
    <row r="44402" spans="3:3" x14ac:dyDescent="0.15">
      <c r="C44402" t="str">
        <f>CONCATENATE(A44402,"|",B44402)</f>
        <v>|</v>
      </c>
    </row>
    <row r="44403" spans="3:3" x14ac:dyDescent="0.15">
      <c r="C44403" t="str">
        <f>CONCATENATE(A44403,"|",B44403)</f>
        <v>|</v>
      </c>
    </row>
    <row r="44404" spans="3:3" x14ac:dyDescent="0.15">
      <c r="C44404" t="str">
        <f>CONCATENATE(A44404,"|",B44404)</f>
        <v>|</v>
      </c>
    </row>
    <row r="44405" spans="3:3" x14ac:dyDescent="0.15">
      <c r="C44405" t="str">
        <f>CONCATENATE(A44405,"|",B44405)</f>
        <v>|</v>
      </c>
    </row>
    <row r="44406" spans="3:3" x14ac:dyDescent="0.15">
      <c r="C44406" t="str">
        <f>CONCATENATE(A44406,"|",B44406)</f>
        <v>|</v>
      </c>
    </row>
    <row r="44407" spans="3:3" x14ac:dyDescent="0.15">
      <c r="C44407" t="str">
        <f>CONCATENATE(A44407,"|",B44407)</f>
        <v>|</v>
      </c>
    </row>
    <row r="44408" spans="3:3" x14ac:dyDescent="0.15">
      <c r="C44408" t="str">
        <f>CONCATENATE(A44408,"|",B44408)</f>
        <v>|</v>
      </c>
    </row>
    <row r="44409" spans="3:3" x14ac:dyDescent="0.15">
      <c r="C44409" t="str">
        <f>CONCATENATE(A44409,"|",B44409)</f>
        <v>|</v>
      </c>
    </row>
    <row r="44410" spans="3:3" x14ac:dyDescent="0.15">
      <c r="C44410" t="str">
        <f>CONCATENATE(A44410,"|",B44410)</f>
        <v>|</v>
      </c>
    </row>
    <row r="44411" spans="3:3" x14ac:dyDescent="0.15">
      <c r="C44411" t="str">
        <f>CONCATENATE(A44411,"|",B44411)</f>
        <v>|</v>
      </c>
    </row>
    <row r="44412" spans="3:3" x14ac:dyDescent="0.15">
      <c r="C44412" t="str">
        <f>CONCATENATE(A44412,"|",B44412)</f>
        <v>|</v>
      </c>
    </row>
    <row r="44413" spans="3:3" x14ac:dyDescent="0.15">
      <c r="C44413" t="str">
        <f>CONCATENATE(A44413,"|",B44413)</f>
        <v>|</v>
      </c>
    </row>
    <row r="44414" spans="3:3" x14ac:dyDescent="0.15">
      <c r="C44414" t="str">
        <f>CONCATENATE(A44414,"|",B44414)</f>
        <v>|</v>
      </c>
    </row>
    <row r="44415" spans="3:3" x14ac:dyDescent="0.15">
      <c r="C44415" t="str">
        <f>CONCATENATE(A44415,"|",B44415)</f>
        <v>|</v>
      </c>
    </row>
    <row r="44416" spans="3:3" x14ac:dyDescent="0.15">
      <c r="C44416" t="str">
        <f>CONCATENATE(A44416,"|",B44416)</f>
        <v>|</v>
      </c>
    </row>
    <row r="44417" spans="3:3" x14ac:dyDescent="0.15">
      <c r="C44417" t="str">
        <f>CONCATENATE(A44417,"|",B44417)</f>
        <v>|</v>
      </c>
    </row>
    <row r="44418" spans="3:3" x14ac:dyDescent="0.15">
      <c r="C44418" t="str">
        <f>CONCATENATE(A44418,"|",B44418)</f>
        <v>|</v>
      </c>
    </row>
    <row r="44419" spans="3:3" x14ac:dyDescent="0.15">
      <c r="C44419" t="str">
        <f>CONCATENATE(A44419,"|",B44419)</f>
        <v>|</v>
      </c>
    </row>
    <row r="44420" spans="3:3" x14ac:dyDescent="0.15">
      <c r="C44420" t="str">
        <f>CONCATENATE(A44420,"|",B44420)</f>
        <v>|</v>
      </c>
    </row>
    <row r="44421" spans="3:3" x14ac:dyDescent="0.15">
      <c r="C44421" t="str">
        <f>CONCATENATE(A44421,"|",B44421)</f>
        <v>|</v>
      </c>
    </row>
    <row r="44422" spans="3:3" x14ac:dyDescent="0.15">
      <c r="C44422" t="str">
        <f>CONCATENATE(A44422,"|",B44422)</f>
        <v>|</v>
      </c>
    </row>
    <row r="44423" spans="3:3" x14ac:dyDescent="0.15">
      <c r="C44423" t="str">
        <f>CONCATENATE(A44423,"|",B44423)</f>
        <v>|</v>
      </c>
    </row>
    <row r="44424" spans="3:3" x14ac:dyDescent="0.15">
      <c r="C44424" t="str">
        <f>CONCATENATE(A44424,"|",B44424)</f>
        <v>|</v>
      </c>
    </row>
    <row r="44425" spans="3:3" x14ac:dyDescent="0.15">
      <c r="C44425" t="str">
        <f>CONCATENATE(A44425,"|",B44425)</f>
        <v>|</v>
      </c>
    </row>
    <row r="44426" spans="3:3" x14ac:dyDescent="0.15">
      <c r="C44426" t="str">
        <f>CONCATENATE(A44426,"|",B44426)</f>
        <v>|</v>
      </c>
    </row>
    <row r="44427" spans="3:3" x14ac:dyDescent="0.15">
      <c r="C44427" t="str">
        <f>CONCATENATE(A44427,"|",B44427)</f>
        <v>|</v>
      </c>
    </row>
    <row r="44428" spans="3:3" x14ac:dyDescent="0.15">
      <c r="C44428" t="str">
        <f>CONCATENATE(A44428,"|",B44428)</f>
        <v>|</v>
      </c>
    </row>
    <row r="44429" spans="3:3" x14ac:dyDescent="0.15">
      <c r="C44429" t="str">
        <f>CONCATENATE(A44429,"|",B44429)</f>
        <v>|</v>
      </c>
    </row>
    <row r="44430" spans="3:3" x14ac:dyDescent="0.15">
      <c r="C44430" t="str">
        <f>CONCATENATE(A44430,"|",B44430)</f>
        <v>|</v>
      </c>
    </row>
    <row r="44431" spans="3:3" x14ac:dyDescent="0.15">
      <c r="C44431" t="str">
        <f>CONCATENATE(A44431,"|",B44431)</f>
        <v>|</v>
      </c>
    </row>
    <row r="44432" spans="3:3" x14ac:dyDescent="0.15">
      <c r="C44432" t="str">
        <f>CONCATENATE(A44432,"|",B44432)</f>
        <v>|</v>
      </c>
    </row>
    <row r="44433" spans="3:3" x14ac:dyDescent="0.15">
      <c r="C44433" t="str">
        <f>CONCATENATE(A44433,"|",B44433)</f>
        <v>|</v>
      </c>
    </row>
    <row r="44434" spans="3:3" x14ac:dyDescent="0.15">
      <c r="C44434" t="str">
        <f>CONCATENATE(A44434,"|",B44434)</f>
        <v>|</v>
      </c>
    </row>
    <row r="44435" spans="3:3" x14ac:dyDescent="0.15">
      <c r="C44435" t="str">
        <f>CONCATENATE(A44435,"|",B44435)</f>
        <v>|</v>
      </c>
    </row>
    <row r="44436" spans="3:3" x14ac:dyDescent="0.15">
      <c r="C44436" t="str">
        <f>CONCATENATE(A44436,"|",B44436)</f>
        <v>|</v>
      </c>
    </row>
    <row r="44437" spans="3:3" x14ac:dyDescent="0.15">
      <c r="C44437" t="str">
        <f>CONCATENATE(A44437,"|",B44437)</f>
        <v>|</v>
      </c>
    </row>
    <row r="44438" spans="3:3" x14ac:dyDescent="0.15">
      <c r="C44438" t="str">
        <f>CONCATENATE(A44438,"|",B44438)</f>
        <v>|</v>
      </c>
    </row>
    <row r="44439" spans="3:3" x14ac:dyDescent="0.15">
      <c r="C44439" t="str">
        <f>CONCATENATE(A44439,"|",B44439)</f>
        <v>|</v>
      </c>
    </row>
    <row r="44440" spans="3:3" x14ac:dyDescent="0.15">
      <c r="C44440" t="str">
        <f>CONCATENATE(A44440,"|",B44440)</f>
        <v>|</v>
      </c>
    </row>
    <row r="44441" spans="3:3" x14ac:dyDescent="0.15">
      <c r="C44441" t="str">
        <f>CONCATENATE(A44441,"|",B44441)</f>
        <v>|</v>
      </c>
    </row>
    <row r="44442" spans="3:3" x14ac:dyDescent="0.15">
      <c r="C44442" t="str">
        <f>CONCATENATE(A44442,"|",B44442)</f>
        <v>|</v>
      </c>
    </row>
    <row r="44443" spans="3:3" x14ac:dyDescent="0.15">
      <c r="C44443" t="str">
        <f>CONCATENATE(A44443,"|",B44443)</f>
        <v>|</v>
      </c>
    </row>
    <row r="44444" spans="3:3" x14ac:dyDescent="0.15">
      <c r="C44444" t="str">
        <f>CONCATENATE(A44444,"|",B44444)</f>
        <v>|</v>
      </c>
    </row>
    <row r="44445" spans="3:3" x14ac:dyDescent="0.15">
      <c r="C44445" t="str">
        <f>CONCATENATE(A44445,"|",B44445)</f>
        <v>|</v>
      </c>
    </row>
    <row r="44446" spans="3:3" x14ac:dyDescent="0.15">
      <c r="C44446" t="str">
        <f>CONCATENATE(A44446,"|",B44446)</f>
        <v>|</v>
      </c>
    </row>
    <row r="44447" spans="3:3" x14ac:dyDescent="0.15">
      <c r="C44447" t="str">
        <f>CONCATENATE(A44447,"|",B44447)</f>
        <v>|</v>
      </c>
    </row>
    <row r="44448" spans="3:3" x14ac:dyDescent="0.15">
      <c r="C44448" t="str">
        <f>CONCATENATE(A44448,"|",B44448)</f>
        <v>|</v>
      </c>
    </row>
    <row r="44449" spans="3:3" x14ac:dyDescent="0.15">
      <c r="C44449" t="str">
        <f>CONCATENATE(A44449,"|",B44449)</f>
        <v>|</v>
      </c>
    </row>
    <row r="44450" spans="3:3" x14ac:dyDescent="0.15">
      <c r="C44450" t="str">
        <f>CONCATENATE(A44450,"|",B44450)</f>
        <v>|</v>
      </c>
    </row>
    <row r="44451" spans="3:3" x14ac:dyDescent="0.15">
      <c r="C44451" t="str">
        <f>CONCATENATE(A44451,"|",B44451)</f>
        <v>|</v>
      </c>
    </row>
    <row r="44452" spans="3:3" x14ac:dyDescent="0.15">
      <c r="C44452" t="str">
        <f>CONCATENATE(A44452,"|",B44452)</f>
        <v>|</v>
      </c>
    </row>
    <row r="44453" spans="3:3" x14ac:dyDescent="0.15">
      <c r="C44453" t="str">
        <f>CONCATENATE(A44453,"|",B44453)</f>
        <v>|</v>
      </c>
    </row>
    <row r="44454" spans="3:3" x14ac:dyDescent="0.15">
      <c r="C44454" t="str">
        <f>CONCATENATE(A44454,"|",B44454)</f>
        <v>|</v>
      </c>
    </row>
    <row r="44455" spans="3:3" x14ac:dyDescent="0.15">
      <c r="C44455" t="str">
        <f>CONCATENATE(A44455,"|",B44455)</f>
        <v>|</v>
      </c>
    </row>
    <row r="44456" spans="3:3" x14ac:dyDescent="0.15">
      <c r="C44456" t="str">
        <f>CONCATENATE(A44456,"|",B44456)</f>
        <v>|</v>
      </c>
    </row>
    <row r="44457" spans="3:3" x14ac:dyDescent="0.15">
      <c r="C44457" t="str">
        <f>CONCATENATE(A44457,"|",B44457)</f>
        <v>|</v>
      </c>
    </row>
    <row r="44458" spans="3:3" x14ac:dyDescent="0.15">
      <c r="C44458" t="str">
        <f>CONCATENATE(A44458,"|",B44458)</f>
        <v>|</v>
      </c>
    </row>
    <row r="44459" spans="3:3" x14ac:dyDescent="0.15">
      <c r="C44459" t="str">
        <f>CONCATENATE(A44459,"|",B44459)</f>
        <v>|</v>
      </c>
    </row>
    <row r="44460" spans="3:3" x14ac:dyDescent="0.15">
      <c r="C44460" t="str">
        <f>CONCATENATE(A44460,"|",B44460)</f>
        <v>|</v>
      </c>
    </row>
    <row r="44461" spans="3:3" x14ac:dyDescent="0.15">
      <c r="C44461" t="str">
        <f>CONCATENATE(A44461,"|",B44461)</f>
        <v>|</v>
      </c>
    </row>
    <row r="44462" spans="3:3" x14ac:dyDescent="0.15">
      <c r="C44462" t="str">
        <f>CONCATENATE(A44462,"|",B44462)</f>
        <v>|</v>
      </c>
    </row>
    <row r="44463" spans="3:3" x14ac:dyDescent="0.15">
      <c r="C44463" t="str">
        <f>CONCATENATE(A44463,"|",B44463)</f>
        <v>|</v>
      </c>
    </row>
    <row r="44464" spans="3:3" x14ac:dyDescent="0.15">
      <c r="C44464" t="str">
        <f>CONCATENATE(A44464,"|",B44464)</f>
        <v>|</v>
      </c>
    </row>
    <row r="44465" spans="3:3" x14ac:dyDescent="0.15">
      <c r="C44465" t="str">
        <f>CONCATENATE(A44465,"|",B44465)</f>
        <v>|</v>
      </c>
    </row>
    <row r="44466" spans="3:3" x14ac:dyDescent="0.15">
      <c r="C44466" t="str">
        <f>CONCATENATE(A44466,"|",B44466)</f>
        <v>|</v>
      </c>
    </row>
    <row r="44467" spans="3:3" x14ac:dyDescent="0.15">
      <c r="C44467" t="str">
        <f>CONCATENATE(A44467,"|",B44467)</f>
        <v>|</v>
      </c>
    </row>
    <row r="44468" spans="3:3" x14ac:dyDescent="0.15">
      <c r="C44468" t="str">
        <f>CONCATENATE(A44468,"|",B44468)</f>
        <v>|</v>
      </c>
    </row>
    <row r="44469" spans="3:3" x14ac:dyDescent="0.15">
      <c r="C44469" t="str">
        <f>CONCATENATE(A44469,"|",B44469)</f>
        <v>|</v>
      </c>
    </row>
    <row r="44470" spans="3:3" x14ac:dyDescent="0.15">
      <c r="C44470" t="str">
        <f>CONCATENATE(A44470,"|",B44470)</f>
        <v>|</v>
      </c>
    </row>
    <row r="44471" spans="3:3" x14ac:dyDescent="0.15">
      <c r="C44471" t="str">
        <f>CONCATENATE(A44471,"|",B44471)</f>
        <v>|</v>
      </c>
    </row>
    <row r="44472" spans="3:3" x14ac:dyDescent="0.15">
      <c r="C44472" t="str">
        <f>CONCATENATE(A44472,"|",B44472)</f>
        <v>|</v>
      </c>
    </row>
    <row r="44473" spans="3:3" x14ac:dyDescent="0.15">
      <c r="C44473" t="str">
        <f>CONCATENATE(A44473,"|",B44473)</f>
        <v>|</v>
      </c>
    </row>
    <row r="44474" spans="3:3" x14ac:dyDescent="0.15">
      <c r="C44474" t="str">
        <f>CONCATENATE(A44474,"|",B44474)</f>
        <v>|</v>
      </c>
    </row>
    <row r="44475" spans="3:3" x14ac:dyDescent="0.15">
      <c r="C44475" t="str">
        <f>CONCATENATE(A44475,"|",B44475)</f>
        <v>|</v>
      </c>
    </row>
    <row r="44476" spans="3:3" x14ac:dyDescent="0.15">
      <c r="C44476" t="str">
        <f>CONCATENATE(A44476,"|",B44476)</f>
        <v>|</v>
      </c>
    </row>
    <row r="44477" spans="3:3" x14ac:dyDescent="0.15">
      <c r="C44477" t="str">
        <f>CONCATENATE(A44477,"|",B44477)</f>
        <v>|</v>
      </c>
    </row>
    <row r="44478" spans="3:3" x14ac:dyDescent="0.15">
      <c r="C44478" t="str">
        <f>CONCATENATE(A44478,"|",B44478)</f>
        <v>|</v>
      </c>
    </row>
    <row r="44479" spans="3:3" x14ac:dyDescent="0.15">
      <c r="C44479" t="str">
        <f>CONCATENATE(A44479,"|",B44479)</f>
        <v>|</v>
      </c>
    </row>
    <row r="44480" spans="3:3" x14ac:dyDescent="0.15">
      <c r="C44480" t="str">
        <f>CONCATENATE(A44480,"|",B44480)</f>
        <v>|</v>
      </c>
    </row>
    <row r="44481" spans="3:3" x14ac:dyDescent="0.15">
      <c r="C44481" t="str">
        <f>CONCATENATE(A44481,"|",B44481)</f>
        <v>|</v>
      </c>
    </row>
    <row r="44482" spans="3:3" x14ac:dyDescent="0.15">
      <c r="C44482" t="str">
        <f>CONCATENATE(A44482,"|",B44482)</f>
        <v>|</v>
      </c>
    </row>
    <row r="44483" spans="3:3" x14ac:dyDescent="0.15">
      <c r="C44483" t="str">
        <f>CONCATENATE(A44483,"|",B44483)</f>
        <v>|</v>
      </c>
    </row>
    <row r="44484" spans="3:3" x14ac:dyDescent="0.15">
      <c r="C44484" t="str">
        <f>CONCATENATE(A44484,"|",B44484)</f>
        <v>|</v>
      </c>
    </row>
    <row r="44485" spans="3:3" x14ac:dyDescent="0.15">
      <c r="C44485" t="str">
        <f>CONCATENATE(A44485,"|",B44485)</f>
        <v>|</v>
      </c>
    </row>
    <row r="44486" spans="3:3" x14ac:dyDescent="0.15">
      <c r="C44486" t="str">
        <f>CONCATENATE(A44486,"|",B44486)</f>
        <v>|</v>
      </c>
    </row>
    <row r="44487" spans="3:3" x14ac:dyDescent="0.15">
      <c r="C44487" t="str">
        <f>CONCATENATE(A44487,"|",B44487)</f>
        <v>|</v>
      </c>
    </row>
    <row r="44488" spans="3:3" x14ac:dyDescent="0.15">
      <c r="C44488" t="str">
        <f>CONCATENATE(A44488,"|",B44488)</f>
        <v>|</v>
      </c>
    </row>
    <row r="44489" spans="3:3" x14ac:dyDescent="0.15">
      <c r="C44489" t="str">
        <f>CONCATENATE(A44489,"|",B44489)</f>
        <v>|</v>
      </c>
    </row>
    <row r="44490" spans="3:3" x14ac:dyDescent="0.15">
      <c r="C44490" t="str">
        <f>CONCATENATE(A44490,"|",B44490)</f>
        <v>|</v>
      </c>
    </row>
    <row r="44491" spans="3:3" x14ac:dyDescent="0.15">
      <c r="C44491" t="str">
        <f>CONCATENATE(A44491,"|",B44491)</f>
        <v>|</v>
      </c>
    </row>
    <row r="44492" spans="3:3" x14ac:dyDescent="0.15">
      <c r="C44492" t="str">
        <f>CONCATENATE(A44492,"|",B44492)</f>
        <v>|</v>
      </c>
    </row>
    <row r="44493" spans="3:3" x14ac:dyDescent="0.15">
      <c r="C44493" t="str">
        <f>CONCATENATE(A44493,"|",B44493)</f>
        <v>|</v>
      </c>
    </row>
    <row r="44494" spans="3:3" x14ac:dyDescent="0.15">
      <c r="C44494" t="str">
        <f>CONCATENATE(A44494,"|",B44494)</f>
        <v>|</v>
      </c>
    </row>
    <row r="44495" spans="3:3" x14ac:dyDescent="0.15">
      <c r="C44495" t="str">
        <f>CONCATENATE(A44495,"|",B44495)</f>
        <v>|</v>
      </c>
    </row>
    <row r="44496" spans="3:3" x14ac:dyDescent="0.15">
      <c r="C44496" t="str">
        <f>CONCATENATE(A44496,"|",B44496)</f>
        <v>|</v>
      </c>
    </row>
    <row r="44497" spans="3:3" x14ac:dyDescent="0.15">
      <c r="C44497" t="str">
        <f>CONCATENATE(A44497,"|",B44497)</f>
        <v>|</v>
      </c>
    </row>
    <row r="44498" spans="3:3" x14ac:dyDescent="0.15">
      <c r="C44498" t="str">
        <f>CONCATENATE(A44498,"|",B44498)</f>
        <v>|</v>
      </c>
    </row>
    <row r="44499" spans="3:3" x14ac:dyDescent="0.15">
      <c r="C44499" t="str">
        <f>CONCATENATE(A44499,"|",B44499)</f>
        <v>|</v>
      </c>
    </row>
    <row r="44500" spans="3:3" x14ac:dyDescent="0.15">
      <c r="C44500" t="str">
        <f>CONCATENATE(A44500,"|",B44500)</f>
        <v>|</v>
      </c>
    </row>
    <row r="44501" spans="3:3" x14ac:dyDescent="0.15">
      <c r="C44501" t="str">
        <f>CONCATENATE(A44501,"|",B44501)</f>
        <v>|</v>
      </c>
    </row>
    <row r="44502" spans="3:3" x14ac:dyDescent="0.15">
      <c r="C44502" t="str">
        <f>CONCATENATE(A44502,"|",B44502)</f>
        <v>|</v>
      </c>
    </row>
    <row r="44503" spans="3:3" x14ac:dyDescent="0.15">
      <c r="C44503" t="str">
        <f>CONCATENATE(A44503,"|",B44503)</f>
        <v>|</v>
      </c>
    </row>
    <row r="44504" spans="3:3" x14ac:dyDescent="0.15">
      <c r="C44504" t="str">
        <f>CONCATENATE(A44504,"|",B44504)</f>
        <v>|</v>
      </c>
    </row>
    <row r="44505" spans="3:3" x14ac:dyDescent="0.15">
      <c r="C44505" t="str">
        <f>CONCATENATE(A44505,"|",B44505)</f>
        <v>|</v>
      </c>
    </row>
    <row r="44506" spans="3:3" x14ac:dyDescent="0.15">
      <c r="C44506" t="str">
        <f>CONCATENATE(A44506,"|",B44506)</f>
        <v>|</v>
      </c>
    </row>
    <row r="44507" spans="3:3" x14ac:dyDescent="0.15">
      <c r="C44507" t="str">
        <f>CONCATENATE(A44507,"|",B44507)</f>
        <v>|</v>
      </c>
    </row>
    <row r="44508" spans="3:3" x14ac:dyDescent="0.15">
      <c r="C44508" t="str">
        <f>CONCATENATE(A44508,"|",B44508)</f>
        <v>|</v>
      </c>
    </row>
    <row r="44509" spans="3:3" x14ac:dyDescent="0.15">
      <c r="C44509" t="str">
        <f>CONCATENATE(A44509,"|",B44509)</f>
        <v>|</v>
      </c>
    </row>
    <row r="44510" spans="3:3" x14ac:dyDescent="0.15">
      <c r="C44510" t="str">
        <f>CONCATENATE(A44510,"|",B44510)</f>
        <v>|</v>
      </c>
    </row>
    <row r="44511" spans="3:3" x14ac:dyDescent="0.15">
      <c r="C44511" t="str">
        <f>CONCATENATE(A44511,"|",B44511)</f>
        <v>|</v>
      </c>
    </row>
    <row r="44512" spans="3:3" x14ac:dyDescent="0.15">
      <c r="C44512" t="str">
        <f>CONCATENATE(A44512,"|",B44512)</f>
        <v>|</v>
      </c>
    </row>
    <row r="44513" spans="3:3" x14ac:dyDescent="0.15">
      <c r="C44513" t="str">
        <f>CONCATENATE(A44513,"|",B44513)</f>
        <v>|</v>
      </c>
    </row>
    <row r="44514" spans="3:3" x14ac:dyDescent="0.15">
      <c r="C44514" t="str">
        <f>CONCATENATE(A44514,"|",B44514)</f>
        <v>|</v>
      </c>
    </row>
    <row r="44515" spans="3:3" x14ac:dyDescent="0.15">
      <c r="C44515" t="str">
        <f>CONCATENATE(A44515,"|",B44515)</f>
        <v>|</v>
      </c>
    </row>
    <row r="44516" spans="3:3" x14ac:dyDescent="0.15">
      <c r="C44516" t="str">
        <f>CONCATENATE(A44516,"|",B44516)</f>
        <v>|</v>
      </c>
    </row>
    <row r="44517" spans="3:3" x14ac:dyDescent="0.15">
      <c r="C44517" t="str">
        <f>CONCATENATE(A44517,"|",B44517)</f>
        <v>|</v>
      </c>
    </row>
    <row r="44518" spans="3:3" x14ac:dyDescent="0.15">
      <c r="C44518" t="str">
        <f>CONCATENATE(A44518,"|",B44518)</f>
        <v>|</v>
      </c>
    </row>
    <row r="44519" spans="3:3" x14ac:dyDescent="0.15">
      <c r="C44519" t="str">
        <f>CONCATENATE(A44519,"|",B44519)</f>
        <v>|</v>
      </c>
    </row>
    <row r="44520" spans="3:3" x14ac:dyDescent="0.15">
      <c r="C44520" t="str">
        <f>CONCATENATE(A44520,"|",B44520)</f>
        <v>|</v>
      </c>
    </row>
    <row r="44521" spans="3:3" x14ac:dyDescent="0.15">
      <c r="C44521" t="str">
        <f>CONCATENATE(A44521,"|",B44521)</f>
        <v>|</v>
      </c>
    </row>
    <row r="44522" spans="3:3" x14ac:dyDescent="0.15">
      <c r="C44522" t="str">
        <f>CONCATENATE(A44522,"|",B44522)</f>
        <v>|</v>
      </c>
    </row>
    <row r="44523" spans="3:3" x14ac:dyDescent="0.15">
      <c r="C44523" t="str">
        <f>CONCATENATE(A44523,"|",B44523)</f>
        <v>|</v>
      </c>
    </row>
    <row r="44524" spans="3:3" x14ac:dyDescent="0.15">
      <c r="C44524" t="str">
        <f>CONCATENATE(A44524,"|",B44524)</f>
        <v>|</v>
      </c>
    </row>
    <row r="44525" spans="3:3" x14ac:dyDescent="0.15">
      <c r="C44525" t="str">
        <f>CONCATENATE(A44525,"|",B44525)</f>
        <v>|</v>
      </c>
    </row>
    <row r="44526" spans="3:3" x14ac:dyDescent="0.15">
      <c r="C44526" t="str">
        <f>CONCATENATE(A44526,"|",B44526)</f>
        <v>|</v>
      </c>
    </row>
    <row r="44527" spans="3:3" x14ac:dyDescent="0.15">
      <c r="C44527" t="str">
        <f>CONCATENATE(A44527,"|",B44527)</f>
        <v>|</v>
      </c>
    </row>
    <row r="44528" spans="3:3" x14ac:dyDescent="0.15">
      <c r="C44528" t="str">
        <f>CONCATENATE(A44528,"|",B44528)</f>
        <v>|</v>
      </c>
    </row>
    <row r="44529" spans="3:3" x14ac:dyDescent="0.15">
      <c r="C44529" t="str">
        <f>CONCATENATE(A44529,"|",B44529)</f>
        <v>|</v>
      </c>
    </row>
    <row r="44530" spans="3:3" x14ac:dyDescent="0.15">
      <c r="C44530" t="str">
        <f>CONCATENATE(A44530,"|",B44530)</f>
        <v>|</v>
      </c>
    </row>
    <row r="44531" spans="3:3" x14ac:dyDescent="0.15">
      <c r="C44531" t="str">
        <f>CONCATENATE(A44531,"|",B44531)</f>
        <v>|</v>
      </c>
    </row>
    <row r="44532" spans="3:3" x14ac:dyDescent="0.15">
      <c r="C44532" t="str">
        <f>CONCATENATE(A44532,"|",B44532)</f>
        <v>|</v>
      </c>
    </row>
    <row r="44533" spans="3:3" x14ac:dyDescent="0.15">
      <c r="C44533" t="str">
        <f>CONCATENATE(A44533,"|",B44533)</f>
        <v>|</v>
      </c>
    </row>
    <row r="44534" spans="3:3" x14ac:dyDescent="0.15">
      <c r="C44534" t="str">
        <f>CONCATENATE(A44534,"|",B44534)</f>
        <v>|</v>
      </c>
    </row>
    <row r="44535" spans="3:3" x14ac:dyDescent="0.15">
      <c r="C44535" t="str">
        <f>CONCATENATE(A44535,"|",B44535)</f>
        <v>|</v>
      </c>
    </row>
    <row r="44536" spans="3:3" x14ac:dyDescent="0.15">
      <c r="C44536" t="str">
        <f>CONCATENATE(A44536,"|",B44536)</f>
        <v>|</v>
      </c>
    </row>
    <row r="44537" spans="3:3" x14ac:dyDescent="0.15">
      <c r="C44537" t="str">
        <f>CONCATENATE(A44537,"|",B44537)</f>
        <v>|</v>
      </c>
    </row>
    <row r="44538" spans="3:3" x14ac:dyDescent="0.15">
      <c r="C44538" t="str">
        <f>CONCATENATE(A44538,"|",B44538)</f>
        <v>|</v>
      </c>
    </row>
    <row r="44539" spans="3:3" x14ac:dyDescent="0.15">
      <c r="C44539" t="str">
        <f>CONCATENATE(A44539,"|",B44539)</f>
        <v>|</v>
      </c>
    </row>
    <row r="44540" spans="3:3" x14ac:dyDescent="0.15">
      <c r="C44540" t="str">
        <f>CONCATENATE(A44540,"|",B44540)</f>
        <v>|</v>
      </c>
    </row>
    <row r="44541" spans="3:3" x14ac:dyDescent="0.15">
      <c r="C44541" t="str">
        <f>CONCATENATE(A44541,"|",B44541)</f>
        <v>|</v>
      </c>
    </row>
    <row r="44542" spans="3:3" x14ac:dyDescent="0.15">
      <c r="C44542" t="str">
        <f>CONCATENATE(A44542,"|",B44542)</f>
        <v>|</v>
      </c>
    </row>
    <row r="44543" spans="3:3" x14ac:dyDescent="0.15">
      <c r="C44543" t="str">
        <f>CONCATENATE(A44543,"|",B44543)</f>
        <v>|</v>
      </c>
    </row>
    <row r="44544" spans="3:3" x14ac:dyDescent="0.15">
      <c r="C44544" t="str">
        <f>CONCATENATE(A44544,"|",B44544)</f>
        <v>|</v>
      </c>
    </row>
    <row r="44545" spans="3:3" x14ac:dyDescent="0.15">
      <c r="C44545" t="str">
        <f>CONCATENATE(A44545,"|",B44545)</f>
        <v>|</v>
      </c>
    </row>
    <row r="44546" spans="3:3" x14ac:dyDescent="0.15">
      <c r="C44546" t="str">
        <f>CONCATENATE(A44546,"|",B44546)</f>
        <v>|</v>
      </c>
    </row>
    <row r="44547" spans="3:3" x14ac:dyDescent="0.15">
      <c r="C44547" t="str">
        <f>CONCATENATE(A44547,"|",B44547)</f>
        <v>|</v>
      </c>
    </row>
    <row r="44548" spans="3:3" x14ac:dyDescent="0.15">
      <c r="C44548" t="str">
        <f>CONCATENATE(A44548,"|",B44548)</f>
        <v>|</v>
      </c>
    </row>
    <row r="44549" spans="3:3" x14ac:dyDescent="0.15">
      <c r="C44549" t="str">
        <f>CONCATENATE(A44549,"|",B44549)</f>
        <v>|</v>
      </c>
    </row>
    <row r="44550" spans="3:3" x14ac:dyDescent="0.15">
      <c r="C44550" t="str">
        <f>CONCATENATE(A44550,"|",B44550)</f>
        <v>|</v>
      </c>
    </row>
    <row r="44551" spans="3:3" x14ac:dyDescent="0.15">
      <c r="C44551" t="str">
        <f>CONCATENATE(A44551,"|",B44551)</f>
        <v>|</v>
      </c>
    </row>
    <row r="44552" spans="3:3" x14ac:dyDescent="0.15">
      <c r="C44552" t="str">
        <f>CONCATENATE(A44552,"|",B44552)</f>
        <v>|</v>
      </c>
    </row>
    <row r="44553" spans="3:3" x14ac:dyDescent="0.15">
      <c r="C44553" t="str">
        <f>CONCATENATE(A44553,"|",B44553)</f>
        <v>|</v>
      </c>
    </row>
    <row r="44554" spans="3:3" x14ac:dyDescent="0.15">
      <c r="C44554" t="str">
        <f>CONCATENATE(A44554,"|",B44554)</f>
        <v>|</v>
      </c>
    </row>
    <row r="44555" spans="3:3" x14ac:dyDescent="0.15">
      <c r="C44555" t="str">
        <f>CONCATENATE(A44555,"|",B44555)</f>
        <v>|</v>
      </c>
    </row>
    <row r="44556" spans="3:3" x14ac:dyDescent="0.15">
      <c r="C44556" t="str">
        <f>CONCATENATE(A44556,"|",B44556)</f>
        <v>|</v>
      </c>
    </row>
    <row r="44557" spans="3:3" x14ac:dyDescent="0.15">
      <c r="C44557" t="str">
        <f>CONCATENATE(A44557,"|",B44557)</f>
        <v>|</v>
      </c>
    </row>
    <row r="44558" spans="3:3" x14ac:dyDescent="0.15">
      <c r="C44558" t="str">
        <f>CONCATENATE(A44558,"|",B44558)</f>
        <v>|</v>
      </c>
    </row>
    <row r="44559" spans="3:3" x14ac:dyDescent="0.15">
      <c r="C44559" t="str">
        <f>CONCATENATE(A44559,"|",B44559)</f>
        <v>|</v>
      </c>
    </row>
    <row r="44560" spans="3:3" x14ac:dyDescent="0.15">
      <c r="C44560" t="str">
        <f>CONCATENATE(A44560,"|",B44560)</f>
        <v>|</v>
      </c>
    </row>
    <row r="44561" spans="3:3" x14ac:dyDescent="0.15">
      <c r="C44561" t="str">
        <f>CONCATENATE(A44561,"|",B44561)</f>
        <v>|</v>
      </c>
    </row>
    <row r="44562" spans="3:3" x14ac:dyDescent="0.15">
      <c r="C44562" t="str">
        <f>CONCATENATE(A44562,"|",B44562)</f>
        <v>|</v>
      </c>
    </row>
    <row r="44563" spans="3:3" x14ac:dyDescent="0.15">
      <c r="C44563" t="str">
        <f>CONCATENATE(A44563,"|",B44563)</f>
        <v>|</v>
      </c>
    </row>
    <row r="44564" spans="3:3" x14ac:dyDescent="0.15">
      <c r="C44564" t="str">
        <f>CONCATENATE(A44564,"|",B44564)</f>
        <v>|</v>
      </c>
    </row>
    <row r="44565" spans="3:3" x14ac:dyDescent="0.15">
      <c r="C44565" t="str">
        <f>CONCATENATE(A44565,"|",B44565)</f>
        <v>|</v>
      </c>
    </row>
    <row r="44566" spans="3:3" x14ac:dyDescent="0.15">
      <c r="C44566" t="str">
        <f>CONCATENATE(A44566,"|",B44566)</f>
        <v>|</v>
      </c>
    </row>
    <row r="44567" spans="3:3" x14ac:dyDescent="0.15">
      <c r="C44567" t="str">
        <f>CONCATENATE(A44567,"|",B44567)</f>
        <v>|</v>
      </c>
    </row>
    <row r="44568" spans="3:3" x14ac:dyDescent="0.15">
      <c r="C44568" t="str">
        <f>CONCATENATE(A44568,"|",B44568)</f>
        <v>|</v>
      </c>
    </row>
    <row r="44569" spans="3:3" x14ac:dyDescent="0.15">
      <c r="C44569" t="str">
        <f>CONCATENATE(A44569,"|",B44569)</f>
        <v>|</v>
      </c>
    </row>
    <row r="44570" spans="3:3" x14ac:dyDescent="0.15">
      <c r="C44570" t="str">
        <f>CONCATENATE(A44570,"|",B44570)</f>
        <v>|</v>
      </c>
    </row>
    <row r="44571" spans="3:3" x14ac:dyDescent="0.15">
      <c r="C44571" t="str">
        <f>CONCATENATE(A44571,"|",B44571)</f>
        <v>|</v>
      </c>
    </row>
    <row r="44572" spans="3:3" x14ac:dyDescent="0.15">
      <c r="C44572" t="str">
        <f>CONCATENATE(A44572,"|",B44572)</f>
        <v>|</v>
      </c>
    </row>
    <row r="44573" spans="3:3" x14ac:dyDescent="0.15">
      <c r="C44573" t="str">
        <f>CONCATENATE(A44573,"|",B44573)</f>
        <v>|</v>
      </c>
    </row>
    <row r="44574" spans="3:3" x14ac:dyDescent="0.15">
      <c r="C44574" t="str">
        <f>CONCATENATE(A44574,"|",B44574)</f>
        <v>|</v>
      </c>
    </row>
    <row r="44575" spans="3:3" x14ac:dyDescent="0.15">
      <c r="C44575" t="str">
        <f>CONCATENATE(A44575,"|",B44575)</f>
        <v>|</v>
      </c>
    </row>
    <row r="44576" spans="3:3" x14ac:dyDescent="0.15">
      <c r="C44576" t="str">
        <f>CONCATENATE(A44576,"|",B44576)</f>
        <v>|</v>
      </c>
    </row>
    <row r="44577" spans="3:3" x14ac:dyDescent="0.15">
      <c r="C44577" t="str">
        <f>CONCATENATE(A44577,"|",B44577)</f>
        <v>|</v>
      </c>
    </row>
    <row r="44578" spans="3:3" x14ac:dyDescent="0.15">
      <c r="C44578" t="str">
        <f>CONCATENATE(A44578,"|",B44578)</f>
        <v>|</v>
      </c>
    </row>
    <row r="44579" spans="3:3" x14ac:dyDescent="0.15">
      <c r="C44579" t="str">
        <f>CONCATENATE(A44579,"|",B44579)</f>
        <v>|</v>
      </c>
    </row>
    <row r="44580" spans="3:3" x14ac:dyDescent="0.15">
      <c r="C44580" t="str">
        <f>CONCATENATE(A44580,"|",B44580)</f>
        <v>|</v>
      </c>
    </row>
    <row r="44581" spans="3:3" x14ac:dyDescent="0.15">
      <c r="C44581" t="str">
        <f>CONCATENATE(A44581,"|",B44581)</f>
        <v>|</v>
      </c>
    </row>
    <row r="44582" spans="3:3" x14ac:dyDescent="0.15">
      <c r="C44582" t="str">
        <f>CONCATENATE(A44582,"|",B44582)</f>
        <v>|</v>
      </c>
    </row>
    <row r="44583" spans="3:3" x14ac:dyDescent="0.15">
      <c r="C44583" t="str">
        <f>CONCATENATE(A44583,"|",B44583)</f>
        <v>|</v>
      </c>
    </row>
    <row r="44584" spans="3:3" x14ac:dyDescent="0.15">
      <c r="C44584" t="str">
        <f>CONCATENATE(A44584,"|",B44584)</f>
        <v>|</v>
      </c>
    </row>
    <row r="44585" spans="3:3" x14ac:dyDescent="0.15">
      <c r="C44585" t="str">
        <f>CONCATENATE(A44585,"|",B44585)</f>
        <v>|</v>
      </c>
    </row>
    <row r="44586" spans="3:3" x14ac:dyDescent="0.15">
      <c r="C44586" t="str">
        <f>CONCATENATE(A44586,"|",B44586)</f>
        <v>|</v>
      </c>
    </row>
    <row r="44587" spans="3:3" x14ac:dyDescent="0.15">
      <c r="C44587" t="str">
        <f>CONCATENATE(A44587,"|",B44587)</f>
        <v>|</v>
      </c>
    </row>
    <row r="44588" spans="3:3" x14ac:dyDescent="0.15">
      <c r="C44588" t="str">
        <f>CONCATENATE(A44588,"|",B44588)</f>
        <v>|</v>
      </c>
    </row>
    <row r="44589" spans="3:3" x14ac:dyDescent="0.15">
      <c r="C44589" t="str">
        <f>CONCATENATE(A44589,"|",B44589)</f>
        <v>|</v>
      </c>
    </row>
    <row r="44590" spans="3:3" x14ac:dyDescent="0.15">
      <c r="C44590" t="str">
        <f>CONCATENATE(A44590,"|",B44590)</f>
        <v>|</v>
      </c>
    </row>
    <row r="44591" spans="3:3" x14ac:dyDescent="0.15">
      <c r="C44591" t="str">
        <f>CONCATENATE(A44591,"|",B44591)</f>
        <v>|</v>
      </c>
    </row>
    <row r="44592" spans="3:3" x14ac:dyDescent="0.15">
      <c r="C44592" t="str">
        <f>CONCATENATE(A44592,"|",B44592)</f>
        <v>|</v>
      </c>
    </row>
    <row r="44593" spans="3:3" x14ac:dyDescent="0.15">
      <c r="C44593" t="str">
        <f>CONCATENATE(A44593,"|",B44593)</f>
        <v>|</v>
      </c>
    </row>
    <row r="44594" spans="3:3" x14ac:dyDescent="0.15">
      <c r="C44594" t="str">
        <f>CONCATENATE(A44594,"|",B44594)</f>
        <v>|</v>
      </c>
    </row>
    <row r="44595" spans="3:3" x14ac:dyDescent="0.15">
      <c r="C44595" t="str">
        <f>CONCATENATE(A44595,"|",B44595)</f>
        <v>|</v>
      </c>
    </row>
    <row r="44596" spans="3:3" x14ac:dyDescent="0.15">
      <c r="C44596" t="str">
        <f>CONCATENATE(A44596,"|",B44596)</f>
        <v>|</v>
      </c>
    </row>
    <row r="44597" spans="3:3" x14ac:dyDescent="0.15">
      <c r="C44597" t="str">
        <f>CONCATENATE(A44597,"|",B44597)</f>
        <v>|</v>
      </c>
    </row>
    <row r="44598" spans="3:3" x14ac:dyDescent="0.15">
      <c r="C44598" t="str">
        <f>CONCATENATE(A44598,"|",B44598)</f>
        <v>|</v>
      </c>
    </row>
    <row r="44599" spans="3:3" x14ac:dyDescent="0.15">
      <c r="C44599" t="str">
        <f>CONCATENATE(A44599,"|",B44599)</f>
        <v>|</v>
      </c>
    </row>
    <row r="44600" spans="3:3" x14ac:dyDescent="0.15">
      <c r="C44600" t="str">
        <f>CONCATENATE(A44600,"|",B44600)</f>
        <v>|</v>
      </c>
    </row>
    <row r="44601" spans="3:3" x14ac:dyDescent="0.15">
      <c r="C44601" t="str">
        <f>CONCATENATE(A44601,"|",B44601)</f>
        <v>|</v>
      </c>
    </row>
    <row r="44602" spans="3:3" x14ac:dyDescent="0.15">
      <c r="C44602" t="str">
        <f>CONCATENATE(A44602,"|",B44602)</f>
        <v>|</v>
      </c>
    </row>
    <row r="44603" spans="3:3" x14ac:dyDescent="0.15">
      <c r="C44603" t="str">
        <f>CONCATENATE(A44603,"|",B44603)</f>
        <v>|</v>
      </c>
    </row>
    <row r="44604" spans="3:3" x14ac:dyDescent="0.15">
      <c r="C44604" t="str">
        <f>CONCATENATE(A44604,"|",B44604)</f>
        <v>|</v>
      </c>
    </row>
    <row r="44605" spans="3:3" x14ac:dyDescent="0.15">
      <c r="C44605" t="str">
        <f>CONCATENATE(A44605,"|",B44605)</f>
        <v>|</v>
      </c>
    </row>
    <row r="44606" spans="3:3" x14ac:dyDescent="0.15">
      <c r="C44606" t="str">
        <f>CONCATENATE(A44606,"|",B44606)</f>
        <v>|</v>
      </c>
    </row>
    <row r="44607" spans="3:3" x14ac:dyDescent="0.15">
      <c r="C44607" t="str">
        <f>CONCATENATE(A44607,"|",B44607)</f>
        <v>|</v>
      </c>
    </row>
    <row r="44608" spans="3:3" x14ac:dyDescent="0.15">
      <c r="C44608" t="str">
        <f>CONCATENATE(A44608,"|",B44608)</f>
        <v>|</v>
      </c>
    </row>
    <row r="44609" spans="3:3" x14ac:dyDescent="0.15">
      <c r="C44609" t="str">
        <f>CONCATENATE(A44609,"|",B44609)</f>
        <v>|</v>
      </c>
    </row>
    <row r="44610" spans="3:3" x14ac:dyDescent="0.15">
      <c r="C44610" t="str">
        <f>CONCATENATE(A44610,"|",B44610)</f>
        <v>|</v>
      </c>
    </row>
    <row r="44611" spans="3:3" x14ac:dyDescent="0.15">
      <c r="C44611" t="str">
        <f>CONCATENATE(A44611,"|",B44611)</f>
        <v>|</v>
      </c>
    </row>
    <row r="44612" spans="3:3" x14ac:dyDescent="0.15">
      <c r="C44612" t="str">
        <f>CONCATENATE(A44612,"|",B44612)</f>
        <v>|</v>
      </c>
    </row>
    <row r="44613" spans="3:3" x14ac:dyDescent="0.15">
      <c r="C44613" t="str">
        <f>CONCATENATE(A44613,"|",B44613)</f>
        <v>|</v>
      </c>
    </row>
    <row r="44614" spans="3:3" x14ac:dyDescent="0.15">
      <c r="C44614" t="str">
        <f>CONCATENATE(A44614,"|",B44614)</f>
        <v>|</v>
      </c>
    </row>
    <row r="44615" spans="3:3" x14ac:dyDescent="0.15">
      <c r="C44615" t="str">
        <f>CONCATENATE(A44615,"|",B44615)</f>
        <v>|</v>
      </c>
    </row>
    <row r="44616" spans="3:3" x14ac:dyDescent="0.15">
      <c r="C44616" t="str">
        <f>CONCATENATE(A44616,"|",B44616)</f>
        <v>|</v>
      </c>
    </row>
    <row r="44617" spans="3:3" x14ac:dyDescent="0.15">
      <c r="C44617" t="str">
        <f>CONCATENATE(A44617,"|",B44617)</f>
        <v>|</v>
      </c>
    </row>
    <row r="44618" spans="3:3" x14ac:dyDescent="0.15">
      <c r="C44618" t="str">
        <f>CONCATENATE(A44618,"|",B44618)</f>
        <v>|</v>
      </c>
    </row>
    <row r="44619" spans="3:3" x14ac:dyDescent="0.15">
      <c r="C44619" t="str">
        <f>CONCATENATE(A44619,"|",B44619)</f>
        <v>|</v>
      </c>
    </row>
    <row r="44620" spans="3:3" x14ac:dyDescent="0.15">
      <c r="C44620" t="str">
        <f>CONCATENATE(A44620,"|",B44620)</f>
        <v>|</v>
      </c>
    </row>
    <row r="44621" spans="3:3" x14ac:dyDescent="0.15">
      <c r="C44621" t="str">
        <f>CONCATENATE(A44621,"|",B44621)</f>
        <v>|</v>
      </c>
    </row>
    <row r="44622" spans="3:3" x14ac:dyDescent="0.15">
      <c r="C44622" t="str">
        <f>CONCATENATE(A44622,"|",B44622)</f>
        <v>|</v>
      </c>
    </row>
    <row r="44623" spans="3:3" x14ac:dyDescent="0.15">
      <c r="C44623" t="str">
        <f>CONCATENATE(A44623,"|",B44623)</f>
        <v>|</v>
      </c>
    </row>
    <row r="44624" spans="3:3" x14ac:dyDescent="0.15">
      <c r="C44624" t="str">
        <f>CONCATENATE(A44624,"|",B44624)</f>
        <v>|</v>
      </c>
    </row>
    <row r="44625" spans="3:3" x14ac:dyDescent="0.15">
      <c r="C44625" t="str">
        <f>CONCATENATE(A44625,"|",B44625)</f>
        <v>|</v>
      </c>
    </row>
    <row r="44626" spans="3:3" x14ac:dyDescent="0.15">
      <c r="C44626" t="str">
        <f>CONCATENATE(A44626,"|",B44626)</f>
        <v>|</v>
      </c>
    </row>
    <row r="44627" spans="3:3" x14ac:dyDescent="0.15">
      <c r="C44627" t="str">
        <f>CONCATENATE(A44627,"|",B44627)</f>
        <v>|</v>
      </c>
    </row>
    <row r="44628" spans="3:3" x14ac:dyDescent="0.15">
      <c r="C44628" t="str">
        <f>CONCATENATE(A44628,"|",B44628)</f>
        <v>|</v>
      </c>
    </row>
    <row r="44629" spans="3:3" x14ac:dyDescent="0.15">
      <c r="C44629" t="str">
        <f>CONCATENATE(A44629,"|",B44629)</f>
        <v>|</v>
      </c>
    </row>
    <row r="44630" spans="3:3" x14ac:dyDescent="0.15">
      <c r="C44630" t="str">
        <f>CONCATENATE(A44630,"|",B44630)</f>
        <v>|</v>
      </c>
    </row>
    <row r="44631" spans="3:3" x14ac:dyDescent="0.15">
      <c r="C44631" t="str">
        <f>CONCATENATE(A44631,"|",B44631)</f>
        <v>|</v>
      </c>
    </row>
    <row r="44632" spans="3:3" x14ac:dyDescent="0.15">
      <c r="C44632" t="str">
        <f>CONCATENATE(A44632,"|",B44632)</f>
        <v>|</v>
      </c>
    </row>
    <row r="44633" spans="3:3" x14ac:dyDescent="0.15">
      <c r="C44633" t="str">
        <f>CONCATENATE(A44633,"|",B44633)</f>
        <v>|</v>
      </c>
    </row>
    <row r="44634" spans="3:3" x14ac:dyDescent="0.15">
      <c r="C44634" t="str">
        <f>CONCATENATE(A44634,"|",B44634)</f>
        <v>|</v>
      </c>
    </row>
    <row r="44635" spans="3:3" x14ac:dyDescent="0.15">
      <c r="C44635" t="str">
        <f>CONCATENATE(A44635,"|",B44635)</f>
        <v>|</v>
      </c>
    </row>
    <row r="44636" spans="3:3" x14ac:dyDescent="0.15">
      <c r="C44636" t="str">
        <f>CONCATENATE(A44636,"|",B44636)</f>
        <v>|</v>
      </c>
    </row>
    <row r="44637" spans="3:3" x14ac:dyDescent="0.15">
      <c r="C44637" t="str">
        <f>CONCATENATE(A44637,"|",B44637)</f>
        <v>|</v>
      </c>
    </row>
    <row r="44638" spans="3:3" x14ac:dyDescent="0.15">
      <c r="C44638" t="str">
        <f>CONCATENATE(A44638,"|",B44638)</f>
        <v>|</v>
      </c>
    </row>
    <row r="44639" spans="3:3" x14ac:dyDescent="0.15">
      <c r="C44639" t="str">
        <f>CONCATENATE(A44639,"|",B44639)</f>
        <v>|</v>
      </c>
    </row>
    <row r="44640" spans="3:3" x14ac:dyDescent="0.15">
      <c r="C44640" t="str">
        <f>CONCATENATE(A44640,"|",B44640)</f>
        <v>|</v>
      </c>
    </row>
    <row r="44641" spans="3:3" x14ac:dyDescent="0.15">
      <c r="C44641" t="str">
        <f>CONCATENATE(A44641,"|",B44641)</f>
        <v>|</v>
      </c>
    </row>
    <row r="44642" spans="3:3" x14ac:dyDescent="0.15">
      <c r="C44642" t="str">
        <f>CONCATENATE(A44642,"|",B44642)</f>
        <v>|</v>
      </c>
    </row>
    <row r="44643" spans="3:3" x14ac:dyDescent="0.15">
      <c r="C44643" t="str">
        <f>CONCATENATE(A44643,"|",B44643)</f>
        <v>|</v>
      </c>
    </row>
    <row r="44644" spans="3:3" x14ac:dyDescent="0.15">
      <c r="C44644" t="str">
        <f>CONCATENATE(A44644,"|",B44644)</f>
        <v>|</v>
      </c>
    </row>
    <row r="44645" spans="3:3" x14ac:dyDescent="0.15">
      <c r="C44645" t="str">
        <f>CONCATENATE(A44645,"|",B44645)</f>
        <v>|</v>
      </c>
    </row>
    <row r="44646" spans="3:3" x14ac:dyDescent="0.15">
      <c r="C44646" t="str">
        <f>CONCATENATE(A44646,"|",B44646)</f>
        <v>|</v>
      </c>
    </row>
    <row r="44647" spans="3:3" x14ac:dyDescent="0.15">
      <c r="C44647" t="str">
        <f>CONCATENATE(A44647,"|",B44647)</f>
        <v>|</v>
      </c>
    </row>
    <row r="44648" spans="3:3" x14ac:dyDescent="0.15">
      <c r="C44648" t="str">
        <f>CONCATENATE(A44648,"|",B44648)</f>
        <v>|</v>
      </c>
    </row>
    <row r="44649" spans="3:3" x14ac:dyDescent="0.15">
      <c r="C44649" t="str">
        <f>CONCATENATE(A44649,"|",B44649)</f>
        <v>|</v>
      </c>
    </row>
    <row r="44650" spans="3:3" x14ac:dyDescent="0.15">
      <c r="C44650" t="str">
        <f>CONCATENATE(A44650,"|",B44650)</f>
        <v>|</v>
      </c>
    </row>
    <row r="44651" spans="3:3" x14ac:dyDescent="0.15">
      <c r="C44651" t="str">
        <f>CONCATENATE(A44651,"|",B44651)</f>
        <v>|</v>
      </c>
    </row>
    <row r="44652" spans="3:3" x14ac:dyDescent="0.15">
      <c r="C44652" t="str">
        <f>CONCATENATE(A44652,"|",B44652)</f>
        <v>|</v>
      </c>
    </row>
    <row r="44653" spans="3:3" x14ac:dyDescent="0.15">
      <c r="C44653" t="str">
        <f>CONCATENATE(A44653,"|",B44653)</f>
        <v>|</v>
      </c>
    </row>
    <row r="44654" spans="3:3" x14ac:dyDescent="0.15">
      <c r="C44654" t="str">
        <f>CONCATENATE(A44654,"|",B44654)</f>
        <v>|</v>
      </c>
    </row>
    <row r="44655" spans="3:3" x14ac:dyDescent="0.15">
      <c r="C44655" t="str">
        <f>CONCATENATE(A44655,"|",B44655)</f>
        <v>|</v>
      </c>
    </row>
    <row r="44656" spans="3:3" x14ac:dyDescent="0.15">
      <c r="C44656" t="str">
        <f>CONCATENATE(A44656,"|",B44656)</f>
        <v>|</v>
      </c>
    </row>
    <row r="44657" spans="3:3" x14ac:dyDescent="0.15">
      <c r="C44657" t="str">
        <f>CONCATENATE(A44657,"|",B44657)</f>
        <v>|</v>
      </c>
    </row>
    <row r="44658" spans="3:3" x14ac:dyDescent="0.15">
      <c r="C44658" t="str">
        <f>CONCATENATE(A44658,"|",B44658)</f>
        <v>|</v>
      </c>
    </row>
    <row r="44659" spans="3:3" x14ac:dyDescent="0.15">
      <c r="C44659" t="str">
        <f>CONCATENATE(A44659,"|",B44659)</f>
        <v>|</v>
      </c>
    </row>
    <row r="44660" spans="3:3" x14ac:dyDescent="0.15">
      <c r="C44660" t="str">
        <f>CONCATENATE(A44660,"|",B44660)</f>
        <v>|</v>
      </c>
    </row>
    <row r="44661" spans="3:3" x14ac:dyDescent="0.15">
      <c r="C44661" t="str">
        <f>CONCATENATE(A44661,"|",B44661)</f>
        <v>|</v>
      </c>
    </row>
    <row r="44662" spans="3:3" x14ac:dyDescent="0.15">
      <c r="C44662" t="str">
        <f>CONCATENATE(A44662,"|",B44662)</f>
        <v>|</v>
      </c>
    </row>
    <row r="44663" spans="3:3" x14ac:dyDescent="0.15">
      <c r="C44663" t="str">
        <f>CONCATENATE(A44663,"|",B44663)</f>
        <v>|</v>
      </c>
    </row>
    <row r="44664" spans="3:3" x14ac:dyDescent="0.15">
      <c r="C44664" t="str">
        <f>CONCATENATE(A44664,"|",B44664)</f>
        <v>|</v>
      </c>
    </row>
    <row r="44665" spans="3:3" x14ac:dyDescent="0.15">
      <c r="C44665" t="str">
        <f>CONCATENATE(A44665,"|",B44665)</f>
        <v>|</v>
      </c>
    </row>
    <row r="44666" spans="3:3" x14ac:dyDescent="0.15">
      <c r="C44666" t="str">
        <f>CONCATENATE(A44666,"|",B44666)</f>
        <v>|</v>
      </c>
    </row>
    <row r="44667" spans="3:3" x14ac:dyDescent="0.15">
      <c r="C44667" t="str">
        <f>CONCATENATE(A44667,"|",B44667)</f>
        <v>|</v>
      </c>
    </row>
    <row r="44668" spans="3:3" x14ac:dyDescent="0.15">
      <c r="C44668" t="str">
        <f>CONCATENATE(A44668,"|",B44668)</f>
        <v>|</v>
      </c>
    </row>
    <row r="44669" spans="3:3" x14ac:dyDescent="0.15">
      <c r="C44669" t="str">
        <f>CONCATENATE(A44669,"|",B44669)</f>
        <v>|</v>
      </c>
    </row>
    <row r="44670" spans="3:3" x14ac:dyDescent="0.15">
      <c r="C44670" t="str">
        <f>CONCATENATE(A44670,"|",B44670)</f>
        <v>|</v>
      </c>
    </row>
    <row r="44671" spans="3:3" x14ac:dyDescent="0.15">
      <c r="C44671" t="str">
        <f>CONCATENATE(A44671,"|",B44671)</f>
        <v>|</v>
      </c>
    </row>
    <row r="44672" spans="3:3" x14ac:dyDescent="0.15">
      <c r="C44672" t="str">
        <f>CONCATENATE(A44672,"|",B44672)</f>
        <v>|</v>
      </c>
    </row>
    <row r="44673" spans="3:3" x14ac:dyDescent="0.15">
      <c r="C44673" t="str">
        <f>CONCATENATE(A44673,"|",B44673)</f>
        <v>|</v>
      </c>
    </row>
    <row r="44674" spans="3:3" x14ac:dyDescent="0.15">
      <c r="C44674" t="str">
        <f>CONCATENATE(A44674,"|",B44674)</f>
        <v>|</v>
      </c>
    </row>
    <row r="44675" spans="3:3" x14ac:dyDescent="0.15">
      <c r="C44675" t="str">
        <f>CONCATENATE(A44675,"|",B44675)</f>
        <v>|</v>
      </c>
    </row>
    <row r="44676" spans="3:3" x14ac:dyDescent="0.15">
      <c r="C44676" t="str">
        <f>CONCATENATE(A44676,"|",B44676)</f>
        <v>|</v>
      </c>
    </row>
    <row r="44677" spans="3:3" x14ac:dyDescent="0.15">
      <c r="C44677" t="str">
        <f>CONCATENATE(A44677,"|",B44677)</f>
        <v>|</v>
      </c>
    </row>
    <row r="44678" spans="3:3" x14ac:dyDescent="0.15">
      <c r="C44678" t="str">
        <f>CONCATENATE(A44678,"|",B44678)</f>
        <v>|</v>
      </c>
    </row>
    <row r="44679" spans="3:3" x14ac:dyDescent="0.15">
      <c r="C44679" t="str">
        <f>CONCATENATE(A44679,"|",B44679)</f>
        <v>|</v>
      </c>
    </row>
    <row r="44680" spans="3:3" x14ac:dyDescent="0.15">
      <c r="C44680" t="str">
        <f>CONCATENATE(A44680,"|",B44680)</f>
        <v>|</v>
      </c>
    </row>
    <row r="44681" spans="3:3" x14ac:dyDescent="0.15">
      <c r="C44681" t="str">
        <f>CONCATENATE(A44681,"|",B44681)</f>
        <v>|</v>
      </c>
    </row>
    <row r="44682" spans="3:3" x14ac:dyDescent="0.15">
      <c r="C44682" t="str">
        <f>CONCATENATE(A44682,"|",B44682)</f>
        <v>|</v>
      </c>
    </row>
    <row r="44683" spans="3:3" x14ac:dyDescent="0.15">
      <c r="C44683" t="str">
        <f>CONCATENATE(A44683,"|",B44683)</f>
        <v>|</v>
      </c>
    </row>
    <row r="44684" spans="3:3" x14ac:dyDescent="0.15">
      <c r="C44684" t="str">
        <f>CONCATENATE(A44684,"|",B44684)</f>
        <v>|</v>
      </c>
    </row>
    <row r="44685" spans="3:3" x14ac:dyDescent="0.15">
      <c r="C44685" t="str">
        <f>CONCATENATE(A44685,"|",B44685)</f>
        <v>|</v>
      </c>
    </row>
    <row r="44686" spans="3:3" x14ac:dyDescent="0.15">
      <c r="C44686" t="str">
        <f>CONCATENATE(A44686,"|",B44686)</f>
        <v>|</v>
      </c>
    </row>
    <row r="44687" spans="3:3" x14ac:dyDescent="0.15">
      <c r="C44687" t="str">
        <f>CONCATENATE(A44687,"|",B44687)</f>
        <v>|</v>
      </c>
    </row>
    <row r="44688" spans="3:3" x14ac:dyDescent="0.15">
      <c r="C44688" t="str">
        <f>CONCATENATE(A44688,"|",B44688)</f>
        <v>|</v>
      </c>
    </row>
    <row r="44689" spans="3:3" x14ac:dyDescent="0.15">
      <c r="C44689" t="str">
        <f>CONCATENATE(A44689,"|",B44689)</f>
        <v>|</v>
      </c>
    </row>
    <row r="44690" spans="3:3" x14ac:dyDescent="0.15">
      <c r="C44690" t="str">
        <f>CONCATENATE(A44690,"|",B44690)</f>
        <v>|</v>
      </c>
    </row>
    <row r="44691" spans="3:3" x14ac:dyDescent="0.15">
      <c r="C44691" t="str">
        <f>CONCATENATE(A44691,"|",B44691)</f>
        <v>|</v>
      </c>
    </row>
    <row r="44692" spans="3:3" x14ac:dyDescent="0.15">
      <c r="C44692" t="str">
        <f>CONCATENATE(A44692,"|",B44692)</f>
        <v>|</v>
      </c>
    </row>
    <row r="44693" spans="3:3" x14ac:dyDescent="0.15">
      <c r="C44693" t="str">
        <f>CONCATENATE(A44693,"|",B44693)</f>
        <v>|</v>
      </c>
    </row>
    <row r="44694" spans="3:3" x14ac:dyDescent="0.15">
      <c r="C44694" t="str">
        <f>CONCATENATE(A44694,"|",B44694)</f>
        <v>|</v>
      </c>
    </row>
    <row r="44695" spans="3:3" x14ac:dyDescent="0.15">
      <c r="C44695" t="str">
        <f>CONCATENATE(A44695,"|",B44695)</f>
        <v>|</v>
      </c>
    </row>
    <row r="44696" spans="3:3" x14ac:dyDescent="0.15">
      <c r="C44696" t="str">
        <f>CONCATENATE(A44696,"|",B44696)</f>
        <v>|</v>
      </c>
    </row>
    <row r="44697" spans="3:3" x14ac:dyDescent="0.15">
      <c r="C44697" t="str">
        <f>CONCATENATE(A44697,"|",B44697)</f>
        <v>|</v>
      </c>
    </row>
    <row r="44698" spans="3:3" x14ac:dyDescent="0.15">
      <c r="C44698" t="str">
        <f>CONCATENATE(A44698,"|",B44698)</f>
        <v>|</v>
      </c>
    </row>
    <row r="44699" spans="3:3" x14ac:dyDescent="0.15">
      <c r="C44699" t="str">
        <f>CONCATENATE(A44699,"|",B44699)</f>
        <v>|</v>
      </c>
    </row>
    <row r="44700" spans="3:3" x14ac:dyDescent="0.15">
      <c r="C44700" t="str">
        <f>CONCATENATE(A44700,"|",B44700)</f>
        <v>|</v>
      </c>
    </row>
    <row r="44701" spans="3:3" x14ac:dyDescent="0.15">
      <c r="C44701" t="str">
        <f>CONCATENATE(A44701,"|",B44701)</f>
        <v>|</v>
      </c>
    </row>
    <row r="44702" spans="3:3" x14ac:dyDescent="0.15">
      <c r="C44702" t="str">
        <f>CONCATENATE(A44702,"|",B44702)</f>
        <v>|</v>
      </c>
    </row>
    <row r="44703" spans="3:3" x14ac:dyDescent="0.15">
      <c r="C44703" t="str">
        <f>CONCATENATE(A44703,"|",B44703)</f>
        <v>|</v>
      </c>
    </row>
    <row r="44704" spans="3:3" x14ac:dyDescent="0.15">
      <c r="C44704" t="str">
        <f>CONCATENATE(A44704,"|",B44704)</f>
        <v>|</v>
      </c>
    </row>
    <row r="44705" spans="3:3" x14ac:dyDescent="0.15">
      <c r="C44705" t="str">
        <f>CONCATENATE(A44705,"|",B44705)</f>
        <v>|</v>
      </c>
    </row>
    <row r="44706" spans="3:3" x14ac:dyDescent="0.15">
      <c r="C44706" t="str">
        <f>CONCATENATE(A44706,"|",B44706)</f>
        <v>|</v>
      </c>
    </row>
    <row r="44707" spans="3:3" x14ac:dyDescent="0.15">
      <c r="C44707" t="str">
        <f>CONCATENATE(A44707,"|",B44707)</f>
        <v>|</v>
      </c>
    </row>
    <row r="44708" spans="3:3" x14ac:dyDescent="0.15">
      <c r="C44708" t="str">
        <f>CONCATENATE(A44708,"|",B44708)</f>
        <v>|</v>
      </c>
    </row>
    <row r="44709" spans="3:3" x14ac:dyDescent="0.15">
      <c r="C44709" t="str">
        <f>CONCATENATE(A44709,"|",B44709)</f>
        <v>|</v>
      </c>
    </row>
    <row r="44710" spans="3:3" x14ac:dyDescent="0.15">
      <c r="C44710" t="str">
        <f>CONCATENATE(A44710,"|",B44710)</f>
        <v>|</v>
      </c>
    </row>
    <row r="44711" spans="3:3" x14ac:dyDescent="0.15">
      <c r="C44711" t="str">
        <f>CONCATENATE(A44711,"|",B44711)</f>
        <v>|</v>
      </c>
    </row>
    <row r="44712" spans="3:3" x14ac:dyDescent="0.15">
      <c r="C44712" t="str">
        <f>CONCATENATE(A44712,"|",B44712)</f>
        <v>|</v>
      </c>
    </row>
    <row r="44713" spans="3:3" x14ac:dyDescent="0.15">
      <c r="C44713" t="str">
        <f>CONCATENATE(A44713,"|",B44713)</f>
        <v>|</v>
      </c>
    </row>
    <row r="44714" spans="3:3" x14ac:dyDescent="0.15">
      <c r="C44714" t="str">
        <f>CONCATENATE(A44714,"|",B44714)</f>
        <v>|</v>
      </c>
    </row>
    <row r="44715" spans="3:3" x14ac:dyDescent="0.15">
      <c r="C44715" t="str">
        <f>CONCATENATE(A44715,"|",B44715)</f>
        <v>|</v>
      </c>
    </row>
    <row r="44716" spans="3:3" x14ac:dyDescent="0.15">
      <c r="C44716" t="str">
        <f>CONCATENATE(A44716,"|",B44716)</f>
        <v>|</v>
      </c>
    </row>
    <row r="44717" spans="3:3" x14ac:dyDescent="0.15">
      <c r="C44717" t="str">
        <f>CONCATENATE(A44717,"|",B44717)</f>
        <v>|</v>
      </c>
    </row>
    <row r="44718" spans="3:3" x14ac:dyDescent="0.15">
      <c r="C44718" t="str">
        <f>CONCATENATE(A44718,"|",B44718)</f>
        <v>|</v>
      </c>
    </row>
    <row r="44719" spans="3:3" x14ac:dyDescent="0.15">
      <c r="C44719" t="str">
        <f>CONCATENATE(A44719,"|",B44719)</f>
        <v>|</v>
      </c>
    </row>
    <row r="44720" spans="3:3" x14ac:dyDescent="0.15">
      <c r="C44720" t="str">
        <f>CONCATENATE(A44720,"|",B44720)</f>
        <v>|</v>
      </c>
    </row>
    <row r="44721" spans="3:3" x14ac:dyDescent="0.15">
      <c r="C44721" t="str">
        <f>CONCATENATE(A44721,"|",B44721)</f>
        <v>|</v>
      </c>
    </row>
    <row r="44722" spans="3:3" x14ac:dyDescent="0.15">
      <c r="C44722" t="str">
        <f>CONCATENATE(A44722,"|",B44722)</f>
        <v>|</v>
      </c>
    </row>
    <row r="44723" spans="3:3" x14ac:dyDescent="0.15">
      <c r="C44723" t="str">
        <f>CONCATENATE(A44723,"|",B44723)</f>
        <v>|</v>
      </c>
    </row>
    <row r="44724" spans="3:3" x14ac:dyDescent="0.15">
      <c r="C44724" t="str">
        <f>CONCATENATE(A44724,"|",B44724)</f>
        <v>|</v>
      </c>
    </row>
    <row r="44725" spans="3:3" x14ac:dyDescent="0.15">
      <c r="C44725" t="str">
        <f>CONCATENATE(A44725,"|",B44725)</f>
        <v>|</v>
      </c>
    </row>
    <row r="44726" spans="3:3" x14ac:dyDescent="0.15">
      <c r="C44726" t="str">
        <f>CONCATENATE(A44726,"|",B44726)</f>
        <v>|</v>
      </c>
    </row>
    <row r="44727" spans="3:3" x14ac:dyDescent="0.15">
      <c r="C44727" t="str">
        <f>CONCATENATE(A44727,"|",B44727)</f>
        <v>|</v>
      </c>
    </row>
    <row r="44728" spans="3:3" x14ac:dyDescent="0.15">
      <c r="C44728" t="str">
        <f>CONCATENATE(A44728,"|",B44728)</f>
        <v>|</v>
      </c>
    </row>
    <row r="44729" spans="3:3" x14ac:dyDescent="0.15">
      <c r="C44729" t="str">
        <f>CONCATENATE(A44729,"|",B44729)</f>
        <v>|</v>
      </c>
    </row>
    <row r="44730" spans="3:3" x14ac:dyDescent="0.15">
      <c r="C44730" t="str">
        <f>CONCATENATE(A44730,"|",B44730)</f>
        <v>|</v>
      </c>
    </row>
    <row r="44731" spans="3:3" x14ac:dyDescent="0.15">
      <c r="C44731" t="str">
        <f>CONCATENATE(A44731,"|",B44731)</f>
        <v>|</v>
      </c>
    </row>
    <row r="44732" spans="3:3" x14ac:dyDescent="0.15">
      <c r="C44732" t="str">
        <f>CONCATENATE(A44732,"|",B44732)</f>
        <v>|</v>
      </c>
    </row>
    <row r="44733" spans="3:3" x14ac:dyDescent="0.15">
      <c r="C44733" t="str">
        <f>CONCATENATE(A44733,"|",B44733)</f>
        <v>|</v>
      </c>
    </row>
    <row r="44734" spans="3:3" x14ac:dyDescent="0.15">
      <c r="C44734" t="str">
        <f>CONCATENATE(A44734,"|",B44734)</f>
        <v>|</v>
      </c>
    </row>
    <row r="44735" spans="3:3" x14ac:dyDescent="0.15">
      <c r="C44735" t="str">
        <f>CONCATENATE(A44735,"|",B44735)</f>
        <v>|</v>
      </c>
    </row>
    <row r="44736" spans="3:3" x14ac:dyDescent="0.15">
      <c r="C44736" t="str">
        <f>CONCATENATE(A44736,"|",B44736)</f>
        <v>|</v>
      </c>
    </row>
    <row r="44737" spans="3:3" x14ac:dyDescent="0.15">
      <c r="C44737" t="str">
        <f>CONCATENATE(A44737,"|",B44737)</f>
        <v>|</v>
      </c>
    </row>
    <row r="44738" spans="3:3" x14ac:dyDescent="0.15">
      <c r="C44738" t="str">
        <f>CONCATENATE(A44738,"|",B44738)</f>
        <v>|</v>
      </c>
    </row>
    <row r="44739" spans="3:3" x14ac:dyDescent="0.15">
      <c r="C44739" t="str">
        <f>CONCATENATE(A44739,"|",B44739)</f>
        <v>|</v>
      </c>
    </row>
    <row r="44740" spans="3:3" x14ac:dyDescent="0.15">
      <c r="C44740" t="str">
        <f>CONCATENATE(A44740,"|",B44740)</f>
        <v>|</v>
      </c>
    </row>
    <row r="44741" spans="3:3" x14ac:dyDescent="0.15">
      <c r="C44741" t="str">
        <f>CONCATENATE(A44741,"|",B44741)</f>
        <v>|</v>
      </c>
    </row>
    <row r="44742" spans="3:3" x14ac:dyDescent="0.15">
      <c r="C44742" t="str">
        <f>CONCATENATE(A44742,"|",B44742)</f>
        <v>|</v>
      </c>
    </row>
    <row r="44743" spans="3:3" x14ac:dyDescent="0.15">
      <c r="C44743" t="str">
        <f>CONCATENATE(A44743,"|",B44743)</f>
        <v>|</v>
      </c>
    </row>
    <row r="44744" spans="3:3" x14ac:dyDescent="0.15">
      <c r="C44744" t="str">
        <f>CONCATENATE(A44744,"|",B44744)</f>
        <v>|</v>
      </c>
    </row>
    <row r="44745" spans="3:3" x14ac:dyDescent="0.15">
      <c r="C44745" t="str">
        <f>CONCATENATE(A44745,"|",B44745)</f>
        <v>|</v>
      </c>
    </row>
    <row r="44746" spans="3:3" x14ac:dyDescent="0.15">
      <c r="C44746" t="str">
        <f>CONCATENATE(A44746,"|",B44746)</f>
        <v>|</v>
      </c>
    </row>
    <row r="44747" spans="3:3" x14ac:dyDescent="0.15">
      <c r="C44747" t="str">
        <f>CONCATENATE(A44747,"|",B44747)</f>
        <v>|</v>
      </c>
    </row>
    <row r="44748" spans="3:3" x14ac:dyDescent="0.15">
      <c r="C44748" t="str">
        <f>CONCATENATE(A44748,"|",B44748)</f>
        <v>|</v>
      </c>
    </row>
    <row r="44749" spans="3:3" x14ac:dyDescent="0.15">
      <c r="C44749" t="str">
        <f>CONCATENATE(A44749,"|",B44749)</f>
        <v>|</v>
      </c>
    </row>
    <row r="44750" spans="3:3" x14ac:dyDescent="0.15">
      <c r="C44750" t="str">
        <f>CONCATENATE(A44750,"|",B44750)</f>
        <v>|</v>
      </c>
    </row>
    <row r="44751" spans="3:3" x14ac:dyDescent="0.15">
      <c r="C44751" t="str">
        <f>CONCATENATE(A44751,"|",B44751)</f>
        <v>|</v>
      </c>
    </row>
    <row r="44752" spans="3:3" x14ac:dyDescent="0.15">
      <c r="C44752" t="str">
        <f>CONCATENATE(A44752,"|",B44752)</f>
        <v>|</v>
      </c>
    </row>
    <row r="44753" spans="3:3" x14ac:dyDescent="0.15">
      <c r="C44753" t="str">
        <f>CONCATENATE(A44753,"|",B44753)</f>
        <v>|</v>
      </c>
    </row>
    <row r="44754" spans="3:3" x14ac:dyDescent="0.15">
      <c r="C44754" t="str">
        <f>CONCATENATE(A44754,"|",B44754)</f>
        <v>|</v>
      </c>
    </row>
    <row r="44755" spans="3:3" x14ac:dyDescent="0.15">
      <c r="C44755" t="str">
        <f>CONCATENATE(A44755,"|",B44755)</f>
        <v>|</v>
      </c>
    </row>
    <row r="44756" spans="3:3" x14ac:dyDescent="0.15">
      <c r="C44756" t="str">
        <f>CONCATENATE(A44756,"|",B44756)</f>
        <v>|</v>
      </c>
    </row>
    <row r="44757" spans="3:3" x14ac:dyDescent="0.15">
      <c r="C44757" t="str">
        <f>CONCATENATE(A44757,"|",B44757)</f>
        <v>|</v>
      </c>
    </row>
    <row r="44758" spans="3:3" x14ac:dyDescent="0.15">
      <c r="C44758" t="str">
        <f>CONCATENATE(A44758,"|",B44758)</f>
        <v>|</v>
      </c>
    </row>
    <row r="44759" spans="3:3" x14ac:dyDescent="0.15">
      <c r="C44759" t="str">
        <f>CONCATENATE(A44759,"|",B44759)</f>
        <v>|</v>
      </c>
    </row>
    <row r="44760" spans="3:3" x14ac:dyDescent="0.15">
      <c r="C44760" t="str">
        <f>CONCATENATE(A44760,"|",B44760)</f>
        <v>|</v>
      </c>
    </row>
    <row r="44761" spans="3:3" x14ac:dyDescent="0.15">
      <c r="C44761" t="str">
        <f>CONCATENATE(A44761,"|",B44761)</f>
        <v>|</v>
      </c>
    </row>
    <row r="44762" spans="3:3" x14ac:dyDescent="0.15">
      <c r="C44762" t="str">
        <f>CONCATENATE(A44762,"|",B44762)</f>
        <v>|</v>
      </c>
    </row>
    <row r="44763" spans="3:3" x14ac:dyDescent="0.15">
      <c r="C44763" t="str">
        <f>CONCATENATE(A44763,"|",B44763)</f>
        <v>|</v>
      </c>
    </row>
    <row r="44764" spans="3:3" x14ac:dyDescent="0.15">
      <c r="C44764" t="str">
        <f>CONCATENATE(A44764,"|",B44764)</f>
        <v>|</v>
      </c>
    </row>
    <row r="44765" spans="3:3" x14ac:dyDescent="0.15">
      <c r="C44765" t="str">
        <f>CONCATENATE(A44765,"|",B44765)</f>
        <v>|</v>
      </c>
    </row>
    <row r="44766" spans="3:3" x14ac:dyDescent="0.15">
      <c r="C44766" t="str">
        <f>CONCATENATE(A44766,"|",B44766)</f>
        <v>|</v>
      </c>
    </row>
    <row r="44767" spans="3:3" x14ac:dyDescent="0.15">
      <c r="C44767" t="str">
        <f>CONCATENATE(A44767,"|",B44767)</f>
        <v>|</v>
      </c>
    </row>
    <row r="44768" spans="3:3" x14ac:dyDescent="0.15">
      <c r="C44768" t="str">
        <f>CONCATENATE(A44768,"|",B44768)</f>
        <v>|</v>
      </c>
    </row>
    <row r="44769" spans="3:3" x14ac:dyDescent="0.15">
      <c r="C44769" t="str">
        <f>CONCATENATE(A44769,"|",B44769)</f>
        <v>|</v>
      </c>
    </row>
    <row r="44770" spans="3:3" x14ac:dyDescent="0.15">
      <c r="C44770" t="str">
        <f>CONCATENATE(A44770,"|",B44770)</f>
        <v>|</v>
      </c>
    </row>
    <row r="44771" spans="3:3" x14ac:dyDescent="0.15">
      <c r="C44771" t="str">
        <f>CONCATENATE(A44771,"|",B44771)</f>
        <v>|</v>
      </c>
    </row>
    <row r="44772" spans="3:3" x14ac:dyDescent="0.15">
      <c r="C44772" t="str">
        <f>CONCATENATE(A44772,"|",B44772)</f>
        <v>|</v>
      </c>
    </row>
    <row r="44773" spans="3:3" x14ac:dyDescent="0.15">
      <c r="C44773" t="str">
        <f>CONCATENATE(A44773,"|",B44773)</f>
        <v>|</v>
      </c>
    </row>
    <row r="44774" spans="3:3" x14ac:dyDescent="0.15">
      <c r="C44774" t="str">
        <f>CONCATENATE(A44774,"|",B44774)</f>
        <v>|</v>
      </c>
    </row>
    <row r="44775" spans="3:3" x14ac:dyDescent="0.15">
      <c r="C44775" t="str">
        <f>CONCATENATE(A44775,"|",B44775)</f>
        <v>|</v>
      </c>
    </row>
    <row r="44776" spans="3:3" x14ac:dyDescent="0.15">
      <c r="C44776" t="str">
        <f>CONCATENATE(A44776,"|",B44776)</f>
        <v>|</v>
      </c>
    </row>
    <row r="44777" spans="3:3" x14ac:dyDescent="0.15">
      <c r="C44777" t="str">
        <f>CONCATENATE(A44777,"|",B44777)</f>
        <v>|</v>
      </c>
    </row>
    <row r="44778" spans="3:3" x14ac:dyDescent="0.15">
      <c r="C44778" t="str">
        <f>CONCATENATE(A44778,"|",B44778)</f>
        <v>|</v>
      </c>
    </row>
    <row r="44779" spans="3:3" x14ac:dyDescent="0.15">
      <c r="C44779" t="str">
        <f>CONCATENATE(A44779,"|",B44779)</f>
        <v>|</v>
      </c>
    </row>
    <row r="44780" spans="3:3" x14ac:dyDescent="0.15">
      <c r="C44780" t="str">
        <f>CONCATENATE(A44780,"|",B44780)</f>
        <v>|</v>
      </c>
    </row>
    <row r="44781" spans="3:3" x14ac:dyDescent="0.15">
      <c r="C44781" t="str">
        <f>CONCATENATE(A44781,"|",B44781)</f>
        <v>|</v>
      </c>
    </row>
    <row r="44782" spans="3:3" x14ac:dyDescent="0.15">
      <c r="C44782" t="str">
        <f>CONCATENATE(A44782,"|",B44782)</f>
        <v>|</v>
      </c>
    </row>
    <row r="44783" spans="3:3" x14ac:dyDescent="0.15">
      <c r="C44783" t="str">
        <f>CONCATENATE(A44783,"|",B44783)</f>
        <v>|</v>
      </c>
    </row>
    <row r="44784" spans="3:3" x14ac:dyDescent="0.15">
      <c r="C44784" t="str">
        <f>CONCATENATE(A44784,"|",B44784)</f>
        <v>|</v>
      </c>
    </row>
    <row r="44785" spans="3:3" x14ac:dyDescent="0.15">
      <c r="C44785" t="str">
        <f>CONCATENATE(A44785,"|",B44785)</f>
        <v>|</v>
      </c>
    </row>
    <row r="44786" spans="3:3" x14ac:dyDescent="0.15">
      <c r="C44786" t="str">
        <f>CONCATENATE(A44786,"|",B44786)</f>
        <v>|</v>
      </c>
    </row>
    <row r="44787" spans="3:3" x14ac:dyDescent="0.15">
      <c r="C44787" t="str">
        <f>CONCATENATE(A44787,"|",B44787)</f>
        <v>|</v>
      </c>
    </row>
    <row r="44788" spans="3:3" x14ac:dyDescent="0.15">
      <c r="C44788" t="str">
        <f>CONCATENATE(A44788,"|",B44788)</f>
        <v>|</v>
      </c>
    </row>
    <row r="44789" spans="3:3" x14ac:dyDescent="0.15">
      <c r="C44789" t="str">
        <f>CONCATENATE(A44789,"|",B44789)</f>
        <v>|</v>
      </c>
    </row>
    <row r="44790" spans="3:3" x14ac:dyDescent="0.15">
      <c r="C44790" t="str">
        <f>CONCATENATE(A44790,"|",B44790)</f>
        <v>|</v>
      </c>
    </row>
    <row r="44791" spans="3:3" x14ac:dyDescent="0.15">
      <c r="C44791" t="str">
        <f>CONCATENATE(A44791,"|",B44791)</f>
        <v>|</v>
      </c>
    </row>
    <row r="44792" spans="3:3" x14ac:dyDescent="0.15">
      <c r="C44792" t="str">
        <f>CONCATENATE(A44792,"|",B44792)</f>
        <v>|</v>
      </c>
    </row>
    <row r="44793" spans="3:3" x14ac:dyDescent="0.15">
      <c r="C44793" t="str">
        <f>CONCATENATE(A44793,"|",B44793)</f>
        <v>|</v>
      </c>
    </row>
    <row r="44794" spans="3:3" x14ac:dyDescent="0.15">
      <c r="C44794" t="str">
        <f>CONCATENATE(A44794,"|",B44794)</f>
        <v>|</v>
      </c>
    </row>
    <row r="44795" spans="3:3" x14ac:dyDescent="0.15">
      <c r="C44795" t="str">
        <f>CONCATENATE(A44795,"|",B44795)</f>
        <v>|</v>
      </c>
    </row>
    <row r="44796" spans="3:3" x14ac:dyDescent="0.15">
      <c r="C44796" t="str">
        <f>CONCATENATE(A44796,"|",B44796)</f>
        <v>|</v>
      </c>
    </row>
    <row r="44797" spans="3:3" x14ac:dyDescent="0.15">
      <c r="C44797" t="str">
        <f>CONCATENATE(A44797,"|",B44797)</f>
        <v>|</v>
      </c>
    </row>
    <row r="44798" spans="3:3" x14ac:dyDescent="0.15">
      <c r="C44798" t="str">
        <f>CONCATENATE(A44798,"|",B44798)</f>
        <v>|</v>
      </c>
    </row>
    <row r="44799" spans="3:3" x14ac:dyDescent="0.15">
      <c r="C44799" t="str">
        <f>CONCATENATE(A44799,"|",B44799)</f>
        <v>|</v>
      </c>
    </row>
    <row r="44800" spans="3:3" x14ac:dyDescent="0.15">
      <c r="C44800" t="str">
        <f>CONCATENATE(A44800,"|",B44800)</f>
        <v>|</v>
      </c>
    </row>
    <row r="44801" spans="3:3" x14ac:dyDescent="0.15">
      <c r="C44801" t="str">
        <f>CONCATENATE(A44801,"|",B44801)</f>
        <v>|</v>
      </c>
    </row>
    <row r="44802" spans="3:3" x14ac:dyDescent="0.15">
      <c r="C44802" t="str">
        <f>CONCATENATE(A44802,"|",B44802)</f>
        <v>|</v>
      </c>
    </row>
    <row r="44803" spans="3:3" x14ac:dyDescent="0.15">
      <c r="C44803" t="str">
        <f>CONCATENATE(A44803,"|",B44803)</f>
        <v>|</v>
      </c>
    </row>
    <row r="44804" spans="3:3" x14ac:dyDescent="0.15">
      <c r="C44804" t="str">
        <f>CONCATENATE(A44804,"|",B44804)</f>
        <v>|</v>
      </c>
    </row>
    <row r="44805" spans="3:3" x14ac:dyDescent="0.15">
      <c r="C44805" t="str">
        <f>CONCATENATE(A44805,"|",B44805)</f>
        <v>|</v>
      </c>
    </row>
    <row r="44806" spans="3:3" x14ac:dyDescent="0.15">
      <c r="C44806" t="str">
        <f>CONCATENATE(A44806,"|",B44806)</f>
        <v>|</v>
      </c>
    </row>
    <row r="44807" spans="3:3" x14ac:dyDescent="0.15">
      <c r="C44807" t="str">
        <f>CONCATENATE(A44807,"|",B44807)</f>
        <v>|</v>
      </c>
    </row>
    <row r="44808" spans="3:3" x14ac:dyDescent="0.15">
      <c r="C44808" t="str">
        <f>CONCATENATE(A44808,"|",B44808)</f>
        <v>|</v>
      </c>
    </row>
    <row r="44809" spans="3:3" x14ac:dyDescent="0.15">
      <c r="C44809" t="str">
        <f>CONCATENATE(A44809,"|",B44809)</f>
        <v>|</v>
      </c>
    </row>
    <row r="44810" spans="3:3" x14ac:dyDescent="0.15">
      <c r="C44810" t="str">
        <f>CONCATENATE(A44810,"|",B44810)</f>
        <v>|</v>
      </c>
    </row>
    <row r="44811" spans="3:3" x14ac:dyDescent="0.15">
      <c r="C44811" t="str">
        <f>CONCATENATE(A44811,"|",B44811)</f>
        <v>|</v>
      </c>
    </row>
    <row r="44812" spans="3:3" x14ac:dyDescent="0.15">
      <c r="C44812" t="str">
        <f>CONCATENATE(A44812,"|",B44812)</f>
        <v>|</v>
      </c>
    </row>
    <row r="44813" spans="3:3" x14ac:dyDescent="0.15">
      <c r="C44813" t="str">
        <f>CONCATENATE(A44813,"|",B44813)</f>
        <v>|</v>
      </c>
    </row>
    <row r="44814" spans="3:3" x14ac:dyDescent="0.15">
      <c r="C44814" t="str">
        <f>CONCATENATE(A44814,"|",B44814)</f>
        <v>|</v>
      </c>
    </row>
    <row r="44815" spans="3:3" x14ac:dyDescent="0.15">
      <c r="C44815" t="str">
        <f>CONCATENATE(A44815,"|",B44815)</f>
        <v>|</v>
      </c>
    </row>
    <row r="44816" spans="3:3" x14ac:dyDescent="0.15">
      <c r="C44816" t="str">
        <f>CONCATENATE(A44816,"|",B44816)</f>
        <v>|</v>
      </c>
    </row>
    <row r="44817" spans="3:3" x14ac:dyDescent="0.15">
      <c r="C44817" t="str">
        <f>CONCATENATE(A44817,"|",B44817)</f>
        <v>|</v>
      </c>
    </row>
    <row r="44818" spans="3:3" x14ac:dyDescent="0.15">
      <c r="C44818" t="str">
        <f>CONCATENATE(A44818,"|",B44818)</f>
        <v>|</v>
      </c>
    </row>
    <row r="44819" spans="3:3" x14ac:dyDescent="0.15">
      <c r="C44819" t="str">
        <f>CONCATENATE(A44819,"|",B44819)</f>
        <v>|</v>
      </c>
    </row>
    <row r="44820" spans="3:3" x14ac:dyDescent="0.15">
      <c r="C44820" t="str">
        <f>CONCATENATE(A44820,"|",B44820)</f>
        <v>|</v>
      </c>
    </row>
    <row r="44821" spans="3:3" x14ac:dyDescent="0.15">
      <c r="C44821" t="str">
        <f>CONCATENATE(A44821,"|",B44821)</f>
        <v>|</v>
      </c>
    </row>
    <row r="44822" spans="3:3" x14ac:dyDescent="0.15">
      <c r="C44822" t="str">
        <f>CONCATENATE(A44822,"|",B44822)</f>
        <v>|</v>
      </c>
    </row>
    <row r="44823" spans="3:3" x14ac:dyDescent="0.15">
      <c r="C44823" t="str">
        <f>CONCATENATE(A44823,"|",B44823)</f>
        <v>|</v>
      </c>
    </row>
    <row r="44824" spans="3:3" x14ac:dyDescent="0.15">
      <c r="C44824" t="str">
        <f>CONCATENATE(A44824,"|",B44824)</f>
        <v>|</v>
      </c>
    </row>
    <row r="44825" spans="3:3" x14ac:dyDescent="0.15">
      <c r="C44825" t="str">
        <f>CONCATENATE(A44825,"|",B44825)</f>
        <v>|</v>
      </c>
    </row>
    <row r="44826" spans="3:3" x14ac:dyDescent="0.15">
      <c r="C44826" t="str">
        <f>CONCATENATE(A44826,"|",B44826)</f>
        <v>|</v>
      </c>
    </row>
    <row r="44827" spans="3:3" x14ac:dyDescent="0.15">
      <c r="C44827" t="str">
        <f>CONCATENATE(A44827,"|",B44827)</f>
        <v>|</v>
      </c>
    </row>
    <row r="44828" spans="3:3" x14ac:dyDescent="0.15">
      <c r="C44828" t="str">
        <f>CONCATENATE(A44828,"|",B44828)</f>
        <v>|</v>
      </c>
    </row>
    <row r="44829" spans="3:3" x14ac:dyDescent="0.15">
      <c r="C44829" t="str">
        <f>CONCATENATE(A44829,"|",B44829)</f>
        <v>|</v>
      </c>
    </row>
    <row r="44830" spans="3:3" x14ac:dyDescent="0.15">
      <c r="C44830" t="str">
        <f>CONCATENATE(A44830,"|",B44830)</f>
        <v>|</v>
      </c>
    </row>
    <row r="44831" spans="3:3" x14ac:dyDescent="0.15">
      <c r="C44831" t="str">
        <f>CONCATENATE(A44831,"|",B44831)</f>
        <v>|</v>
      </c>
    </row>
    <row r="44832" spans="3:3" x14ac:dyDescent="0.15">
      <c r="C44832" t="str">
        <f>CONCATENATE(A44832,"|",B44832)</f>
        <v>|</v>
      </c>
    </row>
    <row r="44833" spans="3:3" x14ac:dyDescent="0.15">
      <c r="C44833" t="str">
        <f>CONCATENATE(A44833,"|",B44833)</f>
        <v>|</v>
      </c>
    </row>
    <row r="44834" spans="3:3" x14ac:dyDescent="0.15">
      <c r="C44834" t="str">
        <f>CONCATENATE(A44834,"|",B44834)</f>
        <v>|</v>
      </c>
    </row>
    <row r="44835" spans="3:3" x14ac:dyDescent="0.15">
      <c r="C44835" t="str">
        <f>CONCATENATE(A44835,"|",B44835)</f>
        <v>|</v>
      </c>
    </row>
    <row r="44836" spans="3:3" x14ac:dyDescent="0.15">
      <c r="C44836" t="str">
        <f>CONCATENATE(A44836,"|",B44836)</f>
        <v>|</v>
      </c>
    </row>
    <row r="44837" spans="3:3" x14ac:dyDescent="0.15">
      <c r="C44837" t="str">
        <f>CONCATENATE(A44837,"|",B44837)</f>
        <v>|</v>
      </c>
    </row>
    <row r="44838" spans="3:3" x14ac:dyDescent="0.15">
      <c r="C44838" t="str">
        <f>CONCATENATE(A44838,"|",B44838)</f>
        <v>|</v>
      </c>
    </row>
    <row r="44839" spans="3:3" x14ac:dyDescent="0.15">
      <c r="C44839" t="str">
        <f>CONCATENATE(A44839,"|",B44839)</f>
        <v>|</v>
      </c>
    </row>
    <row r="44840" spans="3:3" x14ac:dyDescent="0.15">
      <c r="C44840" t="str">
        <f>CONCATENATE(A44840,"|",B44840)</f>
        <v>|</v>
      </c>
    </row>
    <row r="44841" spans="3:3" x14ac:dyDescent="0.15">
      <c r="C44841" t="str">
        <f>CONCATENATE(A44841,"|",B44841)</f>
        <v>|</v>
      </c>
    </row>
    <row r="44842" spans="3:3" x14ac:dyDescent="0.15">
      <c r="C44842" t="str">
        <f>CONCATENATE(A44842,"|",B44842)</f>
        <v>|</v>
      </c>
    </row>
    <row r="44843" spans="3:3" x14ac:dyDescent="0.15">
      <c r="C44843" t="str">
        <f>CONCATENATE(A44843,"|",B44843)</f>
        <v>|</v>
      </c>
    </row>
    <row r="44844" spans="3:3" x14ac:dyDescent="0.15">
      <c r="C44844" t="str">
        <f>CONCATENATE(A44844,"|",B44844)</f>
        <v>|</v>
      </c>
    </row>
    <row r="44845" spans="3:3" x14ac:dyDescent="0.15">
      <c r="C44845" t="str">
        <f>CONCATENATE(A44845,"|",B44845)</f>
        <v>|</v>
      </c>
    </row>
    <row r="44846" spans="3:3" x14ac:dyDescent="0.15">
      <c r="C44846" t="str">
        <f>CONCATENATE(A44846,"|",B44846)</f>
        <v>|</v>
      </c>
    </row>
    <row r="44847" spans="3:3" x14ac:dyDescent="0.15">
      <c r="C44847" t="str">
        <f>CONCATENATE(A44847,"|",B44847)</f>
        <v>|</v>
      </c>
    </row>
    <row r="44848" spans="3:3" x14ac:dyDescent="0.15">
      <c r="C44848" t="str">
        <f>CONCATENATE(A44848,"|",B44848)</f>
        <v>|</v>
      </c>
    </row>
    <row r="44849" spans="3:3" x14ac:dyDescent="0.15">
      <c r="C44849" t="str">
        <f>CONCATENATE(A44849,"|",B44849)</f>
        <v>|</v>
      </c>
    </row>
    <row r="44850" spans="3:3" x14ac:dyDescent="0.15">
      <c r="C44850" t="str">
        <f>CONCATENATE(A44850,"|",B44850)</f>
        <v>|</v>
      </c>
    </row>
    <row r="44851" spans="3:3" x14ac:dyDescent="0.15">
      <c r="C44851" t="str">
        <f>CONCATENATE(A44851,"|",B44851)</f>
        <v>|</v>
      </c>
    </row>
    <row r="44852" spans="3:3" x14ac:dyDescent="0.15">
      <c r="C44852" t="str">
        <f>CONCATENATE(A44852,"|",B44852)</f>
        <v>|</v>
      </c>
    </row>
    <row r="44853" spans="3:3" x14ac:dyDescent="0.15">
      <c r="C44853" t="str">
        <f>CONCATENATE(A44853,"|",B44853)</f>
        <v>|</v>
      </c>
    </row>
    <row r="44854" spans="3:3" x14ac:dyDescent="0.15">
      <c r="C44854" t="str">
        <f>CONCATENATE(A44854,"|",B44854)</f>
        <v>|</v>
      </c>
    </row>
    <row r="44855" spans="3:3" x14ac:dyDescent="0.15">
      <c r="C44855" t="str">
        <f>CONCATENATE(A44855,"|",B44855)</f>
        <v>|</v>
      </c>
    </row>
    <row r="44856" spans="3:3" x14ac:dyDescent="0.15">
      <c r="C44856" t="str">
        <f>CONCATENATE(A44856,"|",B44856)</f>
        <v>|</v>
      </c>
    </row>
    <row r="44857" spans="3:3" x14ac:dyDescent="0.15">
      <c r="C44857" t="str">
        <f>CONCATENATE(A44857,"|",B44857)</f>
        <v>|</v>
      </c>
    </row>
    <row r="44858" spans="3:3" x14ac:dyDescent="0.15">
      <c r="C44858" t="str">
        <f>CONCATENATE(A44858,"|",B44858)</f>
        <v>|</v>
      </c>
    </row>
    <row r="44859" spans="3:3" x14ac:dyDescent="0.15">
      <c r="C44859" t="str">
        <f>CONCATENATE(A44859,"|",B44859)</f>
        <v>|</v>
      </c>
    </row>
    <row r="44860" spans="3:3" x14ac:dyDescent="0.15">
      <c r="C44860" t="str">
        <f>CONCATENATE(A44860,"|",B44860)</f>
        <v>|</v>
      </c>
    </row>
    <row r="44861" spans="3:3" x14ac:dyDescent="0.15">
      <c r="C44861" t="str">
        <f>CONCATENATE(A44861,"|",B44861)</f>
        <v>|</v>
      </c>
    </row>
    <row r="44862" spans="3:3" x14ac:dyDescent="0.15">
      <c r="C44862" t="str">
        <f>CONCATENATE(A44862,"|",B44862)</f>
        <v>|</v>
      </c>
    </row>
    <row r="44863" spans="3:3" x14ac:dyDescent="0.15">
      <c r="C44863" t="str">
        <f>CONCATENATE(A44863,"|",B44863)</f>
        <v>|</v>
      </c>
    </row>
    <row r="44864" spans="3:3" x14ac:dyDescent="0.15">
      <c r="C44864" t="str">
        <f>CONCATENATE(A44864,"|",B44864)</f>
        <v>|</v>
      </c>
    </row>
    <row r="44865" spans="3:3" x14ac:dyDescent="0.15">
      <c r="C44865" t="str">
        <f>CONCATENATE(A44865,"|",B44865)</f>
        <v>|</v>
      </c>
    </row>
    <row r="44866" spans="3:3" x14ac:dyDescent="0.15">
      <c r="C44866" t="str">
        <f>CONCATENATE(A44866,"|",B44866)</f>
        <v>|</v>
      </c>
    </row>
    <row r="44867" spans="3:3" x14ac:dyDescent="0.15">
      <c r="C44867" t="str">
        <f>CONCATENATE(A44867,"|",B44867)</f>
        <v>|</v>
      </c>
    </row>
    <row r="44868" spans="3:3" x14ac:dyDescent="0.15">
      <c r="C44868" t="str">
        <f>CONCATENATE(A44868,"|",B44868)</f>
        <v>|</v>
      </c>
    </row>
    <row r="44869" spans="3:3" x14ac:dyDescent="0.15">
      <c r="C44869" t="str">
        <f>CONCATENATE(A44869,"|",B44869)</f>
        <v>|</v>
      </c>
    </row>
    <row r="44870" spans="3:3" x14ac:dyDescent="0.15">
      <c r="C44870" t="str">
        <f>CONCATENATE(A44870,"|",B44870)</f>
        <v>|</v>
      </c>
    </row>
    <row r="44871" spans="3:3" x14ac:dyDescent="0.15">
      <c r="C44871" t="str">
        <f>CONCATENATE(A44871,"|",B44871)</f>
        <v>|</v>
      </c>
    </row>
    <row r="44872" spans="3:3" x14ac:dyDescent="0.15">
      <c r="C44872" t="str">
        <f>CONCATENATE(A44872,"|",B44872)</f>
        <v>|</v>
      </c>
    </row>
    <row r="44873" spans="3:3" x14ac:dyDescent="0.15">
      <c r="C44873" t="str">
        <f>CONCATENATE(A44873,"|",B44873)</f>
        <v>|</v>
      </c>
    </row>
    <row r="44874" spans="3:3" x14ac:dyDescent="0.15">
      <c r="C44874" t="str">
        <f>CONCATENATE(A44874,"|",B44874)</f>
        <v>|</v>
      </c>
    </row>
    <row r="44875" spans="3:3" x14ac:dyDescent="0.15">
      <c r="C44875" t="str">
        <f>CONCATENATE(A44875,"|",B44875)</f>
        <v>|</v>
      </c>
    </row>
    <row r="44876" spans="3:3" x14ac:dyDescent="0.15">
      <c r="C44876" t="str">
        <f>CONCATENATE(A44876,"|",B44876)</f>
        <v>|</v>
      </c>
    </row>
    <row r="44877" spans="3:3" x14ac:dyDescent="0.15">
      <c r="C44877" t="str">
        <f>CONCATENATE(A44877,"|",B44877)</f>
        <v>|</v>
      </c>
    </row>
    <row r="44878" spans="3:3" x14ac:dyDescent="0.15">
      <c r="C44878" t="str">
        <f>CONCATENATE(A44878,"|",B44878)</f>
        <v>|</v>
      </c>
    </row>
    <row r="44879" spans="3:3" x14ac:dyDescent="0.15">
      <c r="C44879" t="str">
        <f>CONCATENATE(A44879,"|",B44879)</f>
        <v>|</v>
      </c>
    </row>
    <row r="44880" spans="3:3" x14ac:dyDescent="0.15">
      <c r="C44880" t="str">
        <f>CONCATENATE(A44880,"|",B44880)</f>
        <v>|</v>
      </c>
    </row>
    <row r="44881" spans="3:3" x14ac:dyDescent="0.15">
      <c r="C44881" t="str">
        <f>CONCATENATE(A44881,"|",B44881)</f>
        <v>|</v>
      </c>
    </row>
    <row r="44882" spans="3:3" x14ac:dyDescent="0.15">
      <c r="C44882" t="str">
        <f>CONCATENATE(A44882,"|",B44882)</f>
        <v>|</v>
      </c>
    </row>
    <row r="44883" spans="3:3" x14ac:dyDescent="0.15">
      <c r="C44883" t="str">
        <f>CONCATENATE(A44883,"|",B44883)</f>
        <v>|</v>
      </c>
    </row>
    <row r="44884" spans="3:3" x14ac:dyDescent="0.15">
      <c r="C44884" t="str">
        <f>CONCATENATE(A44884,"|",B44884)</f>
        <v>|</v>
      </c>
    </row>
    <row r="44885" spans="3:3" x14ac:dyDescent="0.15">
      <c r="C44885" t="str">
        <f>CONCATENATE(A44885,"|",B44885)</f>
        <v>|</v>
      </c>
    </row>
    <row r="44886" spans="3:3" x14ac:dyDescent="0.15">
      <c r="C44886" t="str">
        <f>CONCATENATE(A44886,"|",B44886)</f>
        <v>|</v>
      </c>
    </row>
    <row r="44887" spans="3:3" x14ac:dyDescent="0.15">
      <c r="C44887" t="str">
        <f>CONCATENATE(A44887,"|",B44887)</f>
        <v>|</v>
      </c>
    </row>
    <row r="44888" spans="3:3" x14ac:dyDescent="0.15">
      <c r="C44888" t="str">
        <f>CONCATENATE(A44888,"|",B44888)</f>
        <v>|</v>
      </c>
    </row>
    <row r="44889" spans="3:3" x14ac:dyDescent="0.15">
      <c r="C44889" t="str">
        <f>CONCATENATE(A44889,"|",B44889)</f>
        <v>|</v>
      </c>
    </row>
    <row r="44890" spans="3:3" x14ac:dyDescent="0.15">
      <c r="C44890" t="str">
        <f>CONCATENATE(A44890,"|",B44890)</f>
        <v>|</v>
      </c>
    </row>
    <row r="44891" spans="3:3" x14ac:dyDescent="0.15">
      <c r="C44891" t="str">
        <f>CONCATENATE(A44891,"|",B44891)</f>
        <v>|</v>
      </c>
    </row>
    <row r="44892" spans="3:3" x14ac:dyDescent="0.15">
      <c r="C44892" t="str">
        <f>CONCATENATE(A44892,"|",B44892)</f>
        <v>|</v>
      </c>
    </row>
    <row r="44893" spans="3:3" x14ac:dyDescent="0.15">
      <c r="C44893" t="str">
        <f>CONCATENATE(A44893,"|",B44893)</f>
        <v>|</v>
      </c>
    </row>
    <row r="44894" spans="3:3" x14ac:dyDescent="0.15">
      <c r="C44894" t="str">
        <f>CONCATENATE(A44894,"|",B44894)</f>
        <v>|</v>
      </c>
    </row>
    <row r="44895" spans="3:3" x14ac:dyDescent="0.15">
      <c r="C44895" t="str">
        <f>CONCATENATE(A44895,"|",B44895)</f>
        <v>|</v>
      </c>
    </row>
    <row r="44896" spans="3:3" x14ac:dyDescent="0.15">
      <c r="C44896" t="str">
        <f>CONCATENATE(A44896,"|",B44896)</f>
        <v>|</v>
      </c>
    </row>
    <row r="44897" spans="3:3" x14ac:dyDescent="0.15">
      <c r="C44897" t="str">
        <f>CONCATENATE(A44897,"|",B44897)</f>
        <v>|</v>
      </c>
    </row>
    <row r="44898" spans="3:3" x14ac:dyDescent="0.15">
      <c r="C44898" t="str">
        <f>CONCATENATE(A44898,"|",B44898)</f>
        <v>|</v>
      </c>
    </row>
    <row r="44899" spans="3:3" x14ac:dyDescent="0.15">
      <c r="C44899" t="str">
        <f>CONCATENATE(A44899,"|",B44899)</f>
        <v>|</v>
      </c>
    </row>
    <row r="44900" spans="3:3" x14ac:dyDescent="0.15">
      <c r="C44900" t="str">
        <f>CONCATENATE(A44900,"|",B44900)</f>
        <v>|</v>
      </c>
    </row>
    <row r="44901" spans="3:3" x14ac:dyDescent="0.15">
      <c r="C44901" t="str">
        <f>CONCATENATE(A44901,"|",B44901)</f>
        <v>|</v>
      </c>
    </row>
    <row r="44902" spans="3:3" x14ac:dyDescent="0.15">
      <c r="C44902" t="str">
        <f>CONCATENATE(A44902,"|",B44902)</f>
        <v>|</v>
      </c>
    </row>
    <row r="44903" spans="3:3" x14ac:dyDescent="0.15">
      <c r="C44903" t="str">
        <f>CONCATENATE(A44903,"|",B44903)</f>
        <v>|</v>
      </c>
    </row>
    <row r="44904" spans="3:3" x14ac:dyDescent="0.15">
      <c r="C44904" t="str">
        <f>CONCATENATE(A44904,"|",B44904)</f>
        <v>|</v>
      </c>
    </row>
    <row r="44905" spans="3:3" x14ac:dyDescent="0.15">
      <c r="C44905" t="str">
        <f>CONCATENATE(A44905,"|",B44905)</f>
        <v>|</v>
      </c>
    </row>
    <row r="44906" spans="3:3" x14ac:dyDescent="0.15">
      <c r="C44906" t="str">
        <f>CONCATENATE(A44906,"|",B44906)</f>
        <v>|</v>
      </c>
    </row>
    <row r="44907" spans="3:3" x14ac:dyDescent="0.15">
      <c r="C44907" t="str">
        <f>CONCATENATE(A44907,"|",B44907)</f>
        <v>|</v>
      </c>
    </row>
    <row r="44908" spans="3:3" x14ac:dyDescent="0.15">
      <c r="C44908" t="str">
        <f>CONCATENATE(A44908,"|",B44908)</f>
        <v>|</v>
      </c>
    </row>
    <row r="44909" spans="3:3" x14ac:dyDescent="0.15">
      <c r="C44909" t="str">
        <f>CONCATENATE(A44909,"|",B44909)</f>
        <v>|</v>
      </c>
    </row>
    <row r="44910" spans="3:3" x14ac:dyDescent="0.15">
      <c r="C44910" t="str">
        <f>CONCATENATE(A44910,"|",B44910)</f>
        <v>|</v>
      </c>
    </row>
    <row r="44911" spans="3:3" x14ac:dyDescent="0.15">
      <c r="C44911" t="str">
        <f>CONCATENATE(A44911,"|",B44911)</f>
        <v>|</v>
      </c>
    </row>
    <row r="44912" spans="3:3" x14ac:dyDescent="0.15">
      <c r="C44912" t="str">
        <f>CONCATENATE(A44912,"|",B44912)</f>
        <v>|</v>
      </c>
    </row>
    <row r="44913" spans="3:3" x14ac:dyDescent="0.15">
      <c r="C44913" t="str">
        <f>CONCATENATE(A44913,"|",B44913)</f>
        <v>|</v>
      </c>
    </row>
    <row r="44914" spans="3:3" x14ac:dyDescent="0.15">
      <c r="C44914" t="str">
        <f>CONCATENATE(A44914,"|",B44914)</f>
        <v>|</v>
      </c>
    </row>
    <row r="44915" spans="3:3" x14ac:dyDescent="0.15">
      <c r="C44915" t="str">
        <f>CONCATENATE(A44915,"|",B44915)</f>
        <v>|</v>
      </c>
    </row>
    <row r="44916" spans="3:3" x14ac:dyDescent="0.15">
      <c r="C44916" t="str">
        <f>CONCATENATE(A44916,"|",B44916)</f>
        <v>|</v>
      </c>
    </row>
    <row r="44917" spans="3:3" x14ac:dyDescent="0.15">
      <c r="C44917" t="str">
        <f>CONCATENATE(A44917,"|",B44917)</f>
        <v>|</v>
      </c>
    </row>
    <row r="44918" spans="3:3" x14ac:dyDescent="0.15">
      <c r="C44918" t="str">
        <f>CONCATENATE(A44918,"|",B44918)</f>
        <v>|</v>
      </c>
    </row>
    <row r="44919" spans="3:3" x14ac:dyDescent="0.15">
      <c r="C44919" t="str">
        <f>CONCATENATE(A44919,"|",B44919)</f>
        <v>|</v>
      </c>
    </row>
    <row r="44920" spans="3:3" x14ac:dyDescent="0.15">
      <c r="C44920" t="str">
        <f>CONCATENATE(A44920,"|",B44920)</f>
        <v>|</v>
      </c>
    </row>
    <row r="44921" spans="3:3" x14ac:dyDescent="0.15">
      <c r="C44921" t="str">
        <f>CONCATENATE(A44921,"|",B44921)</f>
        <v>|</v>
      </c>
    </row>
    <row r="44922" spans="3:3" x14ac:dyDescent="0.15">
      <c r="C44922" t="str">
        <f>CONCATENATE(A44922,"|",B44922)</f>
        <v>|</v>
      </c>
    </row>
    <row r="44923" spans="3:3" x14ac:dyDescent="0.15">
      <c r="C44923" t="str">
        <f>CONCATENATE(A44923,"|",B44923)</f>
        <v>|</v>
      </c>
    </row>
    <row r="44924" spans="3:3" x14ac:dyDescent="0.15">
      <c r="C44924" t="str">
        <f>CONCATENATE(A44924,"|",B44924)</f>
        <v>|</v>
      </c>
    </row>
    <row r="44925" spans="3:3" x14ac:dyDescent="0.15">
      <c r="C44925" t="str">
        <f>CONCATENATE(A44925,"|",B44925)</f>
        <v>|</v>
      </c>
    </row>
    <row r="44926" spans="3:3" x14ac:dyDescent="0.15">
      <c r="C44926" t="str">
        <f>CONCATENATE(A44926,"|",B44926)</f>
        <v>|</v>
      </c>
    </row>
    <row r="44927" spans="3:3" x14ac:dyDescent="0.15">
      <c r="C44927" t="str">
        <f>CONCATENATE(A44927,"|",B44927)</f>
        <v>|</v>
      </c>
    </row>
    <row r="44928" spans="3:3" x14ac:dyDescent="0.15">
      <c r="C44928" t="str">
        <f>CONCATENATE(A44928,"|",B44928)</f>
        <v>|</v>
      </c>
    </row>
    <row r="44929" spans="3:3" x14ac:dyDescent="0.15">
      <c r="C44929" t="str">
        <f>CONCATENATE(A44929,"|",B44929)</f>
        <v>|</v>
      </c>
    </row>
    <row r="44930" spans="3:3" x14ac:dyDescent="0.15">
      <c r="C44930" t="str">
        <f>CONCATENATE(A44930,"|",B44930)</f>
        <v>|</v>
      </c>
    </row>
    <row r="44931" spans="3:3" x14ac:dyDescent="0.15">
      <c r="C44931" t="str">
        <f>CONCATENATE(A44931,"|",B44931)</f>
        <v>|</v>
      </c>
    </row>
    <row r="44932" spans="3:3" x14ac:dyDescent="0.15">
      <c r="C44932" t="str">
        <f>CONCATENATE(A44932,"|",B44932)</f>
        <v>|</v>
      </c>
    </row>
    <row r="44933" spans="3:3" x14ac:dyDescent="0.15">
      <c r="C44933" t="str">
        <f>CONCATENATE(A44933,"|",B44933)</f>
        <v>|</v>
      </c>
    </row>
    <row r="44934" spans="3:3" x14ac:dyDescent="0.15">
      <c r="C44934" t="str">
        <f>CONCATENATE(A44934,"|",B44934)</f>
        <v>|</v>
      </c>
    </row>
    <row r="44935" spans="3:3" x14ac:dyDescent="0.15">
      <c r="C44935" t="str">
        <f>CONCATENATE(A44935,"|",B44935)</f>
        <v>|</v>
      </c>
    </row>
    <row r="44936" spans="3:3" x14ac:dyDescent="0.15">
      <c r="C44936" t="str">
        <f>CONCATENATE(A44936,"|",B44936)</f>
        <v>|</v>
      </c>
    </row>
    <row r="44937" spans="3:3" x14ac:dyDescent="0.15">
      <c r="C44937" t="str">
        <f>CONCATENATE(A44937,"|",B44937)</f>
        <v>|</v>
      </c>
    </row>
    <row r="44938" spans="3:3" x14ac:dyDescent="0.15">
      <c r="C44938" t="str">
        <f>CONCATENATE(A44938,"|",B44938)</f>
        <v>|</v>
      </c>
    </row>
    <row r="44939" spans="3:3" x14ac:dyDescent="0.15">
      <c r="C44939" t="str">
        <f>CONCATENATE(A44939,"|",B44939)</f>
        <v>|</v>
      </c>
    </row>
    <row r="44940" spans="3:3" x14ac:dyDescent="0.15">
      <c r="C44940" t="str">
        <f>CONCATENATE(A44940,"|",B44940)</f>
        <v>|</v>
      </c>
    </row>
    <row r="44941" spans="3:3" x14ac:dyDescent="0.15">
      <c r="C44941" t="str">
        <f>CONCATENATE(A44941,"|",B44941)</f>
        <v>|</v>
      </c>
    </row>
    <row r="44942" spans="3:3" x14ac:dyDescent="0.15">
      <c r="C44942" t="str">
        <f>CONCATENATE(A44942,"|",B44942)</f>
        <v>|</v>
      </c>
    </row>
    <row r="44943" spans="3:3" x14ac:dyDescent="0.15">
      <c r="C44943" t="str">
        <f>CONCATENATE(A44943,"|",B44943)</f>
        <v>|</v>
      </c>
    </row>
    <row r="44944" spans="3:3" x14ac:dyDescent="0.15">
      <c r="C44944" t="str">
        <f>CONCATENATE(A44944,"|",B44944)</f>
        <v>|</v>
      </c>
    </row>
    <row r="44945" spans="3:3" x14ac:dyDescent="0.15">
      <c r="C44945" t="str">
        <f>CONCATENATE(A44945,"|",B44945)</f>
        <v>|</v>
      </c>
    </row>
    <row r="44946" spans="3:3" x14ac:dyDescent="0.15">
      <c r="C44946" t="str">
        <f>CONCATENATE(A44946,"|",B44946)</f>
        <v>|</v>
      </c>
    </row>
    <row r="44947" spans="3:3" x14ac:dyDescent="0.15">
      <c r="C44947" t="str">
        <f>CONCATENATE(A44947,"|",B44947)</f>
        <v>|</v>
      </c>
    </row>
    <row r="44948" spans="3:3" x14ac:dyDescent="0.15">
      <c r="C44948" t="str">
        <f>CONCATENATE(A44948,"|",B44948)</f>
        <v>|</v>
      </c>
    </row>
    <row r="44949" spans="3:3" x14ac:dyDescent="0.15">
      <c r="C44949" t="str">
        <f>CONCATENATE(A44949,"|",B44949)</f>
        <v>|</v>
      </c>
    </row>
    <row r="44950" spans="3:3" x14ac:dyDescent="0.15">
      <c r="C44950" t="str">
        <f>CONCATENATE(A44950,"|",B44950)</f>
        <v>|</v>
      </c>
    </row>
    <row r="44951" spans="3:3" x14ac:dyDescent="0.15">
      <c r="C44951" t="str">
        <f>CONCATENATE(A44951,"|",B44951)</f>
        <v>|</v>
      </c>
    </row>
    <row r="44952" spans="3:3" x14ac:dyDescent="0.15">
      <c r="C44952" t="str">
        <f>CONCATENATE(A44952,"|",B44952)</f>
        <v>|</v>
      </c>
    </row>
    <row r="44953" spans="3:3" x14ac:dyDescent="0.15">
      <c r="C44953" t="str">
        <f>CONCATENATE(A44953,"|",B44953)</f>
        <v>|</v>
      </c>
    </row>
    <row r="44954" spans="3:3" x14ac:dyDescent="0.15">
      <c r="C44954" t="str">
        <f>CONCATENATE(A44954,"|",B44954)</f>
        <v>|</v>
      </c>
    </row>
    <row r="44955" spans="3:3" x14ac:dyDescent="0.15">
      <c r="C44955" t="str">
        <f>CONCATENATE(A44955,"|",B44955)</f>
        <v>|</v>
      </c>
    </row>
    <row r="44956" spans="3:3" x14ac:dyDescent="0.15">
      <c r="C44956" t="str">
        <f>CONCATENATE(A44956,"|",B44956)</f>
        <v>|</v>
      </c>
    </row>
    <row r="44957" spans="3:3" x14ac:dyDescent="0.15">
      <c r="C44957" t="str">
        <f>CONCATENATE(A44957,"|",B44957)</f>
        <v>|</v>
      </c>
    </row>
    <row r="44958" spans="3:3" x14ac:dyDescent="0.15">
      <c r="C44958" t="str">
        <f>CONCATENATE(A44958,"|",B44958)</f>
        <v>|</v>
      </c>
    </row>
    <row r="44959" spans="3:3" x14ac:dyDescent="0.15">
      <c r="C44959" t="str">
        <f>CONCATENATE(A44959,"|",B44959)</f>
        <v>|</v>
      </c>
    </row>
    <row r="44960" spans="3:3" x14ac:dyDescent="0.15">
      <c r="C44960" t="str">
        <f>CONCATENATE(A44960,"|",B44960)</f>
        <v>|</v>
      </c>
    </row>
    <row r="44961" spans="3:3" x14ac:dyDescent="0.15">
      <c r="C44961" t="str">
        <f>CONCATENATE(A44961,"|",B44961)</f>
        <v>|</v>
      </c>
    </row>
    <row r="44962" spans="3:3" x14ac:dyDescent="0.15">
      <c r="C44962" t="str">
        <f>CONCATENATE(A44962,"|",B44962)</f>
        <v>|</v>
      </c>
    </row>
    <row r="44963" spans="3:3" x14ac:dyDescent="0.15">
      <c r="C44963" t="str">
        <f>CONCATENATE(A44963,"|",B44963)</f>
        <v>|</v>
      </c>
    </row>
    <row r="44964" spans="3:3" x14ac:dyDescent="0.15">
      <c r="C44964" t="str">
        <f>CONCATENATE(A44964,"|",B44964)</f>
        <v>|</v>
      </c>
    </row>
    <row r="44965" spans="3:3" x14ac:dyDescent="0.15">
      <c r="C44965" t="str">
        <f>CONCATENATE(A44965,"|",B44965)</f>
        <v>|</v>
      </c>
    </row>
    <row r="44966" spans="3:3" x14ac:dyDescent="0.15">
      <c r="C44966" t="str">
        <f>CONCATENATE(A44966,"|",B44966)</f>
        <v>|</v>
      </c>
    </row>
    <row r="44967" spans="3:3" x14ac:dyDescent="0.15">
      <c r="C44967" t="str">
        <f>CONCATENATE(A44967,"|",B44967)</f>
        <v>|</v>
      </c>
    </row>
    <row r="44968" spans="3:3" x14ac:dyDescent="0.15">
      <c r="C44968" t="str">
        <f>CONCATENATE(A44968,"|",B44968)</f>
        <v>|</v>
      </c>
    </row>
    <row r="44969" spans="3:3" x14ac:dyDescent="0.15">
      <c r="C44969" t="str">
        <f>CONCATENATE(A44969,"|",B44969)</f>
        <v>|</v>
      </c>
    </row>
    <row r="44970" spans="3:3" x14ac:dyDescent="0.15">
      <c r="C44970" t="str">
        <f>CONCATENATE(A44970,"|",B44970)</f>
        <v>|</v>
      </c>
    </row>
    <row r="44971" spans="3:3" x14ac:dyDescent="0.15">
      <c r="C44971" t="str">
        <f>CONCATENATE(A44971,"|",B44971)</f>
        <v>|</v>
      </c>
    </row>
    <row r="44972" spans="3:3" x14ac:dyDescent="0.15">
      <c r="C44972" t="str">
        <f>CONCATENATE(A44972,"|",B44972)</f>
        <v>|</v>
      </c>
    </row>
    <row r="44973" spans="3:3" x14ac:dyDescent="0.15">
      <c r="C44973" t="str">
        <f>CONCATENATE(A44973,"|",B44973)</f>
        <v>|</v>
      </c>
    </row>
    <row r="44974" spans="3:3" x14ac:dyDescent="0.15">
      <c r="C44974" t="str">
        <f>CONCATENATE(A44974,"|",B44974)</f>
        <v>|</v>
      </c>
    </row>
    <row r="44975" spans="3:3" x14ac:dyDescent="0.15">
      <c r="C44975" t="str">
        <f>CONCATENATE(A44975,"|",B44975)</f>
        <v>|</v>
      </c>
    </row>
    <row r="44976" spans="3:3" x14ac:dyDescent="0.15">
      <c r="C44976" t="str">
        <f>CONCATENATE(A44976,"|",B44976)</f>
        <v>|</v>
      </c>
    </row>
    <row r="44977" spans="3:3" x14ac:dyDescent="0.15">
      <c r="C44977" t="str">
        <f>CONCATENATE(A44977,"|",B44977)</f>
        <v>|</v>
      </c>
    </row>
    <row r="44978" spans="3:3" x14ac:dyDescent="0.15">
      <c r="C44978" t="str">
        <f>CONCATENATE(A44978,"|",B44978)</f>
        <v>|</v>
      </c>
    </row>
    <row r="44979" spans="3:3" x14ac:dyDescent="0.15">
      <c r="C44979" t="str">
        <f>CONCATENATE(A44979,"|",B44979)</f>
        <v>|</v>
      </c>
    </row>
    <row r="44980" spans="3:3" x14ac:dyDescent="0.15">
      <c r="C44980" t="str">
        <f>CONCATENATE(A44980,"|",B44980)</f>
        <v>|</v>
      </c>
    </row>
    <row r="44981" spans="3:3" x14ac:dyDescent="0.15">
      <c r="C44981" t="str">
        <f>CONCATENATE(A44981,"|",B44981)</f>
        <v>|</v>
      </c>
    </row>
    <row r="44982" spans="3:3" x14ac:dyDescent="0.15">
      <c r="C44982" t="str">
        <f>CONCATENATE(A44982,"|",B44982)</f>
        <v>|</v>
      </c>
    </row>
    <row r="44983" spans="3:3" x14ac:dyDescent="0.15">
      <c r="C44983" t="str">
        <f>CONCATENATE(A44983,"|",B44983)</f>
        <v>|</v>
      </c>
    </row>
    <row r="44984" spans="3:3" x14ac:dyDescent="0.15">
      <c r="C44984" t="str">
        <f>CONCATENATE(A44984,"|",B44984)</f>
        <v>|</v>
      </c>
    </row>
    <row r="44985" spans="3:3" x14ac:dyDescent="0.15">
      <c r="C44985" t="str">
        <f>CONCATENATE(A44985,"|",B44985)</f>
        <v>|</v>
      </c>
    </row>
    <row r="44986" spans="3:3" x14ac:dyDescent="0.15">
      <c r="C44986" t="str">
        <f>CONCATENATE(A44986,"|",B44986)</f>
        <v>|</v>
      </c>
    </row>
    <row r="44987" spans="3:3" x14ac:dyDescent="0.15">
      <c r="C44987" t="str">
        <f>CONCATENATE(A44987,"|",B44987)</f>
        <v>|</v>
      </c>
    </row>
    <row r="44988" spans="3:3" x14ac:dyDescent="0.15">
      <c r="C44988" t="str">
        <f>CONCATENATE(A44988,"|",B44988)</f>
        <v>|</v>
      </c>
    </row>
    <row r="44989" spans="3:3" x14ac:dyDescent="0.15">
      <c r="C44989" t="str">
        <f>CONCATENATE(A44989,"|",B44989)</f>
        <v>|</v>
      </c>
    </row>
    <row r="44990" spans="3:3" x14ac:dyDescent="0.15">
      <c r="C44990" t="str">
        <f>CONCATENATE(A44990,"|",B44990)</f>
        <v>|</v>
      </c>
    </row>
    <row r="44991" spans="3:3" x14ac:dyDescent="0.15">
      <c r="C44991" t="str">
        <f>CONCATENATE(A44991,"|",B44991)</f>
        <v>|</v>
      </c>
    </row>
    <row r="44992" spans="3:3" x14ac:dyDescent="0.15">
      <c r="C44992" t="str">
        <f>CONCATENATE(A44992,"|",B44992)</f>
        <v>|</v>
      </c>
    </row>
    <row r="44993" spans="3:3" x14ac:dyDescent="0.15">
      <c r="C44993" t="str">
        <f>CONCATENATE(A44993,"|",B44993)</f>
        <v>|</v>
      </c>
    </row>
    <row r="44994" spans="3:3" x14ac:dyDescent="0.15">
      <c r="C44994" t="str">
        <f>CONCATENATE(A44994,"|",B44994)</f>
        <v>|</v>
      </c>
    </row>
    <row r="44995" spans="3:3" x14ac:dyDescent="0.15">
      <c r="C44995" t="str">
        <f>CONCATENATE(A44995,"|",B44995)</f>
        <v>|</v>
      </c>
    </row>
    <row r="44996" spans="3:3" x14ac:dyDescent="0.15">
      <c r="C44996" t="str">
        <f>CONCATENATE(A44996,"|",B44996)</f>
        <v>|</v>
      </c>
    </row>
    <row r="44997" spans="3:3" x14ac:dyDescent="0.15">
      <c r="C44997" t="str">
        <f>CONCATENATE(A44997,"|",B44997)</f>
        <v>|</v>
      </c>
    </row>
    <row r="44998" spans="3:3" x14ac:dyDescent="0.15">
      <c r="C44998" t="str">
        <f>CONCATENATE(A44998,"|",B44998)</f>
        <v>|</v>
      </c>
    </row>
    <row r="44999" spans="3:3" x14ac:dyDescent="0.15">
      <c r="C44999" t="str">
        <f>CONCATENATE(A44999,"|",B44999)</f>
        <v>|</v>
      </c>
    </row>
    <row r="45000" spans="3:3" x14ac:dyDescent="0.15">
      <c r="C45000" t="str">
        <f>CONCATENATE(A45000,"|",B45000)</f>
        <v>|</v>
      </c>
    </row>
    <row r="45001" spans="3:3" x14ac:dyDescent="0.15">
      <c r="C45001" t="str">
        <f>CONCATENATE(A45001,"|",B45001)</f>
        <v>|</v>
      </c>
    </row>
    <row r="45002" spans="3:3" x14ac:dyDescent="0.15">
      <c r="C45002" t="str">
        <f>CONCATENATE(A45002,"|",B45002)</f>
        <v>|</v>
      </c>
    </row>
    <row r="45003" spans="3:3" x14ac:dyDescent="0.15">
      <c r="C45003" t="str">
        <f>CONCATENATE(A45003,"|",B45003)</f>
        <v>|</v>
      </c>
    </row>
    <row r="45004" spans="3:3" x14ac:dyDescent="0.15">
      <c r="C45004" t="str">
        <f>CONCATENATE(A45004,"|",B45004)</f>
        <v>|</v>
      </c>
    </row>
    <row r="45005" spans="3:3" x14ac:dyDescent="0.15">
      <c r="C45005" t="str">
        <f>CONCATENATE(A45005,"|",B45005)</f>
        <v>|</v>
      </c>
    </row>
    <row r="45006" spans="3:3" x14ac:dyDescent="0.15">
      <c r="C45006" t="str">
        <f>CONCATENATE(A45006,"|",B45006)</f>
        <v>|</v>
      </c>
    </row>
    <row r="45007" spans="3:3" x14ac:dyDescent="0.15">
      <c r="C45007" t="str">
        <f>CONCATENATE(A45007,"|",B45007)</f>
        <v>|</v>
      </c>
    </row>
    <row r="45008" spans="3:3" x14ac:dyDescent="0.15">
      <c r="C45008" t="str">
        <f>CONCATENATE(A45008,"|",B45008)</f>
        <v>|</v>
      </c>
    </row>
    <row r="45009" spans="3:3" x14ac:dyDescent="0.15">
      <c r="C45009" t="str">
        <f>CONCATENATE(A45009,"|",B45009)</f>
        <v>|</v>
      </c>
    </row>
    <row r="45010" spans="3:3" x14ac:dyDescent="0.15">
      <c r="C45010" t="str">
        <f>CONCATENATE(A45010,"|",B45010)</f>
        <v>|</v>
      </c>
    </row>
    <row r="45011" spans="3:3" x14ac:dyDescent="0.15">
      <c r="C45011" t="str">
        <f>CONCATENATE(A45011,"|",B45011)</f>
        <v>|</v>
      </c>
    </row>
    <row r="45012" spans="3:3" x14ac:dyDescent="0.15">
      <c r="C45012" t="str">
        <f>CONCATENATE(A45012,"|",B45012)</f>
        <v>|</v>
      </c>
    </row>
    <row r="45013" spans="3:3" x14ac:dyDescent="0.15">
      <c r="C45013" t="str">
        <f>CONCATENATE(A45013,"|",B45013)</f>
        <v>|</v>
      </c>
    </row>
    <row r="45014" spans="3:3" x14ac:dyDescent="0.15">
      <c r="C45014" t="str">
        <f>CONCATENATE(A45014,"|",B45014)</f>
        <v>|</v>
      </c>
    </row>
    <row r="45015" spans="3:3" x14ac:dyDescent="0.15">
      <c r="C45015" t="str">
        <f>CONCATENATE(A45015,"|",B45015)</f>
        <v>|</v>
      </c>
    </row>
    <row r="45016" spans="3:3" x14ac:dyDescent="0.15">
      <c r="C45016" t="str">
        <f>CONCATENATE(A45016,"|",B45016)</f>
        <v>|</v>
      </c>
    </row>
    <row r="45017" spans="3:3" x14ac:dyDescent="0.15">
      <c r="C45017" t="str">
        <f>CONCATENATE(A45017,"|",B45017)</f>
        <v>|</v>
      </c>
    </row>
    <row r="45018" spans="3:3" x14ac:dyDescent="0.15">
      <c r="C45018" t="str">
        <f>CONCATENATE(A45018,"|",B45018)</f>
        <v>|</v>
      </c>
    </row>
    <row r="45019" spans="3:3" x14ac:dyDescent="0.15">
      <c r="C45019" t="str">
        <f>CONCATENATE(A45019,"|",B45019)</f>
        <v>|</v>
      </c>
    </row>
    <row r="45020" spans="3:3" x14ac:dyDescent="0.15">
      <c r="C45020" t="str">
        <f>CONCATENATE(A45020,"|",B45020)</f>
        <v>|</v>
      </c>
    </row>
    <row r="45021" spans="3:3" x14ac:dyDescent="0.15">
      <c r="C45021" t="str">
        <f>CONCATENATE(A45021,"|",B45021)</f>
        <v>|</v>
      </c>
    </row>
    <row r="45022" spans="3:3" x14ac:dyDescent="0.15">
      <c r="C45022" t="str">
        <f>CONCATENATE(A45022,"|",B45022)</f>
        <v>|</v>
      </c>
    </row>
    <row r="45023" spans="3:3" x14ac:dyDescent="0.15">
      <c r="C45023" t="str">
        <f>CONCATENATE(A45023,"|",B45023)</f>
        <v>|</v>
      </c>
    </row>
    <row r="45024" spans="3:3" x14ac:dyDescent="0.15">
      <c r="C45024" t="str">
        <f>CONCATENATE(A45024,"|",B45024)</f>
        <v>|</v>
      </c>
    </row>
    <row r="45025" spans="3:3" x14ac:dyDescent="0.15">
      <c r="C45025" t="str">
        <f>CONCATENATE(A45025,"|",B45025)</f>
        <v>|</v>
      </c>
    </row>
    <row r="45026" spans="3:3" x14ac:dyDescent="0.15">
      <c r="C45026" t="str">
        <f>CONCATENATE(A45026,"|",B45026)</f>
        <v>|</v>
      </c>
    </row>
    <row r="45027" spans="3:3" x14ac:dyDescent="0.15">
      <c r="C45027" t="str">
        <f>CONCATENATE(A45027,"|",B45027)</f>
        <v>|</v>
      </c>
    </row>
    <row r="45028" spans="3:3" x14ac:dyDescent="0.15">
      <c r="C45028" t="str">
        <f>CONCATENATE(A45028,"|",B45028)</f>
        <v>|</v>
      </c>
    </row>
    <row r="45029" spans="3:3" x14ac:dyDescent="0.15">
      <c r="C45029" t="str">
        <f>CONCATENATE(A45029,"|",B45029)</f>
        <v>|</v>
      </c>
    </row>
    <row r="45030" spans="3:3" x14ac:dyDescent="0.15">
      <c r="C45030" t="str">
        <f>CONCATENATE(A45030,"|",B45030)</f>
        <v>|</v>
      </c>
    </row>
    <row r="45031" spans="3:3" x14ac:dyDescent="0.15">
      <c r="C45031" t="str">
        <f>CONCATENATE(A45031,"|",B45031)</f>
        <v>|</v>
      </c>
    </row>
    <row r="45032" spans="3:3" x14ac:dyDescent="0.15">
      <c r="C45032" t="str">
        <f>CONCATENATE(A45032,"|",B45032)</f>
        <v>|</v>
      </c>
    </row>
    <row r="45033" spans="3:3" x14ac:dyDescent="0.15">
      <c r="C45033" t="str">
        <f>CONCATENATE(A45033,"|",B45033)</f>
        <v>|</v>
      </c>
    </row>
    <row r="45034" spans="3:3" x14ac:dyDescent="0.15">
      <c r="C45034" t="str">
        <f>CONCATENATE(A45034,"|",B45034)</f>
        <v>|</v>
      </c>
    </row>
    <row r="45035" spans="3:3" x14ac:dyDescent="0.15">
      <c r="C45035" t="str">
        <f>CONCATENATE(A45035,"|",B45035)</f>
        <v>|</v>
      </c>
    </row>
    <row r="45036" spans="3:3" x14ac:dyDescent="0.15">
      <c r="C45036" t="str">
        <f>CONCATENATE(A45036,"|",B45036)</f>
        <v>|</v>
      </c>
    </row>
    <row r="45037" spans="3:3" x14ac:dyDescent="0.15">
      <c r="C45037" t="str">
        <f>CONCATENATE(A45037,"|",B45037)</f>
        <v>|</v>
      </c>
    </row>
    <row r="45038" spans="3:3" x14ac:dyDescent="0.15">
      <c r="C45038" t="str">
        <f>CONCATENATE(A45038,"|",B45038)</f>
        <v>|</v>
      </c>
    </row>
    <row r="45039" spans="3:3" x14ac:dyDescent="0.15">
      <c r="C45039" t="str">
        <f>CONCATENATE(A45039,"|",B45039)</f>
        <v>|</v>
      </c>
    </row>
    <row r="45040" spans="3:3" x14ac:dyDescent="0.15">
      <c r="C45040" t="str">
        <f>CONCATENATE(A45040,"|",B45040)</f>
        <v>|</v>
      </c>
    </row>
    <row r="45041" spans="3:3" x14ac:dyDescent="0.15">
      <c r="C45041" t="str">
        <f>CONCATENATE(A45041,"|",B45041)</f>
        <v>|</v>
      </c>
    </row>
    <row r="45042" spans="3:3" x14ac:dyDescent="0.15">
      <c r="C45042" t="str">
        <f>CONCATENATE(A45042,"|",B45042)</f>
        <v>|</v>
      </c>
    </row>
    <row r="45043" spans="3:3" x14ac:dyDescent="0.15">
      <c r="C45043" t="str">
        <f>CONCATENATE(A45043,"|",B45043)</f>
        <v>|</v>
      </c>
    </row>
    <row r="45044" spans="3:3" x14ac:dyDescent="0.15">
      <c r="C45044" t="str">
        <f>CONCATENATE(A45044,"|",B45044)</f>
        <v>|</v>
      </c>
    </row>
    <row r="45045" spans="3:3" x14ac:dyDescent="0.15">
      <c r="C45045" t="str">
        <f>CONCATENATE(A45045,"|",B45045)</f>
        <v>|</v>
      </c>
    </row>
    <row r="45046" spans="3:3" x14ac:dyDescent="0.15">
      <c r="C45046" t="str">
        <f>CONCATENATE(A45046,"|",B45046)</f>
        <v>|</v>
      </c>
    </row>
    <row r="45047" spans="3:3" x14ac:dyDescent="0.15">
      <c r="C45047" t="str">
        <f>CONCATENATE(A45047,"|",B45047)</f>
        <v>|</v>
      </c>
    </row>
    <row r="45048" spans="3:3" x14ac:dyDescent="0.15">
      <c r="C45048" t="str">
        <f>CONCATENATE(A45048,"|",B45048)</f>
        <v>|</v>
      </c>
    </row>
    <row r="45049" spans="3:3" x14ac:dyDescent="0.15">
      <c r="C45049" t="str">
        <f>CONCATENATE(A45049,"|",B45049)</f>
        <v>|</v>
      </c>
    </row>
    <row r="45050" spans="3:3" x14ac:dyDescent="0.15">
      <c r="C45050" t="str">
        <f>CONCATENATE(A45050,"|",B45050)</f>
        <v>|</v>
      </c>
    </row>
    <row r="45051" spans="3:3" x14ac:dyDescent="0.15">
      <c r="C45051" t="str">
        <f>CONCATENATE(A45051,"|",B45051)</f>
        <v>|</v>
      </c>
    </row>
    <row r="45052" spans="3:3" x14ac:dyDescent="0.15">
      <c r="C45052" t="str">
        <f>CONCATENATE(A45052,"|",B45052)</f>
        <v>|</v>
      </c>
    </row>
    <row r="45053" spans="3:3" x14ac:dyDescent="0.15">
      <c r="C45053" t="str">
        <f>CONCATENATE(A45053,"|",B45053)</f>
        <v>|</v>
      </c>
    </row>
    <row r="45054" spans="3:3" x14ac:dyDescent="0.15">
      <c r="C45054" t="str">
        <f>CONCATENATE(A45054,"|",B45054)</f>
        <v>|</v>
      </c>
    </row>
    <row r="45055" spans="3:3" x14ac:dyDescent="0.15">
      <c r="C45055" t="str">
        <f>CONCATENATE(A45055,"|",B45055)</f>
        <v>|</v>
      </c>
    </row>
    <row r="45056" spans="3:3" x14ac:dyDescent="0.15">
      <c r="C45056" t="str">
        <f>CONCATENATE(A45056,"|",B45056)</f>
        <v>|</v>
      </c>
    </row>
    <row r="45057" spans="3:3" x14ac:dyDescent="0.15">
      <c r="C45057" t="str">
        <f>CONCATENATE(A45057,"|",B45057)</f>
        <v>|</v>
      </c>
    </row>
    <row r="45058" spans="3:3" x14ac:dyDescent="0.15">
      <c r="C45058" t="str">
        <f>CONCATENATE(A45058,"|",B45058)</f>
        <v>|</v>
      </c>
    </row>
    <row r="45059" spans="3:3" x14ac:dyDescent="0.15">
      <c r="C45059" t="str">
        <f>CONCATENATE(A45059,"|",B45059)</f>
        <v>|</v>
      </c>
    </row>
    <row r="45060" spans="3:3" x14ac:dyDescent="0.15">
      <c r="C45060" t="str">
        <f>CONCATENATE(A45060,"|",B45060)</f>
        <v>|</v>
      </c>
    </row>
    <row r="45061" spans="3:3" x14ac:dyDescent="0.15">
      <c r="C45061" t="str">
        <f>CONCATENATE(A45061,"|",B45061)</f>
        <v>|</v>
      </c>
    </row>
    <row r="45062" spans="3:3" x14ac:dyDescent="0.15">
      <c r="C45062" t="str">
        <f>CONCATENATE(A45062,"|",B45062)</f>
        <v>|</v>
      </c>
    </row>
    <row r="45063" spans="3:3" x14ac:dyDescent="0.15">
      <c r="C45063" t="str">
        <f>CONCATENATE(A45063,"|",B45063)</f>
        <v>|</v>
      </c>
    </row>
    <row r="45064" spans="3:3" x14ac:dyDescent="0.15">
      <c r="C45064" t="str">
        <f>CONCATENATE(A45064,"|",B45064)</f>
        <v>|</v>
      </c>
    </row>
    <row r="45065" spans="3:3" x14ac:dyDescent="0.15">
      <c r="C45065" t="str">
        <f>CONCATENATE(A45065,"|",B45065)</f>
        <v>|</v>
      </c>
    </row>
    <row r="45066" spans="3:3" x14ac:dyDescent="0.15">
      <c r="C45066" t="str">
        <f>CONCATENATE(A45066,"|",B45066)</f>
        <v>|</v>
      </c>
    </row>
    <row r="45067" spans="3:3" x14ac:dyDescent="0.15">
      <c r="C45067" t="str">
        <f>CONCATENATE(A45067,"|",B45067)</f>
        <v>|</v>
      </c>
    </row>
    <row r="45068" spans="3:3" x14ac:dyDescent="0.15">
      <c r="C45068" t="str">
        <f>CONCATENATE(A45068,"|",B45068)</f>
        <v>|</v>
      </c>
    </row>
    <row r="45069" spans="3:3" x14ac:dyDescent="0.15">
      <c r="C45069" t="str">
        <f>CONCATENATE(A45069,"|",B45069)</f>
        <v>|</v>
      </c>
    </row>
    <row r="45070" spans="3:3" x14ac:dyDescent="0.15">
      <c r="C45070" t="str">
        <f>CONCATENATE(A45070,"|",B45070)</f>
        <v>|</v>
      </c>
    </row>
    <row r="45071" spans="3:3" x14ac:dyDescent="0.15">
      <c r="C45071" t="str">
        <f>CONCATENATE(A45071,"|",B45071)</f>
        <v>|</v>
      </c>
    </row>
    <row r="45072" spans="3:3" x14ac:dyDescent="0.15">
      <c r="C45072" t="str">
        <f>CONCATENATE(A45072,"|",B45072)</f>
        <v>|</v>
      </c>
    </row>
    <row r="45073" spans="3:3" x14ac:dyDescent="0.15">
      <c r="C45073" t="str">
        <f>CONCATENATE(A45073,"|",B45073)</f>
        <v>|</v>
      </c>
    </row>
    <row r="45074" spans="3:3" x14ac:dyDescent="0.15">
      <c r="C45074" t="str">
        <f>CONCATENATE(A45074,"|",B45074)</f>
        <v>|</v>
      </c>
    </row>
    <row r="45075" spans="3:3" x14ac:dyDescent="0.15">
      <c r="C45075" t="str">
        <f>CONCATENATE(A45075,"|",B45075)</f>
        <v>|</v>
      </c>
    </row>
    <row r="45076" spans="3:3" x14ac:dyDescent="0.15">
      <c r="C45076" t="str">
        <f>CONCATENATE(A45076,"|",B45076)</f>
        <v>|</v>
      </c>
    </row>
    <row r="45077" spans="3:3" x14ac:dyDescent="0.15">
      <c r="C45077" t="str">
        <f>CONCATENATE(A45077,"|",B45077)</f>
        <v>|</v>
      </c>
    </row>
    <row r="45078" spans="3:3" x14ac:dyDescent="0.15">
      <c r="C45078" t="str">
        <f>CONCATENATE(A45078,"|",B45078)</f>
        <v>|</v>
      </c>
    </row>
    <row r="45079" spans="3:3" x14ac:dyDescent="0.15">
      <c r="C45079" t="str">
        <f>CONCATENATE(A45079,"|",B45079)</f>
        <v>|</v>
      </c>
    </row>
    <row r="45080" spans="3:3" x14ac:dyDescent="0.15">
      <c r="C45080" t="str">
        <f>CONCATENATE(A45080,"|",B45080)</f>
        <v>|</v>
      </c>
    </row>
    <row r="45081" spans="3:3" x14ac:dyDescent="0.15">
      <c r="C45081" t="str">
        <f>CONCATENATE(A45081,"|",B45081)</f>
        <v>|</v>
      </c>
    </row>
    <row r="45082" spans="3:3" x14ac:dyDescent="0.15">
      <c r="C45082" t="str">
        <f>CONCATENATE(A45082,"|",B45082)</f>
        <v>|</v>
      </c>
    </row>
    <row r="45083" spans="3:3" x14ac:dyDescent="0.15">
      <c r="C45083" t="str">
        <f>CONCATENATE(A45083,"|",B45083)</f>
        <v>|</v>
      </c>
    </row>
    <row r="45084" spans="3:3" x14ac:dyDescent="0.15">
      <c r="C45084" t="str">
        <f>CONCATENATE(A45084,"|",B45084)</f>
        <v>|</v>
      </c>
    </row>
    <row r="45085" spans="3:3" x14ac:dyDescent="0.15">
      <c r="C45085" t="str">
        <f>CONCATENATE(A45085,"|",B45085)</f>
        <v>|</v>
      </c>
    </row>
    <row r="45086" spans="3:3" x14ac:dyDescent="0.15">
      <c r="C45086" t="str">
        <f>CONCATENATE(A45086,"|",B45086)</f>
        <v>|</v>
      </c>
    </row>
    <row r="45087" spans="3:3" x14ac:dyDescent="0.15">
      <c r="C45087" t="str">
        <f>CONCATENATE(A45087,"|",B45087)</f>
        <v>|</v>
      </c>
    </row>
    <row r="45088" spans="3:3" x14ac:dyDescent="0.15">
      <c r="C45088" t="str">
        <f>CONCATENATE(A45088,"|",B45088)</f>
        <v>|</v>
      </c>
    </row>
    <row r="45089" spans="3:3" x14ac:dyDescent="0.15">
      <c r="C45089" t="str">
        <f>CONCATENATE(A45089,"|",B45089)</f>
        <v>|</v>
      </c>
    </row>
    <row r="45090" spans="3:3" x14ac:dyDescent="0.15">
      <c r="C45090" t="str">
        <f>CONCATENATE(A45090,"|",B45090)</f>
        <v>|</v>
      </c>
    </row>
    <row r="45091" spans="3:3" x14ac:dyDescent="0.15">
      <c r="C45091" t="str">
        <f>CONCATENATE(A45091,"|",B45091)</f>
        <v>|</v>
      </c>
    </row>
    <row r="45092" spans="3:3" x14ac:dyDescent="0.15">
      <c r="C45092" t="str">
        <f>CONCATENATE(A45092,"|",B45092)</f>
        <v>|</v>
      </c>
    </row>
    <row r="45093" spans="3:3" x14ac:dyDescent="0.15">
      <c r="C45093" t="str">
        <f>CONCATENATE(A45093,"|",B45093)</f>
        <v>|</v>
      </c>
    </row>
    <row r="45094" spans="3:3" x14ac:dyDescent="0.15">
      <c r="C45094" t="str">
        <f>CONCATENATE(A45094,"|",B45094)</f>
        <v>|</v>
      </c>
    </row>
    <row r="45095" spans="3:3" x14ac:dyDescent="0.15">
      <c r="C45095" t="str">
        <f>CONCATENATE(A45095,"|",B45095)</f>
        <v>|</v>
      </c>
    </row>
    <row r="45096" spans="3:3" x14ac:dyDescent="0.15">
      <c r="C45096" t="str">
        <f>CONCATENATE(A45096,"|",B45096)</f>
        <v>|</v>
      </c>
    </row>
    <row r="45097" spans="3:3" x14ac:dyDescent="0.15">
      <c r="C45097" t="str">
        <f>CONCATENATE(A45097,"|",B45097)</f>
        <v>|</v>
      </c>
    </row>
    <row r="45098" spans="3:3" x14ac:dyDescent="0.15">
      <c r="C45098" t="str">
        <f>CONCATENATE(A45098,"|",B45098)</f>
        <v>|</v>
      </c>
    </row>
    <row r="45099" spans="3:3" x14ac:dyDescent="0.15">
      <c r="C45099" t="str">
        <f>CONCATENATE(A45099,"|",B45099)</f>
        <v>|</v>
      </c>
    </row>
    <row r="45100" spans="3:3" x14ac:dyDescent="0.15">
      <c r="C45100" t="str">
        <f>CONCATENATE(A45100,"|",B45100)</f>
        <v>|</v>
      </c>
    </row>
    <row r="45101" spans="3:3" x14ac:dyDescent="0.15">
      <c r="C45101" t="str">
        <f>CONCATENATE(A45101,"|",B45101)</f>
        <v>|</v>
      </c>
    </row>
    <row r="45102" spans="3:3" x14ac:dyDescent="0.15">
      <c r="C45102" t="str">
        <f>CONCATENATE(A45102,"|",B45102)</f>
        <v>|</v>
      </c>
    </row>
    <row r="45103" spans="3:3" x14ac:dyDescent="0.15">
      <c r="C45103" t="str">
        <f>CONCATENATE(A45103,"|",B45103)</f>
        <v>|</v>
      </c>
    </row>
    <row r="45104" spans="3:3" x14ac:dyDescent="0.15">
      <c r="C45104" t="str">
        <f>CONCATENATE(A45104,"|",B45104)</f>
        <v>|</v>
      </c>
    </row>
    <row r="45105" spans="3:3" x14ac:dyDescent="0.15">
      <c r="C45105" t="str">
        <f>CONCATENATE(A45105,"|",B45105)</f>
        <v>|</v>
      </c>
    </row>
    <row r="45106" spans="3:3" x14ac:dyDescent="0.15">
      <c r="C45106" t="str">
        <f>CONCATENATE(A45106,"|",B45106)</f>
        <v>|</v>
      </c>
    </row>
    <row r="45107" spans="3:3" x14ac:dyDescent="0.15">
      <c r="C45107" t="str">
        <f>CONCATENATE(A45107,"|",B45107)</f>
        <v>|</v>
      </c>
    </row>
    <row r="45108" spans="3:3" x14ac:dyDescent="0.15">
      <c r="C45108" t="str">
        <f>CONCATENATE(A45108,"|",B45108)</f>
        <v>|</v>
      </c>
    </row>
    <row r="45109" spans="3:3" x14ac:dyDescent="0.15">
      <c r="C45109" t="str">
        <f>CONCATENATE(A45109,"|",B45109)</f>
        <v>|</v>
      </c>
    </row>
    <row r="45110" spans="3:3" x14ac:dyDescent="0.15">
      <c r="C45110" t="str">
        <f>CONCATENATE(A45110,"|",B45110)</f>
        <v>|</v>
      </c>
    </row>
    <row r="45111" spans="3:3" x14ac:dyDescent="0.15">
      <c r="C45111" t="str">
        <f>CONCATENATE(A45111,"|",B45111)</f>
        <v>|</v>
      </c>
    </row>
    <row r="45112" spans="3:3" x14ac:dyDescent="0.15">
      <c r="C45112" t="str">
        <f>CONCATENATE(A45112,"|",B45112)</f>
        <v>|</v>
      </c>
    </row>
    <row r="45113" spans="3:3" x14ac:dyDescent="0.15">
      <c r="C45113" t="str">
        <f>CONCATENATE(A45113,"|",B45113)</f>
        <v>|</v>
      </c>
    </row>
    <row r="45114" spans="3:3" x14ac:dyDescent="0.15">
      <c r="C45114" t="str">
        <f>CONCATENATE(A45114,"|",B45114)</f>
        <v>|</v>
      </c>
    </row>
    <row r="45115" spans="3:3" x14ac:dyDescent="0.15">
      <c r="C45115" t="str">
        <f>CONCATENATE(A45115,"|",B45115)</f>
        <v>|</v>
      </c>
    </row>
    <row r="45116" spans="3:3" x14ac:dyDescent="0.15">
      <c r="C45116" t="str">
        <f>CONCATENATE(A45116,"|",B45116)</f>
        <v>|</v>
      </c>
    </row>
    <row r="45117" spans="3:3" x14ac:dyDescent="0.15">
      <c r="C45117" t="str">
        <f>CONCATENATE(A45117,"|",B45117)</f>
        <v>|</v>
      </c>
    </row>
    <row r="45118" spans="3:3" x14ac:dyDescent="0.15">
      <c r="C45118" t="str">
        <f>CONCATENATE(A45118,"|",B45118)</f>
        <v>|</v>
      </c>
    </row>
    <row r="45119" spans="3:3" x14ac:dyDescent="0.15">
      <c r="C45119" t="str">
        <f>CONCATENATE(A45119,"|",B45119)</f>
        <v>|</v>
      </c>
    </row>
    <row r="45120" spans="3:3" x14ac:dyDescent="0.15">
      <c r="C45120" t="str">
        <f>CONCATENATE(A45120,"|",B45120)</f>
        <v>|</v>
      </c>
    </row>
    <row r="45121" spans="3:3" x14ac:dyDescent="0.15">
      <c r="C45121" t="str">
        <f>CONCATENATE(A45121,"|",B45121)</f>
        <v>|</v>
      </c>
    </row>
    <row r="45122" spans="3:3" x14ac:dyDescent="0.15">
      <c r="C45122" t="str">
        <f>CONCATENATE(A45122,"|",B45122)</f>
        <v>|</v>
      </c>
    </row>
    <row r="45123" spans="3:3" x14ac:dyDescent="0.15">
      <c r="C45123" t="str">
        <f>CONCATENATE(A45123,"|",B45123)</f>
        <v>|</v>
      </c>
    </row>
    <row r="45124" spans="3:3" x14ac:dyDescent="0.15">
      <c r="C45124" t="str">
        <f>CONCATENATE(A45124,"|",B45124)</f>
        <v>|</v>
      </c>
    </row>
    <row r="45125" spans="3:3" x14ac:dyDescent="0.15">
      <c r="C45125" t="str">
        <f>CONCATENATE(A45125,"|",B45125)</f>
        <v>|</v>
      </c>
    </row>
    <row r="45126" spans="3:3" x14ac:dyDescent="0.15">
      <c r="C45126" t="str">
        <f>CONCATENATE(A45126,"|",B45126)</f>
        <v>|</v>
      </c>
    </row>
    <row r="45127" spans="3:3" x14ac:dyDescent="0.15">
      <c r="C45127" t="str">
        <f>CONCATENATE(A45127,"|",B45127)</f>
        <v>|</v>
      </c>
    </row>
    <row r="45128" spans="3:3" x14ac:dyDescent="0.15">
      <c r="C45128" t="str">
        <f>CONCATENATE(A45128,"|",B45128)</f>
        <v>|</v>
      </c>
    </row>
    <row r="45129" spans="3:3" x14ac:dyDescent="0.15">
      <c r="C45129" t="str">
        <f>CONCATENATE(A45129,"|",B45129)</f>
        <v>|</v>
      </c>
    </row>
    <row r="45130" spans="3:3" x14ac:dyDescent="0.15">
      <c r="C45130" t="str">
        <f>CONCATENATE(A45130,"|",B45130)</f>
        <v>|</v>
      </c>
    </row>
    <row r="45131" spans="3:3" x14ac:dyDescent="0.15">
      <c r="C45131" t="str">
        <f>CONCATENATE(A45131,"|",B45131)</f>
        <v>|</v>
      </c>
    </row>
    <row r="45132" spans="3:3" x14ac:dyDescent="0.15">
      <c r="C45132" t="str">
        <f>CONCATENATE(A45132,"|",B45132)</f>
        <v>|</v>
      </c>
    </row>
    <row r="45133" spans="3:3" x14ac:dyDescent="0.15">
      <c r="C45133" t="str">
        <f>CONCATENATE(A45133,"|",B45133)</f>
        <v>|</v>
      </c>
    </row>
    <row r="45134" spans="3:3" x14ac:dyDescent="0.15">
      <c r="C45134" t="str">
        <f>CONCATENATE(A45134,"|",B45134)</f>
        <v>|</v>
      </c>
    </row>
    <row r="45135" spans="3:3" x14ac:dyDescent="0.15">
      <c r="C45135" t="str">
        <f>CONCATENATE(A45135,"|",B45135)</f>
        <v>|</v>
      </c>
    </row>
    <row r="45136" spans="3:3" x14ac:dyDescent="0.15">
      <c r="C45136" t="str">
        <f>CONCATENATE(A45136,"|",B45136)</f>
        <v>|</v>
      </c>
    </row>
    <row r="45137" spans="3:3" x14ac:dyDescent="0.15">
      <c r="C45137" t="str">
        <f>CONCATENATE(A45137,"|",B45137)</f>
        <v>|</v>
      </c>
    </row>
    <row r="45138" spans="3:3" x14ac:dyDescent="0.15">
      <c r="C45138" t="str">
        <f>CONCATENATE(A45138,"|",B45138)</f>
        <v>|</v>
      </c>
    </row>
    <row r="45139" spans="3:3" x14ac:dyDescent="0.15">
      <c r="C45139" t="str">
        <f>CONCATENATE(A45139,"|",B45139)</f>
        <v>|</v>
      </c>
    </row>
    <row r="45140" spans="3:3" x14ac:dyDescent="0.15">
      <c r="C45140" t="str">
        <f>CONCATENATE(A45140,"|",B45140)</f>
        <v>|</v>
      </c>
    </row>
    <row r="45141" spans="3:3" x14ac:dyDescent="0.15">
      <c r="C45141" t="str">
        <f>CONCATENATE(A45141,"|",B45141)</f>
        <v>|</v>
      </c>
    </row>
    <row r="45142" spans="3:3" x14ac:dyDescent="0.15">
      <c r="C45142" t="str">
        <f>CONCATENATE(A45142,"|",B45142)</f>
        <v>|</v>
      </c>
    </row>
    <row r="45143" spans="3:3" x14ac:dyDescent="0.15">
      <c r="C45143" t="str">
        <f>CONCATENATE(A45143,"|",B45143)</f>
        <v>|</v>
      </c>
    </row>
    <row r="45144" spans="3:3" x14ac:dyDescent="0.15">
      <c r="C45144" t="str">
        <f>CONCATENATE(A45144,"|",B45144)</f>
        <v>|</v>
      </c>
    </row>
    <row r="45145" spans="3:3" x14ac:dyDescent="0.15">
      <c r="C45145" t="str">
        <f>CONCATENATE(A45145,"|",B45145)</f>
        <v>|</v>
      </c>
    </row>
    <row r="45146" spans="3:3" x14ac:dyDescent="0.15">
      <c r="C45146" t="str">
        <f>CONCATENATE(A45146,"|",B45146)</f>
        <v>|</v>
      </c>
    </row>
    <row r="45147" spans="3:3" x14ac:dyDescent="0.15">
      <c r="C45147" t="str">
        <f>CONCATENATE(A45147,"|",B45147)</f>
        <v>|</v>
      </c>
    </row>
    <row r="45148" spans="3:3" x14ac:dyDescent="0.15">
      <c r="C45148" t="str">
        <f>CONCATENATE(A45148,"|",B45148)</f>
        <v>|</v>
      </c>
    </row>
    <row r="45149" spans="3:3" x14ac:dyDescent="0.15">
      <c r="C45149" t="str">
        <f>CONCATENATE(A45149,"|",B45149)</f>
        <v>|</v>
      </c>
    </row>
    <row r="45150" spans="3:3" x14ac:dyDescent="0.15">
      <c r="C45150" t="str">
        <f>CONCATENATE(A45150,"|",B45150)</f>
        <v>|</v>
      </c>
    </row>
    <row r="45151" spans="3:3" x14ac:dyDescent="0.15">
      <c r="C45151" t="str">
        <f>CONCATENATE(A45151,"|",B45151)</f>
        <v>|</v>
      </c>
    </row>
    <row r="45152" spans="3:3" x14ac:dyDescent="0.15">
      <c r="C45152" t="str">
        <f>CONCATENATE(A45152,"|",B45152)</f>
        <v>|</v>
      </c>
    </row>
    <row r="45153" spans="3:3" x14ac:dyDescent="0.15">
      <c r="C45153" t="str">
        <f>CONCATENATE(A45153,"|",B45153)</f>
        <v>|</v>
      </c>
    </row>
    <row r="45154" spans="3:3" x14ac:dyDescent="0.15">
      <c r="C45154" t="str">
        <f>CONCATENATE(A45154,"|",B45154)</f>
        <v>|</v>
      </c>
    </row>
    <row r="45155" spans="3:3" x14ac:dyDescent="0.15">
      <c r="C45155" t="str">
        <f>CONCATENATE(A45155,"|",B45155)</f>
        <v>|</v>
      </c>
    </row>
    <row r="45156" spans="3:3" x14ac:dyDescent="0.15">
      <c r="C45156" t="str">
        <f>CONCATENATE(A45156,"|",B45156)</f>
        <v>|</v>
      </c>
    </row>
    <row r="45157" spans="3:3" x14ac:dyDescent="0.15">
      <c r="C45157" t="str">
        <f>CONCATENATE(A45157,"|",B45157)</f>
        <v>|</v>
      </c>
    </row>
    <row r="45158" spans="3:3" x14ac:dyDescent="0.15">
      <c r="C45158" t="str">
        <f>CONCATENATE(A45158,"|",B45158)</f>
        <v>|</v>
      </c>
    </row>
    <row r="45159" spans="3:3" x14ac:dyDescent="0.15">
      <c r="C45159" t="str">
        <f>CONCATENATE(A45159,"|",B45159)</f>
        <v>|</v>
      </c>
    </row>
    <row r="45160" spans="3:3" x14ac:dyDescent="0.15">
      <c r="C45160" t="str">
        <f>CONCATENATE(A45160,"|",B45160)</f>
        <v>|</v>
      </c>
    </row>
    <row r="45161" spans="3:3" x14ac:dyDescent="0.15">
      <c r="C45161" t="str">
        <f>CONCATENATE(A45161,"|",B45161)</f>
        <v>|</v>
      </c>
    </row>
    <row r="45162" spans="3:3" x14ac:dyDescent="0.15">
      <c r="C45162" t="str">
        <f>CONCATENATE(A45162,"|",B45162)</f>
        <v>|</v>
      </c>
    </row>
    <row r="45163" spans="3:3" x14ac:dyDescent="0.15">
      <c r="C45163" t="str">
        <f>CONCATENATE(A45163,"|",B45163)</f>
        <v>|</v>
      </c>
    </row>
    <row r="45164" spans="3:3" x14ac:dyDescent="0.15">
      <c r="C45164" t="str">
        <f>CONCATENATE(A45164,"|",B45164)</f>
        <v>|</v>
      </c>
    </row>
    <row r="45165" spans="3:3" x14ac:dyDescent="0.15">
      <c r="C45165" t="str">
        <f>CONCATENATE(A45165,"|",B45165)</f>
        <v>|</v>
      </c>
    </row>
    <row r="45166" spans="3:3" x14ac:dyDescent="0.15">
      <c r="C45166" t="str">
        <f>CONCATENATE(A45166,"|",B45166)</f>
        <v>|</v>
      </c>
    </row>
    <row r="45167" spans="3:3" x14ac:dyDescent="0.15">
      <c r="C45167" t="str">
        <f>CONCATENATE(A45167,"|",B45167)</f>
        <v>|</v>
      </c>
    </row>
    <row r="45168" spans="3:3" x14ac:dyDescent="0.15">
      <c r="C45168" t="str">
        <f>CONCATENATE(A45168,"|",B45168)</f>
        <v>|</v>
      </c>
    </row>
    <row r="45169" spans="3:3" x14ac:dyDescent="0.15">
      <c r="C45169" t="str">
        <f>CONCATENATE(A45169,"|",B45169)</f>
        <v>|</v>
      </c>
    </row>
    <row r="45170" spans="3:3" x14ac:dyDescent="0.15">
      <c r="C45170" t="str">
        <f>CONCATENATE(A45170,"|",B45170)</f>
        <v>|</v>
      </c>
    </row>
    <row r="45171" spans="3:3" x14ac:dyDescent="0.15">
      <c r="C45171" t="str">
        <f>CONCATENATE(A45171,"|",B45171)</f>
        <v>|</v>
      </c>
    </row>
    <row r="45172" spans="3:3" x14ac:dyDescent="0.15">
      <c r="C45172" t="str">
        <f>CONCATENATE(A45172,"|",B45172)</f>
        <v>|</v>
      </c>
    </row>
    <row r="45173" spans="3:3" x14ac:dyDescent="0.15">
      <c r="C45173" t="str">
        <f>CONCATENATE(A45173,"|",B45173)</f>
        <v>|</v>
      </c>
    </row>
    <row r="45174" spans="3:3" x14ac:dyDescent="0.15">
      <c r="C45174" t="str">
        <f>CONCATENATE(A45174,"|",B45174)</f>
        <v>|</v>
      </c>
    </row>
    <row r="45175" spans="3:3" x14ac:dyDescent="0.15">
      <c r="C45175" t="str">
        <f>CONCATENATE(A45175,"|",B45175)</f>
        <v>|</v>
      </c>
    </row>
    <row r="45176" spans="3:3" x14ac:dyDescent="0.15">
      <c r="C45176" t="str">
        <f>CONCATENATE(A45176,"|",B45176)</f>
        <v>|</v>
      </c>
    </row>
    <row r="45177" spans="3:3" x14ac:dyDescent="0.15">
      <c r="C45177" t="str">
        <f>CONCATENATE(A45177,"|",B45177)</f>
        <v>|</v>
      </c>
    </row>
    <row r="45178" spans="3:3" x14ac:dyDescent="0.15">
      <c r="C45178" t="str">
        <f>CONCATENATE(A45178,"|",B45178)</f>
        <v>|</v>
      </c>
    </row>
    <row r="45179" spans="3:3" x14ac:dyDescent="0.15">
      <c r="C45179" t="str">
        <f>CONCATENATE(A45179,"|",B45179)</f>
        <v>|</v>
      </c>
    </row>
    <row r="45180" spans="3:3" x14ac:dyDescent="0.15">
      <c r="C45180" t="str">
        <f>CONCATENATE(A45180,"|",B45180)</f>
        <v>|</v>
      </c>
    </row>
    <row r="45181" spans="3:3" x14ac:dyDescent="0.15">
      <c r="C45181" t="str">
        <f>CONCATENATE(A45181,"|",B45181)</f>
        <v>|</v>
      </c>
    </row>
    <row r="45182" spans="3:3" x14ac:dyDescent="0.15">
      <c r="C45182" t="str">
        <f>CONCATENATE(A45182,"|",B45182)</f>
        <v>|</v>
      </c>
    </row>
    <row r="45183" spans="3:3" x14ac:dyDescent="0.15">
      <c r="C45183" t="str">
        <f>CONCATENATE(A45183,"|",B45183)</f>
        <v>|</v>
      </c>
    </row>
    <row r="45184" spans="3:3" x14ac:dyDescent="0.15">
      <c r="C45184" t="str">
        <f>CONCATENATE(A45184,"|",B45184)</f>
        <v>|</v>
      </c>
    </row>
    <row r="45185" spans="3:3" x14ac:dyDescent="0.15">
      <c r="C45185" t="str">
        <f>CONCATENATE(A45185,"|",B45185)</f>
        <v>|</v>
      </c>
    </row>
    <row r="45186" spans="3:3" x14ac:dyDescent="0.15">
      <c r="C45186" t="str">
        <f>CONCATENATE(A45186,"|",B45186)</f>
        <v>|</v>
      </c>
    </row>
    <row r="45187" spans="3:3" x14ac:dyDescent="0.15">
      <c r="C45187" t="str">
        <f>CONCATENATE(A45187,"|",B45187)</f>
        <v>|</v>
      </c>
    </row>
    <row r="45188" spans="3:3" x14ac:dyDescent="0.15">
      <c r="C45188" t="str">
        <f>CONCATENATE(A45188,"|",B45188)</f>
        <v>|</v>
      </c>
    </row>
    <row r="45189" spans="3:3" x14ac:dyDescent="0.15">
      <c r="C45189" t="str">
        <f>CONCATENATE(A45189,"|",B45189)</f>
        <v>|</v>
      </c>
    </row>
    <row r="45190" spans="3:3" x14ac:dyDescent="0.15">
      <c r="C45190" t="str">
        <f>CONCATENATE(A45190,"|",B45190)</f>
        <v>|</v>
      </c>
    </row>
    <row r="45191" spans="3:3" x14ac:dyDescent="0.15">
      <c r="C45191" t="str">
        <f>CONCATENATE(A45191,"|",B45191)</f>
        <v>|</v>
      </c>
    </row>
    <row r="45192" spans="3:3" x14ac:dyDescent="0.15">
      <c r="C45192" t="str">
        <f>CONCATENATE(A45192,"|",B45192)</f>
        <v>|</v>
      </c>
    </row>
    <row r="45193" spans="3:3" x14ac:dyDescent="0.15">
      <c r="C45193" t="str">
        <f>CONCATENATE(A45193,"|",B45193)</f>
        <v>|</v>
      </c>
    </row>
    <row r="45194" spans="3:3" x14ac:dyDescent="0.15">
      <c r="C45194" t="str">
        <f>CONCATENATE(A45194,"|",B45194)</f>
        <v>|</v>
      </c>
    </row>
    <row r="45195" spans="3:3" x14ac:dyDescent="0.15">
      <c r="C45195" t="str">
        <f>CONCATENATE(A45195,"|",B45195)</f>
        <v>|</v>
      </c>
    </row>
    <row r="45196" spans="3:3" x14ac:dyDescent="0.15">
      <c r="C45196" t="str">
        <f>CONCATENATE(A45196,"|",B45196)</f>
        <v>|</v>
      </c>
    </row>
    <row r="45197" spans="3:3" x14ac:dyDescent="0.15">
      <c r="C45197" t="str">
        <f>CONCATENATE(A45197,"|",B45197)</f>
        <v>|</v>
      </c>
    </row>
    <row r="45198" spans="3:3" x14ac:dyDescent="0.15">
      <c r="C45198" t="str">
        <f>CONCATENATE(A45198,"|",B45198)</f>
        <v>|</v>
      </c>
    </row>
    <row r="45199" spans="3:3" x14ac:dyDescent="0.15">
      <c r="C45199" t="str">
        <f>CONCATENATE(A45199,"|",B45199)</f>
        <v>|</v>
      </c>
    </row>
    <row r="45200" spans="3:3" x14ac:dyDescent="0.15">
      <c r="C45200" t="str">
        <f>CONCATENATE(A45200,"|",B45200)</f>
        <v>|</v>
      </c>
    </row>
    <row r="45201" spans="3:3" x14ac:dyDescent="0.15">
      <c r="C45201" t="str">
        <f>CONCATENATE(A45201,"|",B45201)</f>
        <v>|</v>
      </c>
    </row>
    <row r="45202" spans="3:3" x14ac:dyDescent="0.15">
      <c r="C45202" t="str">
        <f>CONCATENATE(A45202,"|",B45202)</f>
        <v>|</v>
      </c>
    </row>
    <row r="45203" spans="3:3" x14ac:dyDescent="0.15">
      <c r="C45203" t="str">
        <f>CONCATENATE(A45203,"|",B45203)</f>
        <v>|</v>
      </c>
    </row>
    <row r="45204" spans="3:3" x14ac:dyDescent="0.15">
      <c r="C45204" t="str">
        <f>CONCATENATE(A45204,"|",B45204)</f>
        <v>|</v>
      </c>
    </row>
    <row r="45205" spans="3:3" x14ac:dyDescent="0.15">
      <c r="C45205" t="str">
        <f>CONCATENATE(A45205,"|",B45205)</f>
        <v>|</v>
      </c>
    </row>
    <row r="45206" spans="3:3" x14ac:dyDescent="0.15">
      <c r="C45206" t="str">
        <f>CONCATENATE(A45206,"|",B45206)</f>
        <v>|</v>
      </c>
    </row>
    <row r="45207" spans="3:3" x14ac:dyDescent="0.15">
      <c r="C45207" t="str">
        <f>CONCATENATE(A45207,"|",B45207)</f>
        <v>|</v>
      </c>
    </row>
    <row r="45208" spans="3:3" x14ac:dyDescent="0.15">
      <c r="C45208" t="str">
        <f>CONCATENATE(A45208,"|",B45208)</f>
        <v>|</v>
      </c>
    </row>
    <row r="45209" spans="3:3" x14ac:dyDescent="0.15">
      <c r="C45209" t="str">
        <f>CONCATENATE(A45209,"|",B45209)</f>
        <v>|</v>
      </c>
    </row>
    <row r="45210" spans="3:3" x14ac:dyDescent="0.15">
      <c r="C45210" t="str">
        <f>CONCATENATE(A45210,"|",B45210)</f>
        <v>|</v>
      </c>
    </row>
    <row r="45211" spans="3:3" x14ac:dyDescent="0.15">
      <c r="C45211" t="str">
        <f>CONCATENATE(A45211,"|",B45211)</f>
        <v>|</v>
      </c>
    </row>
    <row r="45212" spans="3:3" x14ac:dyDescent="0.15">
      <c r="C45212" t="str">
        <f>CONCATENATE(A45212,"|",B45212)</f>
        <v>|</v>
      </c>
    </row>
    <row r="45213" spans="3:3" x14ac:dyDescent="0.15">
      <c r="C45213" t="str">
        <f>CONCATENATE(A45213,"|",B45213)</f>
        <v>|</v>
      </c>
    </row>
    <row r="45214" spans="3:3" x14ac:dyDescent="0.15">
      <c r="C45214" t="str">
        <f>CONCATENATE(A45214,"|",B45214)</f>
        <v>|</v>
      </c>
    </row>
    <row r="45215" spans="3:3" x14ac:dyDescent="0.15">
      <c r="C45215" t="str">
        <f>CONCATENATE(A45215,"|",B45215)</f>
        <v>|</v>
      </c>
    </row>
    <row r="45216" spans="3:3" x14ac:dyDescent="0.15">
      <c r="C45216" t="str">
        <f>CONCATENATE(A45216,"|",B45216)</f>
        <v>|</v>
      </c>
    </row>
    <row r="45217" spans="3:3" x14ac:dyDescent="0.15">
      <c r="C45217" t="str">
        <f>CONCATENATE(A45217,"|",B45217)</f>
        <v>|</v>
      </c>
    </row>
    <row r="45218" spans="3:3" x14ac:dyDescent="0.15">
      <c r="C45218" t="str">
        <f>CONCATENATE(A45218,"|",B45218)</f>
        <v>|</v>
      </c>
    </row>
    <row r="45219" spans="3:3" x14ac:dyDescent="0.15">
      <c r="C45219" t="str">
        <f>CONCATENATE(A45219,"|",B45219)</f>
        <v>|</v>
      </c>
    </row>
    <row r="45220" spans="3:3" x14ac:dyDescent="0.15">
      <c r="C45220" t="str">
        <f>CONCATENATE(A45220,"|",B45220)</f>
        <v>|</v>
      </c>
    </row>
    <row r="45221" spans="3:3" x14ac:dyDescent="0.15">
      <c r="C45221" t="str">
        <f>CONCATENATE(A45221,"|",B45221)</f>
        <v>|</v>
      </c>
    </row>
    <row r="45222" spans="3:3" x14ac:dyDescent="0.15">
      <c r="C45222" t="str">
        <f>CONCATENATE(A45222,"|",B45222)</f>
        <v>|</v>
      </c>
    </row>
    <row r="45223" spans="3:3" x14ac:dyDescent="0.15">
      <c r="C45223" t="str">
        <f>CONCATENATE(A45223,"|",B45223)</f>
        <v>|</v>
      </c>
    </row>
    <row r="45224" spans="3:3" x14ac:dyDescent="0.15">
      <c r="C45224" t="str">
        <f>CONCATENATE(A45224,"|",B45224)</f>
        <v>|</v>
      </c>
    </row>
    <row r="45225" spans="3:3" x14ac:dyDescent="0.15">
      <c r="C45225" t="str">
        <f>CONCATENATE(A45225,"|",B45225)</f>
        <v>|</v>
      </c>
    </row>
    <row r="45226" spans="3:3" x14ac:dyDescent="0.15">
      <c r="C45226" t="str">
        <f>CONCATENATE(A45226,"|",B45226)</f>
        <v>|</v>
      </c>
    </row>
    <row r="45227" spans="3:3" x14ac:dyDescent="0.15">
      <c r="C45227" t="str">
        <f>CONCATENATE(A45227,"|",B45227)</f>
        <v>|</v>
      </c>
    </row>
    <row r="45228" spans="3:3" x14ac:dyDescent="0.15">
      <c r="C45228" t="str">
        <f>CONCATENATE(A45228,"|",B45228)</f>
        <v>|</v>
      </c>
    </row>
    <row r="45229" spans="3:3" x14ac:dyDescent="0.15">
      <c r="C45229" t="str">
        <f>CONCATENATE(A45229,"|",B45229)</f>
        <v>|</v>
      </c>
    </row>
    <row r="45230" spans="3:3" x14ac:dyDescent="0.15">
      <c r="C45230" t="str">
        <f>CONCATENATE(A45230,"|",B45230)</f>
        <v>|</v>
      </c>
    </row>
    <row r="45231" spans="3:3" x14ac:dyDescent="0.15">
      <c r="C45231" t="str">
        <f>CONCATENATE(A45231,"|",B45231)</f>
        <v>|</v>
      </c>
    </row>
    <row r="45232" spans="3:3" x14ac:dyDescent="0.15">
      <c r="C45232" t="str">
        <f>CONCATENATE(A45232,"|",B45232)</f>
        <v>|</v>
      </c>
    </row>
    <row r="45233" spans="3:3" x14ac:dyDescent="0.15">
      <c r="C45233" t="str">
        <f>CONCATENATE(A45233,"|",B45233)</f>
        <v>|</v>
      </c>
    </row>
    <row r="45234" spans="3:3" x14ac:dyDescent="0.15">
      <c r="C45234" t="str">
        <f>CONCATENATE(A45234,"|",B45234)</f>
        <v>|</v>
      </c>
    </row>
    <row r="45235" spans="3:3" x14ac:dyDescent="0.15">
      <c r="C45235" t="str">
        <f>CONCATENATE(A45235,"|",B45235)</f>
        <v>|</v>
      </c>
    </row>
    <row r="45236" spans="3:3" x14ac:dyDescent="0.15">
      <c r="C45236" t="str">
        <f>CONCATENATE(A45236,"|",B45236)</f>
        <v>|</v>
      </c>
    </row>
    <row r="45237" spans="3:3" x14ac:dyDescent="0.15">
      <c r="C45237" t="str">
        <f>CONCATENATE(A45237,"|",B45237)</f>
        <v>|</v>
      </c>
    </row>
    <row r="45238" spans="3:3" x14ac:dyDescent="0.15">
      <c r="C45238" t="str">
        <f>CONCATENATE(A45238,"|",B45238)</f>
        <v>|</v>
      </c>
    </row>
    <row r="45239" spans="3:3" x14ac:dyDescent="0.15">
      <c r="C45239" t="str">
        <f>CONCATENATE(A45239,"|",B45239)</f>
        <v>|</v>
      </c>
    </row>
    <row r="45240" spans="3:3" x14ac:dyDescent="0.15">
      <c r="C45240" t="str">
        <f>CONCATENATE(A45240,"|",B45240)</f>
        <v>|</v>
      </c>
    </row>
    <row r="45241" spans="3:3" x14ac:dyDescent="0.15">
      <c r="C45241" t="str">
        <f>CONCATENATE(A45241,"|",B45241)</f>
        <v>|</v>
      </c>
    </row>
    <row r="45242" spans="3:3" x14ac:dyDescent="0.15">
      <c r="C45242" t="str">
        <f>CONCATENATE(A45242,"|",B45242)</f>
        <v>|</v>
      </c>
    </row>
    <row r="45243" spans="3:3" x14ac:dyDescent="0.15">
      <c r="C45243" t="str">
        <f>CONCATENATE(A45243,"|",B45243)</f>
        <v>|</v>
      </c>
    </row>
    <row r="45244" spans="3:3" x14ac:dyDescent="0.15">
      <c r="C45244" t="str">
        <f>CONCATENATE(A45244,"|",B45244)</f>
        <v>|</v>
      </c>
    </row>
    <row r="45245" spans="3:3" x14ac:dyDescent="0.15">
      <c r="C45245" t="str">
        <f>CONCATENATE(A45245,"|",B45245)</f>
        <v>|</v>
      </c>
    </row>
    <row r="45246" spans="3:3" x14ac:dyDescent="0.15">
      <c r="C45246" t="str">
        <f>CONCATENATE(A45246,"|",B45246)</f>
        <v>|</v>
      </c>
    </row>
    <row r="45247" spans="3:3" x14ac:dyDescent="0.15">
      <c r="C45247" t="str">
        <f>CONCATENATE(A45247,"|",B45247)</f>
        <v>|</v>
      </c>
    </row>
    <row r="45248" spans="3:3" x14ac:dyDescent="0.15">
      <c r="C45248" t="str">
        <f>CONCATENATE(A45248,"|",B45248)</f>
        <v>|</v>
      </c>
    </row>
    <row r="45249" spans="3:3" x14ac:dyDescent="0.15">
      <c r="C45249" t="str">
        <f>CONCATENATE(A45249,"|",B45249)</f>
        <v>|</v>
      </c>
    </row>
    <row r="45250" spans="3:3" x14ac:dyDescent="0.15">
      <c r="C45250" t="str">
        <f>CONCATENATE(A45250,"|",B45250)</f>
        <v>|</v>
      </c>
    </row>
    <row r="45251" spans="3:3" x14ac:dyDescent="0.15">
      <c r="C45251" t="str">
        <f>CONCATENATE(A45251,"|",B45251)</f>
        <v>|</v>
      </c>
    </row>
    <row r="45252" spans="3:3" x14ac:dyDescent="0.15">
      <c r="C45252" t="str">
        <f>CONCATENATE(A45252,"|",B45252)</f>
        <v>|</v>
      </c>
    </row>
    <row r="45253" spans="3:3" x14ac:dyDescent="0.15">
      <c r="C45253" t="str">
        <f>CONCATENATE(A45253,"|",B45253)</f>
        <v>|</v>
      </c>
    </row>
    <row r="45254" spans="3:3" x14ac:dyDescent="0.15">
      <c r="C45254" t="str">
        <f>CONCATENATE(A45254,"|",B45254)</f>
        <v>|</v>
      </c>
    </row>
    <row r="45255" spans="3:3" x14ac:dyDescent="0.15">
      <c r="C45255" t="str">
        <f>CONCATENATE(A45255,"|",B45255)</f>
        <v>|</v>
      </c>
    </row>
    <row r="45256" spans="3:3" x14ac:dyDescent="0.15">
      <c r="C45256" t="str">
        <f>CONCATENATE(A45256,"|",B45256)</f>
        <v>|</v>
      </c>
    </row>
    <row r="45257" spans="3:3" x14ac:dyDescent="0.15">
      <c r="C45257" t="str">
        <f>CONCATENATE(A45257,"|",B45257)</f>
        <v>|</v>
      </c>
    </row>
    <row r="45258" spans="3:3" x14ac:dyDescent="0.15">
      <c r="C45258" t="str">
        <f>CONCATENATE(A45258,"|",B45258)</f>
        <v>|</v>
      </c>
    </row>
    <row r="45259" spans="3:3" x14ac:dyDescent="0.15">
      <c r="C45259" t="str">
        <f>CONCATENATE(A45259,"|",B45259)</f>
        <v>|</v>
      </c>
    </row>
    <row r="45260" spans="3:3" x14ac:dyDescent="0.15">
      <c r="C45260" t="str">
        <f>CONCATENATE(A45260,"|",B45260)</f>
        <v>|</v>
      </c>
    </row>
    <row r="45261" spans="3:3" x14ac:dyDescent="0.15">
      <c r="C45261" t="str">
        <f>CONCATENATE(A45261,"|",B45261)</f>
        <v>|</v>
      </c>
    </row>
    <row r="45262" spans="3:3" x14ac:dyDescent="0.15">
      <c r="C45262" t="str">
        <f>CONCATENATE(A45262,"|",B45262)</f>
        <v>|</v>
      </c>
    </row>
    <row r="45263" spans="3:3" x14ac:dyDescent="0.15">
      <c r="C45263" t="str">
        <f>CONCATENATE(A45263,"|",B45263)</f>
        <v>|</v>
      </c>
    </row>
    <row r="45264" spans="3:3" x14ac:dyDescent="0.15">
      <c r="C45264" t="str">
        <f>CONCATENATE(A45264,"|",B45264)</f>
        <v>|</v>
      </c>
    </row>
    <row r="45265" spans="3:3" x14ac:dyDescent="0.15">
      <c r="C45265" t="str">
        <f>CONCATENATE(A45265,"|",B45265)</f>
        <v>|</v>
      </c>
    </row>
    <row r="45266" spans="3:3" x14ac:dyDescent="0.15">
      <c r="C45266" t="str">
        <f>CONCATENATE(A45266,"|",B45266)</f>
        <v>|</v>
      </c>
    </row>
    <row r="45267" spans="3:3" x14ac:dyDescent="0.15">
      <c r="C45267" t="str">
        <f>CONCATENATE(A45267,"|",B45267)</f>
        <v>|</v>
      </c>
    </row>
    <row r="45268" spans="3:3" x14ac:dyDescent="0.15">
      <c r="C45268" t="str">
        <f>CONCATENATE(A45268,"|",B45268)</f>
        <v>|</v>
      </c>
    </row>
    <row r="45269" spans="3:3" x14ac:dyDescent="0.15">
      <c r="C45269" t="str">
        <f>CONCATENATE(A45269,"|",B45269)</f>
        <v>|</v>
      </c>
    </row>
    <row r="45270" spans="3:3" x14ac:dyDescent="0.15">
      <c r="C45270" t="str">
        <f>CONCATENATE(A45270,"|",B45270)</f>
        <v>|</v>
      </c>
    </row>
    <row r="45271" spans="3:3" x14ac:dyDescent="0.15">
      <c r="C45271" t="str">
        <f>CONCATENATE(A45271,"|",B45271)</f>
        <v>|</v>
      </c>
    </row>
    <row r="45272" spans="3:3" x14ac:dyDescent="0.15">
      <c r="C45272" t="str">
        <f>CONCATENATE(A45272,"|",B45272)</f>
        <v>|</v>
      </c>
    </row>
    <row r="45273" spans="3:3" x14ac:dyDescent="0.15">
      <c r="C45273" t="str">
        <f>CONCATENATE(A45273,"|",B45273)</f>
        <v>|</v>
      </c>
    </row>
    <row r="45274" spans="3:3" x14ac:dyDescent="0.15">
      <c r="C45274" t="str">
        <f>CONCATENATE(A45274,"|",B45274)</f>
        <v>|</v>
      </c>
    </row>
    <row r="45275" spans="3:3" x14ac:dyDescent="0.15">
      <c r="C45275" t="str">
        <f>CONCATENATE(A45275,"|",B45275)</f>
        <v>|</v>
      </c>
    </row>
    <row r="45276" spans="3:3" x14ac:dyDescent="0.15">
      <c r="C45276" t="str">
        <f>CONCATENATE(A45276,"|",B45276)</f>
        <v>|</v>
      </c>
    </row>
    <row r="45277" spans="3:3" x14ac:dyDescent="0.15">
      <c r="C45277" t="str">
        <f>CONCATENATE(A45277,"|",B45277)</f>
        <v>|</v>
      </c>
    </row>
    <row r="45278" spans="3:3" x14ac:dyDescent="0.15">
      <c r="C45278" t="str">
        <f>CONCATENATE(A45278,"|",B45278)</f>
        <v>|</v>
      </c>
    </row>
    <row r="45279" spans="3:3" x14ac:dyDescent="0.15">
      <c r="C45279" t="str">
        <f>CONCATENATE(A45279,"|",B45279)</f>
        <v>|</v>
      </c>
    </row>
    <row r="45280" spans="3:3" x14ac:dyDescent="0.15">
      <c r="C45280" t="str">
        <f>CONCATENATE(A45280,"|",B45280)</f>
        <v>|</v>
      </c>
    </row>
    <row r="45281" spans="3:3" x14ac:dyDescent="0.15">
      <c r="C45281" t="str">
        <f>CONCATENATE(A45281,"|",B45281)</f>
        <v>|</v>
      </c>
    </row>
    <row r="45282" spans="3:3" x14ac:dyDescent="0.15">
      <c r="C45282" t="str">
        <f>CONCATENATE(A45282,"|",B45282)</f>
        <v>|</v>
      </c>
    </row>
    <row r="45283" spans="3:3" x14ac:dyDescent="0.15">
      <c r="C45283" t="str">
        <f>CONCATENATE(A45283,"|",B45283)</f>
        <v>|</v>
      </c>
    </row>
    <row r="45284" spans="3:3" x14ac:dyDescent="0.15">
      <c r="C45284" t="str">
        <f>CONCATENATE(A45284,"|",B45284)</f>
        <v>|</v>
      </c>
    </row>
    <row r="45285" spans="3:3" x14ac:dyDescent="0.15">
      <c r="C45285" t="str">
        <f>CONCATENATE(A45285,"|",B45285)</f>
        <v>|</v>
      </c>
    </row>
    <row r="45286" spans="3:3" x14ac:dyDescent="0.15">
      <c r="C45286" t="str">
        <f>CONCATENATE(A45286,"|",B45286)</f>
        <v>|</v>
      </c>
    </row>
    <row r="45287" spans="3:3" x14ac:dyDescent="0.15">
      <c r="C45287" t="str">
        <f>CONCATENATE(A45287,"|",B45287)</f>
        <v>|</v>
      </c>
    </row>
    <row r="45288" spans="3:3" x14ac:dyDescent="0.15">
      <c r="C45288" t="str">
        <f>CONCATENATE(A45288,"|",B45288)</f>
        <v>|</v>
      </c>
    </row>
    <row r="45289" spans="3:3" x14ac:dyDescent="0.15">
      <c r="C45289" t="str">
        <f>CONCATENATE(A45289,"|",B45289)</f>
        <v>|</v>
      </c>
    </row>
    <row r="45290" spans="3:3" x14ac:dyDescent="0.15">
      <c r="C45290" t="str">
        <f>CONCATENATE(A45290,"|",B45290)</f>
        <v>|</v>
      </c>
    </row>
    <row r="45291" spans="3:3" x14ac:dyDescent="0.15">
      <c r="C45291" t="str">
        <f>CONCATENATE(A45291,"|",B45291)</f>
        <v>|</v>
      </c>
    </row>
    <row r="45292" spans="3:3" x14ac:dyDescent="0.15">
      <c r="C45292" t="str">
        <f>CONCATENATE(A45292,"|",B45292)</f>
        <v>|</v>
      </c>
    </row>
    <row r="45293" spans="3:3" x14ac:dyDescent="0.15">
      <c r="C45293" t="str">
        <f>CONCATENATE(A45293,"|",B45293)</f>
        <v>|</v>
      </c>
    </row>
    <row r="45294" spans="3:3" x14ac:dyDescent="0.15">
      <c r="C45294" t="str">
        <f>CONCATENATE(A45294,"|",B45294)</f>
        <v>|</v>
      </c>
    </row>
    <row r="45295" spans="3:3" x14ac:dyDescent="0.15">
      <c r="C45295" t="str">
        <f>CONCATENATE(A45295,"|",B45295)</f>
        <v>|</v>
      </c>
    </row>
    <row r="45296" spans="3:3" x14ac:dyDescent="0.15">
      <c r="C45296" t="str">
        <f>CONCATENATE(A45296,"|",B45296)</f>
        <v>|</v>
      </c>
    </row>
    <row r="45297" spans="3:3" x14ac:dyDescent="0.15">
      <c r="C45297" t="str">
        <f>CONCATENATE(A45297,"|",B45297)</f>
        <v>|</v>
      </c>
    </row>
    <row r="45298" spans="3:3" x14ac:dyDescent="0.15">
      <c r="C45298" t="str">
        <f>CONCATENATE(A45298,"|",B45298)</f>
        <v>|</v>
      </c>
    </row>
    <row r="45299" spans="3:3" x14ac:dyDescent="0.15">
      <c r="C45299" t="str">
        <f>CONCATENATE(A45299,"|",B45299)</f>
        <v>|</v>
      </c>
    </row>
    <row r="45300" spans="3:3" x14ac:dyDescent="0.15">
      <c r="C45300" t="str">
        <f>CONCATENATE(A45300,"|",B45300)</f>
        <v>|</v>
      </c>
    </row>
    <row r="45301" spans="3:3" x14ac:dyDescent="0.15">
      <c r="C45301" t="str">
        <f>CONCATENATE(A45301,"|",B45301)</f>
        <v>|</v>
      </c>
    </row>
    <row r="45302" spans="3:3" x14ac:dyDescent="0.15">
      <c r="C45302" t="str">
        <f>CONCATENATE(A45302,"|",B45302)</f>
        <v>|</v>
      </c>
    </row>
    <row r="45303" spans="3:3" x14ac:dyDescent="0.15">
      <c r="C45303" t="str">
        <f>CONCATENATE(A45303,"|",B45303)</f>
        <v>|</v>
      </c>
    </row>
    <row r="45304" spans="3:3" x14ac:dyDescent="0.15">
      <c r="C45304" t="str">
        <f>CONCATENATE(A45304,"|",B45304)</f>
        <v>|</v>
      </c>
    </row>
    <row r="45305" spans="3:3" x14ac:dyDescent="0.15">
      <c r="C45305" t="str">
        <f>CONCATENATE(A45305,"|",B45305)</f>
        <v>|</v>
      </c>
    </row>
    <row r="45306" spans="3:3" x14ac:dyDescent="0.15">
      <c r="C45306" t="str">
        <f>CONCATENATE(A45306,"|",B45306)</f>
        <v>|</v>
      </c>
    </row>
    <row r="45307" spans="3:3" x14ac:dyDescent="0.15">
      <c r="C45307" t="str">
        <f>CONCATENATE(A45307,"|",B45307)</f>
        <v>|</v>
      </c>
    </row>
    <row r="45308" spans="3:3" x14ac:dyDescent="0.15">
      <c r="C45308" t="str">
        <f>CONCATENATE(A45308,"|",B45308)</f>
        <v>|</v>
      </c>
    </row>
    <row r="45309" spans="3:3" x14ac:dyDescent="0.15">
      <c r="C45309" t="str">
        <f>CONCATENATE(A45309,"|",B45309)</f>
        <v>|</v>
      </c>
    </row>
    <row r="45310" spans="3:3" x14ac:dyDescent="0.15">
      <c r="C45310" t="str">
        <f>CONCATENATE(A45310,"|",B45310)</f>
        <v>|</v>
      </c>
    </row>
    <row r="45311" spans="3:3" x14ac:dyDescent="0.15">
      <c r="C45311" t="str">
        <f>CONCATENATE(A45311,"|",B45311)</f>
        <v>|</v>
      </c>
    </row>
    <row r="45312" spans="3:3" x14ac:dyDescent="0.15">
      <c r="C45312" t="str">
        <f>CONCATENATE(A45312,"|",B45312)</f>
        <v>|</v>
      </c>
    </row>
    <row r="45313" spans="3:3" x14ac:dyDescent="0.15">
      <c r="C45313" t="str">
        <f>CONCATENATE(A45313,"|",B45313)</f>
        <v>|</v>
      </c>
    </row>
    <row r="45314" spans="3:3" x14ac:dyDescent="0.15">
      <c r="C45314" t="str">
        <f>CONCATENATE(A45314,"|",B45314)</f>
        <v>|</v>
      </c>
    </row>
    <row r="45315" spans="3:3" x14ac:dyDescent="0.15">
      <c r="C45315" t="str">
        <f>CONCATENATE(A45315,"|",B45315)</f>
        <v>|</v>
      </c>
    </row>
    <row r="45316" spans="3:3" x14ac:dyDescent="0.15">
      <c r="C45316" t="str">
        <f>CONCATENATE(A45316,"|",B45316)</f>
        <v>|</v>
      </c>
    </row>
    <row r="45317" spans="3:3" x14ac:dyDescent="0.15">
      <c r="C45317" t="str">
        <f>CONCATENATE(A45317,"|",B45317)</f>
        <v>|</v>
      </c>
    </row>
    <row r="45318" spans="3:3" x14ac:dyDescent="0.15">
      <c r="C45318" t="str">
        <f>CONCATENATE(A45318,"|",B45318)</f>
        <v>|</v>
      </c>
    </row>
    <row r="45319" spans="3:3" x14ac:dyDescent="0.15">
      <c r="C45319" t="str">
        <f>CONCATENATE(A45319,"|",B45319)</f>
        <v>|</v>
      </c>
    </row>
    <row r="45320" spans="3:3" x14ac:dyDescent="0.15">
      <c r="C45320" t="str">
        <f>CONCATENATE(A45320,"|",B45320)</f>
        <v>|</v>
      </c>
    </row>
    <row r="45321" spans="3:3" x14ac:dyDescent="0.15">
      <c r="C45321" t="str">
        <f>CONCATENATE(A45321,"|",B45321)</f>
        <v>|</v>
      </c>
    </row>
    <row r="45322" spans="3:3" x14ac:dyDescent="0.15">
      <c r="C45322" t="str">
        <f>CONCATENATE(A45322,"|",B45322)</f>
        <v>|</v>
      </c>
    </row>
    <row r="45323" spans="3:3" x14ac:dyDescent="0.15">
      <c r="C45323" t="str">
        <f>CONCATENATE(A45323,"|",B45323)</f>
        <v>|</v>
      </c>
    </row>
    <row r="45324" spans="3:3" x14ac:dyDescent="0.15">
      <c r="C45324" t="str">
        <f>CONCATENATE(A45324,"|",B45324)</f>
        <v>|</v>
      </c>
    </row>
    <row r="45325" spans="3:3" x14ac:dyDescent="0.15">
      <c r="C45325" t="str">
        <f>CONCATENATE(A45325,"|",B45325)</f>
        <v>|</v>
      </c>
    </row>
    <row r="45326" spans="3:3" x14ac:dyDescent="0.15">
      <c r="C45326" t="str">
        <f>CONCATENATE(A45326,"|",B45326)</f>
        <v>|</v>
      </c>
    </row>
    <row r="45327" spans="3:3" x14ac:dyDescent="0.15">
      <c r="C45327" t="str">
        <f>CONCATENATE(A45327,"|",B45327)</f>
        <v>|</v>
      </c>
    </row>
    <row r="45328" spans="3:3" x14ac:dyDescent="0.15">
      <c r="C45328" t="str">
        <f>CONCATENATE(A45328,"|",B45328)</f>
        <v>|</v>
      </c>
    </row>
    <row r="45329" spans="3:3" x14ac:dyDescent="0.15">
      <c r="C45329" t="str">
        <f>CONCATENATE(A45329,"|",B45329)</f>
        <v>|</v>
      </c>
    </row>
    <row r="45330" spans="3:3" x14ac:dyDescent="0.15">
      <c r="C45330" t="str">
        <f>CONCATENATE(A45330,"|",B45330)</f>
        <v>|</v>
      </c>
    </row>
    <row r="45331" spans="3:3" x14ac:dyDescent="0.15">
      <c r="C45331" t="str">
        <f>CONCATENATE(A45331,"|",B45331)</f>
        <v>|</v>
      </c>
    </row>
    <row r="45332" spans="3:3" x14ac:dyDescent="0.15">
      <c r="C45332" t="str">
        <f>CONCATENATE(A45332,"|",B45332)</f>
        <v>|</v>
      </c>
    </row>
    <row r="45333" spans="3:3" x14ac:dyDescent="0.15">
      <c r="C45333" t="str">
        <f>CONCATENATE(A45333,"|",B45333)</f>
        <v>|</v>
      </c>
    </row>
    <row r="45334" spans="3:3" x14ac:dyDescent="0.15">
      <c r="C45334" t="str">
        <f>CONCATENATE(A45334,"|",B45334)</f>
        <v>|</v>
      </c>
    </row>
    <row r="45335" spans="3:3" x14ac:dyDescent="0.15">
      <c r="C45335" t="str">
        <f>CONCATENATE(A45335,"|",B45335)</f>
        <v>|</v>
      </c>
    </row>
    <row r="45336" spans="3:3" x14ac:dyDescent="0.15">
      <c r="C45336" t="str">
        <f>CONCATENATE(A45336,"|",B45336)</f>
        <v>|</v>
      </c>
    </row>
    <row r="45337" spans="3:3" x14ac:dyDescent="0.15">
      <c r="C45337" t="str">
        <f>CONCATENATE(A45337,"|",B45337)</f>
        <v>|</v>
      </c>
    </row>
    <row r="45338" spans="3:3" x14ac:dyDescent="0.15">
      <c r="C45338" t="str">
        <f>CONCATENATE(A45338,"|",B45338)</f>
        <v>|</v>
      </c>
    </row>
    <row r="45339" spans="3:3" x14ac:dyDescent="0.15">
      <c r="C45339" t="str">
        <f>CONCATENATE(A45339,"|",B45339)</f>
        <v>|</v>
      </c>
    </row>
    <row r="45340" spans="3:3" x14ac:dyDescent="0.15">
      <c r="C45340" t="str">
        <f>CONCATENATE(A45340,"|",B45340)</f>
        <v>|</v>
      </c>
    </row>
    <row r="45341" spans="3:3" x14ac:dyDescent="0.15">
      <c r="C45341" t="str">
        <f>CONCATENATE(A45341,"|",B45341)</f>
        <v>|</v>
      </c>
    </row>
    <row r="45342" spans="3:3" x14ac:dyDescent="0.15">
      <c r="C45342" t="str">
        <f>CONCATENATE(A45342,"|",B45342)</f>
        <v>|</v>
      </c>
    </row>
    <row r="45343" spans="3:3" x14ac:dyDescent="0.15">
      <c r="C45343" t="str">
        <f>CONCATENATE(A45343,"|",B45343)</f>
        <v>|</v>
      </c>
    </row>
    <row r="45344" spans="3:3" x14ac:dyDescent="0.15">
      <c r="C45344" t="str">
        <f>CONCATENATE(A45344,"|",B45344)</f>
        <v>|</v>
      </c>
    </row>
    <row r="45345" spans="3:3" x14ac:dyDescent="0.15">
      <c r="C45345" t="str">
        <f>CONCATENATE(A45345,"|",B45345)</f>
        <v>|</v>
      </c>
    </row>
    <row r="45346" spans="3:3" x14ac:dyDescent="0.15">
      <c r="C45346" t="str">
        <f>CONCATENATE(A45346,"|",B45346)</f>
        <v>|</v>
      </c>
    </row>
    <row r="45347" spans="3:3" x14ac:dyDescent="0.15">
      <c r="C45347" t="str">
        <f>CONCATENATE(A45347,"|",B45347)</f>
        <v>|</v>
      </c>
    </row>
    <row r="45348" spans="3:3" x14ac:dyDescent="0.15">
      <c r="C45348" t="str">
        <f>CONCATENATE(A45348,"|",B45348)</f>
        <v>|</v>
      </c>
    </row>
    <row r="45349" spans="3:3" x14ac:dyDescent="0.15">
      <c r="C45349" t="str">
        <f>CONCATENATE(A45349,"|",B45349)</f>
        <v>|</v>
      </c>
    </row>
    <row r="45350" spans="3:3" x14ac:dyDescent="0.15">
      <c r="C45350" t="str">
        <f>CONCATENATE(A45350,"|",B45350)</f>
        <v>|</v>
      </c>
    </row>
    <row r="45351" spans="3:3" x14ac:dyDescent="0.15">
      <c r="C45351" t="str">
        <f>CONCATENATE(A45351,"|",B45351)</f>
        <v>|</v>
      </c>
    </row>
    <row r="45352" spans="3:3" x14ac:dyDescent="0.15">
      <c r="C45352" t="str">
        <f>CONCATENATE(A45352,"|",B45352)</f>
        <v>|</v>
      </c>
    </row>
    <row r="45353" spans="3:3" x14ac:dyDescent="0.15">
      <c r="C45353" t="str">
        <f>CONCATENATE(A45353,"|",B45353)</f>
        <v>|</v>
      </c>
    </row>
    <row r="45354" spans="3:3" x14ac:dyDescent="0.15">
      <c r="C45354" t="str">
        <f>CONCATENATE(A45354,"|",B45354)</f>
        <v>|</v>
      </c>
    </row>
    <row r="45355" spans="3:3" x14ac:dyDescent="0.15">
      <c r="C45355" t="str">
        <f>CONCATENATE(A45355,"|",B45355)</f>
        <v>|</v>
      </c>
    </row>
    <row r="45356" spans="3:3" x14ac:dyDescent="0.15">
      <c r="C45356" t="str">
        <f>CONCATENATE(A45356,"|",B45356)</f>
        <v>|</v>
      </c>
    </row>
    <row r="45357" spans="3:3" x14ac:dyDescent="0.15">
      <c r="C45357" t="str">
        <f>CONCATENATE(A45357,"|",B45357)</f>
        <v>|</v>
      </c>
    </row>
    <row r="45358" spans="3:3" x14ac:dyDescent="0.15">
      <c r="C45358" t="str">
        <f>CONCATENATE(A45358,"|",B45358)</f>
        <v>|</v>
      </c>
    </row>
    <row r="45359" spans="3:3" x14ac:dyDescent="0.15">
      <c r="C45359" t="str">
        <f>CONCATENATE(A45359,"|",B45359)</f>
        <v>|</v>
      </c>
    </row>
    <row r="45360" spans="3:3" x14ac:dyDescent="0.15">
      <c r="C45360" t="str">
        <f>CONCATENATE(A45360,"|",B45360)</f>
        <v>|</v>
      </c>
    </row>
    <row r="45361" spans="3:3" x14ac:dyDescent="0.15">
      <c r="C45361" t="str">
        <f>CONCATENATE(A45361,"|",B45361)</f>
        <v>|</v>
      </c>
    </row>
    <row r="45362" spans="3:3" x14ac:dyDescent="0.15">
      <c r="C45362" t="str">
        <f>CONCATENATE(A45362,"|",B45362)</f>
        <v>|</v>
      </c>
    </row>
    <row r="45363" spans="3:3" x14ac:dyDescent="0.15">
      <c r="C45363" t="str">
        <f>CONCATENATE(A45363,"|",B45363)</f>
        <v>|</v>
      </c>
    </row>
    <row r="45364" spans="3:3" x14ac:dyDescent="0.15">
      <c r="C45364" t="str">
        <f>CONCATENATE(A45364,"|",B45364)</f>
        <v>|</v>
      </c>
    </row>
    <row r="45365" spans="3:3" x14ac:dyDescent="0.15">
      <c r="C45365" t="str">
        <f>CONCATENATE(A45365,"|",B45365)</f>
        <v>|</v>
      </c>
    </row>
    <row r="45366" spans="3:3" x14ac:dyDescent="0.15">
      <c r="C45366" t="str">
        <f>CONCATENATE(A45366,"|",B45366)</f>
        <v>|</v>
      </c>
    </row>
    <row r="45367" spans="3:3" x14ac:dyDescent="0.15">
      <c r="C45367" t="str">
        <f>CONCATENATE(A45367,"|",B45367)</f>
        <v>|</v>
      </c>
    </row>
    <row r="45368" spans="3:3" x14ac:dyDescent="0.15">
      <c r="C45368" t="str">
        <f>CONCATENATE(A45368,"|",B45368)</f>
        <v>|</v>
      </c>
    </row>
    <row r="45369" spans="3:3" x14ac:dyDescent="0.15">
      <c r="C45369" t="str">
        <f>CONCATENATE(A45369,"|",B45369)</f>
        <v>|</v>
      </c>
    </row>
    <row r="45370" spans="3:3" x14ac:dyDescent="0.15">
      <c r="C45370" t="str">
        <f>CONCATENATE(A45370,"|",B45370)</f>
        <v>|</v>
      </c>
    </row>
    <row r="45371" spans="3:3" x14ac:dyDescent="0.15">
      <c r="C45371" t="str">
        <f>CONCATENATE(A45371,"|",B45371)</f>
        <v>|</v>
      </c>
    </row>
    <row r="45372" spans="3:3" x14ac:dyDescent="0.15">
      <c r="C45372" t="str">
        <f>CONCATENATE(A45372,"|",B45372)</f>
        <v>|</v>
      </c>
    </row>
    <row r="45373" spans="3:3" x14ac:dyDescent="0.15">
      <c r="C45373" t="str">
        <f>CONCATENATE(A45373,"|",B45373)</f>
        <v>|</v>
      </c>
    </row>
    <row r="45374" spans="3:3" x14ac:dyDescent="0.15">
      <c r="C45374" t="str">
        <f>CONCATENATE(A45374,"|",B45374)</f>
        <v>|</v>
      </c>
    </row>
    <row r="45375" spans="3:3" x14ac:dyDescent="0.15">
      <c r="C45375" t="str">
        <f>CONCATENATE(A45375,"|",B45375)</f>
        <v>|</v>
      </c>
    </row>
    <row r="45376" spans="3:3" x14ac:dyDescent="0.15">
      <c r="C45376" t="str">
        <f>CONCATENATE(A45376,"|",B45376)</f>
        <v>|</v>
      </c>
    </row>
    <row r="45377" spans="3:3" x14ac:dyDescent="0.15">
      <c r="C45377" t="str">
        <f>CONCATENATE(A45377,"|",B45377)</f>
        <v>|</v>
      </c>
    </row>
    <row r="45378" spans="3:3" x14ac:dyDescent="0.15">
      <c r="C45378" t="str">
        <f>CONCATENATE(A45378,"|",B45378)</f>
        <v>|</v>
      </c>
    </row>
    <row r="45379" spans="3:3" x14ac:dyDescent="0.15">
      <c r="C45379" t="str">
        <f>CONCATENATE(A45379,"|",B45379)</f>
        <v>|</v>
      </c>
    </row>
    <row r="45380" spans="3:3" x14ac:dyDescent="0.15">
      <c r="C45380" t="str">
        <f>CONCATENATE(A45380,"|",B45380)</f>
        <v>|</v>
      </c>
    </row>
    <row r="45381" spans="3:3" x14ac:dyDescent="0.15">
      <c r="C45381" t="str">
        <f>CONCATENATE(A45381,"|",B45381)</f>
        <v>|</v>
      </c>
    </row>
    <row r="45382" spans="3:3" x14ac:dyDescent="0.15">
      <c r="C45382" t="str">
        <f>CONCATENATE(A45382,"|",B45382)</f>
        <v>|</v>
      </c>
    </row>
    <row r="45383" spans="3:3" x14ac:dyDescent="0.15">
      <c r="C45383" t="str">
        <f>CONCATENATE(A45383,"|",B45383)</f>
        <v>|</v>
      </c>
    </row>
    <row r="45384" spans="3:3" x14ac:dyDescent="0.15">
      <c r="C45384" t="str">
        <f>CONCATENATE(A45384,"|",B45384)</f>
        <v>|</v>
      </c>
    </row>
    <row r="45385" spans="3:3" x14ac:dyDescent="0.15">
      <c r="C45385" t="str">
        <f>CONCATENATE(A45385,"|",B45385)</f>
        <v>|</v>
      </c>
    </row>
    <row r="45386" spans="3:3" x14ac:dyDescent="0.15">
      <c r="C45386" t="str">
        <f>CONCATENATE(A45386,"|",B45386)</f>
        <v>|</v>
      </c>
    </row>
    <row r="45387" spans="3:3" x14ac:dyDescent="0.15">
      <c r="C45387" t="str">
        <f>CONCATENATE(A45387,"|",B45387)</f>
        <v>|</v>
      </c>
    </row>
    <row r="45388" spans="3:3" x14ac:dyDescent="0.15">
      <c r="C45388" t="str">
        <f>CONCATENATE(A45388,"|",B45388)</f>
        <v>|</v>
      </c>
    </row>
    <row r="45389" spans="3:3" x14ac:dyDescent="0.15">
      <c r="C45389" t="str">
        <f>CONCATENATE(A45389,"|",B45389)</f>
        <v>|</v>
      </c>
    </row>
    <row r="45390" spans="3:3" x14ac:dyDescent="0.15">
      <c r="C45390" t="str">
        <f>CONCATENATE(A45390,"|",B45390)</f>
        <v>|</v>
      </c>
    </row>
    <row r="45391" spans="3:3" x14ac:dyDescent="0.15">
      <c r="C45391" t="str">
        <f>CONCATENATE(A45391,"|",B45391)</f>
        <v>|</v>
      </c>
    </row>
    <row r="45392" spans="3:3" x14ac:dyDescent="0.15">
      <c r="C45392" t="str">
        <f>CONCATENATE(A45392,"|",B45392)</f>
        <v>|</v>
      </c>
    </row>
    <row r="45393" spans="3:3" x14ac:dyDescent="0.15">
      <c r="C45393" t="str">
        <f>CONCATENATE(A45393,"|",B45393)</f>
        <v>|</v>
      </c>
    </row>
    <row r="45394" spans="3:3" x14ac:dyDescent="0.15">
      <c r="C45394" t="str">
        <f>CONCATENATE(A45394,"|",B45394)</f>
        <v>|</v>
      </c>
    </row>
    <row r="45395" spans="3:3" x14ac:dyDescent="0.15">
      <c r="C45395" t="str">
        <f>CONCATENATE(A45395,"|",B45395)</f>
        <v>|</v>
      </c>
    </row>
    <row r="45396" spans="3:3" x14ac:dyDescent="0.15">
      <c r="C45396" t="str">
        <f>CONCATENATE(A45396,"|",B45396)</f>
        <v>|</v>
      </c>
    </row>
    <row r="45397" spans="3:3" x14ac:dyDescent="0.15">
      <c r="C45397" t="str">
        <f>CONCATENATE(A45397,"|",B45397)</f>
        <v>|</v>
      </c>
    </row>
    <row r="45398" spans="3:3" x14ac:dyDescent="0.15">
      <c r="C45398" t="str">
        <f>CONCATENATE(A45398,"|",B45398)</f>
        <v>|</v>
      </c>
    </row>
    <row r="45399" spans="3:3" x14ac:dyDescent="0.15">
      <c r="C45399" t="str">
        <f>CONCATENATE(A45399,"|",B45399)</f>
        <v>|</v>
      </c>
    </row>
    <row r="45400" spans="3:3" x14ac:dyDescent="0.15">
      <c r="C45400" t="str">
        <f>CONCATENATE(A45400,"|",B45400)</f>
        <v>|</v>
      </c>
    </row>
    <row r="45401" spans="3:3" x14ac:dyDescent="0.15">
      <c r="C45401" t="str">
        <f>CONCATENATE(A45401,"|",B45401)</f>
        <v>|</v>
      </c>
    </row>
    <row r="45402" spans="3:3" x14ac:dyDescent="0.15">
      <c r="C45402" t="str">
        <f>CONCATENATE(A45402,"|",B45402)</f>
        <v>|</v>
      </c>
    </row>
    <row r="45403" spans="3:3" x14ac:dyDescent="0.15">
      <c r="C45403" t="str">
        <f>CONCATENATE(A45403,"|",B45403)</f>
        <v>|</v>
      </c>
    </row>
    <row r="45404" spans="3:3" x14ac:dyDescent="0.15">
      <c r="C45404" t="str">
        <f>CONCATENATE(A45404,"|",B45404)</f>
        <v>|</v>
      </c>
    </row>
    <row r="45405" spans="3:3" x14ac:dyDescent="0.15">
      <c r="C45405" t="str">
        <f>CONCATENATE(A45405,"|",B45405)</f>
        <v>|</v>
      </c>
    </row>
    <row r="45406" spans="3:3" x14ac:dyDescent="0.15">
      <c r="C45406" t="str">
        <f>CONCATENATE(A45406,"|",B45406)</f>
        <v>|</v>
      </c>
    </row>
    <row r="45407" spans="3:3" x14ac:dyDescent="0.15">
      <c r="C45407" t="str">
        <f>CONCATENATE(A45407,"|",B45407)</f>
        <v>|</v>
      </c>
    </row>
    <row r="45408" spans="3:3" x14ac:dyDescent="0.15">
      <c r="C45408" t="str">
        <f>CONCATENATE(A45408,"|",B45408)</f>
        <v>|</v>
      </c>
    </row>
    <row r="45409" spans="3:3" x14ac:dyDescent="0.15">
      <c r="C45409" t="str">
        <f>CONCATENATE(A45409,"|",B45409)</f>
        <v>|</v>
      </c>
    </row>
    <row r="45410" spans="3:3" x14ac:dyDescent="0.15">
      <c r="C45410" t="str">
        <f>CONCATENATE(A45410,"|",B45410)</f>
        <v>|</v>
      </c>
    </row>
    <row r="45411" spans="3:3" x14ac:dyDescent="0.15">
      <c r="C45411" t="str">
        <f>CONCATENATE(A45411,"|",B45411)</f>
        <v>|</v>
      </c>
    </row>
    <row r="45412" spans="3:3" x14ac:dyDescent="0.15">
      <c r="C45412" t="str">
        <f>CONCATENATE(A45412,"|",B45412)</f>
        <v>|</v>
      </c>
    </row>
    <row r="45413" spans="3:3" x14ac:dyDescent="0.15">
      <c r="C45413" t="str">
        <f>CONCATENATE(A45413,"|",B45413)</f>
        <v>|</v>
      </c>
    </row>
    <row r="45414" spans="3:3" x14ac:dyDescent="0.15">
      <c r="C45414" t="str">
        <f>CONCATENATE(A45414,"|",B45414)</f>
        <v>|</v>
      </c>
    </row>
    <row r="45415" spans="3:3" x14ac:dyDescent="0.15">
      <c r="C45415" t="str">
        <f>CONCATENATE(A45415,"|",B45415)</f>
        <v>|</v>
      </c>
    </row>
    <row r="45416" spans="3:3" x14ac:dyDescent="0.15">
      <c r="C45416" t="str">
        <f>CONCATENATE(A45416,"|",B45416)</f>
        <v>|</v>
      </c>
    </row>
    <row r="45417" spans="3:3" x14ac:dyDescent="0.15">
      <c r="C45417" t="str">
        <f>CONCATENATE(A45417,"|",B45417)</f>
        <v>|</v>
      </c>
    </row>
    <row r="45418" spans="3:3" x14ac:dyDescent="0.15">
      <c r="C45418" t="str">
        <f>CONCATENATE(A45418,"|",B45418)</f>
        <v>|</v>
      </c>
    </row>
    <row r="45419" spans="3:3" x14ac:dyDescent="0.15">
      <c r="C45419" t="str">
        <f>CONCATENATE(A45419,"|",B45419)</f>
        <v>|</v>
      </c>
    </row>
    <row r="45420" spans="3:3" x14ac:dyDescent="0.15">
      <c r="C45420" t="str">
        <f>CONCATENATE(A45420,"|",B45420)</f>
        <v>|</v>
      </c>
    </row>
    <row r="45421" spans="3:3" x14ac:dyDescent="0.15">
      <c r="C45421" t="str">
        <f>CONCATENATE(A45421,"|",B45421)</f>
        <v>|</v>
      </c>
    </row>
    <row r="45422" spans="3:3" x14ac:dyDescent="0.15">
      <c r="C45422" t="str">
        <f>CONCATENATE(A45422,"|",B45422)</f>
        <v>|</v>
      </c>
    </row>
    <row r="45423" spans="3:3" x14ac:dyDescent="0.15">
      <c r="C45423" t="str">
        <f>CONCATENATE(A45423,"|",B45423)</f>
        <v>|</v>
      </c>
    </row>
    <row r="45424" spans="3:3" x14ac:dyDescent="0.15">
      <c r="C45424" t="str">
        <f>CONCATENATE(A45424,"|",B45424)</f>
        <v>|</v>
      </c>
    </row>
    <row r="45425" spans="3:3" x14ac:dyDescent="0.15">
      <c r="C45425" t="str">
        <f>CONCATENATE(A45425,"|",B45425)</f>
        <v>|</v>
      </c>
    </row>
    <row r="45426" spans="3:3" x14ac:dyDescent="0.15">
      <c r="C45426" t="str">
        <f>CONCATENATE(A45426,"|",B45426)</f>
        <v>|</v>
      </c>
    </row>
    <row r="45427" spans="3:3" x14ac:dyDescent="0.15">
      <c r="C45427" t="str">
        <f>CONCATENATE(A45427,"|",B45427)</f>
        <v>|</v>
      </c>
    </row>
    <row r="45428" spans="3:3" x14ac:dyDescent="0.15">
      <c r="C45428" t="str">
        <f>CONCATENATE(A45428,"|",B45428)</f>
        <v>|</v>
      </c>
    </row>
    <row r="45429" spans="3:3" x14ac:dyDescent="0.15">
      <c r="C45429" t="str">
        <f>CONCATENATE(A45429,"|",B45429)</f>
        <v>|</v>
      </c>
    </row>
    <row r="45430" spans="3:3" x14ac:dyDescent="0.15">
      <c r="C45430" t="str">
        <f>CONCATENATE(A45430,"|",B45430)</f>
        <v>|</v>
      </c>
    </row>
    <row r="45431" spans="3:3" x14ac:dyDescent="0.15">
      <c r="C45431" t="str">
        <f>CONCATENATE(A45431,"|",B45431)</f>
        <v>|</v>
      </c>
    </row>
    <row r="45432" spans="3:3" x14ac:dyDescent="0.15">
      <c r="C45432" t="str">
        <f>CONCATENATE(A45432,"|",B45432)</f>
        <v>|</v>
      </c>
    </row>
    <row r="45433" spans="3:3" x14ac:dyDescent="0.15">
      <c r="C45433" t="str">
        <f>CONCATENATE(A45433,"|",B45433)</f>
        <v>|</v>
      </c>
    </row>
    <row r="45434" spans="3:3" x14ac:dyDescent="0.15">
      <c r="C45434" t="str">
        <f>CONCATENATE(A45434,"|",B45434)</f>
        <v>|</v>
      </c>
    </row>
    <row r="45435" spans="3:3" x14ac:dyDescent="0.15">
      <c r="C45435" t="str">
        <f>CONCATENATE(A45435,"|",B45435)</f>
        <v>|</v>
      </c>
    </row>
    <row r="45436" spans="3:3" x14ac:dyDescent="0.15">
      <c r="C45436" t="str">
        <f>CONCATENATE(A45436,"|",B45436)</f>
        <v>|</v>
      </c>
    </row>
    <row r="45437" spans="3:3" x14ac:dyDescent="0.15">
      <c r="C45437" t="str">
        <f>CONCATENATE(A45437,"|",B45437)</f>
        <v>|</v>
      </c>
    </row>
    <row r="45438" spans="3:3" x14ac:dyDescent="0.15">
      <c r="C45438" t="str">
        <f>CONCATENATE(A45438,"|",B45438)</f>
        <v>|</v>
      </c>
    </row>
    <row r="45439" spans="3:3" x14ac:dyDescent="0.15">
      <c r="C45439" t="str">
        <f>CONCATENATE(A45439,"|",B45439)</f>
        <v>|</v>
      </c>
    </row>
    <row r="45440" spans="3:3" x14ac:dyDescent="0.15">
      <c r="C45440" t="str">
        <f>CONCATENATE(A45440,"|",B45440)</f>
        <v>|</v>
      </c>
    </row>
    <row r="45441" spans="3:3" x14ac:dyDescent="0.15">
      <c r="C45441" t="str">
        <f>CONCATENATE(A45441,"|",B45441)</f>
        <v>|</v>
      </c>
    </row>
    <row r="45442" spans="3:3" x14ac:dyDescent="0.15">
      <c r="C45442" t="str">
        <f>CONCATENATE(A45442,"|",B45442)</f>
        <v>|</v>
      </c>
    </row>
    <row r="45443" spans="3:3" x14ac:dyDescent="0.15">
      <c r="C45443" t="str">
        <f>CONCATENATE(A45443,"|",B45443)</f>
        <v>|</v>
      </c>
    </row>
    <row r="45444" spans="3:3" x14ac:dyDescent="0.15">
      <c r="C45444" t="str">
        <f>CONCATENATE(A45444,"|",B45444)</f>
        <v>|</v>
      </c>
    </row>
    <row r="45445" spans="3:3" x14ac:dyDescent="0.15">
      <c r="C45445" t="str">
        <f>CONCATENATE(A45445,"|",B45445)</f>
        <v>|</v>
      </c>
    </row>
    <row r="45446" spans="3:3" x14ac:dyDescent="0.15">
      <c r="C45446" t="str">
        <f>CONCATENATE(A45446,"|",B45446)</f>
        <v>|</v>
      </c>
    </row>
    <row r="45447" spans="3:3" x14ac:dyDescent="0.15">
      <c r="C45447" t="str">
        <f>CONCATENATE(A45447,"|",B45447)</f>
        <v>|</v>
      </c>
    </row>
    <row r="45448" spans="3:3" x14ac:dyDescent="0.15">
      <c r="C45448" t="str">
        <f>CONCATENATE(A45448,"|",B45448)</f>
        <v>|</v>
      </c>
    </row>
    <row r="45449" spans="3:3" x14ac:dyDescent="0.15">
      <c r="C45449" t="str">
        <f>CONCATENATE(A45449,"|",B45449)</f>
        <v>|</v>
      </c>
    </row>
    <row r="45450" spans="3:3" x14ac:dyDescent="0.15">
      <c r="C45450" t="str">
        <f>CONCATENATE(A45450,"|",B45450)</f>
        <v>|</v>
      </c>
    </row>
    <row r="45451" spans="3:3" x14ac:dyDescent="0.15">
      <c r="C45451" t="str">
        <f>CONCATENATE(A45451,"|",B45451)</f>
        <v>|</v>
      </c>
    </row>
    <row r="45452" spans="3:3" x14ac:dyDescent="0.15">
      <c r="C45452" t="str">
        <f>CONCATENATE(A45452,"|",B45452)</f>
        <v>|</v>
      </c>
    </row>
    <row r="45453" spans="3:3" x14ac:dyDescent="0.15">
      <c r="C45453" t="str">
        <f>CONCATENATE(A45453,"|",B45453)</f>
        <v>|</v>
      </c>
    </row>
    <row r="45454" spans="3:3" x14ac:dyDescent="0.15">
      <c r="C45454" t="str">
        <f>CONCATENATE(A45454,"|",B45454)</f>
        <v>|</v>
      </c>
    </row>
    <row r="45455" spans="3:3" x14ac:dyDescent="0.15">
      <c r="C45455" t="str">
        <f>CONCATENATE(A45455,"|",B45455)</f>
        <v>|</v>
      </c>
    </row>
    <row r="45456" spans="3:3" x14ac:dyDescent="0.15">
      <c r="C45456" t="str">
        <f>CONCATENATE(A45456,"|",B45456)</f>
        <v>|</v>
      </c>
    </row>
    <row r="45457" spans="3:3" x14ac:dyDescent="0.15">
      <c r="C45457" t="str">
        <f>CONCATENATE(A45457,"|",B45457)</f>
        <v>|</v>
      </c>
    </row>
    <row r="45458" spans="3:3" x14ac:dyDescent="0.15">
      <c r="C45458" t="str">
        <f>CONCATENATE(A45458,"|",B45458)</f>
        <v>|</v>
      </c>
    </row>
    <row r="45459" spans="3:3" x14ac:dyDescent="0.15">
      <c r="C45459" t="str">
        <f>CONCATENATE(A45459,"|",B45459)</f>
        <v>|</v>
      </c>
    </row>
    <row r="45460" spans="3:3" x14ac:dyDescent="0.15">
      <c r="C45460" t="str">
        <f>CONCATENATE(A45460,"|",B45460)</f>
        <v>|</v>
      </c>
    </row>
    <row r="45461" spans="3:3" x14ac:dyDescent="0.15">
      <c r="C45461" t="str">
        <f>CONCATENATE(A45461,"|",B45461)</f>
        <v>|</v>
      </c>
    </row>
    <row r="45462" spans="3:3" x14ac:dyDescent="0.15">
      <c r="C45462" t="str">
        <f>CONCATENATE(A45462,"|",B45462)</f>
        <v>|</v>
      </c>
    </row>
    <row r="45463" spans="3:3" x14ac:dyDescent="0.15">
      <c r="C45463" t="str">
        <f>CONCATENATE(A45463,"|",B45463)</f>
        <v>|</v>
      </c>
    </row>
    <row r="45464" spans="3:3" x14ac:dyDescent="0.15">
      <c r="C45464" t="str">
        <f>CONCATENATE(A45464,"|",B45464)</f>
        <v>|</v>
      </c>
    </row>
    <row r="45465" spans="3:3" x14ac:dyDescent="0.15">
      <c r="C45465" t="str">
        <f>CONCATENATE(A45465,"|",B45465)</f>
        <v>|</v>
      </c>
    </row>
    <row r="45466" spans="3:3" x14ac:dyDescent="0.15">
      <c r="C45466" t="str">
        <f>CONCATENATE(A45466,"|",B45466)</f>
        <v>|</v>
      </c>
    </row>
    <row r="45467" spans="3:3" x14ac:dyDescent="0.15">
      <c r="C45467" t="str">
        <f>CONCATENATE(A45467,"|",B45467)</f>
        <v>|</v>
      </c>
    </row>
    <row r="45468" spans="3:3" x14ac:dyDescent="0.15">
      <c r="C45468" t="str">
        <f>CONCATENATE(A45468,"|",B45468)</f>
        <v>|</v>
      </c>
    </row>
    <row r="45469" spans="3:3" x14ac:dyDescent="0.15">
      <c r="C45469" t="str">
        <f>CONCATENATE(A45469,"|",B45469)</f>
        <v>|</v>
      </c>
    </row>
    <row r="45470" spans="3:3" x14ac:dyDescent="0.15">
      <c r="C45470" t="str">
        <f>CONCATENATE(A45470,"|",B45470)</f>
        <v>|</v>
      </c>
    </row>
    <row r="45471" spans="3:3" x14ac:dyDescent="0.15">
      <c r="C45471" t="str">
        <f>CONCATENATE(A45471,"|",B45471)</f>
        <v>|</v>
      </c>
    </row>
    <row r="45472" spans="3:3" x14ac:dyDescent="0.15">
      <c r="C45472" t="str">
        <f>CONCATENATE(A45472,"|",B45472)</f>
        <v>|</v>
      </c>
    </row>
    <row r="45473" spans="3:3" x14ac:dyDescent="0.15">
      <c r="C45473" t="str">
        <f>CONCATENATE(A45473,"|",B45473)</f>
        <v>|</v>
      </c>
    </row>
    <row r="45474" spans="3:3" x14ac:dyDescent="0.15">
      <c r="C45474" t="str">
        <f>CONCATENATE(A45474,"|",B45474)</f>
        <v>|</v>
      </c>
    </row>
    <row r="45475" spans="3:3" x14ac:dyDescent="0.15">
      <c r="C45475" t="str">
        <f>CONCATENATE(A45475,"|",B45475)</f>
        <v>|</v>
      </c>
    </row>
    <row r="45476" spans="3:3" x14ac:dyDescent="0.15">
      <c r="C45476" t="str">
        <f>CONCATENATE(A45476,"|",B45476)</f>
        <v>|</v>
      </c>
    </row>
    <row r="45477" spans="3:3" x14ac:dyDescent="0.15">
      <c r="C45477" t="str">
        <f>CONCATENATE(A45477,"|",B45477)</f>
        <v>|</v>
      </c>
    </row>
    <row r="45478" spans="3:3" x14ac:dyDescent="0.15">
      <c r="C45478" t="str">
        <f>CONCATENATE(A45478,"|",B45478)</f>
        <v>|</v>
      </c>
    </row>
    <row r="45479" spans="3:3" x14ac:dyDescent="0.15">
      <c r="C45479" t="str">
        <f>CONCATENATE(A45479,"|",B45479)</f>
        <v>|</v>
      </c>
    </row>
    <row r="45480" spans="3:3" x14ac:dyDescent="0.15">
      <c r="C45480" t="str">
        <f>CONCATENATE(A45480,"|",B45480)</f>
        <v>|</v>
      </c>
    </row>
    <row r="45481" spans="3:3" x14ac:dyDescent="0.15">
      <c r="C45481" t="str">
        <f>CONCATENATE(A45481,"|",B45481)</f>
        <v>|</v>
      </c>
    </row>
    <row r="45482" spans="3:3" x14ac:dyDescent="0.15">
      <c r="C45482" t="str">
        <f>CONCATENATE(A45482,"|",B45482)</f>
        <v>|</v>
      </c>
    </row>
    <row r="45483" spans="3:3" x14ac:dyDescent="0.15">
      <c r="C45483" t="str">
        <f>CONCATENATE(A45483,"|",B45483)</f>
        <v>|</v>
      </c>
    </row>
    <row r="45484" spans="3:3" x14ac:dyDescent="0.15">
      <c r="C45484" t="str">
        <f>CONCATENATE(A45484,"|",B45484)</f>
        <v>|</v>
      </c>
    </row>
    <row r="45485" spans="3:3" x14ac:dyDescent="0.15">
      <c r="C45485" t="str">
        <f>CONCATENATE(A45485,"|",B45485)</f>
        <v>|</v>
      </c>
    </row>
    <row r="45486" spans="3:3" x14ac:dyDescent="0.15">
      <c r="C45486" t="str">
        <f>CONCATENATE(A45486,"|",B45486)</f>
        <v>|</v>
      </c>
    </row>
    <row r="45487" spans="3:3" x14ac:dyDescent="0.15">
      <c r="C45487" t="str">
        <f>CONCATENATE(A45487,"|",B45487)</f>
        <v>|</v>
      </c>
    </row>
    <row r="45488" spans="3:3" x14ac:dyDescent="0.15">
      <c r="C45488" t="str">
        <f>CONCATENATE(A45488,"|",B45488)</f>
        <v>|</v>
      </c>
    </row>
    <row r="45489" spans="3:3" x14ac:dyDescent="0.15">
      <c r="C45489" t="str">
        <f>CONCATENATE(A45489,"|",B45489)</f>
        <v>|</v>
      </c>
    </row>
    <row r="45490" spans="3:3" x14ac:dyDescent="0.15">
      <c r="C45490" t="str">
        <f>CONCATENATE(A45490,"|",B45490)</f>
        <v>|</v>
      </c>
    </row>
    <row r="45491" spans="3:3" x14ac:dyDescent="0.15">
      <c r="C45491" t="str">
        <f>CONCATENATE(A45491,"|",B45491)</f>
        <v>|</v>
      </c>
    </row>
    <row r="45492" spans="3:3" x14ac:dyDescent="0.15">
      <c r="C45492" t="str">
        <f>CONCATENATE(A45492,"|",B45492)</f>
        <v>|</v>
      </c>
    </row>
    <row r="45493" spans="3:3" x14ac:dyDescent="0.15">
      <c r="C45493" t="str">
        <f>CONCATENATE(A45493,"|",B45493)</f>
        <v>|</v>
      </c>
    </row>
    <row r="45494" spans="3:3" x14ac:dyDescent="0.15">
      <c r="C45494" t="str">
        <f>CONCATENATE(A45494,"|",B45494)</f>
        <v>|</v>
      </c>
    </row>
    <row r="45495" spans="3:3" x14ac:dyDescent="0.15">
      <c r="C45495" t="str">
        <f>CONCATENATE(A45495,"|",B45495)</f>
        <v>|</v>
      </c>
    </row>
    <row r="45496" spans="3:3" x14ac:dyDescent="0.15">
      <c r="C45496" t="str">
        <f>CONCATENATE(A45496,"|",B45496)</f>
        <v>|</v>
      </c>
    </row>
    <row r="45497" spans="3:3" x14ac:dyDescent="0.15">
      <c r="C45497" t="str">
        <f>CONCATENATE(A45497,"|",B45497)</f>
        <v>|</v>
      </c>
    </row>
    <row r="45498" spans="3:3" x14ac:dyDescent="0.15">
      <c r="C45498" t="str">
        <f>CONCATENATE(A45498,"|",B45498)</f>
        <v>|</v>
      </c>
    </row>
    <row r="45499" spans="3:3" x14ac:dyDescent="0.15">
      <c r="C45499" t="str">
        <f>CONCATENATE(A45499,"|",B45499)</f>
        <v>|</v>
      </c>
    </row>
    <row r="45500" spans="3:3" x14ac:dyDescent="0.15">
      <c r="C45500" t="str">
        <f>CONCATENATE(A45500,"|",B45500)</f>
        <v>|</v>
      </c>
    </row>
    <row r="45501" spans="3:3" x14ac:dyDescent="0.15">
      <c r="C45501" t="str">
        <f>CONCATENATE(A45501,"|",B45501)</f>
        <v>|</v>
      </c>
    </row>
    <row r="45502" spans="3:3" x14ac:dyDescent="0.15">
      <c r="C45502" t="str">
        <f>CONCATENATE(A45502,"|",B45502)</f>
        <v>|</v>
      </c>
    </row>
    <row r="45503" spans="3:3" x14ac:dyDescent="0.15">
      <c r="C45503" t="str">
        <f>CONCATENATE(A45503,"|",B45503)</f>
        <v>|</v>
      </c>
    </row>
    <row r="45504" spans="3:3" x14ac:dyDescent="0.15">
      <c r="C45504" t="str">
        <f>CONCATENATE(A45504,"|",B45504)</f>
        <v>|</v>
      </c>
    </row>
    <row r="45505" spans="3:3" x14ac:dyDescent="0.15">
      <c r="C45505" t="str">
        <f>CONCATENATE(A45505,"|",B45505)</f>
        <v>|</v>
      </c>
    </row>
    <row r="45506" spans="3:3" x14ac:dyDescent="0.15">
      <c r="C45506" t="str">
        <f>CONCATENATE(A45506,"|",B45506)</f>
        <v>|</v>
      </c>
    </row>
    <row r="45507" spans="3:3" x14ac:dyDescent="0.15">
      <c r="C45507" t="str">
        <f>CONCATENATE(A45507,"|",B45507)</f>
        <v>|</v>
      </c>
    </row>
    <row r="45508" spans="3:3" x14ac:dyDescent="0.15">
      <c r="C45508" t="str">
        <f>CONCATENATE(A45508,"|",B45508)</f>
        <v>|</v>
      </c>
    </row>
    <row r="45509" spans="3:3" x14ac:dyDescent="0.15">
      <c r="C45509" t="str">
        <f>CONCATENATE(A45509,"|",B45509)</f>
        <v>|</v>
      </c>
    </row>
    <row r="45510" spans="3:3" x14ac:dyDescent="0.15">
      <c r="C45510" t="str">
        <f>CONCATENATE(A45510,"|",B45510)</f>
        <v>|</v>
      </c>
    </row>
    <row r="45511" spans="3:3" x14ac:dyDescent="0.15">
      <c r="C45511" t="str">
        <f>CONCATENATE(A45511,"|",B45511)</f>
        <v>|</v>
      </c>
    </row>
    <row r="45512" spans="3:3" x14ac:dyDescent="0.15">
      <c r="C45512" t="str">
        <f>CONCATENATE(A45512,"|",B45512)</f>
        <v>|</v>
      </c>
    </row>
    <row r="45513" spans="3:3" x14ac:dyDescent="0.15">
      <c r="C45513" t="str">
        <f>CONCATENATE(A45513,"|",B45513)</f>
        <v>|</v>
      </c>
    </row>
    <row r="45514" spans="3:3" x14ac:dyDescent="0.15">
      <c r="C45514" t="str">
        <f>CONCATENATE(A45514,"|",B45514)</f>
        <v>|</v>
      </c>
    </row>
    <row r="45515" spans="3:3" x14ac:dyDescent="0.15">
      <c r="C45515" t="str">
        <f>CONCATENATE(A45515,"|",B45515)</f>
        <v>|</v>
      </c>
    </row>
    <row r="45516" spans="3:3" x14ac:dyDescent="0.15">
      <c r="C45516" t="str">
        <f>CONCATENATE(A45516,"|",B45516)</f>
        <v>|</v>
      </c>
    </row>
    <row r="45517" spans="3:3" x14ac:dyDescent="0.15">
      <c r="C45517" t="str">
        <f>CONCATENATE(A45517,"|",B45517)</f>
        <v>|</v>
      </c>
    </row>
    <row r="45518" spans="3:3" x14ac:dyDescent="0.15">
      <c r="C45518" t="str">
        <f>CONCATENATE(A45518,"|",B45518)</f>
        <v>|</v>
      </c>
    </row>
    <row r="45519" spans="3:3" x14ac:dyDescent="0.15">
      <c r="C45519" t="str">
        <f>CONCATENATE(A45519,"|",B45519)</f>
        <v>|</v>
      </c>
    </row>
    <row r="45520" spans="3:3" x14ac:dyDescent="0.15">
      <c r="C45520" t="str">
        <f>CONCATENATE(A45520,"|",B45520)</f>
        <v>|</v>
      </c>
    </row>
    <row r="45521" spans="3:3" x14ac:dyDescent="0.15">
      <c r="C45521" t="str">
        <f>CONCATENATE(A45521,"|",B45521)</f>
        <v>|</v>
      </c>
    </row>
    <row r="45522" spans="3:3" x14ac:dyDescent="0.15">
      <c r="C45522" t="str">
        <f>CONCATENATE(A45522,"|",B45522)</f>
        <v>|</v>
      </c>
    </row>
    <row r="45523" spans="3:3" x14ac:dyDescent="0.15">
      <c r="C45523" t="str">
        <f>CONCATENATE(A45523,"|",B45523)</f>
        <v>|</v>
      </c>
    </row>
    <row r="45524" spans="3:3" x14ac:dyDescent="0.15">
      <c r="C45524" t="str">
        <f>CONCATENATE(A45524,"|",B45524)</f>
        <v>|</v>
      </c>
    </row>
    <row r="45525" spans="3:3" x14ac:dyDescent="0.15">
      <c r="C45525" t="str">
        <f>CONCATENATE(A45525,"|",B45525)</f>
        <v>|</v>
      </c>
    </row>
    <row r="45526" spans="3:3" x14ac:dyDescent="0.15">
      <c r="C45526" t="str">
        <f>CONCATENATE(A45526,"|",B45526)</f>
        <v>|</v>
      </c>
    </row>
    <row r="45527" spans="3:3" x14ac:dyDescent="0.15">
      <c r="C45527" t="str">
        <f>CONCATENATE(A45527,"|",B45527)</f>
        <v>|</v>
      </c>
    </row>
    <row r="45528" spans="3:3" x14ac:dyDescent="0.15">
      <c r="C45528" t="str">
        <f>CONCATENATE(A45528,"|",B45528)</f>
        <v>|</v>
      </c>
    </row>
    <row r="45529" spans="3:3" x14ac:dyDescent="0.15">
      <c r="C45529" t="str">
        <f>CONCATENATE(A45529,"|",B45529)</f>
        <v>|</v>
      </c>
    </row>
    <row r="45530" spans="3:3" x14ac:dyDescent="0.15">
      <c r="C45530" t="str">
        <f>CONCATENATE(A45530,"|",B45530)</f>
        <v>|</v>
      </c>
    </row>
    <row r="45531" spans="3:3" x14ac:dyDescent="0.15">
      <c r="C45531" t="str">
        <f>CONCATENATE(A45531,"|",B45531)</f>
        <v>|</v>
      </c>
    </row>
    <row r="45532" spans="3:3" x14ac:dyDescent="0.15">
      <c r="C45532" t="str">
        <f>CONCATENATE(A45532,"|",B45532)</f>
        <v>|</v>
      </c>
    </row>
    <row r="45533" spans="3:3" x14ac:dyDescent="0.15">
      <c r="C45533" t="str">
        <f>CONCATENATE(A45533,"|",B45533)</f>
        <v>|</v>
      </c>
    </row>
    <row r="45534" spans="3:3" x14ac:dyDescent="0.15">
      <c r="C45534" t="str">
        <f>CONCATENATE(A45534,"|",B45534)</f>
        <v>|</v>
      </c>
    </row>
    <row r="45535" spans="3:3" x14ac:dyDescent="0.15">
      <c r="C45535" t="str">
        <f>CONCATENATE(A45535,"|",B45535)</f>
        <v>|</v>
      </c>
    </row>
    <row r="45536" spans="3:3" x14ac:dyDescent="0.15">
      <c r="C45536" t="str">
        <f>CONCATENATE(A45536,"|",B45536)</f>
        <v>|</v>
      </c>
    </row>
    <row r="45537" spans="3:3" x14ac:dyDescent="0.15">
      <c r="C45537" t="str">
        <f>CONCATENATE(A45537,"|",B45537)</f>
        <v>|</v>
      </c>
    </row>
    <row r="45538" spans="3:3" x14ac:dyDescent="0.15">
      <c r="C45538" t="str">
        <f>CONCATENATE(A45538,"|",B45538)</f>
        <v>|</v>
      </c>
    </row>
    <row r="45539" spans="3:3" x14ac:dyDescent="0.15">
      <c r="C45539" t="str">
        <f>CONCATENATE(A45539,"|",B45539)</f>
        <v>|</v>
      </c>
    </row>
    <row r="45540" spans="3:3" x14ac:dyDescent="0.15">
      <c r="C45540" t="str">
        <f>CONCATENATE(A45540,"|",B45540)</f>
        <v>|</v>
      </c>
    </row>
    <row r="45541" spans="3:3" x14ac:dyDescent="0.15">
      <c r="C45541" t="str">
        <f>CONCATENATE(A45541,"|",B45541)</f>
        <v>|</v>
      </c>
    </row>
    <row r="45542" spans="3:3" x14ac:dyDescent="0.15">
      <c r="C45542" t="str">
        <f>CONCATENATE(A45542,"|",B45542)</f>
        <v>|</v>
      </c>
    </row>
    <row r="45543" spans="3:3" x14ac:dyDescent="0.15">
      <c r="C45543" t="str">
        <f>CONCATENATE(A45543,"|",B45543)</f>
        <v>|</v>
      </c>
    </row>
    <row r="45544" spans="3:3" x14ac:dyDescent="0.15">
      <c r="C45544" t="str">
        <f>CONCATENATE(A45544,"|",B45544)</f>
        <v>|</v>
      </c>
    </row>
    <row r="45545" spans="3:3" x14ac:dyDescent="0.15">
      <c r="C45545" t="str">
        <f>CONCATENATE(A45545,"|",B45545)</f>
        <v>|</v>
      </c>
    </row>
    <row r="45546" spans="3:3" x14ac:dyDescent="0.15">
      <c r="C45546" t="str">
        <f>CONCATENATE(A45546,"|",B45546)</f>
        <v>|</v>
      </c>
    </row>
    <row r="45547" spans="3:3" x14ac:dyDescent="0.15">
      <c r="C45547" t="str">
        <f>CONCATENATE(A45547,"|",B45547)</f>
        <v>|</v>
      </c>
    </row>
    <row r="45548" spans="3:3" x14ac:dyDescent="0.15">
      <c r="C45548" t="str">
        <f>CONCATENATE(A45548,"|",B45548)</f>
        <v>|</v>
      </c>
    </row>
    <row r="45549" spans="3:3" x14ac:dyDescent="0.15">
      <c r="C45549" t="str">
        <f>CONCATENATE(A45549,"|",B45549)</f>
        <v>|</v>
      </c>
    </row>
    <row r="45550" spans="3:3" x14ac:dyDescent="0.15">
      <c r="C45550" t="str">
        <f>CONCATENATE(A45550,"|",B45550)</f>
        <v>|</v>
      </c>
    </row>
    <row r="45551" spans="3:3" x14ac:dyDescent="0.15">
      <c r="C45551" t="str">
        <f>CONCATENATE(A45551,"|",B45551)</f>
        <v>|</v>
      </c>
    </row>
    <row r="45552" spans="3:3" x14ac:dyDescent="0.15">
      <c r="C45552" t="str">
        <f>CONCATENATE(A45552,"|",B45552)</f>
        <v>|</v>
      </c>
    </row>
    <row r="45553" spans="3:3" x14ac:dyDescent="0.15">
      <c r="C45553" t="str">
        <f>CONCATENATE(A45553,"|",B45553)</f>
        <v>|</v>
      </c>
    </row>
    <row r="45554" spans="3:3" x14ac:dyDescent="0.15">
      <c r="C45554" t="str">
        <f>CONCATENATE(A45554,"|",B45554)</f>
        <v>|</v>
      </c>
    </row>
    <row r="45555" spans="3:3" x14ac:dyDescent="0.15">
      <c r="C45555" t="str">
        <f>CONCATENATE(A45555,"|",B45555)</f>
        <v>|</v>
      </c>
    </row>
    <row r="45556" spans="3:3" x14ac:dyDescent="0.15">
      <c r="C45556" t="str">
        <f>CONCATENATE(A45556,"|",B45556)</f>
        <v>|</v>
      </c>
    </row>
    <row r="45557" spans="3:3" x14ac:dyDescent="0.15">
      <c r="C45557" t="str">
        <f>CONCATENATE(A45557,"|",B45557)</f>
        <v>|</v>
      </c>
    </row>
    <row r="45558" spans="3:3" x14ac:dyDescent="0.15">
      <c r="C45558" t="str">
        <f>CONCATENATE(A45558,"|",B45558)</f>
        <v>|</v>
      </c>
    </row>
    <row r="45559" spans="3:3" x14ac:dyDescent="0.15">
      <c r="C45559" t="str">
        <f>CONCATENATE(A45559,"|",B45559)</f>
        <v>|</v>
      </c>
    </row>
    <row r="45560" spans="3:3" x14ac:dyDescent="0.15">
      <c r="C45560" t="str">
        <f>CONCATENATE(A45560,"|",B45560)</f>
        <v>|</v>
      </c>
    </row>
    <row r="45561" spans="3:3" x14ac:dyDescent="0.15">
      <c r="C45561" t="str">
        <f>CONCATENATE(A45561,"|",B45561)</f>
        <v>|</v>
      </c>
    </row>
    <row r="45562" spans="3:3" x14ac:dyDescent="0.15">
      <c r="C45562" t="str">
        <f>CONCATENATE(A45562,"|",B45562)</f>
        <v>|</v>
      </c>
    </row>
    <row r="45563" spans="3:3" x14ac:dyDescent="0.15">
      <c r="C45563" t="str">
        <f>CONCATENATE(A45563,"|",B45563)</f>
        <v>|</v>
      </c>
    </row>
    <row r="45564" spans="3:3" x14ac:dyDescent="0.15">
      <c r="C45564" t="str">
        <f>CONCATENATE(A45564,"|",B45564)</f>
        <v>|</v>
      </c>
    </row>
    <row r="45565" spans="3:3" x14ac:dyDescent="0.15">
      <c r="C45565" t="str">
        <f>CONCATENATE(A45565,"|",B45565)</f>
        <v>|</v>
      </c>
    </row>
    <row r="45566" spans="3:3" x14ac:dyDescent="0.15">
      <c r="C45566" t="str">
        <f>CONCATENATE(A45566,"|",B45566)</f>
        <v>|</v>
      </c>
    </row>
    <row r="45567" spans="3:3" x14ac:dyDescent="0.15">
      <c r="C45567" t="str">
        <f>CONCATENATE(A45567,"|",B45567)</f>
        <v>|</v>
      </c>
    </row>
    <row r="45568" spans="3:3" x14ac:dyDescent="0.15">
      <c r="C45568" t="str">
        <f>CONCATENATE(A45568,"|",B45568)</f>
        <v>|</v>
      </c>
    </row>
    <row r="45569" spans="3:3" x14ac:dyDescent="0.15">
      <c r="C45569" t="str">
        <f>CONCATENATE(A45569,"|",B45569)</f>
        <v>|</v>
      </c>
    </row>
    <row r="45570" spans="3:3" x14ac:dyDescent="0.15">
      <c r="C45570" t="str">
        <f>CONCATENATE(A45570,"|",B45570)</f>
        <v>|</v>
      </c>
    </row>
    <row r="45571" spans="3:3" x14ac:dyDescent="0.15">
      <c r="C45571" t="str">
        <f>CONCATENATE(A45571,"|",B45571)</f>
        <v>|</v>
      </c>
    </row>
    <row r="45572" spans="3:3" x14ac:dyDescent="0.15">
      <c r="C45572" t="str">
        <f>CONCATENATE(A45572,"|",B45572)</f>
        <v>|</v>
      </c>
    </row>
    <row r="45573" spans="3:3" x14ac:dyDescent="0.15">
      <c r="C45573" t="str">
        <f>CONCATENATE(A45573,"|",B45573)</f>
        <v>|</v>
      </c>
    </row>
    <row r="45574" spans="3:3" x14ac:dyDescent="0.15">
      <c r="C45574" t="str">
        <f>CONCATENATE(A45574,"|",B45574)</f>
        <v>|</v>
      </c>
    </row>
    <row r="45575" spans="3:3" x14ac:dyDescent="0.15">
      <c r="C45575" t="str">
        <f>CONCATENATE(A45575,"|",B45575)</f>
        <v>|</v>
      </c>
    </row>
    <row r="45576" spans="3:3" x14ac:dyDescent="0.15">
      <c r="C45576" t="str">
        <f>CONCATENATE(A45576,"|",B45576)</f>
        <v>|</v>
      </c>
    </row>
    <row r="45577" spans="3:3" x14ac:dyDescent="0.15">
      <c r="C45577" t="str">
        <f>CONCATENATE(A45577,"|",B45577)</f>
        <v>|</v>
      </c>
    </row>
    <row r="45578" spans="3:3" x14ac:dyDescent="0.15">
      <c r="C45578" t="str">
        <f>CONCATENATE(A45578,"|",B45578)</f>
        <v>|</v>
      </c>
    </row>
    <row r="45579" spans="3:3" x14ac:dyDescent="0.15">
      <c r="C45579" t="str">
        <f>CONCATENATE(A45579,"|",B45579)</f>
        <v>|</v>
      </c>
    </row>
    <row r="45580" spans="3:3" x14ac:dyDescent="0.15">
      <c r="C45580" t="str">
        <f>CONCATENATE(A45580,"|",B45580)</f>
        <v>|</v>
      </c>
    </row>
    <row r="45581" spans="3:3" x14ac:dyDescent="0.15">
      <c r="C45581" t="str">
        <f>CONCATENATE(A45581,"|",B45581)</f>
        <v>|</v>
      </c>
    </row>
    <row r="45582" spans="3:3" x14ac:dyDescent="0.15">
      <c r="C45582" t="str">
        <f>CONCATENATE(A45582,"|",B45582)</f>
        <v>|</v>
      </c>
    </row>
    <row r="45583" spans="3:3" x14ac:dyDescent="0.15">
      <c r="C45583" t="str">
        <f>CONCATENATE(A45583,"|",B45583)</f>
        <v>|</v>
      </c>
    </row>
    <row r="45584" spans="3:3" x14ac:dyDescent="0.15">
      <c r="C45584" t="str">
        <f>CONCATENATE(A45584,"|",B45584)</f>
        <v>|</v>
      </c>
    </row>
    <row r="45585" spans="3:3" x14ac:dyDescent="0.15">
      <c r="C45585" t="str">
        <f>CONCATENATE(A45585,"|",B45585)</f>
        <v>|</v>
      </c>
    </row>
    <row r="45586" spans="3:3" x14ac:dyDescent="0.15">
      <c r="C45586" t="str">
        <f>CONCATENATE(A45586,"|",B45586)</f>
        <v>|</v>
      </c>
    </row>
    <row r="45587" spans="3:3" x14ac:dyDescent="0.15">
      <c r="C45587" t="str">
        <f>CONCATENATE(A45587,"|",B45587)</f>
        <v>|</v>
      </c>
    </row>
    <row r="45588" spans="3:3" x14ac:dyDescent="0.15">
      <c r="C45588" t="str">
        <f>CONCATENATE(A45588,"|",B45588)</f>
        <v>|</v>
      </c>
    </row>
    <row r="45589" spans="3:3" x14ac:dyDescent="0.15">
      <c r="C45589" t="str">
        <f>CONCATENATE(A45589,"|",B45589)</f>
        <v>|</v>
      </c>
    </row>
    <row r="45590" spans="3:3" x14ac:dyDescent="0.15">
      <c r="C45590" t="str">
        <f>CONCATENATE(A45590,"|",B45590)</f>
        <v>|</v>
      </c>
    </row>
    <row r="45591" spans="3:3" x14ac:dyDescent="0.15">
      <c r="C45591" t="str">
        <f>CONCATENATE(A45591,"|",B45591)</f>
        <v>|</v>
      </c>
    </row>
    <row r="45592" spans="3:3" x14ac:dyDescent="0.15">
      <c r="C45592" t="str">
        <f>CONCATENATE(A45592,"|",B45592)</f>
        <v>|</v>
      </c>
    </row>
    <row r="45593" spans="3:3" x14ac:dyDescent="0.15">
      <c r="C45593" t="str">
        <f>CONCATENATE(A45593,"|",B45593)</f>
        <v>|</v>
      </c>
    </row>
    <row r="45594" spans="3:3" x14ac:dyDescent="0.15">
      <c r="C45594" t="str">
        <f>CONCATENATE(A45594,"|",B45594)</f>
        <v>|</v>
      </c>
    </row>
    <row r="45595" spans="3:3" x14ac:dyDescent="0.15">
      <c r="C45595" t="str">
        <f>CONCATENATE(A45595,"|",B45595)</f>
        <v>|</v>
      </c>
    </row>
    <row r="45596" spans="3:3" x14ac:dyDescent="0.15">
      <c r="C45596" t="str">
        <f>CONCATENATE(A45596,"|",B45596)</f>
        <v>|</v>
      </c>
    </row>
    <row r="45597" spans="3:3" x14ac:dyDescent="0.15">
      <c r="C45597" t="str">
        <f>CONCATENATE(A45597,"|",B45597)</f>
        <v>|</v>
      </c>
    </row>
    <row r="45598" spans="3:3" x14ac:dyDescent="0.15">
      <c r="C45598" t="str">
        <f>CONCATENATE(A45598,"|",B45598)</f>
        <v>|</v>
      </c>
    </row>
    <row r="45599" spans="3:3" x14ac:dyDescent="0.15">
      <c r="C45599" t="str">
        <f>CONCATENATE(A45599,"|",B45599)</f>
        <v>|</v>
      </c>
    </row>
    <row r="45600" spans="3:3" x14ac:dyDescent="0.15">
      <c r="C45600" t="str">
        <f>CONCATENATE(A45600,"|",B45600)</f>
        <v>|</v>
      </c>
    </row>
    <row r="45601" spans="3:3" x14ac:dyDescent="0.15">
      <c r="C45601" t="str">
        <f>CONCATENATE(A45601,"|",B45601)</f>
        <v>|</v>
      </c>
    </row>
    <row r="45602" spans="3:3" x14ac:dyDescent="0.15">
      <c r="C45602" t="str">
        <f>CONCATENATE(A45602,"|",B45602)</f>
        <v>|</v>
      </c>
    </row>
    <row r="45603" spans="3:3" x14ac:dyDescent="0.15">
      <c r="C45603" t="str">
        <f>CONCATENATE(A45603,"|",B45603)</f>
        <v>|</v>
      </c>
    </row>
    <row r="45604" spans="3:3" x14ac:dyDescent="0.15">
      <c r="C45604" t="str">
        <f>CONCATENATE(A45604,"|",B45604)</f>
        <v>|</v>
      </c>
    </row>
    <row r="45605" spans="3:3" x14ac:dyDescent="0.15">
      <c r="C45605" t="str">
        <f>CONCATENATE(A45605,"|",B45605)</f>
        <v>|</v>
      </c>
    </row>
    <row r="45606" spans="3:3" x14ac:dyDescent="0.15">
      <c r="C45606" t="str">
        <f>CONCATENATE(A45606,"|",B45606)</f>
        <v>|</v>
      </c>
    </row>
    <row r="45607" spans="3:3" x14ac:dyDescent="0.15">
      <c r="C45607" t="str">
        <f>CONCATENATE(A45607,"|",B45607)</f>
        <v>|</v>
      </c>
    </row>
    <row r="45608" spans="3:3" x14ac:dyDescent="0.15">
      <c r="C45608" t="str">
        <f>CONCATENATE(A45608,"|",B45608)</f>
        <v>|</v>
      </c>
    </row>
    <row r="45609" spans="3:3" x14ac:dyDescent="0.15">
      <c r="C45609" t="str">
        <f>CONCATENATE(A45609,"|",B45609)</f>
        <v>|</v>
      </c>
    </row>
    <row r="45610" spans="3:3" x14ac:dyDescent="0.15">
      <c r="C45610" t="str">
        <f>CONCATENATE(A45610,"|",B45610)</f>
        <v>|</v>
      </c>
    </row>
    <row r="45611" spans="3:3" x14ac:dyDescent="0.15">
      <c r="C45611" t="str">
        <f>CONCATENATE(A45611,"|",B45611)</f>
        <v>|</v>
      </c>
    </row>
    <row r="45612" spans="3:3" x14ac:dyDescent="0.15">
      <c r="C45612" t="str">
        <f>CONCATENATE(A45612,"|",B45612)</f>
        <v>|</v>
      </c>
    </row>
    <row r="45613" spans="3:3" x14ac:dyDescent="0.15">
      <c r="C45613" t="str">
        <f>CONCATENATE(A45613,"|",B45613)</f>
        <v>|</v>
      </c>
    </row>
    <row r="45614" spans="3:3" x14ac:dyDescent="0.15">
      <c r="C45614" t="str">
        <f>CONCATENATE(A45614,"|",B45614)</f>
        <v>|</v>
      </c>
    </row>
    <row r="45615" spans="3:3" x14ac:dyDescent="0.15">
      <c r="C45615" t="str">
        <f>CONCATENATE(A45615,"|",B45615)</f>
        <v>|</v>
      </c>
    </row>
    <row r="45616" spans="3:3" x14ac:dyDescent="0.15">
      <c r="C45616" t="str">
        <f>CONCATENATE(A45616,"|",B45616)</f>
        <v>|</v>
      </c>
    </row>
    <row r="45617" spans="3:3" x14ac:dyDescent="0.15">
      <c r="C45617" t="str">
        <f>CONCATENATE(A45617,"|",B45617)</f>
        <v>|</v>
      </c>
    </row>
    <row r="45618" spans="3:3" x14ac:dyDescent="0.15">
      <c r="C45618" t="str">
        <f>CONCATENATE(A45618,"|",B45618)</f>
        <v>|</v>
      </c>
    </row>
    <row r="45619" spans="3:3" x14ac:dyDescent="0.15">
      <c r="C45619" t="str">
        <f>CONCATENATE(A45619,"|",B45619)</f>
        <v>|</v>
      </c>
    </row>
    <row r="45620" spans="3:3" x14ac:dyDescent="0.15">
      <c r="C45620" t="str">
        <f>CONCATENATE(A45620,"|",B45620)</f>
        <v>|</v>
      </c>
    </row>
    <row r="45621" spans="3:3" x14ac:dyDescent="0.15">
      <c r="C45621" t="str">
        <f>CONCATENATE(A45621,"|",B45621)</f>
        <v>|</v>
      </c>
    </row>
    <row r="45622" spans="3:3" x14ac:dyDescent="0.15">
      <c r="C45622" t="str">
        <f>CONCATENATE(A45622,"|",B45622)</f>
        <v>|</v>
      </c>
    </row>
    <row r="45623" spans="3:3" x14ac:dyDescent="0.15">
      <c r="C45623" t="str">
        <f>CONCATENATE(A45623,"|",B45623)</f>
        <v>|</v>
      </c>
    </row>
    <row r="45624" spans="3:3" x14ac:dyDescent="0.15">
      <c r="C45624" t="str">
        <f>CONCATENATE(A45624,"|",B45624)</f>
        <v>|</v>
      </c>
    </row>
    <row r="45625" spans="3:3" x14ac:dyDescent="0.15">
      <c r="C45625" t="str">
        <f>CONCATENATE(A45625,"|",B45625)</f>
        <v>|</v>
      </c>
    </row>
    <row r="45626" spans="3:3" x14ac:dyDescent="0.15">
      <c r="C45626" t="str">
        <f>CONCATENATE(A45626,"|",B45626)</f>
        <v>|</v>
      </c>
    </row>
    <row r="45627" spans="3:3" x14ac:dyDescent="0.15">
      <c r="C45627" t="str">
        <f>CONCATENATE(A45627,"|",B45627)</f>
        <v>|</v>
      </c>
    </row>
    <row r="45628" spans="3:3" x14ac:dyDescent="0.15">
      <c r="C45628" t="str">
        <f>CONCATENATE(A45628,"|",B45628)</f>
        <v>|</v>
      </c>
    </row>
    <row r="45629" spans="3:3" x14ac:dyDescent="0.15">
      <c r="C45629" t="str">
        <f>CONCATENATE(A45629,"|",B45629)</f>
        <v>|</v>
      </c>
    </row>
    <row r="45630" spans="3:3" x14ac:dyDescent="0.15">
      <c r="C45630" t="str">
        <f>CONCATENATE(A45630,"|",B45630)</f>
        <v>|</v>
      </c>
    </row>
    <row r="45631" spans="3:3" x14ac:dyDescent="0.15">
      <c r="C45631" t="str">
        <f>CONCATENATE(A45631,"|",B45631)</f>
        <v>|</v>
      </c>
    </row>
    <row r="45632" spans="3:3" x14ac:dyDescent="0.15">
      <c r="C45632" t="str">
        <f>CONCATENATE(A45632,"|",B45632)</f>
        <v>|</v>
      </c>
    </row>
    <row r="45633" spans="3:3" x14ac:dyDescent="0.15">
      <c r="C45633" t="str">
        <f>CONCATENATE(A45633,"|",B45633)</f>
        <v>|</v>
      </c>
    </row>
    <row r="45634" spans="3:3" x14ac:dyDescent="0.15">
      <c r="C45634" t="str">
        <f>CONCATENATE(A45634,"|",B45634)</f>
        <v>|</v>
      </c>
    </row>
    <row r="45635" spans="3:3" x14ac:dyDescent="0.15">
      <c r="C45635" t="str">
        <f>CONCATENATE(A45635,"|",B45635)</f>
        <v>|</v>
      </c>
    </row>
    <row r="45636" spans="3:3" x14ac:dyDescent="0.15">
      <c r="C45636" t="str">
        <f>CONCATENATE(A45636,"|",B45636)</f>
        <v>|</v>
      </c>
    </row>
    <row r="45637" spans="3:3" x14ac:dyDescent="0.15">
      <c r="C45637" t="str">
        <f>CONCATENATE(A45637,"|",B45637)</f>
        <v>|</v>
      </c>
    </row>
    <row r="45638" spans="3:3" x14ac:dyDescent="0.15">
      <c r="C45638" t="str">
        <f>CONCATENATE(A45638,"|",B45638)</f>
        <v>|</v>
      </c>
    </row>
    <row r="45639" spans="3:3" x14ac:dyDescent="0.15">
      <c r="C45639" t="str">
        <f>CONCATENATE(A45639,"|",B45639)</f>
        <v>|</v>
      </c>
    </row>
    <row r="45640" spans="3:3" x14ac:dyDescent="0.15">
      <c r="C45640" t="str">
        <f>CONCATENATE(A45640,"|",B45640)</f>
        <v>|</v>
      </c>
    </row>
    <row r="45641" spans="3:3" x14ac:dyDescent="0.15">
      <c r="C45641" t="str">
        <f>CONCATENATE(A45641,"|",B45641)</f>
        <v>|</v>
      </c>
    </row>
    <row r="45642" spans="3:3" x14ac:dyDescent="0.15">
      <c r="C45642" t="str">
        <f>CONCATENATE(A45642,"|",B45642)</f>
        <v>|</v>
      </c>
    </row>
    <row r="45643" spans="3:3" x14ac:dyDescent="0.15">
      <c r="C45643" t="str">
        <f>CONCATENATE(A45643,"|",B45643)</f>
        <v>|</v>
      </c>
    </row>
    <row r="45644" spans="3:3" x14ac:dyDescent="0.15">
      <c r="C45644" t="str">
        <f>CONCATENATE(A45644,"|",B45644)</f>
        <v>|</v>
      </c>
    </row>
    <row r="45645" spans="3:3" x14ac:dyDescent="0.15">
      <c r="C45645" t="str">
        <f>CONCATENATE(A45645,"|",B45645)</f>
        <v>|</v>
      </c>
    </row>
    <row r="45646" spans="3:3" x14ac:dyDescent="0.15">
      <c r="C45646" t="str">
        <f>CONCATENATE(A45646,"|",B45646)</f>
        <v>|</v>
      </c>
    </row>
    <row r="45647" spans="3:3" x14ac:dyDescent="0.15">
      <c r="C45647" t="str">
        <f>CONCATENATE(A45647,"|",B45647)</f>
        <v>|</v>
      </c>
    </row>
    <row r="45648" spans="3:3" x14ac:dyDescent="0.15">
      <c r="C45648" t="str">
        <f>CONCATENATE(A45648,"|",B45648)</f>
        <v>|</v>
      </c>
    </row>
    <row r="45649" spans="3:3" x14ac:dyDescent="0.15">
      <c r="C45649" t="str">
        <f>CONCATENATE(A45649,"|",B45649)</f>
        <v>|</v>
      </c>
    </row>
    <row r="45650" spans="3:3" x14ac:dyDescent="0.15">
      <c r="C45650" t="str">
        <f>CONCATENATE(A45650,"|",B45650)</f>
        <v>|</v>
      </c>
    </row>
    <row r="45651" spans="3:3" x14ac:dyDescent="0.15">
      <c r="C45651" t="str">
        <f>CONCATENATE(A45651,"|",B45651)</f>
        <v>|</v>
      </c>
    </row>
    <row r="45652" spans="3:3" x14ac:dyDescent="0.15">
      <c r="C45652" t="str">
        <f>CONCATENATE(A45652,"|",B45652)</f>
        <v>|</v>
      </c>
    </row>
    <row r="45653" spans="3:3" x14ac:dyDescent="0.15">
      <c r="C45653" t="str">
        <f>CONCATENATE(A45653,"|",B45653)</f>
        <v>|</v>
      </c>
    </row>
    <row r="45654" spans="3:3" x14ac:dyDescent="0.15">
      <c r="C45654" t="str">
        <f>CONCATENATE(A45654,"|",B45654)</f>
        <v>|</v>
      </c>
    </row>
    <row r="45655" spans="3:3" x14ac:dyDescent="0.15">
      <c r="C45655" t="str">
        <f>CONCATENATE(A45655,"|",B45655)</f>
        <v>|</v>
      </c>
    </row>
    <row r="45656" spans="3:3" x14ac:dyDescent="0.15">
      <c r="C45656" t="str">
        <f>CONCATENATE(A45656,"|",B45656)</f>
        <v>|</v>
      </c>
    </row>
    <row r="45657" spans="3:3" x14ac:dyDescent="0.15">
      <c r="C45657" t="str">
        <f>CONCATENATE(A45657,"|",B45657)</f>
        <v>|</v>
      </c>
    </row>
    <row r="45658" spans="3:3" x14ac:dyDescent="0.15">
      <c r="C45658" t="str">
        <f>CONCATENATE(A45658,"|",B45658)</f>
        <v>|</v>
      </c>
    </row>
    <row r="45659" spans="3:3" x14ac:dyDescent="0.15">
      <c r="C45659" t="str">
        <f>CONCATENATE(A45659,"|",B45659)</f>
        <v>|</v>
      </c>
    </row>
    <row r="45660" spans="3:3" x14ac:dyDescent="0.15">
      <c r="C45660" t="str">
        <f>CONCATENATE(A45660,"|",B45660)</f>
        <v>|</v>
      </c>
    </row>
    <row r="45661" spans="3:3" x14ac:dyDescent="0.15">
      <c r="C45661" t="str">
        <f>CONCATENATE(A45661,"|",B45661)</f>
        <v>|</v>
      </c>
    </row>
    <row r="45662" spans="3:3" x14ac:dyDescent="0.15">
      <c r="C45662" t="str">
        <f>CONCATENATE(A45662,"|",B45662)</f>
        <v>|</v>
      </c>
    </row>
    <row r="45663" spans="3:3" x14ac:dyDescent="0.15">
      <c r="C45663" t="str">
        <f>CONCATENATE(A45663,"|",B45663)</f>
        <v>|</v>
      </c>
    </row>
    <row r="45664" spans="3:3" x14ac:dyDescent="0.15">
      <c r="C45664" t="str">
        <f>CONCATENATE(A45664,"|",B45664)</f>
        <v>|</v>
      </c>
    </row>
    <row r="45665" spans="3:3" x14ac:dyDescent="0.15">
      <c r="C45665" t="str">
        <f>CONCATENATE(A45665,"|",B45665)</f>
        <v>|</v>
      </c>
    </row>
    <row r="45666" spans="3:3" x14ac:dyDescent="0.15">
      <c r="C45666" t="str">
        <f>CONCATENATE(A45666,"|",B45666)</f>
        <v>|</v>
      </c>
    </row>
    <row r="45667" spans="3:3" x14ac:dyDescent="0.15">
      <c r="C45667" t="str">
        <f>CONCATENATE(A45667,"|",B45667)</f>
        <v>|</v>
      </c>
    </row>
    <row r="45668" spans="3:3" x14ac:dyDescent="0.15">
      <c r="C45668" t="str">
        <f>CONCATENATE(A45668,"|",B45668)</f>
        <v>|</v>
      </c>
    </row>
    <row r="45669" spans="3:3" x14ac:dyDescent="0.15">
      <c r="C45669" t="str">
        <f>CONCATENATE(A45669,"|",B45669)</f>
        <v>|</v>
      </c>
    </row>
    <row r="45670" spans="3:3" x14ac:dyDescent="0.15">
      <c r="C45670" t="str">
        <f>CONCATENATE(A45670,"|",B45670)</f>
        <v>|</v>
      </c>
    </row>
    <row r="45671" spans="3:3" x14ac:dyDescent="0.15">
      <c r="C45671" t="str">
        <f>CONCATENATE(A45671,"|",B45671)</f>
        <v>|</v>
      </c>
    </row>
    <row r="45672" spans="3:3" x14ac:dyDescent="0.15">
      <c r="C45672" t="str">
        <f>CONCATENATE(A45672,"|",B45672)</f>
        <v>|</v>
      </c>
    </row>
    <row r="45673" spans="3:3" x14ac:dyDescent="0.15">
      <c r="C45673" t="str">
        <f>CONCATENATE(A45673,"|",B45673)</f>
        <v>|</v>
      </c>
    </row>
    <row r="45674" spans="3:3" x14ac:dyDescent="0.15">
      <c r="C45674" t="str">
        <f>CONCATENATE(A45674,"|",B45674)</f>
        <v>|</v>
      </c>
    </row>
    <row r="45675" spans="3:3" x14ac:dyDescent="0.15">
      <c r="C45675" t="str">
        <f>CONCATENATE(A45675,"|",B45675)</f>
        <v>|</v>
      </c>
    </row>
    <row r="45676" spans="3:3" x14ac:dyDescent="0.15">
      <c r="C45676" t="str">
        <f>CONCATENATE(A45676,"|",B45676)</f>
        <v>|</v>
      </c>
    </row>
    <row r="45677" spans="3:3" x14ac:dyDescent="0.15">
      <c r="C45677" t="str">
        <f>CONCATENATE(A45677,"|",B45677)</f>
        <v>|</v>
      </c>
    </row>
    <row r="45678" spans="3:3" x14ac:dyDescent="0.15">
      <c r="C45678" t="str">
        <f>CONCATENATE(A45678,"|",B45678)</f>
        <v>|</v>
      </c>
    </row>
    <row r="45679" spans="3:3" x14ac:dyDescent="0.15">
      <c r="C45679" t="str">
        <f>CONCATENATE(A45679,"|",B45679)</f>
        <v>|</v>
      </c>
    </row>
    <row r="45680" spans="3:3" x14ac:dyDescent="0.15">
      <c r="C45680" t="str">
        <f>CONCATENATE(A45680,"|",B45680)</f>
        <v>|</v>
      </c>
    </row>
    <row r="45681" spans="3:3" x14ac:dyDescent="0.15">
      <c r="C45681" t="str">
        <f>CONCATENATE(A45681,"|",B45681)</f>
        <v>|</v>
      </c>
    </row>
    <row r="45682" spans="3:3" x14ac:dyDescent="0.15">
      <c r="C45682" t="str">
        <f>CONCATENATE(A45682,"|",B45682)</f>
        <v>|</v>
      </c>
    </row>
    <row r="45683" spans="3:3" x14ac:dyDescent="0.15">
      <c r="C45683" t="str">
        <f>CONCATENATE(A45683,"|",B45683)</f>
        <v>|</v>
      </c>
    </row>
    <row r="45684" spans="3:3" x14ac:dyDescent="0.15">
      <c r="C45684" t="str">
        <f>CONCATENATE(A45684,"|",B45684)</f>
        <v>|</v>
      </c>
    </row>
    <row r="45685" spans="3:3" x14ac:dyDescent="0.15">
      <c r="C45685" t="str">
        <f>CONCATENATE(A45685,"|",B45685)</f>
        <v>|</v>
      </c>
    </row>
    <row r="45686" spans="3:3" x14ac:dyDescent="0.15">
      <c r="C45686" t="str">
        <f>CONCATENATE(A45686,"|",B45686)</f>
        <v>|</v>
      </c>
    </row>
    <row r="45687" spans="3:3" x14ac:dyDescent="0.15">
      <c r="C45687" t="str">
        <f>CONCATENATE(A45687,"|",B45687)</f>
        <v>|</v>
      </c>
    </row>
    <row r="45688" spans="3:3" x14ac:dyDescent="0.15">
      <c r="C45688" t="str">
        <f>CONCATENATE(A45688,"|",B45688)</f>
        <v>|</v>
      </c>
    </row>
    <row r="45689" spans="3:3" x14ac:dyDescent="0.15">
      <c r="C45689" t="str">
        <f>CONCATENATE(A45689,"|",B45689)</f>
        <v>|</v>
      </c>
    </row>
    <row r="45690" spans="3:3" x14ac:dyDescent="0.15">
      <c r="C45690" t="str">
        <f>CONCATENATE(A45690,"|",B45690)</f>
        <v>|</v>
      </c>
    </row>
    <row r="45691" spans="3:3" x14ac:dyDescent="0.15">
      <c r="C45691" t="str">
        <f>CONCATENATE(A45691,"|",B45691)</f>
        <v>|</v>
      </c>
    </row>
    <row r="45692" spans="3:3" x14ac:dyDescent="0.15">
      <c r="C45692" t="str">
        <f>CONCATENATE(A45692,"|",B45692)</f>
        <v>|</v>
      </c>
    </row>
    <row r="45693" spans="3:3" x14ac:dyDescent="0.15">
      <c r="C45693" t="str">
        <f>CONCATENATE(A45693,"|",B45693)</f>
        <v>|</v>
      </c>
    </row>
    <row r="45694" spans="3:3" x14ac:dyDescent="0.15">
      <c r="C45694" t="str">
        <f>CONCATENATE(A45694,"|",B45694)</f>
        <v>|</v>
      </c>
    </row>
    <row r="45695" spans="3:3" x14ac:dyDescent="0.15">
      <c r="C45695" t="str">
        <f>CONCATENATE(A45695,"|",B45695)</f>
        <v>|</v>
      </c>
    </row>
    <row r="45696" spans="3:3" x14ac:dyDescent="0.15">
      <c r="C45696" t="str">
        <f>CONCATENATE(A45696,"|",B45696)</f>
        <v>|</v>
      </c>
    </row>
    <row r="45697" spans="3:3" x14ac:dyDescent="0.15">
      <c r="C45697" t="str">
        <f>CONCATENATE(A45697,"|",B45697)</f>
        <v>|</v>
      </c>
    </row>
    <row r="45698" spans="3:3" x14ac:dyDescent="0.15">
      <c r="C45698" t="str">
        <f>CONCATENATE(A45698,"|",B45698)</f>
        <v>|</v>
      </c>
    </row>
    <row r="45699" spans="3:3" x14ac:dyDescent="0.15">
      <c r="C45699" t="str">
        <f>CONCATENATE(A45699,"|",B45699)</f>
        <v>|</v>
      </c>
    </row>
    <row r="45700" spans="3:3" x14ac:dyDescent="0.15">
      <c r="C45700" t="str">
        <f>CONCATENATE(A45700,"|",B45700)</f>
        <v>|</v>
      </c>
    </row>
    <row r="45701" spans="3:3" x14ac:dyDescent="0.15">
      <c r="C45701" t="str">
        <f>CONCATENATE(A45701,"|",B45701)</f>
        <v>|</v>
      </c>
    </row>
    <row r="45702" spans="3:3" x14ac:dyDescent="0.15">
      <c r="C45702" t="str">
        <f>CONCATENATE(A45702,"|",B45702)</f>
        <v>|</v>
      </c>
    </row>
    <row r="45703" spans="3:3" x14ac:dyDescent="0.15">
      <c r="C45703" t="str">
        <f>CONCATENATE(A45703,"|",B45703)</f>
        <v>|</v>
      </c>
    </row>
    <row r="45704" spans="3:3" x14ac:dyDescent="0.15">
      <c r="C45704" t="str">
        <f>CONCATENATE(A45704,"|",B45704)</f>
        <v>|</v>
      </c>
    </row>
    <row r="45705" spans="3:3" x14ac:dyDescent="0.15">
      <c r="C45705" t="str">
        <f>CONCATENATE(A45705,"|",B45705)</f>
        <v>|</v>
      </c>
    </row>
    <row r="45706" spans="3:3" x14ac:dyDescent="0.15">
      <c r="C45706" t="str">
        <f>CONCATENATE(A45706,"|",B45706)</f>
        <v>|</v>
      </c>
    </row>
    <row r="45707" spans="3:3" x14ac:dyDescent="0.15">
      <c r="C45707" t="str">
        <f>CONCATENATE(A45707,"|",B45707)</f>
        <v>|</v>
      </c>
    </row>
    <row r="45708" spans="3:3" x14ac:dyDescent="0.15">
      <c r="C45708" t="str">
        <f>CONCATENATE(A45708,"|",B45708)</f>
        <v>|</v>
      </c>
    </row>
    <row r="45709" spans="3:3" x14ac:dyDescent="0.15">
      <c r="C45709" t="str">
        <f>CONCATENATE(A45709,"|",B45709)</f>
        <v>|</v>
      </c>
    </row>
    <row r="45710" spans="3:3" x14ac:dyDescent="0.15">
      <c r="C45710" t="str">
        <f>CONCATENATE(A45710,"|",B45710)</f>
        <v>|</v>
      </c>
    </row>
    <row r="45711" spans="3:3" x14ac:dyDescent="0.15">
      <c r="C45711" t="str">
        <f>CONCATENATE(A45711,"|",B45711)</f>
        <v>|</v>
      </c>
    </row>
    <row r="45712" spans="3:3" x14ac:dyDescent="0.15">
      <c r="C45712" t="str">
        <f>CONCATENATE(A45712,"|",B45712)</f>
        <v>|</v>
      </c>
    </row>
    <row r="45713" spans="3:3" x14ac:dyDescent="0.15">
      <c r="C45713" t="str">
        <f>CONCATENATE(A45713,"|",B45713)</f>
        <v>|</v>
      </c>
    </row>
    <row r="45714" spans="3:3" x14ac:dyDescent="0.15">
      <c r="C45714" t="str">
        <f>CONCATENATE(A45714,"|",B45714)</f>
        <v>|</v>
      </c>
    </row>
    <row r="45715" spans="3:3" x14ac:dyDescent="0.15">
      <c r="C45715" t="str">
        <f>CONCATENATE(A45715,"|",B45715)</f>
        <v>|</v>
      </c>
    </row>
    <row r="45716" spans="3:3" x14ac:dyDescent="0.15">
      <c r="C45716" t="str">
        <f>CONCATENATE(A45716,"|",B45716)</f>
        <v>|</v>
      </c>
    </row>
    <row r="45717" spans="3:3" x14ac:dyDescent="0.15">
      <c r="C45717" t="str">
        <f>CONCATENATE(A45717,"|",B45717)</f>
        <v>|</v>
      </c>
    </row>
    <row r="45718" spans="3:3" x14ac:dyDescent="0.15">
      <c r="C45718" t="str">
        <f>CONCATENATE(A45718,"|",B45718)</f>
        <v>|</v>
      </c>
    </row>
    <row r="45719" spans="3:3" x14ac:dyDescent="0.15">
      <c r="C45719" t="str">
        <f>CONCATENATE(A45719,"|",B45719)</f>
        <v>|</v>
      </c>
    </row>
    <row r="45720" spans="3:3" x14ac:dyDescent="0.15">
      <c r="C45720" t="str">
        <f>CONCATENATE(A45720,"|",B45720)</f>
        <v>|</v>
      </c>
    </row>
    <row r="45721" spans="3:3" x14ac:dyDescent="0.15">
      <c r="C45721" t="str">
        <f>CONCATENATE(A45721,"|",B45721)</f>
        <v>|</v>
      </c>
    </row>
    <row r="45722" spans="3:3" x14ac:dyDescent="0.15">
      <c r="C45722" t="str">
        <f>CONCATENATE(A45722,"|",B45722)</f>
        <v>|</v>
      </c>
    </row>
    <row r="45723" spans="3:3" x14ac:dyDescent="0.15">
      <c r="C45723" t="str">
        <f>CONCATENATE(A45723,"|",B45723)</f>
        <v>|</v>
      </c>
    </row>
    <row r="45724" spans="3:3" x14ac:dyDescent="0.15">
      <c r="C45724" t="str">
        <f>CONCATENATE(A45724,"|",B45724)</f>
        <v>|</v>
      </c>
    </row>
    <row r="45725" spans="3:3" x14ac:dyDescent="0.15">
      <c r="C45725" t="str">
        <f>CONCATENATE(A45725,"|",B45725)</f>
        <v>|</v>
      </c>
    </row>
    <row r="45726" spans="3:3" x14ac:dyDescent="0.15">
      <c r="C45726" t="str">
        <f>CONCATENATE(A45726,"|",B45726)</f>
        <v>|</v>
      </c>
    </row>
    <row r="45727" spans="3:3" x14ac:dyDescent="0.15">
      <c r="C45727" t="str">
        <f>CONCATENATE(A45727,"|",B45727)</f>
        <v>|</v>
      </c>
    </row>
    <row r="45728" spans="3:3" x14ac:dyDescent="0.15">
      <c r="C45728" t="str">
        <f>CONCATENATE(A45728,"|",B45728)</f>
        <v>|</v>
      </c>
    </row>
    <row r="45729" spans="3:3" x14ac:dyDescent="0.15">
      <c r="C45729" t="str">
        <f>CONCATENATE(A45729,"|",B45729)</f>
        <v>|</v>
      </c>
    </row>
    <row r="45730" spans="3:3" x14ac:dyDescent="0.15">
      <c r="C45730" t="str">
        <f>CONCATENATE(A45730,"|",B45730)</f>
        <v>|</v>
      </c>
    </row>
    <row r="45731" spans="3:3" x14ac:dyDescent="0.15">
      <c r="C45731" t="str">
        <f>CONCATENATE(A45731,"|",B45731)</f>
        <v>|</v>
      </c>
    </row>
    <row r="45732" spans="3:3" x14ac:dyDescent="0.15">
      <c r="C45732" t="str">
        <f>CONCATENATE(A45732,"|",B45732)</f>
        <v>|</v>
      </c>
    </row>
    <row r="45733" spans="3:3" x14ac:dyDescent="0.15">
      <c r="C45733" t="str">
        <f>CONCATENATE(A45733,"|",B45733)</f>
        <v>|</v>
      </c>
    </row>
    <row r="45734" spans="3:3" x14ac:dyDescent="0.15">
      <c r="C45734" t="str">
        <f>CONCATENATE(A45734,"|",B45734)</f>
        <v>|</v>
      </c>
    </row>
    <row r="45735" spans="3:3" x14ac:dyDescent="0.15">
      <c r="C45735" t="str">
        <f>CONCATENATE(A45735,"|",B45735)</f>
        <v>|</v>
      </c>
    </row>
    <row r="45736" spans="3:3" x14ac:dyDescent="0.15">
      <c r="C45736" t="str">
        <f>CONCATENATE(A45736,"|",B45736)</f>
        <v>|</v>
      </c>
    </row>
    <row r="45737" spans="3:3" x14ac:dyDescent="0.15">
      <c r="C45737" t="str">
        <f>CONCATENATE(A45737,"|",B45737)</f>
        <v>|</v>
      </c>
    </row>
    <row r="45738" spans="3:3" x14ac:dyDescent="0.15">
      <c r="C45738" t="str">
        <f>CONCATENATE(A45738,"|",B45738)</f>
        <v>|</v>
      </c>
    </row>
    <row r="45739" spans="3:3" x14ac:dyDescent="0.15">
      <c r="C45739" t="str">
        <f>CONCATENATE(A45739,"|",B45739)</f>
        <v>|</v>
      </c>
    </row>
    <row r="45740" spans="3:3" x14ac:dyDescent="0.15">
      <c r="C45740" t="str">
        <f>CONCATENATE(A45740,"|",B45740)</f>
        <v>|</v>
      </c>
    </row>
    <row r="45741" spans="3:3" x14ac:dyDescent="0.15">
      <c r="C45741" t="str">
        <f>CONCATENATE(A45741,"|",B45741)</f>
        <v>|</v>
      </c>
    </row>
    <row r="45742" spans="3:3" x14ac:dyDescent="0.15">
      <c r="C45742" t="str">
        <f>CONCATENATE(A45742,"|",B45742)</f>
        <v>|</v>
      </c>
    </row>
    <row r="45743" spans="3:3" x14ac:dyDescent="0.15">
      <c r="C45743" t="str">
        <f>CONCATENATE(A45743,"|",B45743)</f>
        <v>|</v>
      </c>
    </row>
    <row r="45744" spans="3:3" x14ac:dyDescent="0.15">
      <c r="C45744" t="str">
        <f>CONCATENATE(A45744,"|",B45744)</f>
        <v>|</v>
      </c>
    </row>
    <row r="45745" spans="3:3" x14ac:dyDescent="0.15">
      <c r="C45745" t="str">
        <f>CONCATENATE(A45745,"|",B45745)</f>
        <v>|</v>
      </c>
    </row>
    <row r="45746" spans="3:3" x14ac:dyDescent="0.15">
      <c r="C45746" t="str">
        <f>CONCATENATE(A45746,"|",B45746)</f>
        <v>|</v>
      </c>
    </row>
    <row r="45747" spans="3:3" x14ac:dyDescent="0.15">
      <c r="C45747" t="str">
        <f>CONCATENATE(A45747,"|",B45747)</f>
        <v>|</v>
      </c>
    </row>
    <row r="45748" spans="3:3" x14ac:dyDescent="0.15">
      <c r="C45748" t="str">
        <f>CONCATENATE(A45748,"|",B45748)</f>
        <v>|</v>
      </c>
    </row>
    <row r="45749" spans="3:3" x14ac:dyDescent="0.15">
      <c r="C45749" t="str">
        <f>CONCATENATE(A45749,"|",B45749)</f>
        <v>|</v>
      </c>
    </row>
    <row r="45750" spans="3:3" x14ac:dyDescent="0.15">
      <c r="C45750" t="str">
        <f>CONCATENATE(A45750,"|",B45750)</f>
        <v>|</v>
      </c>
    </row>
    <row r="45751" spans="3:3" x14ac:dyDescent="0.15">
      <c r="C45751" t="str">
        <f>CONCATENATE(A45751,"|",B45751)</f>
        <v>|</v>
      </c>
    </row>
    <row r="45752" spans="3:3" x14ac:dyDescent="0.15">
      <c r="C45752" t="str">
        <f>CONCATENATE(A45752,"|",B45752)</f>
        <v>|</v>
      </c>
    </row>
    <row r="45753" spans="3:3" x14ac:dyDescent="0.15">
      <c r="C45753" t="str">
        <f>CONCATENATE(A45753,"|",B45753)</f>
        <v>|</v>
      </c>
    </row>
    <row r="45754" spans="3:3" x14ac:dyDescent="0.15">
      <c r="C45754" t="str">
        <f>CONCATENATE(A45754,"|",B45754)</f>
        <v>|</v>
      </c>
    </row>
    <row r="45755" spans="3:3" x14ac:dyDescent="0.15">
      <c r="C45755" t="str">
        <f>CONCATENATE(A45755,"|",B45755)</f>
        <v>|</v>
      </c>
    </row>
    <row r="45756" spans="3:3" x14ac:dyDescent="0.15">
      <c r="C45756" t="str">
        <f>CONCATENATE(A45756,"|",B45756)</f>
        <v>|</v>
      </c>
    </row>
    <row r="45757" spans="3:3" x14ac:dyDescent="0.15">
      <c r="C45757" t="str">
        <f>CONCATENATE(A45757,"|",B45757)</f>
        <v>|</v>
      </c>
    </row>
    <row r="45758" spans="3:3" x14ac:dyDescent="0.15">
      <c r="C45758" t="str">
        <f>CONCATENATE(A45758,"|",B45758)</f>
        <v>|</v>
      </c>
    </row>
    <row r="45759" spans="3:3" x14ac:dyDescent="0.15">
      <c r="C45759" t="str">
        <f>CONCATENATE(A45759,"|",B45759)</f>
        <v>|</v>
      </c>
    </row>
    <row r="45760" spans="3:3" x14ac:dyDescent="0.15">
      <c r="C45760" t="str">
        <f>CONCATENATE(A45760,"|",B45760)</f>
        <v>|</v>
      </c>
    </row>
    <row r="45761" spans="3:3" x14ac:dyDescent="0.15">
      <c r="C45761" t="str">
        <f>CONCATENATE(A45761,"|",B45761)</f>
        <v>|</v>
      </c>
    </row>
    <row r="45762" spans="3:3" x14ac:dyDescent="0.15">
      <c r="C45762" t="str">
        <f>CONCATENATE(A45762,"|",B45762)</f>
        <v>|</v>
      </c>
    </row>
    <row r="45763" spans="3:3" x14ac:dyDescent="0.15">
      <c r="C45763" t="str">
        <f>CONCATENATE(A45763,"|",B45763)</f>
        <v>|</v>
      </c>
    </row>
    <row r="45764" spans="3:3" x14ac:dyDescent="0.15">
      <c r="C45764" t="str">
        <f>CONCATENATE(A45764,"|",B45764)</f>
        <v>|</v>
      </c>
    </row>
    <row r="45765" spans="3:3" x14ac:dyDescent="0.15">
      <c r="C45765" t="str">
        <f>CONCATENATE(A45765,"|",B45765)</f>
        <v>|</v>
      </c>
    </row>
    <row r="45766" spans="3:3" x14ac:dyDescent="0.15">
      <c r="C45766" t="str">
        <f>CONCATENATE(A45766,"|",B45766)</f>
        <v>|</v>
      </c>
    </row>
    <row r="45767" spans="3:3" x14ac:dyDescent="0.15">
      <c r="C45767" t="str">
        <f>CONCATENATE(A45767,"|",B45767)</f>
        <v>|</v>
      </c>
    </row>
    <row r="45768" spans="3:3" x14ac:dyDescent="0.15">
      <c r="C45768" t="str">
        <f>CONCATENATE(A45768,"|",B45768)</f>
        <v>|</v>
      </c>
    </row>
    <row r="45769" spans="3:3" x14ac:dyDescent="0.15">
      <c r="C45769" t="str">
        <f>CONCATENATE(A45769,"|",B45769)</f>
        <v>|</v>
      </c>
    </row>
    <row r="45770" spans="3:3" x14ac:dyDescent="0.15">
      <c r="C45770" t="str">
        <f>CONCATENATE(A45770,"|",B45770)</f>
        <v>|</v>
      </c>
    </row>
    <row r="45771" spans="3:3" x14ac:dyDescent="0.15">
      <c r="C45771" t="str">
        <f>CONCATENATE(A45771,"|",B45771)</f>
        <v>|</v>
      </c>
    </row>
    <row r="45772" spans="3:3" x14ac:dyDescent="0.15">
      <c r="C45772" t="str">
        <f>CONCATENATE(A45772,"|",B45772)</f>
        <v>|</v>
      </c>
    </row>
    <row r="45773" spans="3:3" x14ac:dyDescent="0.15">
      <c r="C45773" t="str">
        <f>CONCATENATE(A45773,"|",B45773)</f>
        <v>|</v>
      </c>
    </row>
    <row r="45774" spans="3:3" x14ac:dyDescent="0.15">
      <c r="C45774" t="str">
        <f>CONCATENATE(A45774,"|",B45774)</f>
        <v>|</v>
      </c>
    </row>
    <row r="45775" spans="3:3" x14ac:dyDescent="0.15">
      <c r="C45775" t="str">
        <f>CONCATENATE(A45775,"|",B45775)</f>
        <v>|</v>
      </c>
    </row>
    <row r="45776" spans="3:3" x14ac:dyDescent="0.15">
      <c r="C45776" t="str">
        <f>CONCATENATE(A45776,"|",B45776)</f>
        <v>|</v>
      </c>
    </row>
    <row r="45777" spans="3:3" x14ac:dyDescent="0.15">
      <c r="C45777" t="str">
        <f>CONCATENATE(A45777,"|",B45777)</f>
        <v>|</v>
      </c>
    </row>
    <row r="45778" spans="3:3" x14ac:dyDescent="0.15">
      <c r="C45778" t="str">
        <f>CONCATENATE(A45778,"|",B45778)</f>
        <v>|</v>
      </c>
    </row>
    <row r="45779" spans="3:3" x14ac:dyDescent="0.15">
      <c r="C45779" t="str">
        <f>CONCATENATE(A45779,"|",B45779)</f>
        <v>|</v>
      </c>
    </row>
    <row r="45780" spans="3:3" x14ac:dyDescent="0.15">
      <c r="C45780" t="str">
        <f>CONCATENATE(A45780,"|",B45780)</f>
        <v>|</v>
      </c>
    </row>
    <row r="45781" spans="3:3" x14ac:dyDescent="0.15">
      <c r="C45781" t="str">
        <f>CONCATENATE(A45781,"|",B45781)</f>
        <v>|</v>
      </c>
    </row>
    <row r="45782" spans="3:3" x14ac:dyDescent="0.15">
      <c r="C45782" t="str">
        <f>CONCATENATE(A45782,"|",B45782)</f>
        <v>|</v>
      </c>
    </row>
    <row r="45783" spans="3:3" x14ac:dyDescent="0.15">
      <c r="C45783" t="str">
        <f>CONCATENATE(A45783,"|",B45783)</f>
        <v>|</v>
      </c>
    </row>
    <row r="45784" spans="3:3" x14ac:dyDescent="0.15">
      <c r="C45784" t="str">
        <f>CONCATENATE(A45784,"|",B45784)</f>
        <v>|</v>
      </c>
    </row>
    <row r="45785" spans="3:3" x14ac:dyDescent="0.15">
      <c r="C45785" t="str">
        <f>CONCATENATE(A45785,"|",B45785)</f>
        <v>|</v>
      </c>
    </row>
    <row r="45786" spans="3:3" x14ac:dyDescent="0.15">
      <c r="C45786" t="str">
        <f>CONCATENATE(A45786,"|",B45786)</f>
        <v>|</v>
      </c>
    </row>
    <row r="45787" spans="3:3" x14ac:dyDescent="0.15">
      <c r="C45787" t="str">
        <f>CONCATENATE(A45787,"|",B45787)</f>
        <v>|</v>
      </c>
    </row>
    <row r="45788" spans="3:3" x14ac:dyDescent="0.15">
      <c r="C45788" t="str">
        <f>CONCATENATE(A45788,"|",B45788)</f>
        <v>|</v>
      </c>
    </row>
    <row r="45789" spans="3:3" x14ac:dyDescent="0.15">
      <c r="C45789" t="str">
        <f>CONCATENATE(A45789,"|",B45789)</f>
        <v>|</v>
      </c>
    </row>
    <row r="45790" spans="3:3" x14ac:dyDescent="0.15">
      <c r="C45790" t="str">
        <f>CONCATENATE(A45790,"|",B45790)</f>
        <v>|</v>
      </c>
    </row>
    <row r="45791" spans="3:3" x14ac:dyDescent="0.15">
      <c r="C45791" t="str">
        <f>CONCATENATE(A45791,"|",B45791)</f>
        <v>|</v>
      </c>
    </row>
    <row r="45792" spans="3:3" x14ac:dyDescent="0.15">
      <c r="C45792" t="str">
        <f>CONCATENATE(A45792,"|",B45792)</f>
        <v>|</v>
      </c>
    </row>
    <row r="45793" spans="3:3" x14ac:dyDescent="0.15">
      <c r="C45793" t="str">
        <f>CONCATENATE(A45793,"|",B45793)</f>
        <v>|</v>
      </c>
    </row>
    <row r="45794" spans="3:3" x14ac:dyDescent="0.15">
      <c r="C45794" t="str">
        <f>CONCATENATE(A45794,"|",B45794)</f>
        <v>|</v>
      </c>
    </row>
    <row r="45795" spans="3:3" x14ac:dyDescent="0.15">
      <c r="C45795" t="str">
        <f>CONCATENATE(A45795,"|",B45795)</f>
        <v>|</v>
      </c>
    </row>
    <row r="45796" spans="3:3" x14ac:dyDescent="0.15">
      <c r="C45796" t="str">
        <f>CONCATENATE(A45796,"|",B45796)</f>
        <v>|</v>
      </c>
    </row>
    <row r="45797" spans="3:3" x14ac:dyDescent="0.15">
      <c r="C45797" t="str">
        <f>CONCATENATE(A45797,"|",B45797)</f>
        <v>|</v>
      </c>
    </row>
    <row r="45798" spans="3:3" x14ac:dyDescent="0.15">
      <c r="C45798" t="str">
        <f>CONCATENATE(A45798,"|",B45798)</f>
        <v>|</v>
      </c>
    </row>
    <row r="45799" spans="3:3" x14ac:dyDescent="0.15">
      <c r="C45799" t="str">
        <f>CONCATENATE(A45799,"|",B45799)</f>
        <v>|</v>
      </c>
    </row>
    <row r="45800" spans="3:3" x14ac:dyDescent="0.15">
      <c r="C45800" t="str">
        <f>CONCATENATE(A45800,"|",B45800)</f>
        <v>|</v>
      </c>
    </row>
    <row r="45801" spans="3:3" x14ac:dyDescent="0.15">
      <c r="C45801" t="str">
        <f>CONCATENATE(A45801,"|",B45801)</f>
        <v>|</v>
      </c>
    </row>
    <row r="45802" spans="3:3" x14ac:dyDescent="0.15">
      <c r="C45802" t="str">
        <f>CONCATENATE(A45802,"|",B45802)</f>
        <v>|</v>
      </c>
    </row>
    <row r="45803" spans="3:3" x14ac:dyDescent="0.15">
      <c r="C45803" t="str">
        <f>CONCATENATE(A45803,"|",B45803)</f>
        <v>|</v>
      </c>
    </row>
    <row r="45804" spans="3:3" x14ac:dyDescent="0.15">
      <c r="C45804" t="str">
        <f>CONCATENATE(A45804,"|",B45804)</f>
        <v>|</v>
      </c>
    </row>
    <row r="45805" spans="3:3" x14ac:dyDescent="0.15">
      <c r="C45805" t="str">
        <f>CONCATENATE(A45805,"|",B45805)</f>
        <v>|</v>
      </c>
    </row>
    <row r="45806" spans="3:3" x14ac:dyDescent="0.15">
      <c r="C45806" t="str">
        <f>CONCATENATE(A45806,"|",B45806)</f>
        <v>|</v>
      </c>
    </row>
    <row r="45807" spans="3:3" x14ac:dyDescent="0.15">
      <c r="C45807" t="str">
        <f>CONCATENATE(A45807,"|",B45807)</f>
        <v>|</v>
      </c>
    </row>
    <row r="45808" spans="3:3" x14ac:dyDescent="0.15">
      <c r="C45808" t="str">
        <f>CONCATENATE(A45808,"|",B45808)</f>
        <v>|</v>
      </c>
    </row>
    <row r="45809" spans="3:3" x14ac:dyDescent="0.15">
      <c r="C45809" t="str">
        <f>CONCATENATE(A45809,"|",B45809)</f>
        <v>|</v>
      </c>
    </row>
    <row r="45810" spans="3:3" x14ac:dyDescent="0.15">
      <c r="C45810" t="str">
        <f>CONCATENATE(A45810,"|",B45810)</f>
        <v>|</v>
      </c>
    </row>
    <row r="45811" spans="3:3" x14ac:dyDescent="0.15">
      <c r="C45811" t="str">
        <f>CONCATENATE(A45811,"|",B45811)</f>
        <v>|</v>
      </c>
    </row>
    <row r="45812" spans="3:3" x14ac:dyDescent="0.15">
      <c r="C45812" t="str">
        <f>CONCATENATE(A45812,"|",B45812)</f>
        <v>|</v>
      </c>
    </row>
    <row r="45813" spans="3:3" x14ac:dyDescent="0.15">
      <c r="C45813" t="str">
        <f>CONCATENATE(A45813,"|",B45813)</f>
        <v>|</v>
      </c>
    </row>
    <row r="45814" spans="3:3" x14ac:dyDescent="0.15">
      <c r="C45814" t="str">
        <f>CONCATENATE(A45814,"|",B45814)</f>
        <v>|</v>
      </c>
    </row>
    <row r="45815" spans="3:3" x14ac:dyDescent="0.15">
      <c r="C45815" t="str">
        <f>CONCATENATE(A45815,"|",B45815)</f>
        <v>|</v>
      </c>
    </row>
    <row r="45816" spans="3:3" x14ac:dyDescent="0.15">
      <c r="C45816" t="str">
        <f>CONCATENATE(A45816,"|",B45816)</f>
        <v>|</v>
      </c>
    </row>
    <row r="45817" spans="3:3" x14ac:dyDescent="0.15">
      <c r="C45817" t="str">
        <f>CONCATENATE(A45817,"|",B45817)</f>
        <v>|</v>
      </c>
    </row>
    <row r="45818" spans="3:3" x14ac:dyDescent="0.15">
      <c r="C45818" t="str">
        <f>CONCATENATE(A45818,"|",B45818)</f>
        <v>|</v>
      </c>
    </row>
    <row r="45819" spans="3:3" x14ac:dyDescent="0.15">
      <c r="C45819" t="str">
        <f>CONCATENATE(A45819,"|",B45819)</f>
        <v>|</v>
      </c>
    </row>
    <row r="45820" spans="3:3" x14ac:dyDescent="0.15">
      <c r="C45820" t="str">
        <f>CONCATENATE(A45820,"|",B45820)</f>
        <v>|</v>
      </c>
    </row>
    <row r="45821" spans="3:3" x14ac:dyDescent="0.15">
      <c r="C45821" t="str">
        <f>CONCATENATE(A45821,"|",B45821)</f>
        <v>|</v>
      </c>
    </row>
    <row r="45822" spans="3:3" x14ac:dyDescent="0.15">
      <c r="C45822" t="str">
        <f>CONCATENATE(A45822,"|",B45822)</f>
        <v>|</v>
      </c>
    </row>
    <row r="45823" spans="3:3" x14ac:dyDescent="0.15">
      <c r="C45823" t="str">
        <f>CONCATENATE(A45823,"|",B45823)</f>
        <v>|</v>
      </c>
    </row>
    <row r="45824" spans="3:3" x14ac:dyDescent="0.15">
      <c r="C45824" t="str">
        <f>CONCATENATE(A45824,"|",B45824)</f>
        <v>|</v>
      </c>
    </row>
    <row r="45825" spans="3:3" x14ac:dyDescent="0.15">
      <c r="C45825" t="str">
        <f>CONCATENATE(A45825,"|",B45825)</f>
        <v>|</v>
      </c>
    </row>
    <row r="45826" spans="3:3" x14ac:dyDescent="0.15">
      <c r="C45826" t="str">
        <f>CONCATENATE(A45826,"|",B45826)</f>
        <v>|</v>
      </c>
    </row>
    <row r="45827" spans="3:3" x14ac:dyDescent="0.15">
      <c r="C45827" t="str">
        <f>CONCATENATE(A45827,"|",B45827)</f>
        <v>|</v>
      </c>
    </row>
    <row r="45828" spans="3:3" x14ac:dyDescent="0.15">
      <c r="C45828" t="str">
        <f>CONCATENATE(A45828,"|",B45828)</f>
        <v>|</v>
      </c>
    </row>
    <row r="45829" spans="3:3" x14ac:dyDescent="0.15">
      <c r="C45829" t="str">
        <f>CONCATENATE(A45829,"|",B45829)</f>
        <v>|</v>
      </c>
    </row>
    <row r="45830" spans="3:3" x14ac:dyDescent="0.15">
      <c r="C45830" t="str">
        <f>CONCATENATE(A45830,"|",B45830)</f>
        <v>|</v>
      </c>
    </row>
    <row r="45831" spans="3:3" x14ac:dyDescent="0.15">
      <c r="C45831" t="str">
        <f>CONCATENATE(A45831,"|",B45831)</f>
        <v>|</v>
      </c>
    </row>
    <row r="45832" spans="3:3" x14ac:dyDescent="0.15">
      <c r="C45832" t="str">
        <f>CONCATENATE(A45832,"|",B45832)</f>
        <v>|</v>
      </c>
    </row>
    <row r="45833" spans="3:3" x14ac:dyDescent="0.15">
      <c r="C45833" t="str">
        <f>CONCATENATE(A45833,"|",B45833)</f>
        <v>|</v>
      </c>
    </row>
    <row r="45834" spans="3:3" x14ac:dyDescent="0.15">
      <c r="C45834" t="str">
        <f>CONCATENATE(A45834,"|",B45834)</f>
        <v>|</v>
      </c>
    </row>
    <row r="45835" spans="3:3" x14ac:dyDescent="0.15">
      <c r="C45835" t="str">
        <f>CONCATENATE(A45835,"|",B45835)</f>
        <v>|</v>
      </c>
    </row>
    <row r="45836" spans="3:3" x14ac:dyDescent="0.15">
      <c r="C45836" t="str">
        <f>CONCATENATE(A45836,"|",B45836)</f>
        <v>|</v>
      </c>
    </row>
    <row r="45837" spans="3:3" x14ac:dyDescent="0.15">
      <c r="C45837" t="str">
        <f>CONCATENATE(A45837,"|",B45837)</f>
        <v>|</v>
      </c>
    </row>
    <row r="45838" spans="3:3" x14ac:dyDescent="0.15">
      <c r="C45838" t="str">
        <f>CONCATENATE(A45838,"|",B45838)</f>
        <v>|</v>
      </c>
    </row>
    <row r="45839" spans="3:3" x14ac:dyDescent="0.15">
      <c r="C45839" t="str">
        <f>CONCATENATE(A45839,"|",B45839)</f>
        <v>|</v>
      </c>
    </row>
    <row r="45840" spans="3:3" x14ac:dyDescent="0.15">
      <c r="C45840" t="str">
        <f>CONCATENATE(A45840,"|",B45840)</f>
        <v>|</v>
      </c>
    </row>
    <row r="45841" spans="3:3" x14ac:dyDescent="0.15">
      <c r="C45841" t="str">
        <f>CONCATENATE(A45841,"|",B45841)</f>
        <v>|</v>
      </c>
    </row>
    <row r="45842" spans="3:3" x14ac:dyDescent="0.15">
      <c r="C45842" t="str">
        <f>CONCATENATE(A45842,"|",B45842)</f>
        <v>|</v>
      </c>
    </row>
    <row r="45843" spans="3:3" x14ac:dyDescent="0.15">
      <c r="C45843" t="str">
        <f>CONCATENATE(A45843,"|",B45843)</f>
        <v>|</v>
      </c>
    </row>
    <row r="45844" spans="3:3" x14ac:dyDescent="0.15">
      <c r="C45844" t="str">
        <f>CONCATENATE(A45844,"|",B45844)</f>
        <v>|</v>
      </c>
    </row>
    <row r="45845" spans="3:3" x14ac:dyDescent="0.15">
      <c r="C45845" t="str">
        <f>CONCATENATE(A45845,"|",B45845)</f>
        <v>|</v>
      </c>
    </row>
    <row r="45846" spans="3:3" x14ac:dyDescent="0.15">
      <c r="C45846" t="str">
        <f>CONCATENATE(A45846,"|",B45846)</f>
        <v>|</v>
      </c>
    </row>
    <row r="45847" spans="3:3" x14ac:dyDescent="0.15">
      <c r="C45847" t="str">
        <f>CONCATENATE(A45847,"|",B45847)</f>
        <v>|</v>
      </c>
    </row>
    <row r="45848" spans="3:3" x14ac:dyDescent="0.15">
      <c r="C45848" t="str">
        <f>CONCATENATE(A45848,"|",B45848)</f>
        <v>|</v>
      </c>
    </row>
    <row r="45849" spans="3:3" x14ac:dyDescent="0.15">
      <c r="C45849" t="str">
        <f>CONCATENATE(A45849,"|",B45849)</f>
        <v>|</v>
      </c>
    </row>
    <row r="45850" spans="3:3" x14ac:dyDescent="0.15">
      <c r="C45850" t="str">
        <f>CONCATENATE(A45850,"|",B45850)</f>
        <v>|</v>
      </c>
    </row>
    <row r="45851" spans="3:3" x14ac:dyDescent="0.15">
      <c r="C45851" t="str">
        <f>CONCATENATE(A45851,"|",B45851)</f>
        <v>|</v>
      </c>
    </row>
    <row r="45852" spans="3:3" x14ac:dyDescent="0.15">
      <c r="C45852" t="str">
        <f>CONCATENATE(A45852,"|",B45852)</f>
        <v>|</v>
      </c>
    </row>
    <row r="45853" spans="3:3" x14ac:dyDescent="0.15">
      <c r="C45853" t="str">
        <f>CONCATENATE(A45853,"|",B45853)</f>
        <v>|</v>
      </c>
    </row>
    <row r="45854" spans="3:3" x14ac:dyDescent="0.15">
      <c r="C45854" t="str">
        <f>CONCATENATE(A45854,"|",B45854)</f>
        <v>|</v>
      </c>
    </row>
    <row r="45855" spans="3:3" x14ac:dyDescent="0.15">
      <c r="C45855" t="str">
        <f>CONCATENATE(A45855,"|",B45855)</f>
        <v>|</v>
      </c>
    </row>
    <row r="45856" spans="3:3" x14ac:dyDescent="0.15">
      <c r="C45856" t="str">
        <f>CONCATENATE(A45856,"|",B45856)</f>
        <v>|</v>
      </c>
    </row>
    <row r="45857" spans="3:3" x14ac:dyDescent="0.15">
      <c r="C45857" t="str">
        <f>CONCATENATE(A45857,"|",B45857)</f>
        <v>|</v>
      </c>
    </row>
    <row r="45858" spans="3:3" x14ac:dyDescent="0.15">
      <c r="C45858" t="str">
        <f>CONCATENATE(A45858,"|",B45858)</f>
        <v>|</v>
      </c>
    </row>
    <row r="45859" spans="3:3" x14ac:dyDescent="0.15">
      <c r="C45859" t="str">
        <f>CONCATENATE(A45859,"|",B45859)</f>
        <v>|</v>
      </c>
    </row>
    <row r="45860" spans="3:3" x14ac:dyDescent="0.15">
      <c r="C45860" t="str">
        <f>CONCATENATE(A45860,"|",B45860)</f>
        <v>|</v>
      </c>
    </row>
    <row r="45861" spans="3:3" x14ac:dyDescent="0.15">
      <c r="C45861" t="str">
        <f>CONCATENATE(A45861,"|",B45861)</f>
        <v>|</v>
      </c>
    </row>
    <row r="45862" spans="3:3" x14ac:dyDescent="0.15">
      <c r="C45862" t="str">
        <f>CONCATENATE(A45862,"|",B45862)</f>
        <v>|</v>
      </c>
    </row>
    <row r="45863" spans="3:3" x14ac:dyDescent="0.15">
      <c r="C45863" t="str">
        <f>CONCATENATE(A45863,"|",B45863)</f>
        <v>|</v>
      </c>
    </row>
    <row r="45864" spans="3:3" x14ac:dyDescent="0.15">
      <c r="C45864" t="str">
        <f>CONCATENATE(A45864,"|",B45864)</f>
        <v>|</v>
      </c>
    </row>
    <row r="45865" spans="3:3" x14ac:dyDescent="0.15">
      <c r="C45865" t="str">
        <f>CONCATENATE(A45865,"|",B45865)</f>
        <v>|</v>
      </c>
    </row>
    <row r="45866" spans="3:3" x14ac:dyDescent="0.15">
      <c r="C45866" t="str">
        <f>CONCATENATE(A45866,"|",B45866)</f>
        <v>|</v>
      </c>
    </row>
    <row r="45867" spans="3:3" x14ac:dyDescent="0.15">
      <c r="C45867" t="str">
        <f>CONCATENATE(A45867,"|",B45867)</f>
        <v>|</v>
      </c>
    </row>
    <row r="45868" spans="3:3" x14ac:dyDescent="0.15">
      <c r="C45868" t="str">
        <f>CONCATENATE(A45868,"|",B45868)</f>
        <v>|</v>
      </c>
    </row>
    <row r="45869" spans="3:3" x14ac:dyDescent="0.15">
      <c r="C45869" t="str">
        <f>CONCATENATE(A45869,"|",B45869)</f>
        <v>|</v>
      </c>
    </row>
    <row r="45870" spans="3:3" x14ac:dyDescent="0.15">
      <c r="C45870" t="str">
        <f>CONCATENATE(A45870,"|",B45870)</f>
        <v>|</v>
      </c>
    </row>
    <row r="45871" spans="3:3" x14ac:dyDescent="0.15">
      <c r="C45871" t="str">
        <f>CONCATENATE(A45871,"|",B45871)</f>
        <v>|</v>
      </c>
    </row>
    <row r="45872" spans="3:3" x14ac:dyDescent="0.15">
      <c r="C45872" t="str">
        <f>CONCATENATE(A45872,"|",B45872)</f>
        <v>|</v>
      </c>
    </row>
    <row r="45873" spans="3:3" x14ac:dyDescent="0.15">
      <c r="C45873" t="str">
        <f>CONCATENATE(A45873,"|",B45873)</f>
        <v>|</v>
      </c>
    </row>
    <row r="45874" spans="3:3" x14ac:dyDescent="0.15">
      <c r="C45874" t="str">
        <f>CONCATENATE(A45874,"|",B45874)</f>
        <v>|</v>
      </c>
    </row>
    <row r="45875" spans="3:3" x14ac:dyDescent="0.15">
      <c r="C45875" t="str">
        <f>CONCATENATE(A45875,"|",B45875)</f>
        <v>|</v>
      </c>
    </row>
    <row r="45876" spans="3:3" x14ac:dyDescent="0.15">
      <c r="C45876" t="str">
        <f>CONCATENATE(A45876,"|",B45876)</f>
        <v>|</v>
      </c>
    </row>
    <row r="45877" spans="3:3" x14ac:dyDescent="0.15">
      <c r="C45877" t="str">
        <f>CONCATENATE(A45877,"|",B45877)</f>
        <v>|</v>
      </c>
    </row>
    <row r="45878" spans="3:3" x14ac:dyDescent="0.15">
      <c r="C45878" t="str">
        <f>CONCATENATE(A45878,"|",B45878)</f>
        <v>|</v>
      </c>
    </row>
    <row r="45879" spans="3:3" x14ac:dyDescent="0.15">
      <c r="C45879" t="str">
        <f>CONCATENATE(A45879,"|",B45879)</f>
        <v>|</v>
      </c>
    </row>
    <row r="45880" spans="3:3" x14ac:dyDescent="0.15">
      <c r="C45880" t="str">
        <f>CONCATENATE(A45880,"|",B45880)</f>
        <v>|</v>
      </c>
    </row>
    <row r="45881" spans="3:3" x14ac:dyDescent="0.15">
      <c r="C45881" t="str">
        <f>CONCATENATE(A45881,"|",B45881)</f>
        <v>|</v>
      </c>
    </row>
    <row r="45882" spans="3:3" x14ac:dyDescent="0.15">
      <c r="C45882" t="str">
        <f>CONCATENATE(A45882,"|",B45882)</f>
        <v>|</v>
      </c>
    </row>
    <row r="45883" spans="3:3" x14ac:dyDescent="0.15">
      <c r="C45883" t="str">
        <f>CONCATENATE(A45883,"|",B45883)</f>
        <v>|</v>
      </c>
    </row>
    <row r="45884" spans="3:3" x14ac:dyDescent="0.15">
      <c r="C45884" t="str">
        <f>CONCATENATE(A45884,"|",B45884)</f>
        <v>|</v>
      </c>
    </row>
    <row r="45885" spans="3:3" x14ac:dyDescent="0.15">
      <c r="C45885" t="str">
        <f>CONCATENATE(A45885,"|",B45885)</f>
        <v>|</v>
      </c>
    </row>
    <row r="45886" spans="3:3" x14ac:dyDescent="0.15">
      <c r="C45886" t="str">
        <f>CONCATENATE(A45886,"|",B45886)</f>
        <v>|</v>
      </c>
    </row>
    <row r="45887" spans="3:3" x14ac:dyDescent="0.15">
      <c r="C45887" t="str">
        <f>CONCATENATE(A45887,"|",B45887)</f>
        <v>|</v>
      </c>
    </row>
    <row r="45888" spans="3:3" x14ac:dyDescent="0.15">
      <c r="C45888" t="str">
        <f>CONCATENATE(A45888,"|",B45888)</f>
        <v>|</v>
      </c>
    </row>
    <row r="45889" spans="3:3" x14ac:dyDescent="0.15">
      <c r="C45889" t="str">
        <f>CONCATENATE(A45889,"|",B45889)</f>
        <v>|</v>
      </c>
    </row>
    <row r="45890" spans="3:3" x14ac:dyDescent="0.15">
      <c r="C45890" t="str">
        <f>CONCATENATE(A45890,"|",B45890)</f>
        <v>|</v>
      </c>
    </row>
    <row r="45891" spans="3:3" x14ac:dyDescent="0.15">
      <c r="C45891" t="str">
        <f>CONCATENATE(A45891,"|",B45891)</f>
        <v>|</v>
      </c>
    </row>
    <row r="45892" spans="3:3" x14ac:dyDescent="0.15">
      <c r="C45892" t="str">
        <f>CONCATENATE(A45892,"|",B45892)</f>
        <v>|</v>
      </c>
    </row>
    <row r="45893" spans="3:3" x14ac:dyDescent="0.15">
      <c r="C45893" t="str">
        <f>CONCATENATE(A45893,"|",B45893)</f>
        <v>|</v>
      </c>
    </row>
    <row r="45894" spans="3:3" x14ac:dyDescent="0.15">
      <c r="C45894" t="str">
        <f>CONCATENATE(A45894,"|",B45894)</f>
        <v>|</v>
      </c>
    </row>
    <row r="45895" spans="3:3" x14ac:dyDescent="0.15">
      <c r="C45895" t="str">
        <f>CONCATENATE(A45895,"|",B45895)</f>
        <v>|</v>
      </c>
    </row>
    <row r="45896" spans="3:3" x14ac:dyDescent="0.15">
      <c r="C45896" t="str">
        <f>CONCATENATE(A45896,"|",B45896)</f>
        <v>|</v>
      </c>
    </row>
    <row r="45897" spans="3:3" x14ac:dyDescent="0.15">
      <c r="C45897" t="str">
        <f>CONCATENATE(A45897,"|",B45897)</f>
        <v>|</v>
      </c>
    </row>
    <row r="45898" spans="3:3" x14ac:dyDescent="0.15">
      <c r="C45898" t="str">
        <f>CONCATENATE(A45898,"|",B45898)</f>
        <v>|</v>
      </c>
    </row>
    <row r="45899" spans="3:3" x14ac:dyDescent="0.15">
      <c r="C45899" t="str">
        <f>CONCATENATE(A45899,"|",B45899)</f>
        <v>|</v>
      </c>
    </row>
    <row r="45900" spans="3:3" x14ac:dyDescent="0.15">
      <c r="C45900" t="str">
        <f>CONCATENATE(A45900,"|",B45900)</f>
        <v>|</v>
      </c>
    </row>
    <row r="45901" spans="3:3" x14ac:dyDescent="0.15">
      <c r="C45901" t="str">
        <f>CONCATENATE(A45901,"|",B45901)</f>
        <v>|</v>
      </c>
    </row>
    <row r="45902" spans="3:3" x14ac:dyDescent="0.15">
      <c r="C45902" t="str">
        <f>CONCATENATE(A45902,"|",B45902)</f>
        <v>|</v>
      </c>
    </row>
    <row r="45903" spans="3:3" x14ac:dyDescent="0.15">
      <c r="C45903" t="str">
        <f>CONCATENATE(A45903,"|",B45903)</f>
        <v>|</v>
      </c>
    </row>
    <row r="45904" spans="3:3" x14ac:dyDescent="0.15">
      <c r="C45904" t="str">
        <f>CONCATENATE(A45904,"|",B45904)</f>
        <v>|</v>
      </c>
    </row>
    <row r="45905" spans="3:3" x14ac:dyDescent="0.15">
      <c r="C45905" t="str">
        <f>CONCATENATE(A45905,"|",B45905)</f>
        <v>|</v>
      </c>
    </row>
    <row r="45906" spans="3:3" x14ac:dyDescent="0.15">
      <c r="C45906" t="str">
        <f>CONCATENATE(A45906,"|",B45906)</f>
        <v>|</v>
      </c>
    </row>
    <row r="45907" spans="3:3" x14ac:dyDescent="0.15">
      <c r="C45907" t="str">
        <f>CONCATENATE(A45907,"|",B45907)</f>
        <v>|</v>
      </c>
    </row>
    <row r="45908" spans="3:3" x14ac:dyDescent="0.15">
      <c r="C45908" t="str">
        <f>CONCATENATE(A45908,"|",B45908)</f>
        <v>|</v>
      </c>
    </row>
    <row r="45909" spans="3:3" x14ac:dyDescent="0.15">
      <c r="C45909" t="str">
        <f>CONCATENATE(A45909,"|",B45909)</f>
        <v>|</v>
      </c>
    </row>
    <row r="45910" spans="3:3" x14ac:dyDescent="0.15">
      <c r="C45910" t="str">
        <f>CONCATENATE(A45910,"|",B45910)</f>
        <v>|</v>
      </c>
    </row>
    <row r="45911" spans="3:3" x14ac:dyDescent="0.15">
      <c r="C45911" t="str">
        <f>CONCATENATE(A45911,"|",B45911)</f>
        <v>|</v>
      </c>
    </row>
    <row r="45912" spans="3:3" x14ac:dyDescent="0.15">
      <c r="C45912" t="str">
        <f>CONCATENATE(A45912,"|",B45912)</f>
        <v>|</v>
      </c>
    </row>
    <row r="45913" spans="3:3" x14ac:dyDescent="0.15">
      <c r="C45913" t="str">
        <f>CONCATENATE(A45913,"|",B45913)</f>
        <v>|</v>
      </c>
    </row>
    <row r="45914" spans="3:3" x14ac:dyDescent="0.15">
      <c r="C45914" t="str">
        <f>CONCATENATE(A45914,"|",B45914)</f>
        <v>|</v>
      </c>
    </row>
    <row r="45915" spans="3:3" x14ac:dyDescent="0.15">
      <c r="C45915" t="str">
        <f>CONCATENATE(A45915,"|",B45915)</f>
        <v>|</v>
      </c>
    </row>
    <row r="45916" spans="3:3" x14ac:dyDescent="0.15">
      <c r="C45916" t="str">
        <f>CONCATENATE(A45916,"|",B45916)</f>
        <v>|</v>
      </c>
    </row>
    <row r="45917" spans="3:3" x14ac:dyDescent="0.15">
      <c r="C45917" t="str">
        <f>CONCATENATE(A45917,"|",B45917)</f>
        <v>|</v>
      </c>
    </row>
    <row r="45918" spans="3:3" x14ac:dyDescent="0.15">
      <c r="C45918" t="str">
        <f>CONCATENATE(A45918,"|",B45918)</f>
        <v>|</v>
      </c>
    </row>
    <row r="45919" spans="3:3" x14ac:dyDescent="0.15">
      <c r="C45919" t="str">
        <f>CONCATENATE(A45919,"|",B45919)</f>
        <v>|</v>
      </c>
    </row>
    <row r="45920" spans="3:3" x14ac:dyDescent="0.15">
      <c r="C45920" t="str">
        <f>CONCATENATE(A45920,"|",B45920)</f>
        <v>|</v>
      </c>
    </row>
    <row r="45921" spans="3:3" x14ac:dyDescent="0.15">
      <c r="C45921" t="str">
        <f>CONCATENATE(A45921,"|",B45921)</f>
        <v>|</v>
      </c>
    </row>
    <row r="45922" spans="3:3" x14ac:dyDescent="0.15">
      <c r="C45922" t="str">
        <f>CONCATENATE(A45922,"|",B45922)</f>
        <v>|</v>
      </c>
    </row>
    <row r="45923" spans="3:3" x14ac:dyDescent="0.15">
      <c r="C45923" t="str">
        <f>CONCATENATE(A45923,"|",B45923)</f>
        <v>|</v>
      </c>
    </row>
    <row r="45924" spans="3:3" x14ac:dyDescent="0.15">
      <c r="C45924" t="str">
        <f>CONCATENATE(A45924,"|",B45924)</f>
        <v>|</v>
      </c>
    </row>
    <row r="45925" spans="3:3" x14ac:dyDescent="0.15">
      <c r="C45925" t="str">
        <f>CONCATENATE(A45925,"|",B45925)</f>
        <v>|</v>
      </c>
    </row>
    <row r="45926" spans="3:3" x14ac:dyDescent="0.15">
      <c r="C45926" t="str">
        <f>CONCATENATE(A45926,"|",B45926)</f>
        <v>|</v>
      </c>
    </row>
    <row r="45927" spans="3:3" x14ac:dyDescent="0.15">
      <c r="C45927" t="str">
        <f>CONCATENATE(A45927,"|",B45927)</f>
        <v>|</v>
      </c>
    </row>
    <row r="45928" spans="3:3" x14ac:dyDescent="0.15">
      <c r="C45928" t="str">
        <f>CONCATENATE(A45928,"|",B45928)</f>
        <v>|</v>
      </c>
    </row>
    <row r="45929" spans="3:3" x14ac:dyDescent="0.15">
      <c r="C45929" t="str">
        <f>CONCATENATE(A45929,"|",B45929)</f>
        <v>|</v>
      </c>
    </row>
    <row r="45930" spans="3:3" x14ac:dyDescent="0.15">
      <c r="C45930" t="str">
        <f>CONCATENATE(A45930,"|",B45930)</f>
        <v>|</v>
      </c>
    </row>
    <row r="45931" spans="3:3" x14ac:dyDescent="0.15">
      <c r="C45931" t="str">
        <f>CONCATENATE(A45931,"|",B45931)</f>
        <v>|</v>
      </c>
    </row>
    <row r="45932" spans="3:3" x14ac:dyDescent="0.15">
      <c r="C45932" t="str">
        <f>CONCATENATE(A45932,"|",B45932)</f>
        <v>|</v>
      </c>
    </row>
    <row r="45933" spans="3:3" x14ac:dyDescent="0.15">
      <c r="C45933" t="str">
        <f>CONCATENATE(A45933,"|",B45933)</f>
        <v>|</v>
      </c>
    </row>
    <row r="45934" spans="3:3" x14ac:dyDescent="0.15">
      <c r="C45934" t="str">
        <f>CONCATENATE(A45934,"|",B45934)</f>
        <v>|</v>
      </c>
    </row>
    <row r="45935" spans="3:3" x14ac:dyDescent="0.15">
      <c r="C45935" t="str">
        <f>CONCATENATE(A45935,"|",B45935)</f>
        <v>|</v>
      </c>
    </row>
    <row r="45936" spans="3:3" x14ac:dyDescent="0.15">
      <c r="C45936" t="str">
        <f>CONCATENATE(A45936,"|",B45936)</f>
        <v>|</v>
      </c>
    </row>
    <row r="45937" spans="3:3" x14ac:dyDescent="0.15">
      <c r="C45937" t="str">
        <f>CONCATENATE(A45937,"|",B45937)</f>
        <v>|</v>
      </c>
    </row>
    <row r="45938" spans="3:3" x14ac:dyDescent="0.15">
      <c r="C45938" t="str">
        <f>CONCATENATE(A45938,"|",B45938)</f>
        <v>|</v>
      </c>
    </row>
    <row r="45939" spans="3:3" x14ac:dyDescent="0.15">
      <c r="C45939" t="str">
        <f>CONCATENATE(A45939,"|",B45939)</f>
        <v>|</v>
      </c>
    </row>
    <row r="45940" spans="3:3" x14ac:dyDescent="0.15">
      <c r="C45940" t="str">
        <f>CONCATENATE(A45940,"|",B45940)</f>
        <v>|</v>
      </c>
    </row>
    <row r="45941" spans="3:3" x14ac:dyDescent="0.15">
      <c r="C45941" t="str">
        <f>CONCATENATE(A45941,"|",B45941)</f>
        <v>|</v>
      </c>
    </row>
    <row r="45942" spans="3:3" x14ac:dyDescent="0.15">
      <c r="C45942" t="str">
        <f>CONCATENATE(A45942,"|",B45942)</f>
        <v>|</v>
      </c>
    </row>
    <row r="45943" spans="3:3" x14ac:dyDescent="0.15">
      <c r="C45943" t="str">
        <f>CONCATENATE(A45943,"|",B45943)</f>
        <v>|</v>
      </c>
    </row>
    <row r="45944" spans="3:3" x14ac:dyDescent="0.15">
      <c r="C45944" t="str">
        <f>CONCATENATE(A45944,"|",B45944)</f>
        <v>|</v>
      </c>
    </row>
    <row r="45945" spans="3:3" x14ac:dyDescent="0.15">
      <c r="C45945" t="str">
        <f>CONCATENATE(A45945,"|",B45945)</f>
        <v>|</v>
      </c>
    </row>
    <row r="45946" spans="3:3" x14ac:dyDescent="0.15">
      <c r="C45946" t="str">
        <f>CONCATENATE(A45946,"|",B45946)</f>
        <v>|</v>
      </c>
    </row>
    <row r="45947" spans="3:3" x14ac:dyDescent="0.15">
      <c r="C45947" t="str">
        <f>CONCATENATE(A45947,"|",B45947)</f>
        <v>|</v>
      </c>
    </row>
    <row r="45948" spans="3:3" x14ac:dyDescent="0.15">
      <c r="C45948" t="str">
        <f>CONCATENATE(A45948,"|",B45948)</f>
        <v>|</v>
      </c>
    </row>
    <row r="45949" spans="3:3" x14ac:dyDescent="0.15">
      <c r="C45949" t="str">
        <f>CONCATENATE(A45949,"|",B45949)</f>
        <v>|</v>
      </c>
    </row>
    <row r="45950" spans="3:3" x14ac:dyDescent="0.15">
      <c r="C45950" t="str">
        <f>CONCATENATE(A45950,"|",B45950)</f>
        <v>|</v>
      </c>
    </row>
    <row r="45951" spans="3:3" x14ac:dyDescent="0.15">
      <c r="C45951" t="str">
        <f>CONCATENATE(A45951,"|",B45951)</f>
        <v>|</v>
      </c>
    </row>
    <row r="45952" spans="3:3" x14ac:dyDescent="0.15">
      <c r="C45952" t="str">
        <f>CONCATENATE(A45952,"|",B45952)</f>
        <v>|</v>
      </c>
    </row>
    <row r="45953" spans="3:3" x14ac:dyDescent="0.15">
      <c r="C45953" t="str">
        <f>CONCATENATE(A45953,"|",B45953)</f>
        <v>|</v>
      </c>
    </row>
    <row r="45954" spans="3:3" x14ac:dyDescent="0.15">
      <c r="C45954" t="str">
        <f>CONCATENATE(A45954,"|",B45954)</f>
        <v>|</v>
      </c>
    </row>
    <row r="45955" spans="3:3" x14ac:dyDescent="0.15">
      <c r="C45955" t="str">
        <f>CONCATENATE(A45955,"|",B45955)</f>
        <v>|</v>
      </c>
    </row>
    <row r="45956" spans="3:3" x14ac:dyDescent="0.15">
      <c r="C45956" t="str">
        <f>CONCATENATE(A45956,"|",B45956)</f>
        <v>|</v>
      </c>
    </row>
    <row r="45957" spans="3:3" x14ac:dyDescent="0.15">
      <c r="C45957" t="str">
        <f>CONCATENATE(A45957,"|",B45957)</f>
        <v>|</v>
      </c>
    </row>
    <row r="45958" spans="3:3" x14ac:dyDescent="0.15">
      <c r="C45958" t="str">
        <f>CONCATENATE(A45958,"|",B45958)</f>
        <v>|</v>
      </c>
    </row>
    <row r="45959" spans="3:3" x14ac:dyDescent="0.15">
      <c r="C45959" t="str">
        <f>CONCATENATE(A45959,"|",B45959)</f>
        <v>|</v>
      </c>
    </row>
    <row r="45960" spans="3:3" x14ac:dyDescent="0.15">
      <c r="C45960" t="str">
        <f>CONCATENATE(A45960,"|",B45960)</f>
        <v>|</v>
      </c>
    </row>
    <row r="45961" spans="3:3" x14ac:dyDescent="0.15">
      <c r="C45961" t="str">
        <f>CONCATENATE(A45961,"|",B45961)</f>
        <v>|</v>
      </c>
    </row>
    <row r="45962" spans="3:3" x14ac:dyDescent="0.15">
      <c r="C45962" t="str">
        <f>CONCATENATE(A45962,"|",B45962)</f>
        <v>|</v>
      </c>
    </row>
    <row r="45963" spans="3:3" x14ac:dyDescent="0.15">
      <c r="C45963" t="str">
        <f>CONCATENATE(A45963,"|",B45963)</f>
        <v>|</v>
      </c>
    </row>
    <row r="45964" spans="3:3" x14ac:dyDescent="0.15">
      <c r="C45964" t="str">
        <f>CONCATENATE(A45964,"|",B45964)</f>
        <v>|</v>
      </c>
    </row>
    <row r="45965" spans="3:3" x14ac:dyDescent="0.15">
      <c r="C45965" t="str">
        <f>CONCATENATE(A45965,"|",B45965)</f>
        <v>|</v>
      </c>
    </row>
    <row r="45966" spans="3:3" x14ac:dyDescent="0.15">
      <c r="C45966" t="str">
        <f>CONCATENATE(A45966,"|",B45966)</f>
        <v>|</v>
      </c>
    </row>
    <row r="45967" spans="3:3" x14ac:dyDescent="0.15">
      <c r="C45967" t="str">
        <f>CONCATENATE(A45967,"|",B45967)</f>
        <v>|</v>
      </c>
    </row>
    <row r="45968" spans="3:3" x14ac:dyDescent="0.15">
      <c r="C45968" t="str">
        <f>CONCATENATE(A45968,"|",B45968)</f>
        <v>|</v>
      </c>
    </row>
    <row r="45969" spans="3:3" x14ac:dyDescent="0.15">
      <c r="C45969" t="str">
        <f>CONCATENATE(A45969,"|",B45969)</f>
        <v>|</v>
      </c>
    </row>
    <row r="45970" spans="3:3" x14ac:dyDescent="0.15">
      <c r="C45970" t="str">
        <f>CONCATENATE(A45970,"|",B45970)</f>
        <v>|</v>
      </c>
    </row>
    <row r="45971" spans="3:3" x14ac:dyDescent="0.15">
      <c r="C45971" t="str">
        <f>CONCATENATE(A45971,"|",B45971)</f>
        <v>|</v>
      </c>
    </row>
    <row r="45972" spans="3:3" x14ac:dyDescent="0.15">
      <c r="C45972" t="str">
        <f>CONCATENATE(A45972,"|",B45972)</f>
        <v>|</v>
      </c>
    </row>
    <row r="45973" spans="3:3" x14ac:dyDescent="0.15">
      <c r="C45973" t="str">
        <f>CONCATENATE(A45973,"|",B45973)</f>
        <v>|</v>
      </c>
    </row>
    <row r="45974" spans="3:3" x14ac:dyDescent="0.15">
      <c r="C45974" t="str">
        <f>CONCATENATE(A45974,"|",B45974)</f>
        <v>|</v>
      </c>
    </row>
    <row r="45975" spans="3:3" x14ac:dyDescent="0.15">
      <c r="C45975" t="str">
        <f>CONCATENATE(A45975,"|",B45975)</f>
        <v>|</v>
      </c>
    </row>
    <row r="45976" spans="3:3" x14ac:dyDescent="0.15">
      <c r="C45976" t="str">
        <f>CONCATENATE(A45976,"|",B45976)</f>
        <v>|</v>
      </c>
    </row>
    <row r="45977" spans="3:3" x14ac:dyDescent="0.15">
      <c r="C45977" t="str">
        <f>CONCATENATE(A45977,"|",B45977)</f>
        <v>|</v>
      </c>
    </row>
    <row r="45978" spans="3:3" x14ac:dyDescent="0.15">
      <c r="C45978" t="str">
        <f>CONCATENATE(A45978,"|",B45978)</f>
        <v>|</v>
      </c>
    </row>
    <row r="45979" spans="3:3" x14ac:dyDescent="0.15">
      <c r="C45979" t="str">
        <f>CONCATENATE(A45979,"|",B45979)</f>
        <v>|</v>
      </c>
    </row>
    <row r="45980" spans="3:3" x14ac:dyDescent="0.15">
      <c r="C45980" t="str">
        <f>CONCATENATE(A45980,"|",B45980)</f>
        <v>|</v>
      </c>
    </row>
    <row r="45981" spans="3:3" x14ac:dyDescent="0.15">
      <c r="C45981" t="str">
        <f>CONCATENATE(A45981,"|",B45981)</f>
        <v>|</v>
      </c>
    </row>
    <row r="45982" spans="3:3" x14ac:dyDescent="0.15">
      <c r="C45982" t="str">
        <f>CONCATENATE(A45982,"|",B45982)</f>
        <v>|</v>
      </c>
    </row>
    <row r="45983" spans="3:3" x14ac:dyDescent="0.15">
      <c r="C45983" t="str">
        <f>CONCATENATE(A45983,"|",B45983)</f>
        <v>|</v>
      </c>
    </row>
    <row r="45984" spans="3:3" x14ac:dyDescent="0.15">
      <c r="C45984" t="str">
        <f>CONCATENATE(A45984,"|",B45984)</f>
        <v>|</v>
      </c>
    </row>
    <row r="45985" spans="3:3" x14ac:dyDescent="0.15">
      <c r="C45985" t="str">
        <f>CONCATENATE(A45985,"|",B45985)</f>
        <v>|</v>
      </c>
    </row>
    <row r="45986" spans="3:3" x14ac:dyDescent="0.15">
      <c r="C45986" t="str">
        <f>CONCATENATE(A45986,"|",B45986)</f>
        <v>|</v>
      </c>
    </row>
    <row r="45987" spans="3:3" x14ac:dyDescent="0.15">
      <c r="C45987" t="str">
        <f>CONCATENATE(A45987,"|",B45987)</f>
        <v>|</v>
      </c>
    </row>
    <row r="45988" spans="3:3" x14ac:dyDescent="0.15">
      <c r="C45988" t="str">
        <f>CONCATENATE(A45988,"|",B45988)</f>
        <v>|</v>
      </c>
    </row>
    <row r="45989" spans="3:3" x14ac:dyDescent="0.15">
      <c r="C45989" t="str">
        <f>CONCATENATE(A45989,"|",B45989)</f>
        <v>|</v>
      </c>
    </row>
    <row r="45990" spans="3:3" x14ac:dyDescent="0.15">
      <c r="C45990" t="str">
        <f>CONCATENATE(A45990,"|",B45990)</f>
        <v>|</v>
      </c>
    </row>
    <row r="45991" spans="3:3" x14ac:dyDescent="0.15">
      <c r="C45991" t="str">
        <f>CONCATENATE(A45991,"|",B45991)</f>
        <v>|</v>
      </c>
    </row>
    <row r="45992" spans="3:3" x14ac:dyDescent="0.15">
      <c r="C45992" t="str">
        <f>CONCATENATE(A45992,"|",B45992)</f>
        <v>|</v>
      </c>
    </row>
    <row r="45993" spans="3:3" x14ac:dyDescent="0.15">
      <c r="C45993" t="str">
        <f>CONCATENATE(A45993,"|",B45993)</f>
        <v>|</v>
      </c>
    </row>
    <row r="45994" spans="3:3" x14ac:dyDescent="0.15">
      <c r="C45994" t="str">
        <f>CONCATENATE(A45994,"|",B45994)</f>
        <v>|</v>
      </c>
    </row>
    <row r="45995" spans="3:3" x14ac:dyDescent="0.15">
      <c r="C45995" t="str">
        <f>CONCATENATE(A45995,"|",B45995)</f>
        <v>|</v>
      </c>
    </row>
    <row r="45996" spans="3:3" x14ac:dyDescent="0.15">
      <c r="C45996" t="str">
        <f>CONCATENATE(A45996,"|",B45996)</f>
        <v>|</v>
      </c>
    </row>
    <row r="45997" spans="3:3" x14ac:dyDescent="0.15">
      <c r="C45997" t="str">
        <f>CONCATENATE(A45997,"|",B45997)</f>
        <v>|</v>
      </c>
    </row>
    <row r="45998" spans="3:3" x14ac:dyDescent="0.15">
      <c r="C45998" t="str">
        <f>CONCATENATE(A45998,"|",B45998)</f>
        <v>|</v>
      </c>
    </row>
    <row r="45999" spans="3:3" x14ac:dyDescent="0.15">
      <c r="C45999" t="str">
        <f>CONCATENATE(A45999,"|",B45999)</f>
        <v>|</v>
      </c>
    </row>
    <row r="46000" spans="3:3" x14ac:dyDescent="0.15">
      <c r="C46000" t="str">
        <f>CONCATENATE(A46000,"|",B46000)</f>
        <v>|</v>
      </c>
    </row>
    <row r="46001" spans="3:3" x14ac:dyDescent="0.15">
      <c r="C46001" t="str">
        <f>CONCATENATE(A46001,"|",B46001)</f>
        <v>|</v>
      </c>
    </row>
    <row r="46002" spans="3:3" x14ac:dyDescent="0.15">
      <c r="C46002" t="str">
        <f>CONCATENATE(A46002,"|",B46002)</f>
        <v>|</v>
      </c>
    </row>
    <row r="46003" spans="3:3" x14ac:dyDescent="0.15">
      <c r="C46003" t="str">
        <f>CONCATENATE(A46003,"|",B46003)</f>
        <v>|</v>
      </c>
    </row>
    <row r="46004" spans="3:3" x14ac:dyDescent="0.15">
      <c r="C46004" t="str">
        <f>CONCATENATE(A46004,"|",B46004)</f>
        <v>|</v>
      </c>
    </row>
    <row r="46005" spans="3:3" x14ac:dyDescent="0.15">
      <c r="C46005" t="str">
        <f>CONCATENATE(A46005,"|",B46005)</f>
        <v>|</v>
      </c>
    </row>
    <row r="46006" spans="3:3" x14ac:dyDescent="0.15">
      <c r="C46006" t="str">
        <f>CONCATENATE(A46006,"|",B46006)</f>
        <v>|</v>
      </c>
    </row>
    <row r="46007" spans="3:3" x14ac:dyDescent="0.15">
      <c r="C46007" t="str">
        <f>CONCATENATE(A46007,"|",B46007)</f>
        <v>|</v>
      </c>
    </row>
    <row r="46008" spans="3:3" x14ac:dyDescent="0.15">
      <c r="C46008" t="str">
        <f>CONCATENATE(A46008,"|",B46008)</f>
        <v>|</v>
      </c>
    </row>
    <row r="46009" spans="3:3" x14ac:dyDescent="0.15">
      <c r="C46009" t="str">
        <f>CONCATENATE(A46009,"|",B46009)</f>
        <v>|</v>
      </c>
    </row>
    <row r="46010" spans="3:3" x14ac:dyDescent="0.15">
      <c r="C46010" t="str">
        <f>CONCATENATE(A46010,"|",B46010)</f>
        <v>|</v>
      </c>
    </row>
    <row r="46011" spans="3:3" x14ac:dyDescent="0.15">
      <c r="C46011" t="str">
        <f>CONCATENATE(A46011,"|",B46011)</f>
        <v>|</v>
      </c>
    </row>
    <row r="46012" spans="3:3" x14ac:dyDescent="0.15">
      <c r="C46012" t="str">
        <f>CONCATENATE(A46012,"|",B46012)</f>
        <v>|</v>
      </c>
    </row>
    <row r="46013" spans="3:3" x14ac:dyDescent="0.15">
      <c r="C46013" t="str">
        <f>CONCATENATE(A46013,"|",B46013)</f>
        <v>|</v>
      </c>
    </row>
    <row r="46014" spans="3:3" x14ac:dyDescent="0.15">
      <c r="C46014" t="str">
        <f>CONCATENATE(A46014,"|",B46014)</f>
        <v>|</v>
      </c>
    </row>
    <row r="46015" spans="3:3" x14ac:dyDescent="0.15">
      <c r="C46015" t="str">
        <f>CONCATENATE(A46015,"|",B46015)</f>
        <v>|</v>
      </c>
    </row>
    <row r="46016" spans="3:3" x14ac:dyDescent="0.15">
      <c r="C46016" t="str">
        <f>CONCATENATE(A46016,"|",B46016)</f>
        <v>|</v>
      </c>
    </row>
    <row r="46017" spans="3:3" x14ac:dyDescent="0.15">
      <c r="C46017" t="str">
        <f>CONCATENATE(A46017,"|",B46017)</f>
        <v>|</v>
      </c>
    </row>
    <row r="46018" spans="3:3" x14ac:dyDescent="0.15">
      <c r="C46018" t="str">
        <f>CONCATENATE(A46018,"|",B46018)</f>
        <v>|</v>
      </c>
    </row>
    <row r="46019" spans="3:3" x14ac:dyDescent="0.15">
      <c r="C46019" t="str">
        <f>CONCATENATE(A46019,"|",B46019)</f>
        <v>|</v>
      </c>
    </row>
    <row r="46020" spans="3:3" x14ac:dyDescent="0.15">
      <c r="C46020" t="str">
        <f>CONCATENATE(A46020,"|",B46020)</f>
        <v>|</v>
      </c>
    </row>
    <row r="46021" spans="3:3" x14ac:dyDescent="0.15">
      <c r="C46021" t="str">
        <f>CONCATENATE(A46021,"|",B46021)</f>
        <v>|</v>
      </c>
    </row>
    <row r="46022" spans="3:3" x14ac:dyDescent="0.15">
      <c r="C46022" t="str">
        <f>CONCATENATE(A46022,"|",B46022)</f>
        <v>|</v>
      </c>
    </row>
    <row r="46023" spans="3:3" x14ac:dyDescent="0.15">
      <c r="C46023" t="str">
        <f>CONCATENATE(A46023,"|",B46023)</f>
        <v>|</v>
      </c>
    </row>
    <row r="46024" spans="3:3" x14ac:dyDescent="0.15">
      <c r="C46024" t="str">
        <f>CONCATENATE(A46024,"|",B46024)</f>
        <v>|</v>
      </c>
    </row>
    <row r="46025" spans="3:3" x14ac:dyDescent="0.15">
      <c r="C46025" t="str">
        <f>CONCATENATE(A46025,"|",B46025)</f>
        <v>|</v>
      </c>
    </row>
    <row r="46026" spans="3:3" x14ac:dyDescent="0.15">
      <c r="C46026" t="str">
        <f>CONCATENATE(A46026,"|",B46026)</f>
        <v>|</v>
      </c>
    </row>
    <row r="46027" spans="3:3" x14ac:dyDescent="0.15">
      <c r="C46027" t="str">
        <f>CONCATENATE(A46027,"|",B46027)</f>
        <v>|</v>
      </c>
    </row>
    <row r="46028" spans="3:3" x14ac:dyDescent="0.15">
      <c r="C46028" t="str">
        <f>CONCATENATE(A46028,"|",B46028)</f>
        <v>|</v>
      </c>
    </row>
    <row r="46029" spans="3:3" x14ac:dyDescent="0.15">
      <c r="C46029" t="str">
        <f>CONCATENATE(A46029,"|",B46029)</f>
        <v>|</v>
      </c>
    </row>
    <row r="46030" spans="3:3" x14ac:dyDescent="0.15">
      <c r="C46030" t="str">
        <f>CONCATENATE(A46030,"|",B46030)</f>
        <v>|</v>
      </c>
    </row>
    <row r="46031" spans="3:3" x14ac:dyDescent="0.15">
      <c r="C46031" t="str">
        <f>CONCATENATE(A46031,"|",B46031)</f>
        <v>|</v>
      </c>
    </row>
    <row r="46032" spans="3:3" x14ac:dyDescent="0.15">
      <c r="C46032" t="str">
        <f>CONCATENATE(A46032,"|",B46032)</f>
        <v>|</v>
      </c>
    </row>
    <row r="46033" spans="3:3" x14ac:dyDescent="0.15">
      <c r="C46033" t="str">
        <f>CONCATENATE(A46033,"|",B46033)</f>
        <v>|</v>
      </c>
    </row>
    <row r="46034" spans="3:3" x14ac:dyDescent="0.15">
      <c r="C46034" t="str">
        <f>CONCATENATE(A46034,"|",B46034)</f>
        <v>|</v>
      </c>
    </row>
    <row r="46035" spans="3:3" x14ac:dyDescent="0.15">
      <c r="C46035" t="str">
        <f>CONCATENATE(A46035,"|",B46035)</f>
        <v>|</v>
      </c>
    </row>
    <row r="46036" spans="3:3" x14ac:dyDescent="0.15">
      <c r="C46036" t="str">
        <f>CONCATENATE(A46036,"|",B46036)</f>
        <v>|</v>
      </c>
    </row>
    <row r="46037" spans="3:3" x14ac:dyDescent="0.15">
      <c r="C46037" t="str">
        <f>CONCATENATE(A46037,"|",B46037)</f>
        <v>|</v>
      </c>
    </row>
    <row r="46038" spans="3:3" x14ac:dyDescent="0.15">
      <c r="C46038" t="str">
        <f>CONCATENATE(A46038,"|",B46038)</f>
        <v>|</v>
      </c>
    </row>
    <row r="46039" spans="3:3" x14ac:dyDescent="0.15">
      <c r="C46039" t="str">
        <f>CONCATENATE(A46039,"|",B46039)</f>
        <v>|</v>
      </c>
    </row>
    <row r="46040" spans="3:3" x14ac:dyDescent="0.15">
      <c r="C46040" t="str">
        <f>CONCATENATE(A46040,"|",B46040)</f>
        <v>|</v>
      </c>
    </row>
    <row r="46041" spans="3:3" x14ac:dyDescent="0.15">
      <c r="C46041" t="str">
        <f>CONCATENATE(A46041,"|",B46041)</f>
        <v>|</v>
      </c>
    </row>
    <row r="46042" spans="3:3" x14ac:dyDescent="0.15">
      <c r="C46042" t="str">
        <f>CONCATENATE(A46042,"|",B46042)</f>
        <v>|</v>
      </c>
    </row>
    <row r="46043" spans="3:3" x14ac:dyDescent="0.15">
      <c r="C46043" t="str">
        <f>CONCATENATE(A46043,"|",B46043)</f>
        <v>|</v>
      </c>
    </row>
    <row r="46044" spans="3:3" x14ac:dyDescent="0.15">
      <c r="C46044" t="str">
        <f>CONCATENATE(A46044,"|",B46044)</f>
        <v>|</v>
      </c>
    </row>
    <row r="46045" spans="3:3" x14ac:dyDescent="0.15">
      <c r="C46045" t="str">
        <f>CONCATENATE(A46045,"|",B46045)</f>
        <v>|</v>
      </c>
    </row>
    <row r="46046" spans="3:3" x14ac:dyDescent="0.15">
      <c r="C46046" t="str">
        <f>CONCATENATE(A46046,"|",B46046)</f>
        <v>|</v>
      </c>
    </row>
    <row r="46047" spans="3:3" x14ac:dyDescent="0.15">
      <c r="C46047" t="str">
        <f>CONCATENATE(A46047,"|",B46047)</f>
        <v>|</v>
      </c>
    </row>
    <row r="46048" spans="3:3" x14ac:dyDescent="0.15">
      <c r="C46048" t="str">
        <f>CONCATENATE(A46048,"|",B46048)</f>
        <v>|</v>
      </c>
    </row>
    <row r="46049" spans="3:3" x14ac:dyDescent="0.15">
      <c r="C46049" t="str">
        <f>CONCATENATE(A46049,"|",B46049)</f>
        <v>|</v>
      </c>
    </row>
    <row r="46050" spans="3:3" x14ac:dyDescent="0.15">
      <c r="C46050" t="str">
        <f>CONCATENATE(A46050,"|",B46050)</f>
        <v>|</v>
      </c>
    </row>
    <row r="46051" spans="3:3" x14ac:dyDescent="0.15">
      <c r="C46051" t="str">
        <f>CONCATENATE(A46051,"|",B46051)</f>
        <v>|</v>
      </c>
    </row>
    <row r="46052" spans="3:3" x14ac:dyDescent="0.15">
      <c r="C46052" t="str">
        <f>CONCATENATE(A46052,"|",B46052)</f>
        <v>|</v>
      </c>
    </row>
    <row r="46053" spans="3:3" x14ac:dyDescent="0.15">
      <c r="C46053" t="str">
        <f>CONCATENATE(A46053,"|",B46053)</f>
        <v>|</v>
      </c>
    </row>
    <row r="46054" spans="3:3" x14ac:dyDescent="0.15">
      <c r="C46054" t="str">
        <f>CONCATENATE(A46054,"|",B46054)</f>
        <v>|</v>
      </c>
    </row>
    <row r="46055" spans="3:3" x14ac:dyDescent="0.15">
      <c r="C46055" t="str">
        <f>CONCATENATE(A46055,"|",B46055)</f>
        <v>|</v>
      </c>
    </row>
    <row r="46056" spans="3:3" x14ac:dyDescent="0.15">
      <c r="C46056" t="str">
        <f>CONCATENATE(A46056,"|",B46056)</f>
        <v>|</v>
      </c>
    </row>
    <row r="46057" spans="3:3" x14ac:dyDescent="0.15">
      <c r="C46057" t="str">
        <f>CONCATENATE(A46057,"|",B46057)</f>
        <v>|</v>
      </c>
    </row>
    <row r="46058" spans="3:3" x14ac:dyDescent="0.15">
      <c r="C46058" t="str">
        <f>CONCATENATE(A46058,"|",B46058)</f>
        <v>|</v>
      </c>
    </row>
    <row r="46059" spans="3:3" x14ac:dyDescent="0.15">
      <c r="C46059" t="str">
        <f>CONCATENATE(A46059,"|",B46059)</f>
        <v>|</v>
      </c>
    </row>
    <row r="46060" spans="3:3" x14ac:dyDescent="0.15">
      <c r="C46060" t="str">
        <f>CONCATENATE(A46060,"|",B46060)</f>
        <v>|</v>
      </c>
    </row>
    <row r="46061" spans="3:3" x14ac:dyDescent="0.15">
      <c r="C46061" t="str">
        <f>CONCATENATE(A46061,"|",B46061)</f>
        <v>|</v>
      </c>
    </row>
    <row r="46062" spans="3:3" x14ac:dyDescent="0.15">
      <c r="C46062" t="str">
        <f>CONCATENATE(A46062,"|",B46062)</f>
        <v>|</v>
      </c>
    </row>
    <row r="46063" spans="3:3" x14ac:dyDescent="0.15">
      <c r="C46063" t="str">
        <f>CONCATENATE(A46063,"|",B46063)</f>
        <v>|</v>
      </c>
    </row>
    <row r="46064" spans="3:3" x14ac:dyDescent="0.15">
      <c r="C46064" t="str">
        <f>CONCATENATE(A46064,"|",B46064)</f>
        <v>|</v>
      </c>
    </row>
    <row r="46065" spans="3:3" x14ac:dyDescent="0.15">
      <c r="C46065" t="str">
        <f>CONCATENATE(A46065,"|",B46065)</f>
        <v>|</v>
      </c>
    </row>
    <row r="46066" spans="3:3" x14ac:dyDescent="0.15">
      <c r="C46066" t="str">
        <f>CONCATENATE(A46066,"|",B46066)</f>
        <v>|</v>
      </c>
    </row>
    <row r="46067" spans="3:3" x14ac:dyDescent="0.15">
      <c r="C46067" t="str">
        <f>CONCATENATE(A46067,"|",B46067)</f>
        <v>|</v>
      </c>
    </row>
    <row r="46068" spans="3:3" x14ac:dyDescent="0.15">
      <c r="C46068" t="str">
        <f>CONCATENATE(A46068,"|",B46068)</f>
        <v>|</v>
      </c>
    </row>
    <row r="46069" spans="3:3" x14ac:dyDescent="0.15">
      <c r="C46069" t="str">
        <f>CONCATENATE(A46069,"|",B46069)</f>
        <v>|</v>
      </c>
    </row>
    <row r="46070" spans="3:3" x14ac:dyDescent="0.15">
      <c r="C46070" t="str">
        <f>CONCATENATE(A46070,"|",B46070)</f>
        <v>|</v>
      </c>
    </row>
    <row r="46071" spans="3:3" x14ac:dyDescent="0.15">
      <c r="C46071" t="str">
        <f>CONCATENATE(A46071,"|",B46071)</f>
        <v>|</v>
      </c>
    </row>
    <row r="46072" spans="3:3" x14ac:dyDescent="0.15">
      <c r="C46072" t="str">
        <f>CONCATENATE(A46072,"|",B46072)</f>
        <v>|</v>
      </c>
    </row>
    <row r="46073" spans="3:3" x14ac:dyDescent="0.15">
      <c r="C46073" t="str">
        <f>CONCATENATE(A46073,"|",B46073)</f>
        <v>|</v>
      </c>
    </row>
    <row r="46074" spans="3:3" x14ac:dyDescent="0.15">
      <c r="C46074" t="str">
        <f>CONCATENATE(A46074,"|",B46074)</f>
        <v>|</v>
      </c>
    </row>
    <row r="46075" spans="3:3" x14ac:dyDescent="0.15">
      <c r="C46075" t="str">
        <f>CONCATENATE(A46075,"|",B46075)</f>
        <v>|</v>
      </c>
    </row>
    <row r="46076" spans="3:3" x14ac:dyDescent="0.15">
      <c r="C46076" t="str">
        <f>CONCATENATE(A46076,"|",B46076)</f>
        <v>|</v>
      </c>
    </row>
    <row r="46077" spans="3:3" x14ac:dyDescent="0.15">
      <c r="C46077" t="str">
        <f>CONCATENATE(A46077,"|",B46077)</f>
        <v>|</v>
      </c>
    </row>
    <row r="46078" spans="3:3" x14ac:dyDescent="0.15">
      <c r="C46078" t="str">
        <f>CONCATENATE(A46078,"|",B46078)</f>
        <v>|</v>
      </c>
    </row>
    <row r="46079" spans="3:3" x14ac:dyDescent="0.15">
      <c r="C46079" t="str">
        <f>CONCATENATE(A46079,"|",B46079)</f>
        <v>|</v>
      </c>
    </row>
    <row r="46080" spans="3:3" x14ac:dyDescent="0.15">
      <c r="C46080" t="str">
        <f>CONCATENATE(A46080,"|",B46080)</f>
        <v>|</v>
      </c>
    </row>
    <row r="46081" spans="3:3" x14ac:dyDescent="0.15">
      <c r="C46081" t="str">
        <f>CONCATENATE(A46081,"|",B46081)</f>
        <v>|</v>
      </c>
    </row>
    <row r="46082" spans="3:3" x14ac:dyDescent="0.15">
      <c r="C46082" t="str">
        <f>CONCATENATE(A46082,"|",B46082)</f>
        <v>|</v>
      </c>
    </row>
    <row r="46083" spans="3:3" x14ac:dyDescent="0.15">
      <c r="C46083" t="str">
        <f>CONCATENATE(A46083,"|",B46083)</f>
        <v>|</v>
      </c>
    </row>
    <row r="46084" spans="3:3" x14ac:dyDescent="0.15">
      <c r="C46084" t="str">
        <f>CONCATENATE(A46084,"|",B46084)</f>
        <v>|</v>
      </c>
    </row>
    <row r="46085" spans="3:3" x14ac:dyDescent="0.15">
      <c r="C46085" t="str">
        <f>CONCATENATE(A46085,"|",B46085)</f>
        <v>|</v>
      </c>
    </row>
    <row r="46086" spans="3:3" x14ac:dyDescent="0.15">
      <c r="C46086" t="str">
        <f>CONCATENATE(A46086,"|",B46086)</f>
        <v>|</v>
      </c>
    </row>
    <row r="46087" spans="3:3" x14ac:dyDescent="0.15">
      <c r="C46087" t="str">
        <f>CONCATENATE(A46087,"|",B46087)</f>
        <v>|</v>
      </c>
    </row>
    <row r="46088" spans="3:3" x14ac:dyDescent="0.15">
      <c r="C46088" t="str">
        <f>CONCATENATE(A46088,"|",B46088)</f>
        <v>|</v>
      </c>
    </row>
    <row r="46089" spans="3:3" x14ac:dyDescent="0.15">
      <c r="C46089" t="str">
        <f>CONCATENATE(A46089,"|",B46089)</f>
        <v>|</v>
      </c>
    </row>
    <row r="46090" spans="3:3" x14ac:dyDescent="0.15">
      <c r="C46090" t="str">
        <f>CONCATENATE(A46090,"|",B46090)</f>
        <v>|</v>
      </c>
    </row>
    <row r="46091" spans="3:3" x14ac:dyDescent="0.15">
      <c r="C46091" t="str">
        <f>CONCATENATE(A46091,"|",B46091)</f>
        <v>|</v>
      </c>
    </row>
    <row r="46092" spans="3:3" x14ac:dyDescent="0.15">
      <c r="C46092" t="str">
        <f>CONCATENATE(A46092,"|",B46092)</f>
        <v>|</v>
      </c>
    </row>
    <row r="46093" spans="3:3" x14ac:dyDescent="0.15">
      <c r="C46093" t="str">
        <f>CONCATENATE(A46093,"|",B46093)</f>
        <v>|</v>
      </c>
    </row>
    <row r="46094" spans="3:3" x14ac:dyDescent="0.15">
      <c r="C46094" t="str">
        <f>CONCATENATE(A46094,"|",B46094)</f>
        <v>|</v>
      </c>
    </row>
    <row r="46095" spans="3:3" x14ac:dyDescent="0.15">
      <c r="C46095" t="str">
        <f>CONCATENATE(A46095,"|",B46095)</f>
        <v>|</v>
      </c>
    </row>
    <row r="46096" spans="3:3" x14ac:dyDescent="0.15">
      <c r="C46096" t="str">
        <f>CONCATENATE(A46096,"|",B46096)</f>
        <v>|</v>
      </c>
    </row>
    <row r="46097" spans="3:3" x14ac:dyDescent="0.15">
      <c r="C46097" t="str">
        <f>CONCATENATE(A46097,"|",B46097)</f>
        <v>|</v>
      </c>
    </row>
    <row r="46098" spans="3:3" x14ac:dyDescent="0.15">
      <c r="C46098" t="str">
        <f>CONCATENATE(A46098,"|",B46098)</f>
        <v>|</v>
      </c>
    </row>
    <row r="46099" spans="3:3" x14ac:dyDescent="0.15">
      <c r="C46099" t="str">
        <f>CONCATENATE(A46099,"|",B46099)</f>
        <v>|</v>
      </c>
    </row>
    <row r="46100" spans="3:3" x14ac:dyDescent="0.15">
      <c r="C46100" t="str">
        <f>CONCATENATE(A46100,"|",B46100)</f>
        <v>|</v>
      </c>
    </row>
    <row r="46101" spans="3:3" x14ac:dyDescent="0.15">
      <c r="C46101" t="str">
        <f>CONCATENATE(A46101,"|",B46101)</f>
        <v>|</v>
      </c>
    </row>
    <row r="46102" spans="3:3" x14ac:dyDescent="0.15">
      <c r="C46102" t="str">
        <f>CONCATENATE(A46102,"|",B46102)</f>
        <v>|</v>
      </c>
    </row>
    <row r="46103" spans="3:3" x14ac:dyDescent="0.15">
      <c r="C46103" t="str">
        <f>CONCATENATE(A46103,"|",B46103)</f>
        <v>|</v>
      </c>
    </row>
    <row r="46104" spans="3:3" x14ac:dyDescent="0.15">
      <c r="C46104" t="str">
        <f>CONCATENATE(A46104,"|",B46104)</f>
        <v>|</v>
      </c>
    </row>
    <row r="46105" spans="3:3" x14ac:dyDescent="0.15">
      <c r="C46105" t="str">
        <f>CONCATENATE(A46105,"|",B46105)</f>
        <v>|</v>
      </c>
    </row>
    <row r="46106" spans="3:3" x14ac:dyDescent="0.15">
      <c r="C46106" t="str">
        <f>CONCATENATE(A46106,"|",B46106)</f>
        <v>|</v>
      </c>
    </row>
    <row r="46107" spans="3:3" x14ac:dyDescent="0.15">
      <c r="C46107" t="str">
        <f>CONCATENATE(A46107,"|",B46107)</f>
        <v>|</v>
      </c>
    </row>
    <row r="46108" spans="3:3" x14ac:dyDescent="0.15">
      <c r="C46108" t="str">
        <f>CONCATENATE(A46108,"|",B46108)</f>
        <v>|</v>
      </c>
    </row>
    <row r="46109" spans="3:3" x14ac:dyDescent="0.15">
      <c r="C46109" t="str">
        <f>CONCATENATE(A46109,"|",B46109)</f>
        <v>|</v>
      </c>
    </row>
    <row r="46110" spans="3:3" x14ac:dyDescent="0.15">
      <c r="C46110" t="str">
        <f>CONCATENATE(A46110,"|",B46110)</f>
        <v>|</v>
      </c>
    </row>
    <row r="46111" spans="3:3" x14ac:dyDescent="0.15">
      <c r="C46111" t="str">
        <f>CONCATENATE(A46111,"|",B46111)</f>
        <v>|</v>
      </c>
    </row>
    <row r="46112" spans="3:3" x14ac:dyDescent="0.15">
      <c r="C46112" t="str">
        <f>CONCATENATE(A46112,"|",B46112)</f>
        <v>|</v>
      </c>
    </row>
    <row r="46113" spans="3:3" x14ac:dyDescent="0.15">
      <c r="C46113" t="str">
        <f>CONCATENATE(A46113,"|",B46113)</f>
        <v>|</v>
      </c>
    </row>
    <row r="46114" spans="3:3" x14ac:dyDescent="0.15">
      <c r="C46114" t="str">
        <f>CONCATENATE(A46114,"|",B46114)</f>
        <v>|</v>
      </c>
    </row>
    <row r="46115" spans="3:3" x14ac:dyDescent="0.15">
      <c r="C46115" t="str">
        <f>CONCATENATE(A46115,"|",B46115)</f>
        <v>|</v>
      </c>
    </row>
    <row r="46116" spans="3:3" x14ac:dyDescent="0.15">
      <c r="C46116" t="str">
        <f>CONCATENATE(A46116,"|",B46116)</f>
        <v>|</v>
      </c>
    </row>
    <row r="46117" spans="3:3" x14ac:dyDescent="0.15">
      <c r="C46117" t="str">
        <f>CONCATENATE(A46117,"|",B46117)</f>
        <v>|</v>
      </c>
    </row>
    <row r="46118" spans="3:3" x14ac:dyDescent="0.15">
      <c r="C46118" t="str">
        <f>CONCATENATE(A46118,"|",B46118)</f>
        <v>|</v>
      </c>
    </row>
    <row r="46119" spans="3:3" x14ac:dyDescent="0.15">
      <c r="C46119" t="str">
        <f>CONCATENATE(A46119,"|",B46119)</f>
        <v>|</v>
      </c>
    </row>
    <row r="46120" spans="3:3" x14ac:dyDescent="0.15">
      <c r="C46120" t="str">
        <f>CONCATENATE(A46120,"|",B46120)</f>
        <v>|</v>
      </c>
    </row>
    <row r="46121" spans="3:3" x14ac:dyDescent="0.15">
      <c r="C46121" t="str">
        <f>CONCATENATE(A46121,"|",B46121)</f>
        <v>|</v>
      </c>
    </row>
    <row r="46122" spans="3:3" x14ac:dyDescent="0.15">
      <c r="C46122" t="str">
        <f>CONCATENATE(A46122,"|",B46122)</f>
        <v>|</v>
      </c>
    </row>
    <row r="46123" spans="3:3" x14ac:dyDescent="0.15">
      <c r="C46123" t="str">
        <f>CONCATENATE(A46123,"|",B46123)</f>
        <v>|</v>
      </c>
    </row>
    <row r="46124" spans="3:3" x14ac:dyDescent="0.15">
      <c r="C46124" t="str">
        <f>CONCATENATE(A46124,"|",B46124)</f>
        <v>|</v>
      </c>
    </row>
    <row r="46125" spans="3:3" x14ac:dyDescent="0.15">
      <c r="C46125" t="str">
        <f>CONCATENATE(A46125,"|",B46125)</f>
        <v>|</v>
      </c>
    </row>
    <row r="46126" spans="3:3" x14ac:dyDescent="0.15">
      <c r="C46126" t="str">
        <f>CONCATENATE(A46126,"|",B46126)</f>
        <v>|</v>
      </c>
    </row>
    <row r="46127" spans="3:3" x14ac:dyDescent="0.15">
      <c r="C46127" t="str">
        <f>CONCATENATE(A46127,"|",B46127)</f>
        <v>|</v>
      </c>
    </row>
    <row r="46128" spans="3:3" x14ac:dyDescent="0.15">
      <c r="C46128" t="str">
        <f>CONCATENATE(A46128,"|",B46128)</f>
        <v>|</v>
      </c>
    </row>
    <row r="46129" spans="3:3" x14ac:dyDescent="0.15">
      <c r="C46129" t="str">
        <f>CONCATENATE(A46129,"|",B46129)</f>
        <v>|</v>
      </c>
    </row>
    <row r="46130" spans="3:3" x14ac:dyDescent="0.15">
      <c r="C46130" t="str">
        <f>CONCATENATE(A46130,"|",B46130)</f>
        <v>|</v>
      </c>
    </row>
    <row r="46131" spans="3:3" x14ac:dyDescent="0.15">
      <c r="C46131" t="str">
        <f>CONCATENATE(A46131,"|",B46131)</f>
        <v>|</v>
      </c>
    </row>
    <row r="46132" spans="3:3" x14ac:dyDescent="0.15">
      <c r="C46132" t="str">
        <f>CONCATENATE(A46132,"|",B46132)</f>
        <v>|</v>
      </c>
    </row>
    <row r="46133" spans="3:3" x14ac:dyDescent="0.15">
      <c r="C46133" t="str">
        <f>CONCATENATE(A46133,"|",B46133)</f>
        <v>|</v>
      </c>
    </row>
    <row r="46134" spans="3:3" x14ac:dyDescent="0.15">
      <c r="C46134" t="str">
        <f>CONCATENATE(A46134,"|",B46134)</f>
        <v>|</v>
      </c>
    </row>
    <row r="46135" spans="3:3" x14ac:dyDescent="0.15">
      <c r="C46135" t="str">
        <f>CONCATENATE(A46135,"|",B46135)</f>
        <v>|</v>
      </c>
    </row>
    <row r="46136" spans="3:3" x14ac:dyDescent="0.15">
      <c r="C46136" t="str">
        <f>CONCATENATE(A46136,"|",B46136)</f>
        <v>|</v>
      </c>
    </row>
    <row r="46137" spans="3:3" x14ac:dyDescent="0.15">
      <c r="C46137" t="str">
        <f>CONCATENATE(A46137,"|",B46137)</f>
        <v>|</v>
      </c>
    </row>
    <row r="46138" spans="3:3" x14ac:dyDescent="0.15">
      <c r="C46138" t="str">
        <f>CONCATENATE(A46138,"|",B46138)</f>
        <v>|</v>
      </c>
    </row>
    <row r="46139" spans="3:3" x14ac:dyDescent="0.15">
      <c r="C46139" t="str">
        <f>CONCATENATE(A46139,"|",B46139)</f>
        <v>|</v>
      </c>
    </row>
    <row r="46140" spans="3:3" x14ac:dyDescent="0.15">
      <c r="C46140" t="str">
        <f>CONCATENATE(A46140,"|",B46140)</f>
        <v>|</v>
      </c>
    </row>
    <row r="46141" spans="3:3" x14ac:dyDescent="0.15">
      <c r="C46141" t="str">
        <f>CONCATENATE(A46141,"|",B46141)</f>
        <v>|</v>
      </c>
    </row>
    <row r="46142" spans="3:3" x14ac:dyDescent="0.15">
      <c r="C46142" t="str">
        <f>CONCATENATE(A46142,"|",B46142)</f>
        <v>|</v>
      </c>
    </row>
    <row r="46143" spans="3:3" x14ac:dyDescent="0.15">
      <c r="C46143" t="str">
        <f>CONCATENATE(A46143,"|",B46143)</f>
        <v>|</v>
      </c>
    </row>
    <row r="46144" spans="3:3" x14ac:dyDescent="0.15">
      <c r="C46144" t="str">
        <f>CONCATENATE(A46144,"|",B46144)</f>
        <v>|</v>
      </c>
    </row>
    <row r="46145" spans="3:3" x14ac:dyDescent="0.15">
      <c r="C46145" t="str">
        <f>CONCATENATE(A46145,"|",B46145)</f>
        <v>|</v>
      </c>
    </row>
    <row r="46146" spans="3:3" x14ac:dyDescent="0.15">
      <c r="C46146" t="str">
        <f>CONCATENATE(A46146,"|",B46146)</f>
        <v>|</v>
      </c>
    </row>
    <row r="46147" spans="3:3" x14ac:dyDescent="0.15">
      <c r="C46147" t="str">
        <f>CONCATENATE(A46147,"|",B46147)</f>
        <v>|</v>
      </c>
    </row>
    <row r="46148" spans="3:3" x14ac:dyDescent="0.15">
      <c r="C46148" t="str">
        <f>CONCATENATE(A46148,"|",B46148)</f>
        <v>|</v>
      </c>
    </row>
    <row r="46149" spans="3:3" x14ac:dyDescent="0.15">
      <c r="C46149" t="str">
        <f>CONCATENATE(A46149,"|",B46149)</f>
        <v>|</v>
      </c>
    </row>
    <row r="46150" spans="3:3" x14ac:dyDescent="0.15">
      <c r="C46150" t="str">
        <f>CONCATENATE(A46150,"|",B46150)</f>
        <v>|</v>
      </c>
    </row>
    <row r="46151" spans="3:3" x14ac:dyDescent="0.15">
      <c r="C46151" t="str">
        <f>CONCATENATE(A46151,"|",B46151)</f>
        <v>|</v>
      </c>
    </row>
    <row r="46152" spans="3:3" x14ac:dyDescent="0.15">
      <c r="C46152" t="str">
        <f>CONCATENATE(A46152,"|",B46152)</f>
        <v>|</v>
      </c>
    </row>
    <row r="46153" spans="3:3" x14ac:dyDescent="0.15">
      <c r="C46153" t="str">
        <f>CONCATENATE(A46153,"|",B46153)</f>
        <v>|</v>
      </c>
    </row>
    <row r="46154" spans="3:3" x14ac:dyDescent="0.15">
      <c r="C46154" t="str">
        <f>CONCATENATE(A46154,"|",B46154)</f>
        <v>|</v>
      </c>
    </row>
    <row r="46155" spans="3:3" x14ac:dyDescent="0.15">
      <c r="C46155" t="str">
        <f>CONCATENATE(A46155,"|",B46155)</f>
        <v>|</v>
      </c>
    </row>
    <row r="46156" spans="3:3" x14ac:dyDescent="0.15">
      <c r="C46156" t="str">
        <f>CONCATENATE(A46156,"|",B46156)</f>
        <v>|</v>
      </c>
    </row>
    <row r="46157" spans="3:3" x14ac:dyDescent="0.15">
      <c r="C46157" t="str">
        <f>CONCATENATE(A46157,"|",B46157)</f>
        <v>|</v>
      </c>
    </row>
    <row r="46158" spans="3:3" x14ac:dyDescent="0.15">
      <c r="C46158" t="str">
        <f>CONCATENATE(A46158,"|",B46158)</f>
        <v>|</v>
      </c>
    </row>
    <row r="46159" spans="3:3" x14ac:dyDescent="0.15">
      <c r="C46159" t="str">
        <f>CONCATENATE(A46159,"|",B46159)</f>
        <v>|</v>
      </c>
    </row>
    <row r="46160" spans="3:3" x14ac:dyDescent="0.15">
      <c r="C46160" t="str">
        <f>CONCATENATE(A46160,"|",B46160)</f>
        <v>|</v>
      </c>
    </row>
    <row r="46161" spans="3:3" x14ac:dyDescent="0.15">
      <c r="C46161" t="str">
        <f>CONCATENATE(A46161,"|",B46161)</f>
        <v>|</v>
      </c>
    </row>
    <row r="46162" spans="3:3" x14ac:dyDescent="0.15">
      <c r="C46162" t="str">
        <f>CONCATENATE(A46162,"|",B46162)</f>
        <v>|</v>
      </c>
    </row>
    <row r="46163" spans="3:3" x14ac:dyDescent="0.15">
      <c r="C46163" t="str">
        <f>CONCATENATE(A46163,"|",B46163)</f>
        <v>|</v>
      </c>
    </row>
    <row r="46164" spans="3:3" x14ac:dyDescent="0.15">
      <c r="C46164" t="str">
        <f>CONCATENATE(A46164,"|",B46164)</f>
        <v>|</v>
      </c>
    </row>
    <row r="46165" spans="3:3" x14ac:dyDescent="0.15">
      <c r="C46165" t="str">
        <f>CONCATENATE(A46165,"|",B46165)</f>
        <v>|</v>
      </c>
    </row>
    <row r="46166" spans="3:3" x14ac:dyDescent="0.15">
      <c r="C46166" t="str">
        <f>CONCATENATE(A46166,"|",B46166)</f>
        <v>|</v>
      </c>
    </row>
    <row r="46167" spans="3:3" x14ac:dyDescent="0.15">
      <c r="C46167" t="str">
        <f>CONCATENATE(A46167,"|",B46167)</f>
        <v>|</v>
      </c>
    </row>
    <row r="46168" spans="3:3" x14ac:dyDescent="0.15">
      <c r="C46168" t="str">
        <f>CONCATENATE(A46168,"|",B46168)</f>
        <v>|</v>
      </c>
    </row>
    <row r="46169" spans="3:3" x14ac:dyDescent="0.15">
      <c r="C46169" t="str">
        <f>CONCATENATE(A46169,"|",B46169)</f>
        <v>|</v>
      </c>
    </row>
    <row r="46170" spans="3:3" x14ac:dyDescent="0.15">
      <c r="C46170" t="str">
        <f>CONCATENATE(A46170,"|",B46170)</f>
        <v>|</v>
      </c>
    </row>
    <row r="46171" spans="3:3" x14ac:dyDescent="0.15">
      <c r="C46171" t="str">
        <f>CONCATENATE(A46171,"|",B46171)</f>
        <v>|</v>
      </c>
    </row>
    <row r="46172" spans="3:3" x14ac:dyDescent="0.15">
      <c r="C46172" t="str">
        <f>CONCATENATE(A46172,"|",B46172)</f>
        <v>|</v>
      </c>
    </row>
    <row r="46173" spans="3:3" x14ac:dyDescent="0.15">
      <c r="C46173" t="str">
        <f>CONCATENATE(A46173,"|",B46173)</f>
        <v>|</v>
      </c>
    </row>
    <row r="46174" spans="3:3" x14ac:dyDescent="0.15">
      <c r="C46174" t="str">
        <f>CONCATENATE(A46174,"|",B46174)</f>
        <v>|</v>
      </c>
    </row>
    <row r="46175" spans="3:3" x14ac:dyDescent="0.15">
      <c r="C46175" t="str">
        <f>CONCATENATE(A46175,"|",B46175)</f>
        <v>|</v>
      </c>
    </row>
    <row r="46176" spans="3:3" x14ac:dyDescent="0.15">
      <c r="C46176" t="str">
        <f>CONCATENATE(A46176,"|",B46176)</f>
        <v>|</v>
      </c>
    </row>
    <row r="46177" spans="3:3" x14ac:dyDescent="0.15">
      <c r="C46177" t="str">
        <f>CONCATENATE(A46177,"|",B46177)</f>
        <v>|</v>
      </c>
    </row>
    <row r="46178" spans="3:3" x14ac:dyDescent="0.15">
      <c r="C46178" t="str">
        <f>CONCATENATE(A46178,"|",B46178)</f>
        <v>|</v>
      </c>
    </row>
    <row r="46179" spans="3:3" x14ac:dyDescent="0.15">
      <c r="C46179" t="str">
        <f>CONCATENATE(A46179,"|",B46179)</f>
        <v>|</v>
      </c>
    </row>
    <row r="46180" spans="3:3" x14ac:dyDescent="0.15">
      <c r="C46180" t="str">
        <f>CONCATENATE(A46180,"|",B46180)</f>
        <v>|</v>
      </c>
    </row>
    <row r="46181" spans="3:3" x14ac:dyDescent="0.15">
      <c r="C46181" t="str">
        <f>CONCATENATE(A46181,"|",B46181)</f>
        <v>|</v>
      </c>
    </row>
    <row r="46182" spans="3:3" x14ac:dyDescent="0.15">
      <c r="C46182" t="str">
        <f>CONCATENATE(A46182,"|",B46182)</f>
        <v>|</v>
      </c>
    </row>
    <row r="46183" spans="3:3" x14ac:dyDescent="0.15">
      <c r="C46183" t="str">
        <f>CONCATENATE(A46183,"|",B46183)</f>
        <v>|</v>
      </c>
    </row>
    <row r="46184" spans="3:3" x14ac:dyDescent="0.15">
      <c r="C46184" t="str">
        <f>CONCATENATE(A46184,"|",B46184)</f>
        <v>|</v>
      </c>
    </row>
    <row r="46185" spans="3:3" x14ac:dyDescent="0.15">
      <c r="C46185" t="str">
        <f>CONCATENATE(A46185,"|",B46185)</f>
        <v>|</v>
      </c>
    </row>
    <row r="46186" spans="3:3" x14ac:dyDescent="0.15">
      <c r="C46186" t="str">
        <f>CONCATENATE(A46186,"|",B46186)</f>
        <v>|</v>
      </c>
    </row>
    <row r="46187" spans="3:3" x14ac:dyDescent="0.15">
      <c r="C46187" t="str">
        <f>CONCATENATE(A46187,"|",B46187)</f>
        <v>|</v>
      </c>
    </row>
    <row r="46188" spans="3:3" x14ac:dyDescent="0.15">
      <c r="C46188" t="str">
        <f>CONCATENATE(A46188,"|",B46188)</f>
        <v>|</v>
      </c>
    </row>
    <row r="46189" spans="3:3" x14ac:dyDescent="0.15">
      <c r="C46189" t="str">
        <f>CONCATENATE(A46189,"|",B46189)</f>
        <v>|</v>
      </c>
    </row>
    <row r="46190" spans="3:3" x14ac:dyDescent="0.15">
      <c r="C46190" t="str">
        <f>CONCATENATE(A46190,"|",B46190)</f>
        <v>|</v>
      </c>
    </row>
    <row r="46191" spans="3:3" x14ac:dyDescent="0.15">
      <c r="C46191" t="str">
        <f>CONCATENATE(A46191,"|",B46191)</f>
        <v>|</v>
      </c>
    </row>
    <row r="46192" spans="3:3" x14ac:dyDescent="0.15">
      <c r="C46192" t="str">
        <f>CONCATENATE(A46192,"|",B46192)</f>
        <v>|</v>
      </c>
    </row>
    <row r="46193" spans="3:3" x14ac:dyDescent="0.15">
      <c r="C46193" t="str">
        <f>CONCATENATE(A46193,"|",B46193)</f>
        <v>|</v>
      </c>
    </row>
    <row r="46194" spans="3:3" x14ac:dyDescent="0.15">
      <c r="C46194" t="str">
        <f>CONCATENATE(A46194,"|",B46194)</f>
        <v>|</v>
      </c>
    </row>
    <row r="46195" spans="3:3" x14ac:dyDescent="0.15">
      <c r="C46195" t="str">
        <f>CONCATENATE(A46195,"|",B46195)</f>
        <v>|</v>
      </c>
    </row>
    <row r="46196" spans="3:3" x14ac:dyDescent="0.15">
      <c r="C46196" t="str">
        <f>CONCATENATE(A46196,"|",B46196)</f>
        <v>|</v>
      </c>
    </row>
    <row r="46197" spans="3:3" x14ac:dyDescent="0.15">
      <c r="C46197" t="str">
        <f>CONCATENATE(A46197,"|",B46197)</f>
        <v>|</v>
      </c>
    </row>
    <row r="46198" spans="3:3" x14ac:dyDescent="0.15">
      <c r="C46198" t="str">
        <f>CONCATENATE(A46198,"|",B46198)</f>
        <v>|</v>
      </c>
    </row>
    <row r="46199" spans="3:3" x14ac:dyDescent="0.15">
      <c r="C46199" t="str">
        <f>CONCATENATE(A46199,"|",B46199)</f>
        <v>|</v>
      </c>
    </row>
    <row r="46200" spans="3:3" x14ac:dyDescent="0.15">
      <c r="C46200" t="str">
        <f>CONCATENATE(A46200,"|",B46200)</f>
        <v>|</v>
      </c>
    </row>
    <row r="46201" spans="3:3" x14ac:dyDescent="0.15">
      <c r="C46201" t="str">
        <f>CONCATENATE(A46201,"|",B46201)</f>
        <v>|</v>
      </c>
    </row>
    <row r="46202" spans="3:3" x14ac:dyDescent="0.15">
      <c r="C46202" t="str">
        <f>CONCATENATE(A46202,"|",B46202)</f>
        <v>|</v>
      </c>
    </row>
    <row r="46203" spans="3:3" x14ac:dyDescent="0.15">
      <c r="C46203" t="str">
        <f>CONCATENATE(A46203,"|",B46203)</f>
        <v>|</v>
      </c>
    </row>
    <row r="46204" spans="3:3" x14ac:dyDescent="0.15">
      <c r="C46204" t="str">
        <f>CONCATENATE(A46204,"|",B46204)</f>
        <v>|</v>
      </c>
    </row>
    <row r="46205" spans="3:3" x14ac:dyDescent="0.15">
      <c r="C46205" t="str">
        <f>CONCATENATE(A46205,"|",B46205)</f>
        <v>|</v>
      </c>
    </row>
    <row r="46206" spans="3:3" x14ac:dyDescent="0.15">
      <c r="C46206" t="str">
        <f>CONCATENATE(A46206,"|",B46206)</f>
        <v>|</v>
      </c>
    </row>
    <row r="46207" spans="3:3" x14ac:dyDescent="0.15">
      <c r="C46207" t="str">
        <f>CONCATENATE(A46207,"|",B46207)</f>
        <v>|</v>
      </c>
    </row>
    <row r="46208" spans="3:3" x14ac:dyDescent="0.15">
      <c r="C46208" t="str">
        <f>CONCATENATE(A46208,"|",B46208)</f>
        <v>|</v>
      </c>
    </row>
    <row r="46209" spans="3:3" x14ac:dyDescent="0.15">
      <c r="C46209" t="str">
        <f>CONCATENATE(A46209,"|",B46209)</f>
        <v>|</v>
      </c>
    </row>
    <row r="46210" spans="3:3" x14ac:dyDescent="0.15">
      <c r="C46210" t="str">
        <f>CONCATENATE(A46210,"|",B46210)</f>
        <v>|</v>
      </c>
    </row>
    <row r="46211" spans="3:3" x14ac:dyDescent="0.15">
      <c r="C46211" t="str">
        <f>CONCATENATE(A46211,"|",B46211)</f>
        <v>|</v>
      </c>
    </row>
    <row r="46212" spans="3:3" x14ac:dyDescent="0.15">
      <c r="C46212" t="str">
        <f>CONCATENATE(A46212,"|",B46212)</f>
        <v>|</v>
      </c>
    </row>
    <row r="46213" spans="3:3" x14ac:dyDescent="0.15">
      <c r="C46213" t="str">
        <f>CONCATENATE(A46213,"|",B46213)</f>
        <v>|</v>
      </c>
    </row>
    <row r="46214" spans="3:3" x14ac:dyDescent="0.15">
      <c r="C46214" t="str">
        <f>CONCATENATE(A46214,"|",B46214)</f>
        <v>|</v>
      </c>
    </row>
    <row r="46215" spans="3:3" x14ac:dyDescent="0.15">
      <c r="C46215" t="str">
        <f>CONCATENATE(A46215,"|",B46215)</f>
        <v>|</v>
      </c>
    </row>
    <row r="46216" spans="3:3" x14ac:dyDescent="0.15">
      <c r="C46216" t="str">
        <f>CONCATENATE(A46216,"|",B46216)</f>
        <v>|</v>
      </c>
    </row>
    <row r="46217" spans="3:3" x14ac:dyDescent="0.15">
      <c r="C46217" t="str">
        <f>CONCATENATE(A46217,"|",B46217)</f>
        <v>|</v>
      </c>
    </row>
    <row r="46218" spans="3:3" x14ac:dyDescent="0.15">
      <c r="C46218" t="str">
        <f>CONCATENATE(A46218,"|",B46218)</f>
        <v>|</v>
      </c>
    </row>
    <row r="46219" spans="3:3" x14ac:dyDescent="0.15">
      <c r="C46219" t="str">
        <f>CONCATENATE(A46219,"|",B46219)</f>
        <v>|</v>
      </c>
    </row>
    <row r="46220" spans="3:3" x14ac:dyDescent="0.15">
      <c r="C46220" t="str">
        <f>CONCATENATE(A46220,"|",B46220)</f>
        <v>|</v>
      </c>
    </row>
    <row r="46221" spans="3:3" x14ac:dyDescent="0.15">
      <c r="C46221" t="str">
        <f>CONCATENATE(A46221,"|",B46221)</f>
        <v>|</v>
      </c>
    </row>
    <row r="46222" spans="3:3" x14ac:dyDescent="0.15">
      <c r="C46222" t="str">
        <f>CONCATENATE(A46222,"|",B46222)</f>
        <v>|</v>
      </c>
    </row>
    <row r="46223" spans="3:3" x14ac:dyDescent="0.15">
      <c r="C46223" t="str">
        <f>CONCATENATE(A46223,"|",B46223)</f>
        <v>|</v>
      </c>
    </row>
    <row r="46224" spans="3:3" x14ac:dyDescent="0.15">
      <c r="C46224" t="str">
        <f>CONCATENATE(A46224,"|",B46224)</f>
        <v>|</v>
      </c>
    </row>
    <row r="46225" spans="3:3" x14ac:dyDescent="0.15">
      <c r="C46225" t="str">
        <f>CONCATENATE(A46225,"|",B46225)</f>
        <v>|</v>
      </c>
    </row>
    <row r="46226" spans="3:3" x14ac:dyDescent="0.15">
      <c r="C46226" t="str">
        <f>CONCATENATE(A46226,"|",B46226)</f>
        <v>|</v>
      </c>
    </row>
    <row r="46227" spans="3:3" x14ac:dyDescent="0.15">
      <c r="C46227" t="str">
        <f>CONCATENATE(A46227,"|",B46227)</f>
        <v>|</v>
      </c>
    </row>
    <row r="46228" spans="3:3" x14ac:dyDescent="0.15">
      <c r="C46228" t="str">
        <f>CONCATENATE(A46228,"|",B46228)</f>
        <v>|</v>
      </c>
    </row>
    <row r="46229" spans="3:3" x14ac:dyDescent="0.15">
      <c r="C46229" t="str">
        <f>CONCATENATE(A46229,"|",B46229)</f>
        <v>|</v>
      </c>
    </row>
    <row r="46230" spans="3:3" x14ac:dyDescent="0.15">
      <c r="C46230" t="str">
        <f>CONCATENATE(A46230,"|",B46230)</f>
        <v>|</v>
      </c>
    </row>
    <row r="46231" spans="3:3" x14ac:dyDescent="0.15">
      <c r="C46231" t="str">
        <f>CONCATENATE(A46231,"|",B46231)</f>
        <v>|</v>
      </c>
    </row>
    <row r="46232" spans="3:3" x14ac:dyDescent="0.15">
      <c r="C46232" t="str">
        <f>CONCATENATE(A46232,"|",B46232)</f>
        <v>|</v>
      </c>
    </row>
    <row r="46233" spans="3:3" x14ac:dyDescent="0.15">
      <c r="C46233" t="str">
        <f>CONCATENATE(A46233,"|",B46233)</f>
        <v>|</v>
      </c>
    </row>
    <row r="46234" spans="3:3" x14ac:dyDescent="0.15">
      <c r="C46234" t="str">
        <f>CONCATENATE(A46234,"|",B46234)</f>
        <v>|</v>
      </c>
    </row>
    <row r="46235" spans="3:3" x14ac:dyDescent="0.15">
      <c r="C46235" t="str">
        <f>CONCATENATE(A46235,"|",B46235)</f>
        <v>|</v>
      </c>
    </row>
    <row r="46236" spans="3:3" x14ac:dyDescent="0.15">
      <c r="C46236" t="str">
        <f>CONCATENATE(A46236,"|",B46236)</f>
        <v>|</v>
      </c>
    </row>
    <row r="46237" spans="3:3" x14ac:dyDescent="0.15">
      <c r="C46237" t="str">
        <f>CONCATENATE(A46237,"|",B46237)</f>
        <v>|</v>
      </c>
    </row>
    <row r="46238" spans="3:3" x14ac:dyDescent="0.15">
      <c r="C46238" t="str">
        <f>CONCATENATE(A46238,"|",B46238)</f>
        <v>|</v>
      </c>
    </row>
    <row r="46239" spans="3:3" x14ac:dyDescent="0.15">
      <c r="C46239" t="str">
        <f>CONCATENATE(A46239,"|",B46239)</f>
        <v>|</v>
      </c>
    </row>
    <row r="46240" spans="3:3" x14ac:dyDescent="0.15">
      <c r="C46240" t="str">
        <f>CONCATENATE(A46240,"|",B46240)</f>
        <v>|</v>
      </c>
    </row>
    <row r="46241" spans="3:3" x14ac:dyDescent="0.15">
      <c r="C46241" t="str">
        <f>CONCATENATE(A46241,"|",B46241)</f>
        <v>|</v>
      </c>
    </row>
    <row r="46242" spans="3:3" x14ac:dyDescent="0.15">
      <c r="C46242" t="str">
        <f>CONCATENATE(A46242,"|",B46242)</f>
        <v>|</v>
      </c>
    </row>
    <row r="46243" spans="3:3" x14ac:dyDescent="0.15">
      <c r="C46243" t="str">
        <f>CONCATENATE(A46243,"|",B46243)</f>
        <v>|</v>
      </c>
    </row>
    <row r="46244" spans="3:3" x14ac:dyDescent="0.15">
      <c r="C46244" t="str">
        <f>CONCATENATE(A46244,"|",B46244)</f>
        <v>|</v>
      </c>
    </row>
    <row r="46245" spans="3:3" x14ac:dyDescent="0.15">
      <c r="C46245" t="str">
        <f>CONCATENATE(A46245,"|",B46245)</f>
        <v>|</v>
      </c>
    </row>
    <row r="46246" spans="3:3" x14ac:dyDescent="0.15">
      <c r="C46246" t="str">
        <f>CONCATENATE(A46246,"|",B46246)</f>
        <v>|</v>
      </c>
    </row>
    <row r="46247" spans="3:3" x14ac:dyDescent="0.15">
      <c r="C46247" t="str">
        <f>CONCATENATE(A46247,"|",B46247)</f>
        <v>|</v>
      </c>
    </row>
    <row r="46248" spans="3:3" x14ac:dyDescent="0.15">
      <c r="C46248" t="str">
        <f>CONCATENATE(A46248,"|",B46248)</f>
        <v>|</v>
      </c>
    </row>
    <row r="46249" spans="3:3" x14ac:dyDescent="0.15">
      <c r="C46249" t="str">
        <f>CONCATENATE(A46249,"|",B46249)</f>
        <v>|</v>
      </c>
    </row>
    <row r="46250" spans="3:3" x14ac:dyDescent="0.15">
      <c r="C46250" t="str">
        <f>CONCATENATE(A46250,"|",B46250)</f>
        <v>|</v>
      </c>
    </row>
    <row r="46251" spans="3:3" x14ac:dyDescent="0.15">
      <c r="C46251" t="str">
        <f>CONCATENATE(A46251,"|",B46251)</f>
        <v>|</v>
      </c>
    </row>
    <row r="46252" spans="3:3" x14ac:dyDescent="0.15">
      <c r="C46252" t="str">
        <f>CONCATENATE(A46252,"|",B46252)</f>
        <v>|</v>
      </c>
    </row>
    <row r="46253" spans="3:3" x14ac:dyDescent="0.15">
      <c r="C46253" t="str">
        <f>CONCATENATE(A46253,"|",B46253)</f>
        <v>|</v>
      </c>
    </row>
    <row r="46254" spans="3:3" x14ac:dyDescent="0.15">
      <c r="C46254" t="str">
        <f>CONCATENATE(A46254,"|",B46254)</f>
        <v>|</v>
      </c>
    </row>
    <row r="46255" spans="3:3" x14ac:dyDescent="0.15">
      <c r="C46255" t="str">
        <f>CONCATENATE(A46255,"|",B46255)</f>
        <v>|</v>
      </c>
    </row>
    <row r="46256" spans="3:3" x14ac:dyDescent="0.15">
      <c r="C46256" t="str">
        <f>CONCATENATE(A46256,"|",B46256)</f>
        <v>|</v>
      </c>
    </row>
    <row r="46257" spans="3:3" x14ac:dyDescent="0.15">
      <c r="C46257" t="str">
        <f>CONCATENATE(A46257,"|",B46257)</f>
        <v>|</v>
      </c>
    </row>
    <row r="46258" spans="3:3" x14ac:dyDescent="0.15">
      <c r="C46258" t="str">
        <f>CONCATENATE(A46258,"|",B46258)</f>
        <v>|</v>
      </c>
    </row>
    <row r="46259" spans="3:3" x14ac:dyDescent="0.15">
      <c r="C46259" t="str">
        <f>CONCATENATE(A46259,"|",B46259)</f>
        <v>|</v>
      </c>
    </row>
    <row r="46260" spans="3:3" x14ac:dyDescent="0.15">
      <c r="C46260" t="str">
        <f>CONCATENATE(A46260,"|",B46260)</f>
        <v>|</v>
      </c>
    </row>
    <row r="46261" spans="3:3" x14ac:dyDescent="0.15">
      <c r="C46261" t="str">
        <f>CONCATENATE(A46261,"|",B46261)</f>
        <v>|</v>
      </c>
    </row>
    <row r="46262" spans="3:3" x14ac:dyDescent="0.15">
      <c r="C46262" t="str">
        <f>CONCATENATE(A46262,"|",B46262)</f>
        <v>|</v>
      </c>
    </row>
    <row r="46263" spans="3:3" x14ac:dyDescent="0.15">
      <c r="C46263" t="str">
        <f>CONCATENATE(A46263,"|",B46263)</f>
        <v>|</v>
      </c>
    </row>
    <row r="46264" spans="3:3" x14ac:dyDescent="0.15">
      <c r="C46264" t="str">
        <f>CONCATENATE(A46264,"|",B46264)</f>
        <v>|</v>
      </c>
    </row>
    <row r="46265" spans="3:3" x14ac:dyDescent="0.15">
      <c r="C46265" t="str">
        <f>CONCATENATE(A46265,"|",B46265)</f>
        <v>|</v>
      </c>
    </row>
    <row r="46266" spans="3:3" x14ac:dyDescent="0.15">
      <c r="C46266" t="str">
        <f>CONCATENATE(A46266,"|",B46266)</f>
        <v>|</v>
      </c>
    </row>
    <row r="46267" spans="3:3" x14ac:dyDescent="0.15">
      <c r="C46267" t="str">
        <f>CONCATENATE(A46267,"|",B46267)</f>
        <v>|</v>
      </c>
    </row>
    <row r="46268" spans="3:3" x14ac:dyDescent="0.15">
      <c r="C46268" t="str">
        <f>CONCATENATE(A46268,"|",B46268)</f>
        <v>|</v>
      </c>
    </row>
    <row r="46269" spans="3:3" x14ac:dyDescent="0.15">
      <c r="C46269" t="str">
        <f>CONCATENATE(A46269,"|",B46269)</f>
        <v>|</v>
      </c>
    </row>
    <row r="46270" spans="3:3" x14ac:dyDescent="0.15">
      <c r="C46270" t="str">
        <f>CONCATENATE(A46270,"|",B46270)</f>
        <v>|</v>
      </c>
    </row>
    <row r="46271" spans="3:3" x14ac:dyDescent="0.15">
      <c r="C46271" t="str">
        <f>CONCATENATE(A46271,"|",B46271)</f>
        <v>|</v>
      </c>
    </row>
    <row r="46272" spans="3:3" x14ac:dyDescent="0.15">
      <c r="C46272" t="str">
        <f>CONCATENATE(A46272,"|",B46272)</f>
        <v>|</v>
      </c>
    </row>
    <row r="46273" spans="3:3" x14ac:dyDescent="0.15">
      <c r="C46273" t="str">
        <f>CONCATENATE(A46273,"|",B46273)</f>
        <v>|</v>
      </c>
    </row>
    <row r="46274" spans="3:3" x14ac:dyDescent="0.15">
      <c r="C46274" t="str">
        <f>CONCATENATE(A46274,"|",B46274)</f>
        <v>|</v>
      </c>
    </row>
    <row r="46275" spans="3:3" x14ac:dyDescent="0.15">
      <c r="C46275" t="str">
        <f>CONCATENATE(A46275,"|",B46275)</f>
        <v>|</v>
      </c>
    </row>
    <row r="46276" spans="3:3" x14ac:dyDescent="0.15">
      <c r="C46276" t="str">
        <f>CONCATENATE(A46276,"|",B46276)</f>
        <v>|</v>
      </c>
    </row>
    <row r="46277" spans="3:3" x14ac:dyDescent="0.15">
      <c r="C46277" t="str">
        <f>CONCATENATE(A46277,"|",B46277)</f>
        <v>|</v>
      </c>
    </row>
    <row r="46278" spans="3:3" x14ac:dyDescent="0.15">
      <c r="C46278" t="str">
        <f>CONCATENATE(A46278,"|",B46278)</f>
        <v>|</v>
      </c>
    </row>
    <row r="46279" spans="3:3" x14ac:dyDescent="0.15">
      <c r="C46279" t="str">
        <f>CONCATENATE(A46279,"|",B46279)</f>
        <v>|</v>
      </c>
    </row>
    <row r="46280" spans="3:3" x14ac:dyDescent="0.15">
      <c r="C46280" t="str">
        <f>CONCATENATE(A46280,"|",B46280)</f>
        <v>|</v>
      </c>
    </row>
    <row r="46281" spans="3:3" x14ac:dyDescent="0.15">
      <c r="C46281" t="str">
        <f>CONCATENATE(A46281,"|",B46281)</f>
        <v>|</v>
      </c>
    </row>
    <row r="46282" spans="3:3" x14ac:dyDescent="0.15">
      <c r="C46282" t="str">
        <f>CONCATENATE(A46282,"|",B46282)</f>
        <v>|</v>
      </c>
    </row>
    <row r="46283" spans="3:3" x14ac:dyDescent="0.15">
      <c r="C46283" t="str">
        <f>CONCATENATE(A46283,"|",B46283)</f>
        <v>|</v>
      </c>
    </row>
    <row r="46284" spans="3:3" x14ac:dyDescent="0.15">
      <c r="C46284" t="str">
        <f>CONCATENATE(A46284,"|",B46284)</f>
        <v>|</v>
      </c>
    </row>
    <row r="46285" spans="3:3" x14ac:dyDescent="0.15">
      <c r="C46285" t="str">
        <f>CONCATENATE(A46285,"|",B46285)</f>
        <v>|</v>
      </c>
    </row>
    <row r="46286" spans="3:3" x14ac:dyDescent="0.15">
      <c r="C46286" t="str">
        <f>CONCATENATE(A46286,"|",B46286)</f>
        <v>|</v>
      </c>
    </row>
    <row r="46287" spans="3:3" x14ac:dyDescent="0.15">
      <c r="C46287" t="str">
        <f>CONCATENATE(A46287,"|",B46287)</f>
        <v>|</v>
      </c>
    </row>
    <row r="46288" spans="3:3" x14ac:dyDescent="0.15">
      <c r="C46288" t="str">
        <f>CONCATENATE(A46288,"|",B46288)</f>
        <v>|</v>
      </c>
    </row>
    <row r="46289" spans="3:3" x14ac:dyDescent="0.15">
      <c r="C46289" t="str">
        <f>CONCATENATE(A46289,"|",B46289)</f>
        <v>|</v>
      </c>
    </row>
    <row r="46290" spans="3:3" x14ac:dyDescent="0.15">
      <c r="C46290" t="str">
        <f>CONCATENATE(A46290,"|",B46290)</f>
        <v>|</v>
      </c>
    </row>
    <row r="46291" spans="3:3" x14ac:dyDescent="0.15">
      <c r="C46291" t="str">
        <f>CONCATENATE(A46291,"|",B46291)</f>
        <v>|</v>
      </c>
    </row>
    <row r="46292" spans="3:3" x14ac:dyDescent="0.15">
      <c r="C46292" t="str">
        <f>CONCATENATE(A46292,"|",B46292)</f>
        <v>|</v>
      </c>
    </row>
    <row r="46293" spans="3:3" x14ac:dyDescent="0.15">
      <c r="C46293" t="str">
        <f>CONCATENATE(A46293,"|",B46293)</f>
        <v>|</v>
      </c>
    </row>
    <row r="46294" spans="3:3" x14ac:dyDescent="0.15">
      <c r="C46294" t="str">
        <f>CONCATENATE(A46294,"|",B46294)</f>
        <v>|</v>
      </c>
    </row>
    <row r="46295" spans="3:3" x14ac:dyDescent="0.15">
      <c r="C46295" t="str">
        <f>CONCATENATE(A46295,"|",B46295)</f>
        <v>|</v>
      </c>
    </row>
    <row r="46296" spans="3:3" x14ac:dyDescent="0.15">
      <c r="C46296" t="str">
        <f>CONCATENATE(A46296,"|",B46296)</f>
        <v>|</v>
      </c>
    </row>
    <row r="46297" spans="3:3" x14ac:dyDescent="0.15">
      <c r="C46297" t="str">
        <f>CONCATENATE(A46297,"|",B46297)</f>
        <v>|</v>
      </c>
    </row>
    <row r="46298" spans="3:3" x14ac:dyDescent="0.15">
      <c r="C46298" t="str">
        <f>CONCATENATE(A46298,"|",B46298)</f>
        <v>|</v>
      </c>
    </row>
    <row r="46299" spans="3:3" x14ac:dyDescent="0.15">
      <c r="C46299" t="str">
        <f>CONCATENATE(A46299,"|",B46299)</f>
        <v>|</v>
      </c>
    </row>
    <row r="46300" spans="3:3" x14ac:dyDescent="0.15">
      <c r="C46300" t="str">
        <f>CONCATENATE(A46300,"|",B46300)</f>
        <v>|</v>
      </c>
    </row>
    <row r="46301" spans="3:3" x14ac:dyDescent="0.15">
      <c r="C46301" t="str">
        <f>CONCATENATE(A46301,"|",B46301)</f>
        <v>|</v>
      </c>
    </row>
    <row r="46302" spans="3:3" x14ac:dyDescent="0.15">
      <c r="C46302" t="str">
        <f>CONCATENATE(A46302,"|",B46302)</f>
        <v>|</v>
      </c>
    </row>
    <row r="46303" spans="3:3" x14ac:dyDescent="0.15">
      <c r="C46303" t="str">
        <f>CONCATENATE(A46303,"|",B46303)</f>
        <v>|</v>
      </c>
    </row>
    <row r="46304" spans="3:3" x14ac:dyDescent="0.15">
      <c r="C46304" t="str">
        <f>CONCATENATE(A46304,"|",B46304)</f>
        <v>|</v>
      </c>
    </row>
    <row r="46305" spans="3:3" x14ac:dyDescent="0.15">
      <c r="C46305" t="str">
        <f>CONCATENATE(A46305,"|",B46305)</f>
        <v>|</v>
      </c>
    </row>
    <row r="46306" spans="3:3" x14ac:dyDescent="0.15">
      <c r="C46306" t="str">
        <f>CONCATENATE(A46306,"|",B46306)</f>
        <v>|</v>
      </c>
    </row>
    <row r="46307" spans="3:3" x14ac:dyDescent="0.15">
      <c r="C46307" t="str">
        <f>CONCATENATE(A46307,"|",B46307)</f>
        <v>|</v>
      </c>
    </row>
    <row r="46308" spans="3:3" x14ac:dyDescent="0.15">
      <c r="C46308" t="str">
        <f>CONCATENATE(A46308,"|",B46308)</f>
        <v>|</v>
      </c>
    </row>
    <row r="46309" spans="3:3" x14ac:dyDescent="0.15">
      <c r="C46309" t="str">
        <f>CONCATENATE(A46309,"|",B46309)</f>
        <v>|</v>
      </c>
    </row>
    <row r="46310" spans="3:3" x14ac:dyDescent="0.15">
      <c r="C46310" t="str">
        <f>CONCATENATE(A46310,"|",B46310)</f>
        <v>|</v>
      </c>
    </row>
    <row r="46311" spans="3:3" x14ac:dyDescent="0.15">
      <c r="C46311" t="str">
        <f>CONCATENATE(A46311,"|",B46311)</f>
        <v>|</v>
      </c>
    </row>
    <row r="46312" spans="3:3" x14ac:dyDescent="0.15">
      <c r="C46312" t="str">
        <f>CONCATENATE(A46312,"|",B46312)</f>
        <v>|</v>
      </c>
    </row>
    <row r="46313" spans="3:3" x14ac:dyDescent="0.15">
      <c r="C46313" t="str">
        <f>CONCATENATE(A46313,"|",B46313)</f>
        <v>|</v>
      </c>
    </row>
    <row r="46314" spans="3:3" x14ac:dyDescent="0.15">
      <c r="C46314" t="str">
        <f>CONCATENATE(A46314,"|",B46314)</f>
        <v>|</v>
      </c>
    </row>
    <row r="46315" spans="3:3" x14ac:dyDescent="0.15">
      <c r="C46315" t="str">
        <f>CONCATENATE(A46315,"|",B46315)</f>
        <v>|</v>
      </c>
    </row>
    <row r="46316" spans="3:3" x14ac:dyDescent="0.15">
      <c r="C46316" t="str">
        <f>CONCATENATE(A46316,"|",B46316)</f>
        <v>|</v>
      </c>
    </row>
    <row r="46317" spans="3:3" x14ac:dyDescent="0.15">
      <c r="C46317" t="str">
        <f>CONCATENATE(A46317,"|",B46317)</f>
        <v>|</v>
      </c>
    </row>
    <row r="46318" spans="3:3" x14ac:dyDescent="0.15">
      <c r="C46318" t="str">
        <f>CONCATENATE(A46318,"|",B46318)</f>
        <v>|</v>
      </c>
    </row>
    <row r="46319" spans="3:3" x14ac:dyDescent="0.15">
      <c r="C46319" t="str">
        <f>CONCATENATE(A46319,"|",B46319)</f>
        <v>|</v>
      </c>
    </row>
    <row r="46320" spans="3:3" x14ac:dyDescent="0.15">
      <c r="C46320" t="str">
        <f>CONCATENATE(A46320,"|",B46320)</f>
        <v>|</v>
      </c>
    </row>
    <row r="46321" spans="3:3" x14ac:dyDescent="0.15">
      <c r="C46321" t="str">
        <f>CONCATENATE(A46321,"|",B46321)</f>
        <v>|</v>
      </c>
    </row>
    <row r="46322" spans="3:3" x14ac:dyDescent="0.15">
      <c r="C46322" t="str">
        <f>CONCATENATE(A46322,"|",B46322)</f>
        <v>|</v>
      </c>
    </row>
    <row r="46323" spans="3:3" x14ac:dyDescent="0.15">
      <c r="C46323" t="str">
        <f>CONCATENATE(A46323,"|",B46323)</f>
        <v>|</v>
      </c>
    </row>
    <row r="46324" spans="3:3" x14ac:dyDescent="0.15">
      <c r="C46324" t="str">
        <f>CONCATENATE(A46324,"|",B46324)</f>
        <v>|</v>
      </c>
    </row>
    <row r="46325" spans="3:3" x14ac:dyDescent="0.15">
      <c r="C46325" t="str">
        <f>CONCATENATE(A46325,"|",B46325)</f>
        <v>|</v>
      </c>
    </row>
    <row r="46326" spans="3:3" x14ac:dyDescent="0.15">
      <c r="C46326" t="str">
        <f>CONCATENATE(A46326,"|",B46326)</f>
        <v>|</v>
      </c>
    </row>
    <row r="46327" spans="3:3" x14ac:dyDescent="0.15">
      <c r="C46327" t="str">
        <f>CONCATENATE(A46327,"|",B46327)</f>
        <v>|</v>
      </c>
    </row>
    <row r="46328" spans="3:3" x14ac:dyDescent="0.15">
      <c r="C46328" t="str">
        <f>CONCATENATE(A46328,"|",B46328)</f>
        <v>|</v>
      </c>
    </row>
    <row r="46329" spans="3:3" x14ac:dyDescent="0.15">
      <c r="C46329" t="str">
        <f>CONCATENATE(A46329,"|",B46329)</f>
        <v>|</v>
      </c>
    </row>
    <row r="46330" spans="3:3" x14ac:dyDescent="0.15">
      <c r="C46330" t="str">
        <f>CONCATENATE(A46330,"|",B46330)</f>
        <v>|</v>
      </c>
    </row>
    <row r="46331" spans="3:3" x14ac:dyDescent="0.15">
      <c r="C46331" t="str">
        <f>CONCATENATE(A46331,"|",B46331)</f>
        <v>|</v>
      </c>
    </row>
    <row r="46332" spans="3:3" x14ac:dyDescent="0.15">
      <c r="C46332" t="str">
        <f>CONCATENATE(A46332,"|",B46332)</f>
        <v>|</v>
      </c>
    </row>
    <row r="46333" spans="3:3" x14ac:dyDescent="0.15">
      <c r="C46333" t="str">
        <f>CONCATENATE(A46333,"|",B46333)</f>
        <v>|</v>
      </c>
    </row>
    <row r="46334" spans="3:3" x14ac:dyDescent="0.15">
      <c r="C46334" t="str">
        <f>CONCATENATE(A46334,"|",B46334)</f>
        <v>|</v>
      </c>
    </row>
    <row r="46335" spans="3:3" x14ac:dyDescent="0.15">
      <c r="C46335" t="str">
        <f>CONCATENATE(A46335,"|",B46335)</f>
        <v>|</v>
      </c>
    </row>
    <row r="46336" spans="3:3" x14ac:dyDescent="0.15">
      <c r="C46336" t="str">
        <f>CONCATENATE(A46336,"|",B46336)</f>
        <v>|</v>
      </c>
    </row>
    <row r="46337" spans="3:3" x14ac:dyDescent="0.15">
      <c r="C46337" t="str">
        <f>CONCATENATE(A46337,"|",B46337)</f>
        <v>|</v>
      </c>
    </row>
    <row r="46338" spans="3:3" x14ac:dyDescent="0.15">
      <c r="C46338" t="str">
        <f>CONCATENATE(A46338,"|",B46338)</f>
        <v>|</v>
      </c>
    </row>
    <row r="46339" spans="3:3" x14ac:dyDescent="0.15">
      <c r="C46339" t="str">
        <f>CONCATENATE(A46339,"|",B46339)</f>
        <v>|</v>
      </c>
    </row>
    <row r="46340" spans="3:3" x14ac:dyDescent="0.15">
      <c r="C46340" t="str">
        <f>CONCATENATE(A46340,"|",B46340)</f>
        <v>|</v>
      </c>
    </row>
    <row r="46341" spans="3:3" x14ac:dyDescent="0.15">
      <c r="C46341" t="str">
        <f>CONCATENATE(A46341,"|",B46341)</f>
        <v>|</v>
      </c>
    </row>
    <row r="46342" spans="3:3" x14ac:dyDescent="0.15">
      <c r="C46342" t="str">
        <f>CONCATENATE(A46342,"|",B46342)</f>
        <v>|</v>
      </c>
    </row>
    <row r="46343" spans="3:3" x14ac:dyDescent="0.15">
      <c r="C46343" t="str">
        <f>CONCATENATE(A46343,"|",B46343)</f>
        <v>|</v>
      </c>
    </row>
    <row r="46344" spans="3:3" x14ac:dyDescent="0.15">
      <c r="C46344" t="str">
        <f>CONCATENATE(A46344,"|",B46344)</f>
        <v>|</v>
      </c>
    </row>
    <row r="46345" spans="3:3" x14ac:dyDescent="0.15">
      <c r="C46345" t="str">
        <f>CONCATENATE(A46345,"|",B46345)</f>
        <v>|</v>
      </c>
    </row>
    <row r="46346" spans="3:3" x14ac:dyDescent="0.15">
      <c r="C46346" t="str">
        <f>CONCATENATE(A46346,"|",B46346)</f>
        <v>|</v>
      </c>
    </row>
    <row r="46347" spans="3:3" x14ac:dyDescent="0.15">
      <c r="C46347" t="str">
        <f>CONCATENATE(A46347,"|",B46347)</f>
        <v>|</v>
      </c>
    </row>
    <row r="46348" spans="3:3" x14ac:dyDescent="0.15">
      <c r="C46348" t="str">
        <f>CONCATENATE(A46348,"|",B46348)</f>
        <v>|</v>
      </c>
    </row>
    <row r="46349" spans="3:3" x14ac:dyDescent="0.15">
      <c r="C46349" t="str">
        <f>CONCATENATE(A46349,"|",B46349)</f>
        <v>|</v>
      </c>
    </row>
    <row r="46350" spans="3:3" x14ac:dyDescent="0.15">
      <c r="C46350" t="str">
        <f>CONCATENATE(A46350,"|",B46350)</f>
        <v>|</v>
      </c>
    </row>
    <row r="46351" spans="3:3" x14ac:dyDescent="0.15">
      <c r="C46351" t="str">
        <f>CONCATENATE(A46351,"|",B46351)</f>
        <v>|</v>
      </c>
    </row>
    <row r="46352" spans="3:3" x14ac:dyDescent="0.15">
      <c r="C46352" t="str">
        <f>CONCATENATE(A46352,"|",B46352)</f>
        <v>|</v>
      </c>
    </row>
    <row r="46353" spans="3:3" x14ac:dyDescent="0.15">
      <c r="C46353" t="str">
        <f>CONCATENATE(A46353,"|",B46353)</f>
        <v>|</v>
      </c>
    </row>
    <row r="46354" spans="3:3" x14ac:dyDescent="0.15">
      <c r="C46354" t="str">
        <f>CONCATENATE(A46354,"|",B46354)</f>
        <v>|</v>
      </c>
    </row>
    <row r="46355" spans="3:3" x14ac:dyDescent="0.15">
      <c r="C46355" t="str">
        <f>CONCATENATE(A46355,"|",B46355)</f>
        <v>|</v>
      </c>
    </row>
    <row r="46356" spans="3:3" x14ac:dyDescent="0.15">
      <c r="C46356" t="str">
        <f>CONCATENATE(A46356,"|",B46356)</f>
        <v>|</v>
      </c>
    </row>
    <row r="46357" spans="3:3" x14ac:dyDescent="0.15">
      <c r="C46357" t="str">
        <f>CONCATENATE(A46357,"|",B46357)</f>
        <v>|</v>
      </c>
    </row>
    <row r="46358" spans="3:3" x14ac:dyDescent="0.15">
      <c r="C46358" t="str">
        <f>CONCATENATE(A46358,"|",B46358)</f>
        <v>|</v>
      </c>
    </row>
    <row r="46359" spans="3:3" x14ac:dyDescent="0.15">
      <c r="C46359" t="str">
        <f>CONCATENATE(A46359,"|",B46359)</f>
        <v>|</v>
      </c>
    </row>
    <row r="46360" spans="3:3" x14ac:dyDescent="0.15">
      <c r="C46360" t="str">
        <f>CONCATENATE(A46360,"|",B46360)</f>
        <v>|</v>
      </c>
    </row>
    <row r="46361" spans="3:3" x14ac:dyDescent="0.15">
      <c r="C46361" t="str">
        <f>CONCATENATE(A46361,"|",B46361)</f>
        <v>|</v>
      </c>
    </row>
    <row r="46362" spans="3:3" x14ac:dyDescent="0.15">
      <c r="C46362" t="str">
        <f>CONCATENATE(A46362,"|",B46362)</f>
        <v>|</v>
      </c>
    </row>
    <row r="46363" spans="3:3" x14ac:dyDescent="0.15">
      <c r="C46363" t="str">
        <f>CONCATENATE(A46363,"|",B46363)</f>
        <v>|</v>
      </c>
    </row>
    <row r="46364" spans="3:3" x14ac:dyDescent="0.15">
      <c r="C46364" t="str">
        <f>CONCATENATE(A46364,"|",B46364)</f>
        <v>|</v>
      </c>
    </row>
    <row r="46365" spans="3:3" x14ac:dyDescent="0.15">
      <c r="C46365" t="str">
        <f>CONCATENATE(A46365,"|",B46365)</f>
        <v>|</v>
      </c>
    </row>
    <row r="46366" spans="3:3" x14ac:dyDescent="0.15">
      <c r="C46366" t="str">
        <f>CONCATENATE(A46366,"|",B46366)</f>
        <v>|</v>
      </c>
    </row>
    <row r="46367" spans="3:3" x14ac:dyDescent="0.15">
      <c r="C46367" t="str">
        <f>CONCATENATE(A46367,"|",B46367)</f>
        <v>|</v>
      </c>
    </row>
    <row r="46368" spans="3:3" x14ac:dyDescent="0.15">
      <c r="C46368" t="str">
        <f>CONCATENATE(A46368,"|",B46368)</f>
        <v>|</v>
      </c>
    </row>
    <row r="46369" spans="3:3" x14ac:dyDescent="0.15">
      <c r="C46369" t="str">
        <f>CONCATENATE(A46369,"|",B46369)</f>
        <v>|</v>
      </c>
    </row>
    <row r="46370" spans="3:3" x14ac:dyDescent="0.15">
      <c r="C46370" t="str">
        <f>CONCATENATE(A46370,"|",B46370)</f>
        <v>|</v>
      </c>
    </row>
    <row r="46371" spans="3:3" x14ac:dyDescent="0.15">
      <c r="C46371" t="str">
        <f>CONCATENATE(A46371,"|",B46371)</f>
        <v>|</v>
      </c>
    </row>
    <row r="46372" spans="3:3" x14ac:dyDescent="0.15">
      <c r="C46372" t="str">
        <f>CONCATENATE(A46372,"|",B46372)</f>
        <v>|</v>
      </c>
    </row>
    <row r="46373" spans="3:3" x14ac:dyDescent="0.15">
      <c r="C46373" t="str">
        <f>CONCATENATE(A46373,"|",B46373)</f>
        <v>|</v>
      </c>
    </row>
    <row r="46374" spans="3:3" x14ac:dyDescent="0.15">
      <c r="C46374" t="str">
        <f>CONCATENATE(A46374,"|",B46374)</f>
        <v>|</v>
      </c>
    </row>
    <row r="46375" spans="3:3" x14ac:dyDescent="0.15">
      <c r="C46375" t="str">
        <f>CONCATENATE(A46375,"|",B46375)</f>
        <v>|</v>
      </c>
    </row>
    <row r="46376" spans="3:3" x14ac:dyDescent="0.15">
      <c r="C46376" t="str">
        <f>CONCATENATE(A46376,"|",B46376)</f>
        <v>|</v>
      </c>
    </row>
    <row r="46377" spans="3:3" x14ac:dyDescent="0.15">
      <c r="C46377" t="str">
        <f>CONCATENATE(A46377,"|",B46377)</f>
        <v>|</v>
      </c>
    </row>
    <row r="46378" spans="3:3" x14ac:dyDescent="0.15">
      <c r="C46378" t="str">
        <f>CONCATENATE(A46378,"|",B46378)</f>
        <v>|</v>
      </c>
    </row>
    <row r="46379" spans="3:3" x14ac:dyDescent="0.15">
      <c r="C46379" t="str">
        <f>CONCATENATE(A46379,"|",B46379)</f>
        <v>|</v>
      </c>
    </row>
    <row r="46380" spans="3:3" x14ac:dyDescent="0.15">
      <c r="C46380" t="str">
        <f>CONCATENATE(A46380,"|",B46380)</f>
        <v>|</v>
      </c>
    </row>
    <row r="46381" spans="3:3" x14ac:dyDescent="0.15">
      <c r="C46381" t="str">
        <f>CONCATENATE(A46381,"|",B46381)</f>
        <v>|</v>
      </c>
    </row>
    <row r="46382" spans="3:3" x14ac:dyDescent="0.15">
      <c r="C46382" t="str">
        <f>CONCATENATE(A46382,"|",B46382)</f>
        <v>|</v>
      </c>
    </row>
    <row r="46383" spans="3:3" x14ac:dyDescent="0.15">
      <c r="C46383" t="str">
        <f>CONCATENATE(A46383,"|",B46383)</f>
        <v>|</v>
      </c>
    </row>
    <row r="46384" spans="3:3" x14ac:dyDescent="0.15">
      <c r="C46384" t="str">
        <f>CONCATENATE(A46384,"|",B46384)</f>
        <v>|</v>
      </c>
    </row>
    <row r="46385" spans="3:3" x14ac:dyDescent="0.15">
      <c r="C46385" t="str">
        <f>CONCATENATE(A46385,"|",B46385)</f>
        <v>|</v>
      </c>
    </row>
    <row r="46386" spans="3:3" x14ac:dyDescent="0.15">
      <c r="C46386" t="str">
        <f>CONCATENATE(A46386,"|",B46386)</f>
        <v>|</v>
      </c>
    </row>
    <row r="46387" spans="3:3" x14ac:dyDescent="0.15">
      <c r="C46387" t="str">
        <f>CONCATENATE(A46387,"|",B46387)</f>
        <v>|</v>
      </c>
    </row>
    <row r="46388" spans="3:3" x14ac:dyDescent="0.15">
      <c r="C46388" t="str">
        <f>CONCATENATE(A46388,"|",B46388)</f>
        <v>|</v>
      </c>
    </row>
    <row r="46389" spans="3:3" x14ac:dyDescent="0.15">
      <c r="C46389" t="str">
        <f>CONCATENATE(A46389,"|",B46389)</f>
        <v>|</v>
      </c>
    </row>
    <row r="46390" spans="3:3" x14ac:dyDescent="0.15">
      <c r="C46390" t="str">
        <f>CONCATENATE(A46390,"|",B46390)</f>
        <v>|</v>
      </c>
    </row>
    <row r="46391" spans="3:3" x14ac:dyDescent="0.15">
      <c r="C46391" t="str">
        <f>CONCATENATE(A46391,"|",B46391)</f>
        <v>|</v>
      </c>
    </row>
    <row r="46392" spans="3:3" x14ac:dyDescent="0.15">
      <c r="C46392" t="str">
        <f>CONCATENATE(A46392,"|",B46392)</f>
        <v>|</v>
      </c>
    </row>
    <row r="46393" spans="3:3" x14ac:dyDescent="0.15">
      <c r="C46393" t="str">
        <f>CONCATENATE(A46393,"|",B46393)</f>
        <v>|</v>
      </c>
    </row>
    <row r="46394" spans="3:3" x14ac:dyDescent="0.15">
      <c r="C46394" t="str">
        <f>CONCATENATE(A46394,"|",B46394)</f>
        <v>|</v>
      </c>
    </row>
    <row r="46395" spans="3:3" x14ac:dyDescent="0.15">
      <c r="C46395" t="str">
        <f>CONCATENATE(A46395,"|",B46395)</f>
        <v>|</v>
      </c>
    </row>
    <row r="46396" spans="3:3" x14ac:dyDescent="0.15">
      <c r="C46396" t="str">
        <f>CONCATENATE(A46396,"|",B46396)</f>
        <v>|</v>
      </c>
    </row>
    <row r="46397" spans="3:3" x14ac:dyDescent="0.15">
      <c r="C46397" t="str">
        <f>CONCATENATE(A46397,"|",B46397)</f>
        <v>|</v>
      </c>
    </row>
    <row r="46398" spans="3:3" x14ac:dyDescent="0.15">
      <c r="C46398" t="str">
        <f>CONCATENATE(A46398,"|",B46398)</f>
        <v>|</v>
      </c>
    </row>
    <row r="46399" spans="3:3" x14ac:dyDescent="0.15">
      <c r="C46399" t="str">
        <f>CONCATENATE(A46399,"|",B46399)</f>
        <v>|</v>
      </c>
    </row>
    <row r="46400" spans="3:3" x14ac:dyDescent="0.15">
      <c r="C46400" t="str">
        <f>CONCATENATE(A46400,"|",B46400)</f>
        <v>|</v>
      </c>
    </row>
    <row r="46401" spans="3:3" x14ac:dyDescent="0.15">
      <c r="C46401" t="str">
        <f>CONCATENATE(A46401,"|",B46401)</f>
        <v>|</v>
      </c>
    </row>
    <row r="46402" spans="3:3" x14ac:dyDescent="0.15">
      <c r="C46402" t="str">
        <f>CONCATENATE(A46402,"|",B46402)</f>
        <v>|</v>
      </c>
    </row>
    <row r="46403" spans="3:3" x14ac:dyDescent="0.15">
      <c r="C46403" t="str">
        <f>CONCATENATE(A46403,"|",B46403)</f>
        <v>|</v>
      </c>
    </row>
    <row r="46404" spans="3:3" x14ac:dyDescent="0.15">
      <c r="C46404" t="str">
        <f>CONCATENATE(A46404,"|",B46404)</f>
        <v>|</v>
      </c>
    </row>
    <row r="46405" spans="3:3" x14ac:dyDescent="0.15">
      <c r="C46405" t="str">
        <f>CONCATENATE(A46405,"|",B46405)</f>
        <v>|</v>
      </c>
    </row>
    <row r="46406" spans="3:3" x14ac:dyDescent="0.15">
      <c r="C46406" t="str">
        <f>CONCATENATE(A46406,"|",B46406)</f>
        <v>|</v>
      </c>
    </row>
    <row r="46407" spans="3:3" x14ac:dyDescent="0.15">
      <c r="C46407" t="str">
        <f>CONCATENATE(A46407,"|",B46407)</f>
        <v>|</v>
      </c>
    </row>
    <row r="46408" spans="3:3" x14ac:dyDescent="0.15">
      <c r="C46408" t="str">
        <f>CONCATENATE(A46408,"|",B46408)</f>
        <v>|</v>
      </c>
    </row>
    <row r="46409" spans="3:3" x14ac:dyDescent="0.15">
      <c r="C46409" t="str">
        <f>CONCATENATE(A46409,"|",B46409)</f>
        <v>|</v>
      </c>
    </row>
    <row r="46410" spans="3:3" x14ac:dyDescent="0.15">
      <c r="C46410" t="str">
        <f>CONCATENATE(A46410,"|",B46410)</f>
        <v>|</v>
      </c>
    </row>
    <row r="46411" spans="3:3" x14ac:dyDescent="0.15">
      <c r="C46411" t="str">
        <f>CONCATENATE(A46411,"|",B46411)</f>
        <v>|</v>
      </c>
    </row>
    <row r="46412" spans="3:3" x14ac:dyDescent="0.15">
      <c r="C46412" t="str">
        <f>CONCATENATE(A46412,"|",B46412)</f>
        <v>|</v>
      </c>
    </row>
    <row r="46413" spans="3:3" x14ac:dyDescent="0.15">
      <c r="C46413" t="str">
        <f>CONCATENATE(A46413,"|",B46413)</f>
        <v>|</v>
      </c>
    </row>
    <row r="46414" spans="3:3" x14ac:dyDescent="0.15">
      <c r="C46414" t="str">
        <f>CONCATENATE(A46414,"|",B46414)</f>
        <v>|</v>
      </c>
    </row>
    <row r="46415" spans="3:3" x14ac:dyDescent="0.15">
      <c r="C46415" t="str">
        <f>CONCATENATE(A46415,"|",B46415)</f>
        <v>|</v>
      </c>
    </row>
    <row r="46416" spans="3:3" x14ac:dyDescent="0.15">
      <c r="C46416" t="str">
        <f>CONCATENATE(A46416,"|",B46416)</f>
        <v>|</v>
      </c>
    </row>
    <row r="46417" spans="3:3" x14ac:dyDescent="0.15">
      <c r="C46417" t="str">
        <f>CONCATENATE(A46417,"|",B46417)</f>
        <v>|</v>
      </c>
    </row>
    <row r="46418" spans="3:3" x14ac:dyDescent="0.15">
      <c r="C46418" t="str">
        <f>CONCATENATE(A46418,"|",B46418)</f>
        <v>|</v>
      </c>
    </row>
    <row r="46419" spans="3:3" x14ac:dyDescent="0.15">
      <c r="C46419" t="str">
        <f>CONCATENATE(A46419,"|",B46419)</f>
        <v>|</v>
      </c>
    </row>
    <row r="46420" spans="3:3" x14ac:dyDescent="0.15">
      <c r="C46420" t="str">
        <f>CONCATENATE(A46420,"|",B46420)</f>
        <v>|</v>
      </c>
    </row>
    <row r="46421" spans="3:3" x14ac:dyDescent="0.15">
      <c r="C46421" t="str">
        <f>CONCATENATE(A46421,"|",B46421)</f>
        <v>|</v>
      </c>
    </row>
    <row r="46422" spans="3:3" x14ac:dyDescent="0.15">
      <c r="C46422" t="str">
        <f>CONCATENATE(A46422,"|",B46422)</f>
        <v>|</v>
      </c>
    </row>
    <row r="46423" spans="3:3" x14ac:dyDescent="0.15">
      <c r="C46423" t="str">
        <f>CONCATENATE(A46423,"|",B46423)</f>
        <v>|</v>
      </c>
    </row>
    <row r="46424" spans="3:3" x14ac:dyDescent="0.15">
      <c r="C46424" t="str">
        <f>CONCATENATE(A46424,"|",B46424)</f>
        <v>|</v>
      </c>
    </row>
    <row r="46425" spans="3:3" x14ac:dyDescent="0.15">
      <c r="C46425" t="str">
        <f>CONCATENATE(A46425,"|",B46425)</f>
        <v>|</v>
      </c>
    </row>
    <row r="46426" spans="3:3" x14ac:dyDescent="0.15">
      <c r="C46426" t="str">
        <f>CONCATENATE(A46426,"|",B46426)</f>
        <v>|</v>
      </c>
    </row>
    <row r="46427" spans="3:3" x14ac:dyDescent="0.15">
      <c r="C46427" t="str">
        <f>CONCATENATE(A46427,"|",B46427)</f>
        <v>|</v>
      </c>
    </row>
    <row r="46428" spans="3:3" x14ac:dyDescent="0.15">
      <c r="C46428" t="str">
        <f>CONCATENATE(A46428,"|",B46428)</f>
        <v>|</v>
      </c>
    </row>
    <row r="46429" spans="3:3" x14ac:dyDescent="0.15">
      <c r="C46429" t="str">
        <f>CONCATENATE(A46429,"|",B46429)</f>
        <v>|</v>
      </c>
    </row>
    <row r="46430" spans="3:3" x14ac:dyDescent="0.15">
      <c r="C46430" t="str">
        <f>CONCATENATE(A46430,"|",B46430)</f>
        <v>|</v>
      </c>
    </row>
    <row r="46431" spans="3:3" x14ac:dyDescent="0.15">
      <c r="C46431" t="str">
        <f>CONCATENATE(A46431,"|",B46431)</f>
        <v>|</v>
      </c>
    </row>
    <row r="46432" spans="3:3" x14ac:dyDescent="0.15">
      <c r="C46432" t="str">
        <f>CONCATENATE(A46432,"|",B46432)</f>
        <v>|</v>
      </c>
    </row>
    <row r="46433" spans="3:3" x14ac:dyDescent="0.15">
      <c r="C46433" t="str">
        <f>CONCATENATE(A46433,"|",B46433)</f>
        <v>|</v>
      </c>
    </row>
    <row r="46434" spans="3:3" x14ac:dyDescent="0.15">
      <c r="C46434" t="str">
        <f>CONCATENATE(A46434,"|",B46434)</f>
        <v>|</v>
      </c>
    </row>
    <row r="46435" spans="3:3" x14ac:dyDescent="0.15">
      <c r="C46435" t="str">
        <f>CONCATENATE(A46435,"|",B46435)</f>
        <v>|</v>
      </c>
    </row>
    <row r="46436" spans="3:3" x14ac:dyDescent="0.15">
      <c r="C46436" t="str">
        <f>CONCATENATE(A46436,"|",B46436)</f>
        <v>|</v>
      </c>
    </row>
    <row r="46437" spans="3:3" x14ac:dyDescent="0.15">
      <c r="C46437" t="str">
        <f>CONCATENATE(A46437,"|",B46437)</f>
        <v>|</v>
      </c>
    </row>
    <row r="46438" spans="3:3" x14ac:dyDescent="0.15">
      <c r="C46438" t="str">
        <f>CONCATENATE(A46438,"|",B46438)</f>
        <v>|</v>
      </c>
    </row>
    <row r="46439" spans="3:3" x14ac:dyDescent="0.15">
      <c r="C46439" t="str">
        <f>CONCATENATE(A46439,"|",B46439)</f>
        <v>|</v>
      </c>
    </row>
    <row r="46440" spans="3:3" x14ac:dyDescent="0.15">
      <c r="C46440" t="str">
        <f>CONCATENATE(A46440,"|",B46440)</f>
        <v>|</v>
      </c>
    </row>
    <row r="46441" spans="3:3" x14ac:dyDescent="0.15">
      <c r="C46441" t="str">
        <f>CONCATENATE(A46441,"|",B46441)</f>
        <v>|</v>
      </c>
    </row>
    <row r="46442" spans="3:3" x14ac:dyDescent="0.15">
      <c r="C46442" t="str">
        <f>CONCATENATE(A46442,"|",B46442)</f>
        <v>|</v>
      </c>
    </row>
    <row r="46443" spans="3:3" x14ac:dyDescent="0.15">
      <c r="C46443" t="str">
        <f>CONCATENATE(A46443,"|",B46443)</f>
        <v>|</v>
      </c>
    </row>
    <row r="46444" spans="3:3" x14ac:dyDescent="0.15">
      <c r="C46444" t="str">
        <f>CONCATENATE(A46444,"|",B46444)</f>
        <v>|</v>
      </c>
    </row>
    <row r="46445" spans="3:3" x14ac:dyDescent="0.15">
      <c r="C46445" t="str">
        <f>CONCATENATE(A46445,"|",B46445)</f>
        <v>|</v>
      </c>
    </row>
    <row r="46446" spans="3:3" x14ac:dyDescent="0.15">
      <c r="C46446" t="str">
        <f>CONCATENATE(A46446,"|",B46446)</f>
        <v>|</v>
      </c>
    </row>
    <row r="46447" spans="3:3" x14ac:dyDescent="0.15">
      <c r="C46447" t="str">
        <f>CONCATENATE(A46447,"|",B46447)</f>
        <v>|</v>
      </c>
    </row>
    <row r="46448" spans="3:3" x14ac:dyDescent="0.15">
      <c r="C46448" t="str">
        <f>CONCATENATE(A46448,"|",B46448)</f>
        <v>|</v>
      </c>
    </row>
    <row r="46449" spans="3:3" x14ac:dyDescent="0.15">
      <c r="C46449" t="str">
        <f>CONCATENATE(A46449,"|",B46449)</f>
        <v>|</v>
      </c>
    </row>
    <row r="46450" spans="3:3" x14ac:dyDescent="0.15">
      <c r="C46450" t="str">
        <f>CONCATENATE(A46450,"|",B46450)</f>
        <v>|</v>
      </c>
    </row>
    <row r="46451" spans="3:3" x14ac:dyDescent="0.15">
      <c r="C46451" t="str">
        <f>CONCATENATE(A46451,"|",B46451)</f>
        <v>|</v>
      </c>
    </row>
    <row r="46452" spans="3:3" x14ac:dyDescent="0.15">
      <c r="C46452" t="str">
        <f>CONCATENATE(A46452,"|",B46452)</f>
        <v>|</v>
      </c>
    </row>
    <row r="46453" spans="3:3" x14ac:dyDescent="0.15">
      <c r="C46453" t="str">
        <f>CONCATENATE(A46453,"|",B46453)</f>
        <v>|</v>
      </c>
    </row>
    <row r="46454" spans="3:3" x14ac:dyDescent="0.15">
      <c r="C46454" t="str">
        <f>CONCATENATE(A46454,"|",B46454)</f>
        <v>|</v>
      </c>
    </row>
    <row r="46455" spans="3:3" x14ac:dyDescent="0.15">
      <c r="C46455" t="str">
        <f>CONCATENATE(A46455,"|",B46455)</f>
        <v>|</v>
      </c>
    </row>
    <row r="46456" spans="3:3" x14ac:dyDescent="0.15">
      <c r="C46456" t="str">
        <f>CONCATENATE(A46456,"|",B46456)</f>
        <v>|</v>
      </c>
    </row>
    <row r="46457" spans="3:3" x14ac:dyDescent="0.15">
      <c r="C46457" t="str">
        <f>CONCATENATE(A46457,"|",B46457)</f>
        <v>|</v>
      </c>
    </row>
    <row r="46458" spans="3:3" x14ac:dyDescent="0.15">
      <c r="C46458" t="str">
        <f>CONCATENATE(A46458,"|",B46458)</f>
        <v>|</v>
      </c>
    </row>
    <row r="46459" spans="3:3" x14ac:dyDescent="0.15">
      <c r="C46459" t="str">
        <f>CONCATENATE(A46459,"|",B46459)</f>
        <v>|</v>
      </c>
    </row>
    <row r="46460" spans="3:3" x14ac:dyDescent="0.15">
      <c r="C46460" t="str">
        <f>CONCATENATE(A46460,"|",B46460)</f>
        <v>|</v>
      </c>
    </row>
    <row r="46461" spans="3:3" x14ac:dyDescent="0.15">
      <c r="C46461" t="str">
        <f>CONCATENATE(A46461,"|",B46461)</f>
        <v>|</v>
      </c>
    </row>
    <row r="46462" spans="3:3" x14ac:dyDescent="0.15">
      <c r="C46462" t="str">
        <f>CONCATENATE(A46462,"|",B46462)</f>
        <v>|</v>
      </c>
    </row>
    <row r="46463" spans="3:3" x14ac:dyDescent="0.15">
      <c r="C46463" t="str">
        <f>CONCATENATE(A46463,"|",B46463)</f>
        <v>|</v>
      </c>
    </row>
    <row r="46464" spans="3:3" x14ac:dyDescent="0.15">
      <c r="C46464" t="str">
        <f>CONCATENATE(A46464,"|",B46464)</f>
        <v>|</v>
      </c>
    </row>
    <row r="46465" spans="3:3" x14ac:dyDescent="0.15">
      <c r="C46465" t="str">
        <f>CONCATENATE(A46465,"|",B46465)</f>
        <v>|</v>
      </c>
    </row>
    <row r="46466" spans="3:3" x14ac:dyDescent="0.15">
      <c r="C46466" t="str">
        <f>CONCATENATE(A46466,"|",B46466)</f>
        <v>|</v>
      </c>
    </row>
    <row r="46467" spans="3:3" x14ac:dyDescent="0.15">
      <c r="C46467" t="str">
        <f>CONCATENATE(A46467,"|",B46467)</f>
        <v>|</v>
      </c>
    </row>
    <row r="46468" spans="3:3" x14ac:dyDescent="0.15">
      <c r="C46468" t="str">
        <f>CONCATENATE(A46468,"|",B46468)</f>
        <v>|</v>
      </c>
    </row>
    <row r="46469" spans="3:3" x14ac:dyDescent="0.15">
      <c r="C46469" t="str">
        <f>CONCATENATE(A46469,"|",B46469)</f>
        <v>|</v>
      </c>
    </row>
    <row r="46470" spans="3:3" x14ac:dyDescent="0.15">
      <c r="C46470" t="str">
        <f>CONCATENATE(A46470,"|",B46470)</f>
        <v>|</v>
      </c>
    </row>
    <row r="46471" spans="3:3" x14ac:dyDescent="0.15">
      <c r="C46471" t="str">
        <f>CONCATENATE(A46471,"|",B46471)</f>
        <v>|</v>
      </c>
    </row>
    <row r="46472" spans="3:3" x14ac:dyDescent="0.15">
      <c r="C46472" t="str">
        <f>CONCATENATE(A46472,"|",B46472)</f>
        <v>|</v>
      </c>
    </row>
    <row r="46473" spans="3:3" x14ac:dyDescent="0.15">
      <c r="C46473" t="str">
        <f>CONCATENATE(A46473,"|",B46473)</f>
        <v>|</v>
      </c>
    </row>
    <row r="46474" spans="3:3" x14ac:dyDescent="0.15">
      <c r="C46474" t="str">
        <f>CONCATENATE(A46474,"|",B46474)</f>
        <v>|</v>
      </c>
    </row>
    <row r="46475" spans="3:3" x14ac:dyDescent="0.15">
      <c r="C46475" t="str">
        <f>CONCATENATE(A46475,"|",B46475)</f>
        <v>|</v>
      </c>
    </row>
    <row r="46476" spans="3:3" x14ac:dyDescent="0.15">
      <c r="C46476" t="str">
        <f>CONCATENATE(A46476,"|",B46476)</f>
        <v>|</v>
      </c>
    </row>
    <row r="46477" spans="3:3" x14ac:dyDescent="0.15">
      <c r="C46477" t="str">
        <f>CONCATENATE(A46477,"|",B46477)</f>
        <v>|</v>
      </c>
    </row>
    <row r="46478" spans="3:3" x14ac:dyDescent="0.15">
      <c r="C46478" t="str">
        <f>CONCATENATE(A46478,"|",B46478)</f>
        <v>|</v>
      </c>
    </row>
    <row r="46479" spans="3:3" x14ac:dyDescent="0.15">
      <c r="C46479" t="str">
        <f>CONCATENATE(A46479,"|",B46479)</f>
        <v>|</v>
      </c>
    </row>
    <row r="46480" spans="3:3" x14ac:dyDescent="0.15">
      <c r="C46480" t="str">
        <f>CONCATENATE(A46480,"|",B46480)</f>
        <v>|</v>
      </c>
    </row>
    <row r="46481" spans="3:3" x14ac:dyDescent="0.15">
      <c r="C46481" t="str">
        <f>CONCATENATE(A46481,"|",B46481)</f>
        <v>|</v>
      </c>
    </row>
    <row r="46482" spans="3:3" x14ac:dyDescent="0.15">
      <c r="C46482" t="str">
        <f>CONCATENATE(A46482,"|",B46482)</f>
        <v>|</v>
      </c>
    </row>
    <row r="46483" spans="3:3" x14ac:dyDescent="0.15">
      <c r="C46483" t="str">
        <f>CONCATENATE(A46483,"|",B46483)</f>
        <v>|</v>
      </c>
    </row>
    <row r="46484" spans="3:3" x14ac:dyDescent="0.15">
      <c r="C46484" t="str">
        <f>CONCATENATE(A46484,"|",B46484)</f>
        <v>|</v>
      </c>
    </row>
    <row r="46485" spans="3:3" x14ac:dyDescent="0.15">
      <c r="C46485" t="str">
        <f>CONCATENATE(A46485,"|",B46485)</f>
        <v>|</v>
      </c>
    </row>
    <row r="46486" spans="3:3" x14ac:dyDescent="0.15">
      <c r="C46486" t="str">
        <f>CONCATENATE(A46486,"|",B46486)</f>
        <v>|</v>
      </c>
    </row>
    <row r="46487" spans="3:3" x14ac:dyDescent="0.15">
      <c r="C46487" t="str">
        <f>CONCATENATE(A46487,"|",B46487)</f>
        <v>|</v>
      </c>
    </row>
    <row r="46488" spans="3:3" x14ac:dyDescent="0.15">
      <c r="C46488" t="str">
        <f>CONCATENATE(A46488,"|",B46488)</f>
        <v>|</v>
      </c>
    </row>
    <row r="46489" spans="3:3" x14ac:dyDescent="0.15">
      <c r="C46489" t="str">
        <f>CONCATENATE(A46489,"|",B46489)</f>
        <v>|</v>
      </c>
    </row>
    <row r="46490" spans="3:3" x14ac:dyDescent="0.15">
      <c r="C46490" t="str">
        <f>CONCATENATE(A46490,"|",B46490)</f>
        <v>|</v>
      </c>
    </row>
    <row r="46491" spans="3:3" x14ac:dyDescent="0.15">
      <c r="C46491" t="str">
        <f>CONCATENATE(A46491,"|",B46491)</f>
        <v>|</v>
      </c>
    </row>
    <row r="46492" spans="3:3" x14ac:dyDescent="0.15">
      <c r="C46492" t="str">
        <f>CONCATENATE(A46492,"|",B46492)</f>
        <v>|</v>
      </c>
    </row>
    <row r="46493" spans="3:3" x14ac:dyDescent="0.15">
      <c r="C46493" t="str">
        <f>CONCATENATE(A46493,"|",B46493)</f>
        <v>|</v>
      </c>
    </row>
    <row r="46494" spans="3:3" x14ac:dyDescent="0.15">
      <c r="C46494" t="str">
        <f>CONCATENATE(A46494,"|",B46494)</f>
        <v>|</v>
      </c>
    </row>
    <row r="46495" spans="3:3" x14ac:dyDescent="0.15">
      <c r="C46495" t="str">
        <f>CONCATENATE(A46495,"|",B46495)</f>
        <v>|</v>
      </c>
    </row>
    <row r="46496" spans="3:3" x14ac:dyDescent="0.15">
      <c r="C46496" t="str">
        <f>CONCATENATE(A46496,"|",B46496)</f>
        <v>|</v>
      </c>
    </row>
    <row r="46497" spans="3:3" x14ac:dyDescent="0.15">
      <c r="C46497" t="str">
        <f>CONCATENATE(A46497,"|",B46497)</f>
        <v>|</v>
      </c>
    </row>
    <row r="46498" spans="3:3" x14ac:dyDescent="0.15">
      <c r="C46498" t="str">
        <f>CONCATENATE(A46498,"|",B46498)</f>
        <v>|</v>
      </c>
    </row>
    <row r="46499" spans="3:3" x14ac:dyDescent="0.15">
      <c r="C46499" t="str">
        <f>CONCATENATE(A46499,"|",B46499)</f>
        <v>|</v>
      </c>
    </row>
    <row r="46500" spans="3:3" x14ac:dyDescent="0.15">
      <c r="C46500" t="str">
        <f>CONCATENATE(A46500,"|",B46500)</f>
        <v>|</v>
      </c>
    </row>
    <row r="46501" spans="3:3" x14ac:dyDescent="0.15">
      <c r="C46501" t="str">
        <f>CONCATENATE(A46501,"|",B46501)</f>
        <v>|</v>
      </c>
    </row>
    <row r="46502" spans="3:3" x14ac:dyDescent="0.15">
      <c r="C46502" t="str">
        <f>CONCATENATE(A46502,"|",B46502)</f>
        <v>|</v>
      </c>
    </row>
    <row r="46503" spans="3:3" x14ac:dyDescent="0.15">
      <c r="C46503" t="str">
        <f>CONCATENATE(A46503,"|",B46503)</f>
        <v>|</v>
      </c>
    </row>
    <row r="46504" spans="3:3" x14ac:dyDescent="0.15">
      <c r="C46504" t="str">
        <f>CONCATENATE(A46504,"|",B46504)</f>
        <v>|</v>
      </c>
    </row>
    <row r="46505" spans="3:3" x14ac:dyDescent="0.15">
      <c r="C46505" t="str">
        <f>CONCATENATE(A46505,"|",B46505)</f>
        <v>|</v>
      </c>
    </row>
    <row r="46506" spans="3:3" x14ac:dyDescent="0.15">
      <c r="C46506" t="str">
        <f>CONCATENATE(A46506,"|",B46506)</f>
        <v>|</v>
      </c>
    </row>
    <row r="46507" spans="3:3" x14ac:dyDescent="0.15">
      <c r="C46507" t="str">
        <f>CONCATENATE(A46507,"|",B46507)</f>
        <v>|</v>
      </c>
    </row>
    <row r="46508" spans="3:3" x14ac:dyDescent="0.15">
      <c r="C46508" t="str">
        <f>CONCATENATE(A46508,"|",B46508)</f>
        <v>|</v>
      </c>
    </row>
    <row r="46509" spans="3:3" x14ac:dyDescent="0.15">
      <c r="C46509" t="str">
        <f>CONCATENATE(A46509,"|",B46509)</f>
        <v>|</v>
      </c>
    </row>
    <row r="46510" spans="3:3" x14ac:dyDescent="0.15">
      <c r="C46510" t="str">
        <f>CONCATENATE(A46510,"|",B46510)</f>
        <v>|</v>
      </c>
    </row>
    <row r="46511" spans="3:3" x14ac:dyDescent="0.15">
      <c r="C46511" t="str">
        <f>CONCATENATE(A46511,"|",B46511)</f>
        <v>|</v>
      </c>
    </row>
    <row r="46512" spans="3:3" x14ac:dyDescent="0.15">
      <c r="C46512" t="str">
        <f>CONCATENATE(A46512,"|",B46512)</f>
        <v>|</v>
      </c>
    </row>
    <row r="46513" spans="3:3" x14ac:dyDescent="0.15">
      <c r="C46513" t="str">
        <f>CONCATENATE(A46513,"|",B46513)</f>
        <v>|</v>
      </c>
    </row>
    <row r="46514" spans="3:3" x14ac:dyDescent="0.15">
      <c r="C46514" t="str">
        <f>CONCATENATE(A46514,"|",B46514)</f>
        <v>|</v>
      </c>
    </row>
    <row r="46515" spans="3:3" x14ac:dyDescent="0.15">
      <c r="C46515" t="str">
        <f>CONCATENATE(A46515,"|",B46515)</f>
        <v>|</v>
      </c>
    </row>
    <row r="46516" spans="3:3" x14ac:dyDescent="0.15">
      <c r="C46516" t="str">
        <f>CONCATENATE(A46516,"|",B46516)</f>
        <v>|</v>
      </c>
    </row>
    <row r="46517" spans="3:3" x14ac:dyDescent="0.15">
      <c r="C46517" t="str">
        <f>CONCATENATE(A46517,"|",B46517)</f>
        <v>|</v>
      </c>
    </row>
    <row r="46518" spans="3:3" x14ac:dyDescent="0.15">
      <c r="C46518" t="str">
        <f>CONCATENATE(A46518,"|",B46518)</f>
        <v>|</v>
      </c>
    </row>
    <row r="46519" spans="3:3" x14ac:dyDescent="0.15">
      <c r="C46519" t="str">
        <f>CONCATENATE(A46519,"|",B46519)</f>
        <v>|</v>
      </c>
    </row>
    <row r="46520" spans="3:3" x14ac:dyDescent="0.15">
      <c r="C46520" t="str">
        <f>CONCATENATE(A46520,"|",B46520)</f>
        <v>|</v>
      </c>
    </row>
    <row r="46521" spans="3:3" x14ac:dyDescent="0.15">
      <c r="C46521" t="str">
        <f>CONCATENATE(A46521,"|",B46521)</f>
        <v>|</v>
      </c>
    </row>
    <row r="46522" spans="3:3" x14ac:dyDescent="0.15">
      <c r="C46522" t="str">
        <f>CONCATENATE(A46522,"|",B46522)</f>
        <v>|</v>
      </c>
    </row>
    <row r="46523" spans="3:3" x14ac:dyDescent="0.15">
      <c r="C46523" t="str">
        <f>CONCATENATE(A46523,"|",B46523)</f>
        <v>|</v>
      </c>
    </row>
    <row r="46524" spans="3:3" x14ac:dyDescent="0.15">
      <c r="C46524" t="str">
        <f>CONCATENATE(A46524,"|",B46524)</f>
        <v>|</v>
      </c>
    </row>
    <row r="46525" spans="3:3" x14ac:dyDescent="0.15">
      <c r="C46525" t="str">
        <f>CONCATENATE(A46525,"|",B46525)</f>
        <v>|</v>
      </c>
    </row>
    <row r="46526" spans="3:3" x14ac:dyDescent="0.15">
      <c r="C46526" t="str">
        <f>CONCATENATE(A46526,"|",B46526)</f>
        <v>|</v>
      </c>
    </row>
    <row r="46527" spans="3:3" x14ac:dyDescent="0.15">
      <c r="C46527" t="str">
        <f>CONCATENATE(A46527,"|",B46527)</f>
        <v>|</v>
      </c>
    </row>
    <row r="46528" spans="3:3" x14ac:dyDescent="0.15">
      <c r="C46528" t="str">
        <f>CONCATENATE(A46528,"|",B46528)</f>
        <v>|</v>
      </c>
    </row>
    <row r="46529" spans="3:3" x14ac:dyDescent="0.15">
      <c r="C46529" t="str">
        <f>CONCATENATE(A46529,"|",B46529)</f>
        <v>|</v>
      </c>
    </row>
    <row r="46530" spans="3:3" x14ac:dyDescent="0.15">
      <c r="C46530" t="str">
        <f>CONCATENATE(A46530,"|",B46530)</f>
        <v>|</v>
      </c>
    </row>
    <row r="46531" spans="3:3" x14ac:dyDescent="0.15">
      <c r="C46531" t="str">
        <f>CONCATENATE(A46531,"|",B46531)</f>
        <v>|</v>
      </c>
    </row>
    <row r="46532" spans="3:3" x14ac:dyDescent="0.15">
      <c r="C46532" t="str">
        <f>CONCATENATE(A46532,"|",B46532)</f>
        <v>|</v>
      </c>
    </row>
    <row r="46533" spans="3:3" x14ac:dyDescent="0.15">
      <c r="C46533" t="str">
        <f>CONCATENATE(A46533,"|",B46533)</f>
        <v>|</v>
      </c>
    </row>
    <row r="46534" spans="3:3" x14ac:dyDescent="0.15">
      <c r="C46534" t="str">
        <f>CONCATENATE(A46534,"|",B46534)</f>
        <v>|</v>
      </c>
    </row>
    <row r="46535" spans="3:3" x14ac:dyDescent="0.15">
      <c r="C46535" t="str">
        <f>CONCATENATE(A46535,"|",B46535)</f>
        <v>|</v>
      </c>
    </row>
    <row r="46536" spans="3:3" x14ac:dyDescent="0.15">
      <c r="C46536" t="str">
        <f>CONCATENATE(A46536,"|",B46536)</f>
        <v>|</v>
      </c>
    </row>
    <row r="46537" spans="3:3" x14ac:dyDescent="0.15">
      <c r="C46537" t="str">
        <f>CONCATENATE(A46537,"|",B46537)</f>
        <v>|</v>
      </c>
    </row>
    <row r="46538" spans="3:3" x14ac:dyDescent="0.15">
      <c r="C46538" t="str">
        <f>CONCATENATE(A46538,"|",B46538)</f>
        <v>|</v>
      </c>
    </row>
    <row r="46539" spans="3:3" x14ac:dyDescent="0.15">
      <c r="C46539" t="str">
        <f>CONCATENATE(A46539,"|",B46539)</f>
        <v>|</v>
      </c>
    </row>
    <row r="46540" spans="3:3" x14ac:dyDescent="0.15">
      <c r="C46540" t="str">
        <f>CONCATENATE(A46540,"|",B46540)</f>
        <v>|</v>
      </c>
    </row>
    <row r="46541" spans="3:3" x14ac:dyDescent="0.15">
      <c r="C46541" t="str">
        <f>CONCATENATE(A46541,"|",B46541)</f>
        <v>|</v>
      </c>
    </row>
    <row r="46542" spans="3:3" x14ac:dyDescent="0.15">
      <c r="C46542" t="str">
        <f>CONCATENATE(A46542,"|",B46542)</f>
        <v>|</v>
      </c>
    </row>
    <row r="46543" spans="3:3" x14ac:dyDescent="0.15">
      <c r="C46543" t="str">
        <f>CONCATENATE(A46543,"|",B46543)</f>
        <v>|</v>
      </c>
    </row>
    <row r="46544" spans="3:3" x14ac:dyDescent="0.15">
      <c r="C46544" t="str">
        <f>CONCATENATE(A46544,"|",B46544)</f>
        <v>|</v>
      </c>
    </row>
    <row r="46545" spans="3:3" x14ac:dyDescent="0.15">
      <c r="C46545" t="str">
        <f>CONCATENATE(A46545,"|",B46545)</f>
        <v>|</v>
      </c>
    </row>
    <row r="46546" spans="3:3" x14ac:dyDescent="0.15">
      <c r="C46546" t="str">
        <f>CONCATENATE(A46546,"|",B46546)</f>
        <v>|</v>
      </c>
    </row>
    <row r="46547" spans="3:3" x14ac:dyDescent="0.15">
      <c r="C46547" t="str">
        <f>CONCATENATE(A46547,"|",B46547)</f>
        <v>|</v>
      </c>
    </row>
    <row r="46548" spans="3:3" x14ac:dyDescent="0.15">
      <c r="C46548" t="str">
        <f>CONCATENATE(A46548,"|",B46548)</f>
        <v>|</v>
      </c>
    </row>
    <row r="46549" spans="3:3" x14ac:dyDescent="0.15">
      <c r="C46549" t="str">
        <f>CONCATENATE(A46549,"|",B46549)</f>
        <v>|</v>
      </c>
    </row>
    <row r="46550" spans="3:3" x14ac:dyDescent="0.15">
      <c r="C46550" t="str">
        <f>CONCATENATE(A46550,"|",B46550)</f>
        <v>|</v>
      </c>
    </row>
    <row r="46551" spans="3:3" x14ac:dyDescent="0.15">
      <c r="C46551" t="str">
        <f>CONCATENATE(A46551,"|",B46551)</f>
        <v>|</v>
      </c>
    </row>
    <row r="46552" spans="3:3" x14ac:dyDescent="0.15">
      <c r="C46552" t="str">
        <f>CONCATENATE(A46552,"|",B46552)</f>
        <v>|</v>
      </c>
    </row>
    <row r="46553" spans="3:3" x14ac:dyDescent="0.15">
      <c r="C46553" t="str">
        <f>CONCATENATE(A46553,"|",B46553)</f>
        <v>|</v>
      </c>
    </row>
    <row r="46554" spans="3:3" x14ac:dyDescent="0.15">
      <c r="C46554" t="str">
        <f>CONCATENATE(A46554,"|",B46554)</f>
        <v>|</v>
      </c>
    </row>
    <row r="46555" spans="3:3" x14ac:dyDescent="0.15">
      <c r="C46555" t="str">
        <f>CONCATENATE(A46555,"|",B46555)</f>
        <v>|</v>
      </c>
    </row>
    <row r="46556" spans="3:3" x14ac:dyDescent="0.15">
      <c r="C46556" t="str">
        <f>CONCATENATE(A46556,"|",B46556)</f>
        <v>|</v>
      </c>
    </row>
    <row r="46557" spans="3:3" x14ac:dyDescent="0.15">
      <c r="C46557" t="str">
        <f>CONCATENATE(A46557,"|",B46557)</f>
        <v>|</v>
      </c>
    </row>
    <row r="46558" spans="3:3" x14ac:dyDescent="0.15">
      <c r="C46558" t="str">
        <f>CONCATENATE(A46558,"|",B46558)</f>
        <v>|</v>
      </c>
    </row>
    <row r="46559" spans="3:3" x14ac:dyDescent="0.15">
      <c r="C46559" t="str">
        <f>CONCATENATE(A46559,"|",B46559)</f>
        <v>|</v>
      </c>
    </row>
    <row r="46560" spans="3:3" x14ac:dyDescent="0.15">
      <c r="C46560" t="str">
        <f>CONCATENATE(A46560,"|",B46560)</f>
        <v>|</v>
      </c>
    </row>
    <row r="46561" spans="3:3" x14ac:dyDescent="0.15">
      <c r="C46561" t="str">
        <f>CONCATENATE(A46561,"|",B46561)</f>
        <v>|</v>
      </c>
    </row>
    <row r="46562" spans="3:3" x14ac:dyDescent="0.15">
      <c r="C46562" t="str">
        <f>CONCATENATE(A46562,"|",B46562)</f>
        <v>|</v>
      </c>
    </row>
    <row r="46563" spans="3:3" x14ac:dyDescent="0.15">
      <c r="C46563" t="str">
        <f>CONCATENATE(A46563,"|",B46563)</f>
        <v>|</v>
      </c>
    </row>
    <row r="46564" spans="3:3" x14ac:dyDescent="0.15">
      <c r="C46564" t="str">
        <f>CONCATENATE(A46564,"|",B46564)</f>
        <v>|</v>
      </c>
    </row>
    <row r="46565" spans="3:3" x14ac:dyDescent="0.15">
      <c r="C46565" t="str">
        <f>CONCATENATE(A46565,"|",B46565)</f>
        <v>|</v>
      </c>
    </row>
    <row r="46566" spans="3:3" x14ac:dyDescent="0.15">
      <c r="C46566" t="str">
        <f>CONCATENATE(A46566,"|",B46566)</f>
        <v>|</v>
      </c>
    </row>
    <row r="46567" spans="3:3" x14ac:dyDescent="0.15">
      <c r="C46567" t="str">
        <f>CONCATENATE(A46567,"|",B46567)</f>
        <v>|</v>
      </c>
    </row>
    <row r="46568" spans="3:3" x14ac:dyDescent="0.15">
      <c r="C46568" t="str">
        <f>CONCATENATE(A46568,"|",B46568)</f>
        <v>|</v>
      </c>
    </row>
    <row r="46569" spans="3:3" x14ac:dyDescent="0.15">
      <c r="C46569" t="str">
        <f>CONCATENATE(A46569,"|",B46569)</f>
        <v>|</v>
      </c>
    </row>
    <row r="46570" spans="3:3" x14ac:dyDescent="0.15">
      <c r="C46570" t="str">
        <f>CONCATENATE(A46570,"|",B46570)</f>
        <v>|</v>
      </c>
    </row>
    <row r="46571" spans="3:3" x14ac:dyDescent="0.15">
      <c r="C46571" t="str">
        <f>CONCATENATE(A46571,"|",B46571)</f>
        <v>|</v>
      </c>
    </row>
    <row r="46572" spans="3:3" x14ac:dyDescent="0.15">
      <c r="C46572" t="str">
        <f>CONCATENATE(A46572,"|",B46572)</f>
        <v>|</v>
      </c>
    </row>
    <row r="46573" spans="3:3" x14ac:dyDescent="0.15">
      <c r="C46573" t="str">
        <f>CONCATENATE(A46573,"|",B46573)</f>
        <v>|</v>
      </c>
    </row>
    <row r="46574" spans="3:3" x14ac:dyDescent="0.15">
      <c r="C46574" t="str">
        <f>CONCATENATE(A46574,"|",B46574)</f>
        <v>|</v>
      </c>
    </row>
    <row r="46575" spans="3:3" x14ac:dyDescent="0.15">
      <c r="C46575" t="str">
        <f>CONCATENATE(A46575,"|",B46575)</f>
        <v>|</v>
      </c>
    </row>
    <row r="46576" spans="3:3" x14ac:dyDescent="0.15">
      <c r="C46576" t="str">
        <f>CONCATENATE(A46576,"|",B46576)</f>
        <v>|</v>
      </c>
    </row>
    <row r="46577" spans="3:3" x14ac:dyDescent="0.15">
      <c r="C46577" t="str">
        <f>CONCATENATE(A46577,"|",B46577)</f>
        <v>|</v>
      </c>
    </row>
    <row r="46578" spans="3:3" x14ac:dyDescent="0.15">
      <c r="C46578" t="str">
        <f>CONCATENATE(A46578,"|",B46578)</f>
        <v>|</v>
      </c>
    </row>
    <row r="46579" spans="3:3" x14ac:dyDescent="0.15">
      <c r="C46579" t="str">
        <f>CONCATENATE(A46579,"|",B46579)</f>
        <v>|</v>
      </c>
    </row>
    <row r="46580" spans="3:3" x14ac:dyDescent="0.15">
      <c r="C46580" t="str">
        <f>CONCATENATE(A46580,"|",B46580)</f>
        <v>|</v>
      </c>
    </row>
    <row r="46581" spans="3:3" x14ac:dyDescent="0.15">
      <c r="C46581" t="str">
        <f>CONCATENATE(A46581,"|",B46581)</f>
        <v>|</v>
      </c>
    </row>
    <row r="46582" spans="3:3" x14ac:dyDescent="0.15">
      <c r="C46582" t="str">
        <f>CONCATENATE(A46582,"|",B46582)</f>
        <v>|</v>
      </c>
    </row>
    <row r="46583" spans="3:3" x14ac:dyDescent="0.15">
      <c r="C46583" t="str">
        <f>CONCATENATE(A46583,"|",B46583)</f>
        <v>|</v>
      </c>
    </row>
    <row r="46584" spans="3:3" x14ac:dyDescent="0.15">
      <c r="C46584" t="str">
        <f>CONCATENATE(A46584,"|",B46584)</f>
        <v>|</v>
      </c>
    </row>
    <row r="46585" spans="3:3" x14ac:dyDescent="0.15">
      <c r="C46585" t="str">
        <f>CONCATENATE(A46585,"|",B46585)</f>
        <v>|</v>
      </c>
    </row>
    <row r="46586" spans="3:3" x14ac:dyDescent="0.15">
      <c r="C46586" t="str">
        <f>CONCATENATE(A46586,"|",B46586)</f>
        <v>|</v>
      </c>
    </row>
    <row r="46587" spans="3:3" x14ac:dyDescent="0.15">
      <c r="C46587" t="str">
        <f>CONCATENATE(A46587,"|",B46587)</f>
        <v>|</v>
      </c>
    </row>
    <row r="46588" spans="3:3" x14ac:dyDescent="0.15">
      <c r="C46588" t="str">
        <f>CONCATENATE(A46588,"|",B46588)</f>
        <v>|</v>
      </c>
    </row>
    <row r="46589" spans="3:3" x14ac:dyDescent="0.15">
      <c r="C46589" t="str">
        <f>CONCATENATE(A46589,"|",B46589)</f>
        <v>|</v>
      </c>
    </row>
    <row r="46590" spans="3:3" x14ac:dyDescent="0.15">
      <c r="C46590" t="str">
        <f>CONCATENATE(A46590,"|",B46590)</f>
        <v>|</v>
      </c>
    </row>
    <row r="46591" spans="3:3" x14ac:dyDescent="0.15">
      <c r="C46591" t="str">
        <f>CONCATENATE(A46591,"|",B46591)</f>
        <v>|</v>
      </c>
    </row>
    <row r="46592" spans="3:3" x14ac:dyDescent="0.15">
      <c r="C46592" t="str">
        <f>CONCATENATE(A46592,"|",B46592)</f>
        <v>|</v>
      </c>
    </row>
    <row r="46593" spans="3:3" x14ac:dyDescent="0.15">
      <c r="C46593" t="str">
        <f>CONCATENATE(A46593,"|",B46593)</f>
        <v>|</v>
      </c>
    </row>
    <row r="46594" spans="3:3" x14ac:dyDescent="0.15">
      <c r="C46594" t="str">
        <f>CONCATENATE(A46594,"|",B46594)</f>
        <v>|</v>
      </c>
    </row>
    <row r="46595" spans="3:3" x14ac:dyDescent="0.15">
      <c r="C46595" t="str">
        <f>CONCATENATE(A46595,"|",B46595)</f>
        <v>|</v>
      </c>
    </row>
    <row r="46596" spans="3:3" x14ac:dyDescent="0.15">
      <c r="C46596" t="str">
        <f>CONCATENATE(A46596,"|",B46596)</f>
        <v>|</v>
      </c>
    </row>
    <row r="46597" spans="3:3" x14ac:dyDescent="0.15">
      <c r="C46597" t="str">
        <f>CONCATENATE(A46597,"|",B46597)</f>
        <v>|</v>
      </c>
    </row>
    <row r="46598" spans="3:3" x14ac:dyDescent="0.15">
      <c r="C46598" t="str">
        <f>CONCATENATE(A46598,"|",B46598)</f>
        <v>|</v>
      </c>
    </row>
    <row r="46599" spans="3:3" x14ac:dyDescent="0.15">
      <c r="C46599" t="str">
        <f>CONCATENATE(A46599,"|",B46599)</f>
        <v>|</v>
      </c>
    </row>
    <row r="46600" spans="3:3" x14ac:dyDescent="0.15">
      <c r="C46600" t="str">
        <f>CONCATENATE(A46600,"|",B46600)</f>
        <v>|</v>
      </c>
    </row>
    <row r="46601" spans="3:3" x14ac:dyDescent="0.15">
      <c r="C46601" t="str">
        <f>CONCATENATE(A46601,"|",B46601)</f>
        <v>|</v>
      </c>
    </row>
    <row r="46602" spans="3:3" x14ac:dyDescent="0.15">
      <c r="C46602" t="str">
        <f>CONCATENATE(A46602,"|",B46602)</f>
        <v>|</v>
      </c>
    </row>
    <row r="46603" spans="3:3" x14ac:dyDescent="0.15">
      <c r="C46603" t="str">
        <f>CONCATENATE(A46603,"|",B46603)</f>
        <v>|</v>
      </c>
    </row>
    <row r="46604" spans="3:3" x14ac:dyDescent="0.15">
      <c r="C46604" t="str">
        <f>CONCATENATE(A46604,"|",B46604)</f>
        <v>|</v>
      </c>
    </row>
    <row r="46605" spans="3:3" x14ac:dyDescent="0.15">
      <c r="C46605" t="str">
        <f>CONCATENATE(A46605,"|",B46605)</f>
        <v>|</v>
      </c>
    </row>
    <row r="46606" spans="3:3" x14ac:dyDescent="0.15">
      <c r="C46606" t="str">
        <f>CONCATENATE(A46606,"|",B46606)</f>
        <v>|</v>
      </c>
    </row>
    <row r="46607" spans="3:3" x14ac:dyDescent="0.15">
      <c r="C46607" t="str">
        <f>CONCATENATE(A46607,"|",B46607)</f>
        <v>|</v>
      </c>
    </row>
    <row r="46608" spans="3:3" x14ac:dyDescent="0.15">
      <c r="C46608" t="str">
        <f>CONCATENATE(A46608,"|",B46608)</f>
        <v>|</v>
      </c>
    </row>
    <row r="46609" spans="3:3" x14ac:dyDescent="0.15">
      <c r="C46609" t="str">
        <f>CONCATENATE(A46609,"|",B46609)</f>
        <v>|</v>
      </c>
    </row>
    <row r="46610" spans="3:3" x14ac:dyDescent="0.15">
      <c r="C46610" t="str">
        <f>CONCATENATE(A46610,"|",B46610)</f>
        <v>|</v>
      </c>
    </row>
    <row r="46611" spans="3:3" x14ac:dyDescent="0.15">
      <c r="C46611" t="str">
        <f>CONCATENATE(A46611,"|",B46611)</f>
        <v>|</v>
      </c>
    </row>
    <row r="46612" spans="3:3" x14ac:dyDescent="0.15">
      <c r="C46612" t="str">
        <f>CONCATENATE(A46612,"|",B46612)</f>
        <v>|</v>
      </c>
    </row>
    <row r="46613" spans="3:3" x14ac:dyDescent="0.15">
      <c r="C46613" t="str">
        <f>CONCATENATE(A46613,"|",B46613)</f>
        <v>|</v>
      </c>
    </row>
    <row r="46614" spans="3:3" x14ac:dyDescent="0.15">
      <c r="C46614" t="str">
        <f>CONCATENATE(A46614,"|",B46614)</f>
        <v>|</v>
      </c>
    </row>
    <row r="46615" spans="3:3" x14ac:dyDescent="0.15">
      <c r="C46615" t="str">
        <f>CONCATENATE(A46615,"|",B46615)</f>
        <v>|</v>
      </c>
    </row>
    <row r="46616" spans="3:3" x14ac:dyDescent="0.15">
      <c r="C46616" t="str">
        <f>CONCATENATE(A46616,"|",B46616)</f>
        <v>|</v>
      </c>
    </row>
    <row r="46617" spans="3:3" x14ac:dyDescent="0.15">
      <c r="C46617" t="str">
        <f>CONCATENATE(A46617,"|",B46617)</f>
        <v>|</v>
      </c>
    </row>
    <row r="46618" spans="3:3" x14ac:dyDescent="0.15">
      <c r="C46618" t="str">
        <f>CONCATENATE(A46618,"|",B46618)</f>
        <v>|</v>
      </c>
    </row>
    <row r="46619" spans="3:3" x14ac:dyDescent="0.15">
      <c r="C46619" t="str">
        <f>CONCATENATE(A46619,"|",B46619)</f>
        <v>|</v>
      </c>
    </row>
    <row r="46620" spans="3:3" x14ac:dyDescent="0.15">
      <c r="C46620" t="str">
        <f>CONCATENATE(A46620,"|",B46620)</f>
        <v>|</v>
      </c>
    </row>
    <row r="46621" spans="3:3" x14ac:dyDescent="0.15">
      <c r="C46621" t="str">
        <f>CONCATENATE(A46621,"|",B46621)</f>
        <v>|</v>
      </c>
    </row>
    <row r="46622" spans="3:3" x14ac:dyDescent="0.15">
      <c r="C46622" t="str">
        <f>CONCATENATE(A46622,"|",B46622)</f>
        <v>|</v>
      </c>
    </row>
    <row r="46623" spans="3:3" x14ac:dyDescent="0.15">
      <c r="C46623" t="str">
        <f>CONCATENATE(A46623,"|",B46623)</f>
        <v>|</v>
      </c>
    </row>
    <row r="46624" spans="3:3" x14ac:dyDescent="0.15">
      <c r="C46624" t="str">
        <f>CONCATENATE(A46624,"|",B46624)</f>
        <v>|</v>
      </c>
    </row>
    <row r="46625" spans="3:3" x14ac:dyDescent="0.15">
      <c r="C46625" t="str">
        <f>CONCATENATE(A46625,"|",B46625)</f>
        <v>|</v>
      </c>
    </row>
    <row r="46626" spans="3:3" x14ac:dyDescent="0.15">
      <c r="C46626" t="str">
        <f>CONCATENATE(A46626,"|",B46626)</f>
        <v>|</v>
      </c>
    </row>
    <row r="46627" spans="3:3" x14ac:dyDescent="0.15">
      <c r="C46627" t="str">
        <f>CONCATENATE(A46627,"|",B46627)</f>
        <v>|</v>
      </c>
    </row>
    <row r="46628" spans="3:3" x14ac:dyDescent="0.15">
      <c r="C46628" t="str">
        <f>CONCATENATE(A46628,"|",B46628)</f>
        <v>|</v>
      </c>
    </row>
    <row r="46629" spans="3:3" x14ac:dyDescent="0.15">
      <c r="C46629" t="str">
        <f>CONCATENATE(A46629,"|",B46629)</f>
        <v>|</v>
      </c>
    </row>
    <row r="46630" spans="3:3" x14ac:dyDescent="0.15">
      <c r="C46630" t="str">
        <f>CONCATENATE(A46630,"|",B46630)</f>
        <v>|</v>
      </c>
    </row>
    <row r="46631" spans="3:3" x14ac:dyDescent="0.15">
      <c r="C46631" t="str">
        <f>CONCATENATE(A46631,"|",B46631)</f>
        <v>|</v>
      </c>
    </row>
    <row r="46632" spans="3:3" x14ac:dyDescent="0.15">
      <c r="C46632" t="str">
        <f>CONCATENATE(A46632,"|",B46632)</f>
        <v>|</v>
      </c>
    </row>
    <row r="46633" spans="3:3" x14ac:dyDescent="0.15">
      <c r="C46633" t="str">
        <f>CONCATENATE(A46633,"|",B46633)</f>
        <v>|</v>
      </c>
    </row>
    <row r="46634" spans="3:3" x14ac:dyDescent="0.15">
      <c r="C46634" t="str">
        <f>CONCATENATE(A46634,"|",B46634)</f>
        <v>|</v>
      </c>
    </row>
    <row r="46635" spans="3:3" x14ac:dyDescent="0.15">
      <c r="C46635" t="str">
        <f>CONCATENATE(A46635,"|",B46635)</f>
        <v>|</v>
      </c>
    </row>
    <row r="46636" spans="3:3" x14ac:dyDescent="0.15">
      <c r="C46636" t="str">
        <f>CONCATENATE(A46636,"|",B46636)</f>
        <v>|</v>
      </c>
    </row>
    <row r="46637" spans="3:3" x14ac:dyDescent="0.15">
      <c r="C46637" t="str">
        <f>CONCATENATE(A46637,"|",B46637)</f>
        <v>|</v>
      </c>
    </row>
    <row r="46638" spans="3:3" x14ac:dyDescent="0.15">
      <c r="C46638" t="str">
        <f>CONCATENATE(A46638,"|",B46638)</f>
        <v>|</v>
      </c>
    </row>
    <row r="46639" spans="3:3" x14ac:dyDescent="0.15">
      <c r="C46639" t="str">
        <f>CONCATENATE(A46639,"|",B46639)</f>
        <v>|</v>
      </c>
    </row>
    <row r="46640" spans="3:3" x14ac:dyDescent="0.15">
      <c r="C46640" t="str">
        <f>CONCATENATE(A46640,"|",B46640)</f>
        <v>|</v>
      </c>
    </row>
    <row r="46641" spans="3:3" x14ac:dyDescent="0.15">
      <c r="C46641" t="str">
        <f>CONCATENATE(A46641,"|",B46641)</f>
        <v>|</v>
      </c>
    </row>
    <row r="46642" spans="3:3" x14ac:dyDescent="0.15">
      <c r="C46642" t="str">
        <f>CONCATENATE(A46642,"|",B46642)</f>
        <v>|</v>
      </c>
    </row>
    <row r="46643" spans="3:3" x14ac:dyDescent="0.15">
      <c r="C46643" t="str">
        <f>CONCATENATE(A46643,"|",B46643)</f>
        <v>|</v>
      </c>
    </row>
    <row r="46644" spans="3:3" x14ac:dyDescent="0.15">
      <c r="C46644" t="str">
        <f>CONCATENATE(A46644,"|",B46644)</f>
        <v>|</v>
      </c>
    </row>
    <row r="46645" spans="3:3" x14ac:dyDescent="0.15">
      <c r="C46645" t="str">
        <f>CONCATENATE(A46645,"|",B46645)</f>
        <v>|</v>
      </c>
    </row>
    <row r="46646" spans="3:3" x14ac:dyDescent="0.15">
      <c r="C46646" t="str">
        <f>CONCATENATE(A46646,"|",B46646)</f>
        <v>|</v>
      </c>
    </row>
    <row r="46647" spans="3:3" x14ac:dyDescent="0.15">
      <c r="C46647" t="str">
        <f>CONCATENATE(A46647,"|",B46647)</f>
        <v>|</v>
      </c>
    </row>
    <row r="46648" spans="3:3" x14ac:dyDescent="0.15">
      <c r="C46648" t="str">
        <f>CONCATENATE(A46648,"|",B46648)</f>
        <v>|</v>
      </c>
    </row>
    <row r="46649" spans="3:3" x14ac:dyDescent="0.15">
      <c r="C46649" t="str">
        <f>CONCATENATE(A46649,"|",B46649)</f>
        <v>|</v>
      </c>
    </row>
    <row r="46650" spans="3:3" x14ac:dyDescent="0.15">
      <c r="C46650" t="str">
        <f>CONCATENATE(A46650,"|",B46650)</f>
        <v>|</v>
      </c>
    </row>
    <row r="46651" spans="3:3" x14ac:dyDescent="0.15">
      <c r="C46651" t="str">
        <f>CONCATENATE(A46651,"|",B46651)</f>
        <v>|</v>
      </c>
    </row>
    <row r="46652" spans="3:3" x14ac:dyDescent="0.15">
      <c r="C46652" t="str">
        <f>CONCATENATE(A46652,"|",B46652)</f>
        <v>|</v>
      </c>
    </row>
    <row r="46653" spans="3:3" x14ac:dyDescent="0.15">
      <c r="C46653" t="str">
        <f>CONCATENATE(A46653,"|",B46653)</f>
        <v>|</v>
      </c>
    </row>
    <row r="46654" spans="3:3" x14ac:dyDescent="0.15">
      <c r="C46654" t="str">
        <f>CONCATENATE(A46654,"|",B46654)</f>
        <v>|</v>
      </c>
    </row>
    <row r="46655" spans="3:3" x14ac:dyDescent="0.15">
      <c r="C46655" t="str">
        <f>CONCATENATE(A46655,"|",B46655)</f>
        <v>|</v>
      </c>
    </row>
    <row r="46656" spans="3:3" x14ac:dyDescent="0.15">
      <c r="C46656" t="str">
        <f>CONCATENATE(A46656,"|",B46656)</f>
        <v>|</v>
      </c>
    </row>
    <row r="46657" spans="3:3" x14ac:dyDescent="0.15">
      <c r="C46657" t="str">
        <f>CONCATENATE(A46657,"|",B46657)</f>
        <v>|</v>
      </c>
    </row>
    <row r="46658" spans="3:3" x14ac:dyDescent="0.15">
      <c r="C46658" t="str">
        <f>CONCATENATE(A46658,"|",B46658)</f>
        <v>|</v>
      </c>
    </row>
    <row r="46659" spans="3:3" x14ac:dyDescent="0.15">
      <c r="C46659" t="str">
        <f>CONCATENATE(A46659,"|",B46659)</f>
        <v>|</v>
      </c>
    </row>
    <row r="46660" spans="3:3" x14ac:dyDescent="0.15">
      <c r="C46660" t="str">
        <f>CONCATENATE(A46660,"|",B46660)</f>
        <v>|</v>
      </c>
    </row>
    <row r="46661" spans="3:3" x14ac:dyDescent="0.15">
      <c r="C46661" t="str">
        <f>CONCATENATE(A46661,"|",B46661)</f>
        <v>|</v>
      </c>
    </row>
    <row r="46662" spans="3:3" x14ac:dyDescent="0.15">
      <c r="C46662" t="str">
        <f>CONCATENATE(A46662,"|",B46662)</f>
        <v>|</v>
      </c>
    </row>
    <row r="46663" spans="3:3" x14ac:dyDescent="0.15">
      <c r="C46663" t="str">
        <f>CONCATENATE(A46663,"|",B46663)</f>
        <v>|</v>
      </c>
    </row>
    <row r="46664" spans="3:3" x14ac:dyDescent="0.15">
      <c r="C46664" t="str">
        <f>CONCATENATE(A46664,"|",B46664)</f>
        <v>|</v>
      </c>
    </row>
    <row r="46665" spans="3:3" x14ac:dyDescent="0.15">
      <c r="C46665" t="str">
        <f>CONCATENATE(A46665,"|",B46665)</f>
        <v>|</v>
      </c>
    </row>
    <row r="46666" spans="3:3" x14ac:dyDescent="0.15">
      <c r="C46666" t="str">
        <f>CONCATENATE(A46666,"|",B46666)</f>
        <v>|</v>
      </c>
    </row>
    <row r="46667" spans="3:3" x14ac:dyDescent="0.15">
      <c r="C46667" t="str">
        <f>CONCATENATE(A46667,"|",B46667)</f>
        <v>|</v>
      </c>
    </row>
    <row r="46668" spans="3:3" x14ac:dyDescent="0.15">
      <c r="C46668" t="str">
        <f>CONCATENATE(A46668,"|",B46668)</f>
        <v>|</v>
      </c>
    </row>
    <row r="46669" spans="3:3" x14ac:dyDescent="0.15">
      <c r="C46669" t="str">
        <f>CONCATENATE(A46669,"|",B46669)</f>
        <v>|</v>
      </c>
    </row>
    <row r="46670" spans="3:3" x14ac:dyDescent="0.15">
      <c r="C46670" t="str">
        <f>CONCATENATE(A46670,"|",B46670)</f>
        <v>|</v>
      </c>
    </row>
    <row r="46671" spans="3:3" x14ac:dyDescent="0.15">
      <c r="C46671" t="str">
        <f>CONCATENATE(A46671,"|",B46671)</f>
        <v>|</v>
      </c>
    </row>
    <row r="46672" spans="3:3" x14ac:dyDescent="0.15">
      <c r="C46672" t="str">
        <f>CONCATENATE(A46672,"|",B46672)</f>
        <v>|</v>
      </c>
    </row>
    <row r="46673" spans="3:3" x14ac:dyDescent="0.15">
      <c r="C46673" t="str">
        <f>CONCATENATE(A46673,"|",B46673)</f>
        <v>|</v>
      </c>
    </row>
    <row r="46674" spans="3:3" x14ac:dyDescent="0.15">
      <c r="C46674" t="str">
        <f>CONCATENATE(A46674,"|",B46674)</f>
        <v>|</v>
      </c>
    </row>
    <row r="46675" spans="3:3" x14ac:dyDescent="0.15">
      <c r="C46675" t="str">
        <f>CONCATENATE(A46675,"|",B46675)</f>
        <v>|</v>
      </c>
    </row>
    <row r="46676" spans="3:3" x14ac:dyDescent="0.15">
      <c r="C46676" t="str">
        <f>CONCATENATE(A46676,"|",B46676)</f>
        <v>|</v>
      </c>
    </row>
    <row r="46677" spans="3:3" x14ac:dyDescent="0.15">
      <c r="C46677" t="str">
        <f>CONCATENATE(A46677,"|",B46677)</f>
        <v>|</v>
      </c>
    </row>
    <row r="46678" spans="3:3" x14ac:dyDescent="0.15">
      <c r="C46678" t="str">
        <f>CONCATENATE(A46678,"|",B46678)</f>
        <v>|</v>
      </c>
    </row>
    <row r="46679" spans="3:3" x14ac:dyDescent="0.15">
      <c r="C46679" t="str">
        <f>CONCATENATE(A46679,"|",B46679)</f>
        <v>|</v>
      </c>
    </row>
    <row r="46680" spans="3:3" x14ac:dyDescent="0.15">
      <c r="C46680" t="str">
        <f>CONCATENATE(A46680,"|",B46680)</f>
        <v>|</v>
      </c>
    </row>
    <row r="46681" spans="3:3" x14ac:dyDescent="0.15">
      <c r="C46681" t="str">
        <f>CONCATENATE(A46681,"|",B46681)</f>
        <v>|</v>
      </c>
    </row>
    <row r="46682" spans="3:3" x14ac:dyDescent="0.15">
      <c r="C46682" t="str">
        <f>CONCATENATE(A46682,"|",B46682)</f>
        <v>|</v>
      </c>
    </row>
    <row r="46683" spans="3:3" x14ac:dyDescent="0.15">
      <c r="C46683" t="str">
        <f>CONCATENATE(A46683,"|",B46683)</f>
        <v>|</v>
      </c>
    </row>
    <row r="46684" spans="3:3" x14ac:dyDescent="0.15">
      <c r="C46684" t="str">
        <f>CONCATENATE(A46684,"|",B46684)</f>
        <v>|</v>
      </c>
    </row>
    <row r="46685" spans="3:3" x14ac:dyDescent="0.15">
      <c r="C46685" t="str">
        <f>CONCATENATE(A46685,"|",B46685)</f>
        <v>|</v>
      </c>
    </row>
    <row r="46686" spans="3:3" x14ac:dyDescent="0.15">
      <c r="C46686" t="str">
        <f>CONCATENATE(A46686,"|",B46686)</f>
        <v>|</v>
      </c>
    </row>
    <row r="46687" spans="3:3" x14ac:dyDescent="0.15">
      <c r="C46687" t="str">
        <f>CONCATENATE(A46687,"|",B46687)</f>
        <v>|</v>
      </c>
    </row>
    <row r="46688" spans="3:3" x14ac:dyDescent="0.15">
      <c r="C46688" t="str">
        <f>CONCATENATE(A46688,"|",B46688)</f>
        <v>|</v>
      </c>
    </row>
    <row r="46689" spans="3:3" x14ac:dyDescent="0.15">
      <c r="C46689" t="str">
        <f>CONCATENATE(A46689,"|",B46689)</f>
        <v>|</v>
      </c>
    </row>
    <row r="46690" spans="3:3" x14ac:dyDescent="0.15">
      <c r="C46690" t="str">
        <f>CONCATENATE(A46690,"|",B46690)</f>
        <v>|</v>
      </c>
    </row>
    <row r="46691" spans="3:3" x14ac:dyDescent="0.15">
      <c r="C46691" t="str">
        <f>CONCATENATE(A46691,"|",B46691)</f>
        <v>|</v>
      </c>
    </row>
    <row r="46692" spans="3:3" x14ac:dyDescent="0.15">
      <c r="C46692" t="str">
        <f>CONCATENATE(A46692,"|",B46692)</f>
        <v>|</v>
      </c>
    </row>
    <row r="46693" spans="3:3" x14ac:dyDescent="0.15">
      <c r="C46693" t="str">
        <f>CONCATENATE(A46693,"|",B46693)</f>
        <v>|</v>
      </c>
    </row>
    <row r="46694" spans="3:3" x14ac:dyDescent="0.15">
      <c r="C46694" t="str">
        <f>CONCATENATE(A46694,"|",B46694)</f>
        <v>|</v>
      </c>
    </row>
    <row r="46695" spans="3:3" x14ac:dyDescent="0.15">
      <c r="C46695" t="str">
        <f>CONCATENATE(A46695,"|",B46695)</f>
        <v>|</v>
      </c>
    </row>
    <row r="46696" spans="3:3" x14ac:dyDescent="0.15">
      <c r="C46696" t="str">
        <f>CONCATENATE(A46696,"|",B46696)</f>
        <v>|</v>
      </c>
    </row>
    <row r="46697" spans="3:3" x14ac:dyDescent="0.15">
      <c r="C46697" t="str">
        <f>CONCATENATE(A46697,"|",B46697)</f>
        <v>|</v>
      </c>
    </row>
    <row r="46698" spans="3:3" x14ac:dyDescent="0.15">
      <c r="C46698" t="str">
        <f>CONCATENATE(A46698,"|",B46698)</f>
        <v>|</v>
      </c>
    </row>
    <row r="46699" spans="3:3" x14ac:dyDescent="0.15">
      <c r="C46699" t="str">
        <f>CONCATENATE(A46699,"|",B46699)</f>
        <v>|</v>
      </c>
    </row>
    <row r="46700" spans="3:3" x14ac:dyDescent="0.15">
      <c r="C46700" t="str">
        <f>CONCATENATE(A46700,"|",B46700)</f>
        <v>|</v>
      </c>
    </row>
    <row r="46701" spans="3:3" x14ac:dyDescent="0.15">
      <c r="C46701" t="str">
        <f>CONCATENATE(A46701,"|",B46701)</f>
        <v>|</v>
      </c>
    </row>
    <row r="46702" spans="3:3" x14ac:dyDescent="0.15">
      <c r="C46702" t="str">
        <f>CONCATENATE(A46702,"|",B46702)</f>
        <v>|</v>
      </c>
    </row>
    <row r="46703" spans="3:3" x14ac:dyDescent="0.15">
      <c r="C46703" t="str">
        <f>CONCATENATE(A46703,"|",B46703)</f>
        <v>|</v>
      </c>
    </row>
    <row r="46704" spans="3:3" x14ac:dyDescent="0.15">
      <c r="C46704" t="str">
        <f>CONCATENATE(A46704,"|",B46704)</f>
        <v>|</v>
      </c>
    </row>
    <row r="46705" spans="3:3" x14ac:dyDescent="0.15">
      <c r="C46705" t="str">
        <f>CONCATENATE(A46705,"|",B46705)</f>
        <v>|</v>
      </c>
    </row>
    <row r="46706" spans="3:3" x14ac:dyDescent="0.15">
      <c r="C46706" t="str">
        <f>CONCATENATE(A46706,"|",B46706)</f>
        <v>|</v>
      </c>
    </row>
    <row r="46707" spans="3:3" x14ac:dyDescent="0.15">
      <c r="C46707" t="str">
        <f>CONCATENATE(A46707,"|",B46707)</f>
        <v>|</v>
      </c>
    </row>
    <row r="46708" spans="3:3" x14ac:dyDescent="0.15">
      <c r="C46708" t="str">
        <f>CONCATENATE(A46708,"|",B46708)</f>
        <v>|</v>
      </c>
    </row>
    <row r="46709" spans="3:3" x14ac:dyDescent="0.15">
      <c r="C46709" t="str">
        <f>CONCATENATE(A46709,"|",B46709)</f>
        <v>|</v>
      </c>
    </row>
    <row r="46710" spans="3:3" x14ac:dyDescent="0.15">
      <c r="C46710" t="str">
        <f>CONCATENATE(A46710,"|",B46710)</f>
        <v>|</v>
      </c>
    </row>
    <row r="46711" spans="3:3" x14ac:dyDescent="0.15">
      <c r="C46711" t="str">
        <f>CONCATENATE(A46711,"|",B46711)</f>
        <v>|</v>
      </c>
    </row>
    <row r="46712" spans="3:3" x14ac:dyDescent="0.15">
      <c r="C46712" t="str">
        <f>CONCATENATE(A46712,"|",B46712)</f>
        <v>|</v>
      </c>
    </row>
    <row r="46713" spans="3:3" x14ac:dyDescent="0.15">
      <c r="C46713" t="str">
        <f>CONCATENATE(A46713,"|",B46713)</f>
        <v>|</v>
      </c>
    </row>
    <row r="46714" spans="3:3" x14ac:dyDescent="0.15">
      <c r="C46714" t="str">
        <f>CONCATENATE(A46714,"|",B46714)</f>
        <v>|</v>
      </c>
    </row>
    <row r="46715" spans="3:3" x14ac:dyDescent="0.15">
      <c r="C46715" t="str">
        <f>CONCATENATE(A46715,"|",B46715)</f>
        <v>|</v>
      </c>
    </row>
    <row r="46716" spans="3:3" x14ac:dyDescent="0.15">
      <c r="C46716" t="str">
        <f>CONCATENATE(A46716,"|",B46716)</f>
        <v>|</v>
      </c>
    </row>
    <row r="46717" spans="3:3" x14ac:dyDescent="0.15">
      <c r="C46717" t="str">
        <f>CONCATENATE(A46717,"|",B46717)</f>
        <v>|</v>
      </c>
    </row>
    <row r="46718" spans="3:3" x14ac:dyDescent="0.15">
      <c r="C46718" t="str">
        <f>CONCATENATE(A46718,"|",B46718)</f>
        <v>|</v>
      </c>
    </row>
    <row r="46719" spans="3:3" x14ac:dyDescent="0.15">
      <c r="C46719" t="str">
        <f>CONCATENATE(A46719,"|",B46719)</f>
        <v>|</v>
      </c>
    </row>
    <row r="46720" spans="3:3" x14ac:dyDescent="0.15">
      <c r="C46720" t="str">
        <f>CONCATENATE(A46720,"|",B46720)</f>
        <v>|</v>
      </c>
    </row>
    <row r="46721" spans="3:3" x14ac:dyDescent="0.15">
      <c r="C46721" t="str">
        <f>CONCATENATE(A46721,"|",B46721)</f>
        <v>|</v>
      </c>
    </row>
    <row r="46722" spans="3:3" x14ac:dyDescent="0.15">
      <c r="C46722" t="str">
        <f>CONCATENATE(A46722,"|",B46722)</f>
        <v>|</v>
      </c>
    </row>
    <row r="46723" spans="3:3" x14ac:dyDescent="0.15">
      <c r="C46723" t="str">
        <f>CONCATENATE(A46723,"|",B46723)</f>
        <v>|</v>
      </c>
    </row>
    <row r="46724" spans="3:3" x14ac:dyDescent="0.15">
      <c r="C46724" t="str">
        <f>CONCATENATE(A46724,"|",B46724)</f>
        <v>|</v>
      </c>
    </row>
    <row r="46725" spans="3:3" x14ac:dyDescent="0.15">
      <c r="C46725" t="str">
        <f>CONCATENATE(A46725,"|",B46725)</f>
        <v>|</v>
      </c>
    </row>
    <row r="46726" spans="3:3" x14ac:dyDescent="0.15">
      <c r="C46726" t="str">
        <f>CONCATENATE(A46726,"|",B46726)</f>
        <v>|</v>
      </c>
    </row>
    <row r="46727" spans="3:3" x14ac:dyDescent="0.15">
      <c r="C46727" t="str">
        <f>CONCATENATE(A46727,"|",B46727)</f>
        <v>|</v>
      </c>
    </row>
    <row r="46728" spans="3:3" x14ac:dyDescent="0.15">
      <c r="C46728" t="str">
        <f>CONCATENATE(A46728,"|",B46728)</f>
        <v>|</v>
      </c>
    </row>
    <row r="46729" spans="3:3" x14ac:dyDescent="0.15">
      <c r="C46729" t="str">
        <f>CONCATENATE(A46729,"|",B46729)</f>
        <v>|</v>
      </c>
    </row>
    <row r="46730" spans="3:3" x14ac:dyDescent="0.15">
      <c r="C46730" t="str">
        <f>CONCATENATE(A46730,"|",B46730)</f>
        <v>|</v>
      </c>
    </row>
    <row r="46731" spans="3:3" x14ac:dyDescent="0.15">
      <c r="C46731" t="str">
        <f>CONCATENATE(A46731,"|",B46731)</f>
        <v>|</v>
      </c>
    </row>
    <row r="46732" spans="3:3" x14ac:dyDescent="0.15">
      <c r="C46732" t="str">
        <f>CONCATENATE(A46732,"|",B46732)</f>
        <v>|</v>
      </c>
    </row>
    <row r="46733" spans="3:3" x14ac:dyDescent="0.15">
      <c r="C46733" t="str">
        <f>CONCATENATE(A46733,"|",B46733)</f>
        <v>|</v>
      </c>
    </row>
    <row r="46734" spans="3:3" x14ac:dyDescent="0.15">
      <c r="C46734" t="str">
        <f>CONCATENATE(A46734,"|",B46734)</f>
        <v>|</v>
      </c>
    </row>
    <row r="46735" spans="3:3" x14ac:dyDescent="0.15">
      <c r="C46735" t="str">
        <f>CONCATENATE(A46735,"|",B46735)</f>
        <v>|</v>
      </c>
    </row>
    <row r="46736" spans="3:3" x14ac:dyDescent="0.15">
      <c r="C46736" t="str">
        <f>CONCATENATE(A46736,"|",B46736)</f>
        <v>|</v>
      </c>
    </row>
    <row r="46737" spans="3:3" x14ac:dyDescent="0.15">
      <c r="C46737" t="str">
        <f>CONCATENATE(A46737,"|",B46737)</f>
        <v>|</v>
      </c>
    </row>
    <row r="46738" spans="3:3" x14ac:dyDescent="0.15">
      <c r="C46738" t="str">
        <f>CONCATENATE(A46738,"|",B46738)</f>
        <v>|</v>
      </c>
    </row>
    <row r="46739" spans="3:3" x14ac:dyDescent="0.15">
      <c r="C46739" t="str">
        <f>CONCATENATE(A46739,"|",B46739)</f>
        <v>|</v>
      </c>
    </row>
    <row r="46740" spans="3:3" x14ac:dyDescent="0.15">
      <c r="C46740" t="str">
        <f>CONCATENATE(A46740,"|",B46740)</f>
        <v>|</v>
      </c>
    </row>
    <row r="46741" spans="3:3" x14ac:dyDescent="0.15">
      <c r="C46741" t="str">
        <f>CONCATENATE(A46741,"|",B46741)</f>
        <v>|</v>
      </c>
    </row>
    <row r="46742" spans="3:3" x14ac:dyDescent="0.15">
      <c r="C46742" t="str">
        <f>CONCATENATE(A46742,"|",B46742)</f>
        <v>|</v>
      </c>
    </row>
    <row r="46743" spans="3:3" x14ac:dyDescent="0.15">
      <c r="C46743" t="str">
        <f>CONCATENATE(A46743,"|",B46743)</f>
        <v>|</v>
      </c>
    </row>
    <row r="46744" spans="3:3" x14ac:dyDescent="0.15">
      <c r="C46744" t="str">
        <f>CONCATENATE(A46744,"|",B46744)</f>
        <v>|</v>
      </c>
    </row>
    <row r="46745" spans="3:3" x14ac:dyDescent="0.15">
      <c r="C46745" t="str">
        <f>CONCATENATE(A46745,"|",B46745)</f>
        <v>|</v>
      </c>
    </row>
    <row r="46746" spans="3:3" x14ac:dyDescent="0.15">
      <c r="C46746" t="str">
        <f>CONCATENATE(A46746,"|",B46746)</f>
        <v>|</v>
      </c>
    </row>
    <row r="46747" spans="3:3" x14ac:dyDescent="0.15">
      <c r="C46747" t="str">
        <f>CONCATENATE(A46747,"|",B46747)</f>
        <v>|</v>
      </c>
    </row>
    <row r="46748" spans="3:3" x14ac:dyDescent="0.15">
      <c r="C46748" t="str">
        <f>CONCATENATE(A46748,"|",B46748)</f>
        <v>|</v>
      </c>
    </row>
    <row r="46749" spans="3:3" x14ac:dyDescent="0.15">
      <c r="C46749" t="str">
        <f>CONCATENATE(A46749,"|",B46749)</f>
        <v>|</v>
      </c>
    </row>
    <row r="46750" spans="3:3" x14ac:dyDescent="0.15">
      <c r="C46750" t="str">
        <f>CONCATENATE(A46750,"|",B46750)</f>
        <v>|</v>
      </c>
    </row>
    <row r="46751" spans="3:3" x14ac:dyDescent="0.15">
      <c r="C46751" t="str">
        <f>CONCATENATE(A46751,"|",B46751)</f>
        <v>|</v>
      </c>
    </row>
    <row r="46752" spans="3:3" x14ac:dyDescent="0.15">
      <c r="C46752" t="str">
        <f>CONCATENATE(A46752,"|",B46752)</f>
        <v>|</v>
      </c>
    </row>
    <row r="46753" spans="3:3" x14ac:dyDescent="0.15">
      <c r="C46753" t="str">
        <f>CONCATENATE(A46753,"|",B46753)</f>
        <v>|</v>
      </c>
    </row>
    <row r="46754" spans="3:3" x14ac:dyDescent="0.15">
      <c r="C46754" t="str">
        <f>CONCATENATE(A46754,"|",B46754)</f>
        <v>|</v>
      </c>
    </row>
    <row r="46755" spans="3:3" x14ac:dyDescent="0.15">
      <c r="C46755" t="str">
        <f>CONCATENATE(A46755,"|",B46755)</f>
        <v>|</v>
      </c>
    </row>
    <row r="46756" spans="3:3" x14ac:dyDescent="0.15">
      <c r="C46756" t="str">
        <f>CONCATENATE(A46756,"|",B46756)</f>
        <v>|</v>
      </c>
    </row>
    <row r="46757" spans="3:3" x14ac:dyDescent="0.15">
      <c r="C46757" t="str">
        <f>CONCATENATE(A46757,"|",B46757)</f>
        <v>|</v>
      </c>
    </row>
    <row r="46758" spans="3:3" x14ac:dyDescent="0.15">
      <c r="C46758" t="str">
        <f>CONCATENATE(A46758,"|",B46758)</f>
        <v>|</v>
      </c>
    </row>
    <row r="46759" spans="3:3" x14ac:dyDescent="0.15">
      <c r="C46759" t="str">
        <f>CONCATENATE(A46759,"|",B46759)</f>
        <v>|</v>
      </c>
    </row>
    <row r="46760" spans="3:3" x14ac:dyDescent="0.15">
      <c r="C46760" t="str">
        <f>CONCATENATE(A46760,"|",B46760)</f>
        <v>|</v>
      </c>
    </row>
    <row r="46761" spans="3:3" x14ac:dyDescent="0.15">
      <c r="C46761" t="str">
        <f>CONCATENATE(A46761,"|",B46761)</f>
        <v>|</v>
      </c>
    </row>
    <row r="46762" spans="3:3" x14ac:dyDescent="0.15">
      <c r="C46762" t="str">
        <f>CONCATENATE(A46762,"|",B46762)</f>
        <v>|</v>
      </c>
    </row>
    <row r="46763" spans="3:3" x14ac:dyDescent="0.15">
      <c r="C46763" t="str">
        <f>CONCATENATE(A46763,"|",B46763)</f>
        <v>|</v>
      </c>
    </row>
    <row r="46764" spans="3:3" x14ac:dyDescent="0.15">
      <c r="C46764" t="str">
        <f>CONCATENATE(A46764,"|",B46764)</f>
        <v>|</v>
      </c>
    </row>
    <row r="46765" spans="3:3" x14ac:dyDescent="0.15">
      <c r="C46765" t="str">
        <f>CONCATENATE(A46765,"|",B46765)</f>
        <v>|</v>
      </c>
    </row>
    <row r="46766" spans="3:3" x14ac:dyDescent="0.15">
      <c r="C46766" t="str">
        <f>CONCATENATE(A46766,"|",B46766)</f>
        <v>|</v>
      </c>
    </row>
    <row r="46767" spans="3:3" x14ac:dyDescent="0.15">
      <c r="C46767" t="str">
        <f>CONCATENATE(A46767,"|",B46767)</f>
        <v>|</v>
      </c>
    </row>
    <row r="46768" spans="3:3" x14ac:dyDescent="0.15">
      <c r="C46768" t="str">
        <f>CONCATENATE(A46768,"|",B46768)</f>
        <v>|</v>
      </c>
    </row>
    <row r="46769" spans="3:3" x14ac:dyDescent="0.15">
      <c r="C46769" t="str">
        <f>CONCATENATE(A46769,"|",B46769)</f>
        <v>|</v>
      </c>
    </row>
    <row r="46770" spans="3:3" x14ac:dyDescent="0.15">
      <c r="C46770" t="str">
        <f>CONCATENATE(A46770,"|",B46770)</f>
        <v>|</v>
      </c>
    </row>
    <row r="46771" spans="3:3" x14ac:dyDescent="0.15">
      <c r="C46771" t="str">
        <f>CONCATENATE(A46771,"|",B46771)</f>
        <v>|</v>
      </c>
    </row>
    <row r="46772" spans="3:3" x14ac:dyDescent="0.15">
      <c r="C46772" t="str">
        <f>CONCATENATE(A46772,"|",B46772)</f>
        <v>|</v>
      </c>
    </row>
    <row r="46773" spans="3:3" x14ac:dyDescent="0.15">
      <c r="C46773" t="str">
        <f>CONCATENATE(A46773,"|",B46773)</f>
        <v>|</v>
      </c>
    </row>
    <row r="46774" spans="3:3" x14ac:dyDescent="0.15">
      <c r="C46774" t="str">
        <f>CONCATENATE(A46774,"|",B46774)</f>
        <v>|</v>
      </c>
    </row>
    <row r="46775" spans="3:3" x14ac:dyDescent="0.15">
      <c r="C46775" t="str">
        <f>CONCATENATE(A46775,"|",B46775)</f>
        <v>|</v>
      </c>
    </row>
    <row r="46776" spans="3:3" x14ac:dyDescent="0.15">
      <c r="C46776" t="str">
        <f>CONCATENATE(A46776,"|",B46776)</f>
        <v>|</v>
      </c>
    </row>
    <row r="46777" spans="3:3" x14ac:dyDescent="0.15">
      <c r="C46777" t="str">
        <f>CONCATENATE(A46777,"|",B46777)</f>
        <v>|</v>
      </c>
    </row>
    <row r="46778" spans="3:3" x14ac:dyDescent="0.15">
      <c r="C46778" t="str">
        <f>CONCATENATE(A46778,"|",B46778)</f>
        <v>|</v>
      </c>
    </row>
    <row r="46779" spans="3:3" x14ac:dyDescent="0.15">
      <c r="C46779" t="str">
        <f>CONCATENATE(A46779,"|",B46779)</f>
        <v>|</v>
      </c>
    </row>
    <row r="46780" spans="3:3" x14ac:dyDescent="0.15">
      <c r="C46780" t="str">
        <f>CONCATENATE(A46780,"|",B46780)</f>
        <v>|</v>
      </c>
    </row>
    <row r="46781" spans="3:3" x14ac:dyDescent="0.15">
      <c r="C46781" t="str">
        <f>CONCATENATE(A46781,"|",B46781)</f>
        <v>|</v>
      </c>
    </row>
    <row r="46782" spans="3:3" x14ac:dyDescent="0.15">
      <c r="C46782" t="str">
        <f>CONCATENATE(A46782,"|",B46782)</f>
        <v>|</v>
      </c>
    </row>
    <row r="46783" spans="3:3" x14ac:dyDescent="0.15">
      <c r="C46783" t="str">
        <f>CONCATENATE(A46783,"|",B46783)</f>
        <v>|</v>
      </c>
    </row>
    <row r="46784" spans="3:3" x14ac:dyDescent="0.15">
      <c r="C46784" t="str">
        <f>CONCATENATE(A46784,"|",B46784)</f>
        <v>|</v>
      </c>
    </row>
    <row r="46785" spans="3:3" x14ac:dyDescent="0.15">
      <c r="C46785" t="str">
        <f>CONCATENATE(A46785,"|",B46785)</f>
        <v>|</v>
      </c>
    </row>
    <row r="46786" spans="3:3" x14ac:dyDescent="0.15">
      <c r="C46786" t="str">
        <f>CONCATENATE(A46786,"|",B46786)</f>
        <v>|</v>
      </c>
    </row>
    <row r="46787" spans="3:3" x14ac:dyDescent="0.15">
      <c r="C46787" t="str">
        <f>CONCATENATE(A46787,"|",B46787)</f>
        <v>|</v>
      </c>
    </row>
    <row r="46788" spans="3:3" x14ac:dyDescent="0.15">
      <c r="C46788" t="str">
        <f>CONCATENATE(A46788,"|",B46788)</f>
        <v>|</v>
      </c>
    </row>
    <row r="46789" spans="3:3" x14ac:dyDescent="0.15">
      <c r="C46789" t="str">
        <f>CONCATENATE(A46789,"|",B46789)</f>
        <v>|</v>
      </c>
    </row>
    <row r="46790" spans="3:3" x14ac:dyDescent="0.15">
      <c r="C46790" t="str">
        <f>CONCATENATE(A46790,"|",B46790)</f>
        <v>|</v>
      </c>
    </row>
    <row r="46791" spans="3:3" x14ac:dyDescent="0.15">
      <c r="C46791" t="str">
        <f>CONCATENATE(A46791,"|",B46791)</f>
        <v>|</v>
      </c>
    </row>
    <row r="46792" spans="3:3" x14ac:dyDescent="0.15">
      <c r="C46792" t="str">
        <f>CONCATENATE(A46792,"|",B46792)</f>
        <v>|</v>
      </c>
    </row>
    <row r="46793" spans="3:3" x14ac:dyDescent="0.15">
      <c r="C46793" t="str">
        <f>CONCATENATE(A46793,"|",B46793)</f>
        <v>|</v>
      </c>
    </row>
    <row r="46794" spans="3:3" x14ac:dyDescent="0.15">
      <c r="C46794" t="str">
        <f>CONCATENATE(A46794,"|",B46794)</f>
        <v>|</v>
      </c>
    </row>
    <row r="46795" spans="3:3" x14ac:dyDescent="0.15">
      <c r="C46795" t="str">
        <f>CONCATENATE(A46795,"|",B46795)</f>
        <v>|</v>
      </c>
    </row>
    <row r="46796" spans="3:3" x14ac:dyDescent="0.15">
      <c r="C46796" t="str">
        <f>CONCATENATE(A46796,"|",B46796)</f>
        <v>|</v>
      </c>
    </row>
    <row r="46797" spans="3:3" x14ac:dyDescent="0.15">
      <c r="C46797" t="str">
        <f>CONCATENATE(A46797,"|",B46797)</f>
        <v>|</v>
      </c>
    </row>
    <row r="46798" spans="3:3" x14ac:dyDescent="0.15">
      <c r="C46798" t="str">
        <f>CONCATENATE(A46798,"|",B46798)</f>
        <v>|</v>
      </c>
    </row>
    <row r="46799" spans="3:3" x14ac:dyDescent="0.15">
      <c r="C46799" t="str">
        <f>CONCATENATE(A46799,"|",B46799)</f>
        <v>|</v>
      </c>
    </row>
    <row r="46800" spans="3:3" x14ac:dyDescent="0.15">
      <c r="C46800" t="str">
        <f>CONCATENATE(A46800,"|",B46800)</f>
        <v>|</v>
      </c>
    </row>
    <row r="46801" spans="3:3" x14ac:dyDescent="0.15">
      <c r="C46801" t="str">
        <f>CONCATENATE(A46801,"|",B46801)</f>
        <v>|</v>
      </c>
    </row>
    <row r="46802" spans="3:3" x14ac:dyDescent="0.15">
      <c r="C46802" t="str">
        <f>CONCATENATE(A46802,"|",B46802)</f>
        <v>|</v>
      </c>
    </row>
    <row r="46803" spans="3:3" x14ac:dyDescent="0.15">
      <c r="C46803" t="str">
        <f>CONCATENATE(A46803,"|",B46803)</f>
        <v>|</v>
      </c>
    </row>
    <row r="46804" spans="3:3" x14ac:dyDescent="0.15">
      <c r="C46804" t="str">
        <f>CONCATENATE(A46804,"|",B46804)</f>
        <v>|</v>
      </c>
    </row>
    <row r="46805" spans="3:3" x14ac:dyDescent="0.15">
      <c r="C46805" t="str">
        <f>CONCATENATE(A46805,"|",B46805)</f>
        <v>|</v>
      </c>
    </row>
    <row r="46806" spans="3:3" x14ac:dyDescent="0.15">
      <c r="C46806" t="str">
        <f>CONCATENATE(A46806,"|",B46806)</f>
        <v>|</v>
      </c>
    </row>
    <row r="46807" spans="3:3" x14ac:dyDescent="0.15">
      <c r="C46807" t="str">
        <f>CONCATENATE(A46807,"|",B46807)</f>
        <v>|</v>
      </c>
    </row>
    <row r="46808" spans="3:3" x14ac:dyDescent="0.15">
      <c r="C46808" t="str">
        <f>CONCATENATE(A46808,"|",B46808)</f>
        <v>|</v>
      </c>
    </row>
    <row r="46809" spans="3:3" x14ac:dyDescent="0.15">
      <c r="C46809" t="str">
        <f>CONCATENATE(A46809,"|",B46809)</f>
        <v>|</v>
      </c>
    </row>
    <row r="46810" spans="3:3" x14ac:dyDescent="0.15">
      <c r="C46810" t="str">
        <f>CONCATENATE(A46810,"|",B46810)</f>
        <v>|</v>
      </c>
    </row>
    <row r="46811" spans="3:3" x14ac:dyDescent="0.15">
      <c r="C46811" t="str">
        <f>CONCATENATE(A46811,"|",B46811)</f>
        <v>|</v>
      </c>
    </row>
    <row r="46812" spans="3:3" x14ac:dyDescent="0.15">
      <c r="C46812" t="str">
        <f>CONCATENATE(A46812,"|",B46812)</f>
        <v>|</v>
      </c>
    </row>
    <row r="46813" spans="3:3" x14ac:dyDescent="0.15">
      <c r="C46813" t="str">
        <f>CONCATENATE(A46813,"|",B46813)</f>
        <v>|</v>
      </c>
    </row>
    <row r="46814" spans="3:3" x14ac:dyDescent="0.15">
      <c r="C46814" t="str">
        <f>CONCATENATE(A46814,"|",B46814)</f>
        <v>|</v>
      </c>
    </row>
    <row r="46815" spans="3:3" x14ac:dyDescent="0.15">
      <c r="C46815" t="str">
        <f>CONCATENATE(A46815,"|",B46815)</f>
        <v>|</v>
      </c>
    </row>
    <row r="46816" spans="3:3" x14ac:dyDescent="0.15">
      <c r="C46816" t="str">
        <f>CONCATENATE(A46816,"|",B46816)</f>
        <v>|</v>
      </c>
    </row>
    <row r="46817" spans="3:3" x14ac:dyDescent="0.15">
      <c r="C46817" t="str">
        <f>CONCATENATE(A46817,"|",B46817)</f>
        <v>|</v>
      </c>
    </row>
    <row r="46818" spans="3:3" x14ac:dyDescent="0.15">
      <c r="C46818" t="str">
        <f>CONCATENATE(A46818,"|",B46818)</f>
        <v>|</v>
      </c>
    </row>
    <row r="46819" spans="3:3" x14ac:dyDescent="0.15">
      <c r="C46819" t="str">
        <f>CONCATENATE(A46819,"|",B46819)</f>
        <v>|</v>
      </c>
    </row>
    <row r="46820" spans="3:3" x14ac:dyDescent="0.15">
      <c r="C46820" t="str">
        <f>CONCATENATE(A46820,"|",B46820)</f>
        <v>|</v>
      </c>
    </row>
    <row r="46821" spans="3:3" x14ac:dyDescent="0.15">
      <c r="C46821" t="str">
        <f>CONCATENATE(A46821,"|",B46821)</f>
        <v>|</v>
      </c>
    </row>
    <row r="46822" spans="3:3" x14ac:dyDescent="0.15">
      <c r="C46822" t="str">
        <f>CONCATENATE(A46822,"|",B46822)</f>
        <v>|</v>
      </c>
    </row>
    <row r="46823" spans="3:3" x14ac:dyDescent="0.15">
      <c r="C46823" t="str">
        <f>CONCATENATE(A46823,"|",B46823)</f>
        <v>|</v>
      </c>
    </row>
    <row r="46824" spans="3:3" x14ac:dyDescent="0.15">
      <c r="C46824" t="str">
        <f>CONCATENATE(A46824,"|",B46824)</f>
        <v>|</v>
      </c>
    </row>
    <row r="46825" spans="3:3" x14ac:dyDescent="0.15">
      <c r="C46825" t="str">
        <f>CONCATENATE(A46825,"|",B46825)</f>
        <v>|</v>
      </c>
    </row>
    <row r="46826" spans="3:3" x14ac:dyDescent="0.15">
      <c r="C46826" t="str">
        <f>CONCATENATE(A46826,"|",B46826)</f>
        <v>|</v>
      </c>
    </row>
    <row r="46827" spans="3:3" x14ac:dyDescent="0.15">
      <c r="C46827" t="str">
        <f>CONCATENATE(A46827,"|",B46827)</f>
        <v>|</v>
      </c>
    </row>
    <row r="46828" spans="3:3" x14ac:dyDescent="0.15">
      <c r="C46828" t="str">
        <f>CONCATENATE(A46828,"|",B46828)</f>
        <v>|</v>
      </c>
    </row>
    <row r="46829" spans="3:3" x14ac:dyDescent="0.15">
      <c r="C46829" t="str">
        <f>CONCATENATE(A46829,"|",B46829)</f>
        <v>|</v>
      </c>
    </row>
    <row r="46830" spans="3:3" x14ac:dyDescent="0.15">
      <c r="C46830" t="str">
        <f>CONCATENATE(A46830,"|",B46830)</f>
        <v>|</v>
      </c>
    </row>
    <row r="46831" spans="3:3" x14ac:dyDescent="0.15">
      <c r="C46831" t="str">
        <f>CONCATENATE(A46831,"|",B46831)</f>
        <v>|</v>
      </c>
    </row>
    <row r="46832" spans="3:3" x14ac:dyDescent="0.15">
      <c r="C46832" t="str">
        <f>CONCATENATE(A46832,"|",B46832)</f>
        <v>|</v>
      </c>
    </row>
    <row r="46833" spans="3:3" x14ac:dyDescent="0.15">
      <c r="C46833" t="str">
        <f>CONCATENATE(A46833,"|",B46833)</f>
        <v>|</v>
      </c>
    </row>
    <row r="46834" spans="3:3" x14ac:dyDescent="0.15">
      <c r="C46834" t="str">
        <f>CONCATENATE(A46834,"|",B46834)</f>
        <v>|</v>
      </c>
    </row>
    <row r="46835" spans="3:3" x14ac:dyDescent="0.15">
      <c r="C46835" t="str">
        <f>CONCATENATE(A46835,"|",B46835)</f>
        <v>|</v>
      </c>
    </row>
    <row r="46836" spans="3:3" x14ac:dyDescent="0.15">
      <c r="C46836" t="str">
        <f>CONCATENATE(A46836,"|",B46836)</f>
        <v>|</v>
      </c>
    </row>
    <row r="46837" spans="3:3" x14ac:dyDescent="0.15">
      <c r="C46837" t="str">
        <f>CONCATENATE(A46837,"|",B46837)</f>
        <v>|</v>
      </c>
    </row>
    <row r="46838" spans="3:3" x14ac:dyDescent="0.15">
      <c r="C46838" t="str">
        <f>CONCATENATE(A46838,"|",B46838)</f>
        <v>|</v>
      </c>
    </row>
    <row r="46839" spans="3:3" x14ac:dyDescent="0.15">
      <c r="C46839" t="str">
        <f>CONCATENATE(A46839,"|",B46839)</f>
        <v>|</v>
      </c>
    </row>
    <row r="46840" spans="3:3" x14ac:dyDescent="0.15">
      <c r="C46840" t="str">
        <f>CONCATENATE(A46840,"|",B46840)</f>
        <v>|</v>
      </c>
    </row>
    <row r="46841" spans="3:3" x14ac:dyDescent="0.15">
      <c r="C46841" t="str">
        <f>CONCATENATE(A46841,"|",B46841)</f>
        <v>|</v>
      </c>
    </row>
    <row r="46842" spans="3:3" x14ac:dyDescent="0.15">
      <c r="C46842" t="str">
        <f>CONCATENATE(A46842,"|",B46842)</f>
        <v>|</v>
      </c>
    </row>
    <row r="46843" spans="3:3" x14ac:dyDescent="0.15">
      <c r="C46843" t="str">
        <f>CONCATENATE(A46843,"|",B46843)</f>
        <v>|</v>
      </c>
    </row>
    <row r="46844" spans="3:3" x14ac:dyDescent="0.15">
      <c r="C46844" t="str">
        <f>CONCATENATE(A46844,"|",B46844)</f>
        <v>|</v>
      </c>
    </row>
    <row r="46845" spans="3:3" x14ac:dyDescent="0.15">
      <c r="C46845" t="str">
        <f>CONCATENATE(A46845,"|",B46845)</f>
        <v>|</v>
      </c>
    </row>
    <row r="46846" spans="3:3" x14ac:dyDescent="0.15">
      <c r="C46846" t="str">
        <f>CONCATENATE(A46846,"|",B46846)</f>
        <v>|</v>
      </c>
    </row>
    <row r="46847" spans="3:3" x14ac:dyDescent="0.15">
      <c r="C46847" t="str">
        <f>CONCATENATE(A46847,"|",B46847)</f>
        <v>|</v>
      </c>
    </row>
    <row r="46848" spans="3:3" x14ac:dyDescent="0.15">
      <c r="C46848" t="str">
        <f>CONCATENATE(A46848,"|",B46848)</f>
        <v>|</v>
      </c>
    </row>
    <row r="46849" spans="3:3" x14ac:dyDescent="0.15">
      <c r="C46849" t="str">
        <f>CONCATENATE(A46849,"|",B46849)</f>
        <v>|</v>
      </c>
    </row>
    <row r="46850" spans="3:3" x14ac:dyDescent="0.15">
      <c r="C46850" t="str">
        <f>CONCATENATE(A46850,"|",B46850)</f>
        <v>|</v>
      </c>
    </row>
    <row r="46851" spans="3:3" x14ac:dyDescent="0.15">
      <c r="C46851" t="str">
        <f>CONCATENATE(A46851,"|",B46851)</f>
        <v>|</v>
      </c>
    </row>
    <row r="46852" spans="3:3" x14ac:dyDescent="0.15">
      <c r="C46852" t="str">
        <f>CONCATENATE(A46852,"|",B46852)</f>
        <v>|</v>
      </c>
    </row>
    <row r="46853" spans="3:3" x14ac:dyDescent="0.15">
      <c r="C46853" t="str">
        <f>CONCATENATE(A46853,"|",B46853)</f>
        <v>|</v>
      </c>
    </row>
    <row r="46854" spans="3:3" x14ac:dyDescent="0.15">
      <c r="C46854" t="str">
        <f>CONCATENATE(A46854,"|",B46854)</f>
        <v>|</v>
      </c>
    </row>
    <row r="46855" spans="3:3" x14ac:dyDescent="0.15">
      <c r="C46855" t="str">
        <f>CONCATENATE(A46855,"|",B46855)</f>
        <v>|</v>
      </c>
    </row>
    <row r="46856" spans="3:3" x14ac:dyDescent="0.15">
      <c r="C46856" t="str">
        <f>CONCATENATE(A46856,"|",B46856)</f>
        <v>|</v>
      </c>
    </row>
    <row r="46857" spans="3:3" x14ac:dyDescent="0.15">
      <c r="C46857" t="str">
        <f>CONCATENATE(A46857,"|",B46857)</f>
        <v>|</v>
      </c>
    </row>
    <row r="46858" spans="3:3" x14ac:dyDescent="0.15">
      <c r="C46858" t="str">
        <f>CONCATENATE(A46858,"|",B46858)</f>
        <v>|</v>
      </c>
    </row>
    <row r="46859" spans="3:3" x14ac:dyDescent="0.15">
      <c r="C46859" t="str">
        <f>CONCATENATE(A46859,"|",B46859)</f>
        <v>|</v>
      </c>
    </row>
    <row r="46860" spans="3:3" x14ac:dyDescent="0.15">
      <c r="C46860" t="str">
        <f>CONCATENATE(A46860,"|",B46860)</f>
        <v>|</v>
      </c>
    </row>
    <row r="46861" spans="3:3" x14ac:dyDescent="0.15">
      <c r="C46861" t="str">
        <f>CONCATENATE(A46861,"|",B46861)</f>
        <v>|</v>
      </c>
    </row>
    <row r="46862" spans="3:3" x14ac:dyDescent="0.15">
      <c r="C46862" t="str">
        <f>CONCATENATE(A46862,"|",B46862)</f>
        <v>|</v>
      </c>
    </row>
    <row r="46863" spans="3:3" x14ac:dyDescent="0.15">
      <c r="C46863" t="str">
        <f>CONCATENATE(A46863,"|",B46863)</f>
        <v>|</v>
      </c>
    </row>
    <row r="46864" spans="3:3" x14ac:dyDescent="0.15">
      <c r="C46864" t="str">
        <f>CONCATENATE(A46864,"|",B46864)</f>
        <v>|</v>
      </c>
    </row>
    <row r="46865" spans="3:3" x14ac:dyDescent="0.15">
      <c r="C46865" t="str">
        <f>CONCATENATE(A46865,"|",B46865)</f>
        <v>|</v>
      </c>
    </row>
    <row r="46866" spans="3:3" x14ac:dyDescent="0.15">
      <c r="C46866" t="str">
        <f>CONCATENATE(A46866,"|",B46866)</f>
        <v>|</v>
      </c>
    </row>
    <row r="46867" spans="3:3" x14ac:dyDescent="0.15">
      <c r="C46867" t="str">
        <f>CONCATENATE(A46867,"|",B46867)</f>
        <v>|</v>
      </c>
    </row>
    <row r="46868" spans="3:3" x14ac:dyDescent="0.15">
      <c r="C46868" t="str">
        <f>CONCATENATE(A46868,"|",B46868)</f>
        <v>|</v>
      </c>
    </row>
    <row r="46869" spans="3:3" x14ac:dyDescent="0.15">
      <c r="C46869" t="str">
        <f>CONCATENATE(A46869,"|",B46869)</f>
        <v>|</v>
      </c>
    </row>
    <row r="46870" spans="3:3" x14ac:dyDescent="0.15">
      <c r="C46870" t="str">
        <f>CONCATENATE(A46870,"|",B46870)</f>
        <v>|</v>
      </c>
    </row>
    <row r="46871" spans="3:3" x14ac:dyDescent="0.15">
      <c r="C46871" t="str">
        <f>CONCATENATE(A46871,"|",B46871)</f>
        <v>|</v>
      </c>
    </row>
    <row r="46872" spans="3:3" x14ac:dyDescent="0.15">
      <c r="C46872" t="str">
        <f>CONCATENATE(A46872,"|",B46872)</f>
        <v>|</v>
      </c>
    </row>
    <row r="46873" spans="3:3" x14ac:dyDescent="0.15">
      <c r="C46873" t="str">
        <f>CONCATENATE(A46873,"|",B46873)</f>
        <v>|</v>
      </c>
    </row>
    <row r="46874" spans="3:3" x14ac:dyDescent="0.15">
      <c r="C46874" t="str">
        <f>CONCATENATE(A46874,"|",B46874)</f>
        <v>|</v>
      </c>
    </row>
    <row r="46875" spans="3:3" x14ac:dyDescent="0.15">
      <c r="C46875" t="str">
        <f>CONCATENATE(A46875,"|",B46875)</f>
        <v>|</v>
      </c>
    </row>
    <row r="46876" spans="3:3" x14ac:dyDescent="0.15">
      <c r="C46876" t="str">
        <f>CONCATENATE(A46876,"|",B46876)</f>
        <v>|</v>
      </c>
    </row>
    <row r="46877" spans="3:3" x14ac:dyDescent="0.15">
      <c r="C46877" t="str">
        <f>CONCATENATE(A46877,"|",B46877)</f>
        <v>|</v>
      </c>
    </row>
    <row r="46878" spans="3:3" x14ac:dyDescent="0.15">
      <c r="C46878" t="str">
        <f>CONCATENATE(A46878,"|",B46878)</f>
        <v>|</v>
      </c>
    </row>
    <row r="46879" spans="3:3" x14ac:dyDescent="0.15">
      <c r="C46879" t="str">
        <f>CONCATENATE(A46879,"|",B46879)</f>
        <v>|</v>
      </c>
    </row>
    <row r="46880" spans="3:3" x14ac:dyDescent="0.15">
      <c r="C46880" t="str">
        <f>CONCATENATE(A46880,"|",B46880)</f>
        <v>|</v>
      </c>
    </row>
    <row r="46881" spans="3:3" x14ac:dyDescent="0.15">
      <c r="C46881" t="str">
        <f>CONCATENATE(A46881,"|",B46881)</f>
        <v>|</v>
      </c>
    </row>
    <row r="46882" spans="3:3" x14ac:dyDescent="0.15">
      <c r="C46882" t="str">
        <f>CONCATENATE(A46882,"|",B46882)</f>
        <v>|</v>
      </c>
    </row>
    <row r="46883" spans="3:3" x14ac:dyDescent="0.15">
      <c r="C46883" t="str">
        <f>CONCATENATE(A46883,"|",B46883)</f>
        <v>|</v>
      </c>
    </row>
    <row r="46884" spans="3:3" x14ac:dyDescent="0.15">
      <c r="C46884" t="str">
        <f>CONCATENATE(A46884,"|",B46884)</f>
        <v>|</v>
      </c>
    </row>
    <row r="46885" spans="3:3" x14ac:dyDescent="0.15">
      <c r="C46885" t="str">
        <f>CONCATENATE(A46885,"|",B46885)</f>
        <v>|</v>
      </c>
    </row>
    <row r="46886" spans="3:3" x14ac:dyDescent="0.15">
      <c r="C46886" t="str">
        <f>CONCATENATE(A46886,"|",B46886)</f>
        <v>|</v>
      </c>
    </row>
    <row r="46887" spans="3:3" x14ac:dyDescent="0.15">
      <c r="C46887" t="str">
        <f>CONCATENATE(A46887,"|",B46887)</f>
        <v>|</v>
      </c>
    </row>
    <row r="46888" spans="3:3" x14ac:dyDescent="0.15">
      <c r="C46888" t="str">
        <f>CONCATENATE(A46888,"|",B46888)</f>
        <v>|</v>
      </c>
    </row>
    <row r="46889" spans="3:3" x14ac:dyDescent="0.15">
      <c r="C46889" t="str">
        <f>CONCATENATE(A46889,"|",B46889)</f>
        <v>|</v>
      </c>
    </row>
    <row r="46890" spans="3:3" x14ac:dyDescent="0.15">
      <c r="C46890" t="str">
        <f>CONCATENATE(A46890,"|",B46890)</f>
        <v>|</v>
      </c>
    </row>
    <row r="46891" spans="3:3" x14ac:dyDescent="0.15">
      <c r="C46891" t="str">
        <f>CONCATENATE(A46891,"|",B46891)</f>
        <v>|</v>
      </c>
    </row>
    <row r="46892" spans="3:3" x14ac:dyDescent="0.15">
      <c r="C46892" t="str">
        <f>CONCATENATE(A46892,"|",B46892)</f>
        <v>|</v>
      </c>
    </row>
    <row r="46893" spans="3:3" x14ac:dyDescent="0.15">
      <c r="C46893" t="str">
        <f>CONCATENATE(A46893,"|",B46893)</f>
        <v>|</v>
      </c>
    </row>
    <row r="46894" spans="3:3" x14ac:dyDescent="0.15">
      <c r="C46894" t="str">
        <f>CONCATENATE(A46894,"|",B46894)</f>
        <v>|</v>
      </c>
    </row>
    <row r="46895" spans="3:3" x14ac:dyDescent="0.15">
      <c r="C46895" t="str">
        <f>CONCATENATE(A46895,"|",B46895)</f>
        <v>|</v>
      </c>
    </row>
    <row r="46896" spans="3:3" x14ac:dyDescent="0.15">
      <c r="C46896" t="str">
        <f>CONCATENATE(A46896,"|",B46896)</f>
        <v>|</v>
      </c>
    </row>
    <row r="46897" spans="3:3" x14ac:dyDescent="0.15">
      <c r="C46897" t="str">
        <f>CONCATENATE(A46897,"|",B46897)</f>
        <v>|</v>
      </c>
    </row>
    <row r="46898" spans="3:3" x14ac:dyDescent="0.15">
      <c r="C46898" t="str">
        <f>CONCATENATE(A46898,"|",B46898)</f>
        <v>|</v>
      </c>
    </row>
    <row r="46899" spans="3:3" x14ac:dyDescent="0.15">
      <c r="C46899" t="str">
        <f>CONCATENATE(A46899,"|",B46899)</f>
        <v>|</v>
      </c>
    </row>
    <row r="46900" spans="3:3" x14ac:dyDescent="0.15">
      <c r="C46900" t="str">
        <f>CONCATENATE(A46900,"|",B46900)</f>
        <v>|</v>
      </c>
    </row>
    <row r="46901" spans="3:3" x14ac:dyDescent="0.15">
      <c r="C46901" t="str">
        <f>CONCATENATE(A46901,"|",B46901)</f>
        <v>|</v>
      </c>
    </row>
    <row r="46902" spans="3:3" x14ac:dyDescent="0.15">
      <c r="C46902" t="str">
        <f>CONCATENATE(A46902,"|",B46902)</f>
        <v>|</v>
      </c>
    </row>
    <row r="46903" spans="3:3" x14ac:dyDescent="0.15">
      <c r="C46903" t="str">
        <f>CONCATENATE(A46903,"|",B46903)</f>
        <v>|</v>
      </c>
    </row>
    <row r="46904" spans="3:3" x14ac:dyDescent="0.15">
      <c r="C46904" t="str">
        <f>CONCATENATE(A46904,"|",B46904)</f>
        <v>|</v>
      </c>
    </row>
    <row r="46905" spans="3:3" x14ac:dyDescent="0.15">
      <c r="C46905" t="str">
        <f>CONCATENATE(A46905,"|",B46905)</f>
        <v>|</v>
      </c>
    </row>
    <row r="46906" spans="3:3" x14ac:dyDescent="0.15">
      <c r="C46906" t="str">
        <f>CONCATENATE(A46906,"|",B46906)</f>
        <v>|</v>
      </c>
    </row>
    <row r="46907" spans="3:3" x14ac:dyDescent="0.15">
      <c r="C46907" t="str">
        <f>CONCATENATE(A46907,"|",B46907)</f>
        <v>|</v>
      </c>
    </row>
    <row r="46908" spans="3:3" x14ac:dyDescent="0.15">
      <c r="C46908" t="str">
        <f>CONCATENATE(A46908,"|",B46908)</f>
        <v>|</v>
      </c>
    </row>
    <row r="46909" spans="3:3" x14ac:dyDescent="0.15">
      <c r="C46909" t="str">
        <f>CONCATENATE(A46909,"|",B46909)</f>
        <v>|</v>
      </c>
    </row>
    <row r="46910" spans="3:3" x14ac:dyDescent="0.15">
      <c r="C46910" t="str">
        <f>CONCATENATE(A46910,"|",B46910)</f>
        <v>|</v>
      </c>
    </row>
    <row r="46911" spans="3:3" x14ac:dyDescent="0.15">
      <c r="C46911" t="str">
        <f>CONCATENATE(A46911,"|",B46911)</f>
        <v>|</v>
      </c>
    </row>
    <row r="46912" spans="3:3" x14ac:dyDescent="0.15">
      <c r="C46912" t="str">
        <f>CONCATENATE(A46912,"|",B46912)</f>
        <v>|</v>
      </c>
    </row>
    <row r="46913" spans="3:3" x14ac:dyDescent="0.15">
      <c r="C46913" t="str">
        <f>CONCATENATE(A46913,"|",B46913)</f>
        <v>|</v>
      </c>
    </row>
    <row r="46914" spans="3:3" x14ac:dyDescent="0.15">
      <c r="C46914" t="str">
        <f>CONCATENATE(A46914,"|",B46914)</f>
        <v>|</v>
      </c>
    </row>
    <row r="46915" spans="3:3" x14ac:dyDescent="0.15">
      <c r="C46915" t="str">
        <f>CONCATENATE(A46915,"|",B46915)</f>
        <v>|</v>
      </c>
    </row>
    <row r="46916" spans="3:3" x14ac:dyDescent="0.15">
      <c r="C46916" t="str">
        <f>CONCATENATE(A46916,"|",B46916)</f>
        <v>|</v>
      </c>
    </row>
    <row r="46917" spans="3:3" x14ac:dyDescent="0.15">
      <c r="C46917" t="str">
        <f>CONCATENATE(A46917,"|",B46917)</f>
        <v>|</v>
      </c>
    </row>
    <row r="46918" spans="3:3" x14ac:dyDescent="0.15">
      <c r="C46918" t="str">
        <f>CONCATENATE(A46918,"|",B46918)</f>
        <v>|</v>
      </c>
    </row>
    <row r="46919" spans="3:3" x14ac:dyDescent="0.15">
      <c r="C46919" t="str">
        <f>CONCATENATE(A46919,"|",B46919)</f>
        <v>|</v>
      </c>
    </row>
    <row r="46920" spans="3:3" x14ac:dyDescent="0.15">
      <c r="C46920" t="str">
        <f>CONCATENATE(A46920,"|",B46920)</f>
        <v>|</v>
      </c>
    </row>
    <row r="46921" spans="3:3" x14ac:dyDescent="0.15">
      <c r="C46921" t="str">
        <f>CONCATENATE(A46921,"|",B46921)</f>
        <v>|</v>
      </c>
    </row>
    <row r="46922" spans="3:3" x14ac:dyDescent="0.15">
      <c r="C46922" t="str">
        <f>CONCATENATE(A46922,"|",B46922)</f>
        <v>|</v>
      </c>
    </row>
    <row r="46923" spans="3:3" x14ac:dyDescent="0.15">
      <c r="C46923" t="str">
        <f>CONCATENATE(A46923,"|",B46923)</f>
        <v>|</v>
      </c>
    </row>
    <row r="46924" spans="3:3" x14ac:dyDescent="0.15">
      <c r="C46924" t="str">
        <f>CONCATENATE(A46924,"|",B46924)</f>
        <v>|</v>
      </c>
    </row>
    <row r="46925" spans="3:3" x14ac:dyDescent="0.15">
      <c r="C46925" t="str">
        <f>CONCATENATE(A46925,"|",B46925)</f>
        <v>|</v>
      </c>
    </row>
    <row r="46926" spans="3:3" x14ac:dyDescent="0.15">
      <c r="C46926" t="str">
        <f>CONCATENATE(A46926,"|",B46926)</f>
        <v>|</v>
      </c>
    </row>
    <row r="46927" spans="3:3" x14ac:dyDescent="0.15">
      <c r="C46927" t="str">
        <f>CONCATENATE(A46927,"|",B46927)</f>
        <v>|</v>
      </c>
    </row>
    <row r="46928" spans="3:3" x14ac:dyDescent="0.15">
      <c r="C46928" t="str">
        <f>CONCATENATE(A46928,"|",B46928)</f>
        <v>|</v>
      </c>
    </row>
    <row r="46929" spans="3:3" x14ac:dyDescent="0.15">
      <c r="C46929" t="str">
        <f>CONCATENATE(A46929,"|",B46929)</f>
        <v>|</v>
      </c>
    </row>
    <row r="46930" spans="3:3" x14ac:dyDescent="0.15">
      <c r="C46930" t="str">
        <f>CONCATENATE(A46930,"|",B46930)</f>
        <v>|</v>
      </c>
    </row>
    <row r="46931" spans="3:3" x14ac:dyDescent="0.15">
      <c r="C46931" t="str">
        <f>CONCATENATE(A46931,"|",B46931)</f>
        <v>|</v>
      </c>
    </row>
    <row r="46932" spans="3:3" x14ac:dyDescent="0.15">
      <c r="C46932" t="str">
        <f>CONCATENATE(A46932,"|",B46932)</f>
        <v>|</v>
      </c>
    </row>
    <row r="46933" spans="3:3" x14ac:dyDescent="0.15">
      <c r="C46933" t="str">
        <f>CONCATENATE(A46933,"|",B46933)</f>
        <v>|</v>
      </c>
    </row>
    <row r="46934" spans="3:3" x14ac:dyDescent="0.15">
      <c r="C46934" t="str">
        <f>CONCATENATE(A46934,"|",B46934)</f>
        <v>|</v>
      </c>
    </row>
    <row r="46935" spans="3:3" x14ac:dyDescent="0.15">
      <c r="C46935" t="str">
        <f>CONCATENATE(A46935,"|",B46935)</f>
        <v>|</v>
      </c>
    </row>
    <row r="46936" spans="3:3" x14ac:dyDescent="0.15">
      <c r="C46936" t="str">
        <f>CONCATENATE(A46936,"|",B46936)</f>
        <v>|</v>
      </c>
    </row>
    <row r="46937" spans="3:3" x14ac:dyDescent="0.15">
      <c r="C46937" t="str">
        <f>CONCATENATE(A46937,"|",B46937)</f>
        <v>|</v>
      </c>
    </row>
    <row r="46938" spans="3:3" x14ac:dyDescent="0.15">
      <c r="C46938" t="str">
        <f>CONCATENATE(A46938,"|",B46938)</f>
        <v>|</v>
      </c>
    </row>
    <row r="46939" spans="3:3" x14ac:dyDescent="0.15">
      <c r="C46939" t="str">
        <f>CONCATENATE(A46939,"|",B46939)</f>
        <v>|</v>
      </c>
    </row>
    <row r="46940" spans="3:3" x14ac:dyDescent="0.15">
      <c r="C46940" t="str">
        <f>CONCATENATE(A46940,"|",B46940)</f>
        <v>|</v>
      </c>
    </row>
    <row r="46941" spans="3:3" x14ac:dyDescent="0.15">
      <c r="C46941" t="str">
        <f>CONCATENATE(A46941,"|",B46941)</f>
        <v>|</v>
      </c>
    </row>
    <row r="46942" spans="3:3" x14ac:dyDescent="0.15">
      <c r="C46942" t="str">
        <f>CONCATENATE(A46942,"|",B46942)</f>
        <v>|</v>
      </c>
    </row>
    <row r="46943" spans="3:3" x14ac:dyDescent="0.15">
      <c r="C46943" t="str">
        <f>CONCATENATE(A46943,"|",B46943)</f>
        <v>|</v>
      </c>
    </row>
    <row r="46944" spans="3:3" x14ac:dyDescent="0.15">
      <c r="C46944" t="str">
        <f>CONCATENATE(A46944,"|",B46944)</f>
        <v>|</v>
      </c>
    </row>
    <row r="46945" spans="3:3" x14ac:dyDescent="0.15">
      <c r="C46945" t="str">
        <f>CONCATENATE(A46945,"|",B46945)</f>
        <v>|</v>
      </c>
    </row>
    <row r="46946" spans="3:3" x14ac:dyDescent="0.15">
      <c r="C46946" t="str">
        <f>CONCATENATE(A46946,"|",B46946)</f>
        <v>|</v>
      </c>
    </row>
    <row r="46947" spans="3:3" x14ac:dyDescent="0.15">
      <c r="C46947" t="str">
        <f>CONCATENATE(A46947,"|",B46947)</f>
        <v>|</v>
      </c>
    </row>
    <row r="46948" spans="3:3" x14ac:dyDescent="0.15">
      <c r="C46948" t="str">
        <f>CONCATENATE(A46948,"|",B46948)</f>
        <v>|</v>
      </c>
    </row>
    <row r="46949" spans="3:3" x14ac:dyDescent="0.15">
      <c r="C46949" t="str">
        <f>CONCATENATE(A46949,"|",B46949)</f>
        <v>|</v>
      </c>
    </row>
    <row r="46950" spans="3:3" x14ac:dyDescent="0.15">
      <c r="C46950" t="str">
        <f>CONCATENATE(A46950,"|",B46950)</f>
        <v>|</v>
      </c>
    </row>
    <row r="46951" spans="3:3" x14ac:dyDescent="0.15">
      <c r="C46951" t="str">
        <f>CONCATENATE(A46951,"|",B46951)</f>
        <v>|</v>
      </c>
    </row>
    <row r="46952" spans="3:3" x14ac:dyDescent="0.15">
      <c r="C46952" t="str">
        <f>CONCATENATE(A46952,"|",B46952)</f>
        <v>|</v>
      </c>
    </row>
    <row r="46953" spans="3:3" x14ac:dyDescent="0.15">
      <c r="C46953" t="str">
        <f>CONCATENATE(A46953,"|",B46953)</f>
        <v>|</v>
      </c>
    </row>
    <row r="46954" spans="3:3" x14ac:dyDescent="0.15">
      <c r="C46954" t="str">
        <f>CONCATENATE(A46954,"|",B46954)</f>
        <v>|</v>
      </c>
    </row>
    <row r="46955" spans="3:3" x14ac:dyDescent="0.15">
      <c r="C46955" t="str">
        <f>CONCATENATE(A46955,"|",B46955)</f>
        <v>|</v>
      </c>
    </row>
    <row r="46956" spans="3:3" x14ac:dyDescent="0.15">
      <c r="C46956" t="str">
        <f>CONCATENATE(A46956,"|",B46956)</f>
        <v>|</v>
      </c>
    </row>
    <row r="46957" spans="3:3" x14ac:dyDescent="0.15">
      <c r="C46957" t="str">
        <f>CONCATENATE(A46957,"|",B46957)</f>
        <v>|</v>
      </c>
    </row>
    <row r="46958" spans="3:3" x14ac:dyDescent="0.15">
      <c r="C46958" t="str">
        <f>CONCATENATE(A46958,"|",B46958)</f>
        <v>|</v>
      </c>
    </row>
    <row r="46959" spans="3:3" x14ac:dyDescent="0.15">
      <c r="C46959" t="str">
        <f>CONCATENATE(A46959,"|",B46959)</f>
        <v>|</v>
      </c>
    </row>
    <row r="46960" spans="3:3" x14ac:dyDescent="0.15">
      <c r="C46960" t="str">
        <f>CONCATENATE(A46960,"|",B46960)</f>
        <v>|</v>
      </c>
    </row>
    <row r="46961" spans="3:3" x14ac:dyDescent="0.15">
      <c r="C46961" t="str">
        <f>CONCATENATE(A46961,"|",B46961)</f>
        <v>|</v>
      </c>
    </row>
    <row r="46962" spans="3:3" x14ac:dyDescent="0.15">
      <c r="C46962" t="str">
        <f>CONCATENATE(A46962,"|",B46962)</f>
        <v>|</v>
      </c>
    </row>
    <row r="46963" spans="3:3" x14ac:dyDescent="0.15">
      <c r="C46963" t="str">
        <f>CONCATENATE(A46963,"|",B46963)</f>
        <v>|</v>
      </c>
    </row>
    <row r="46964" spans="3:3" x14ac:dyDescent="0.15">
      <c r="C46964" t="str">
        <f>CONCATENATE(A46964,"|",B46964)</f>
        <v>|</v>
      </c>
    </row>
    <row r="46965" spans="3:3" x14ac:dyDescent="0.15">
      <c r="C46965" t="str">
        <f>CONCATENATE(A46965,"|",B46965)</f>
        <v>|</v>
      </c>
    </row>
    <row r="46966" spans="3:3" x14ac:dyDescent="0.15">
      <c r="C46966" t="str">
        <f>CONCATENATE(A46966,"|",B46966)</f>
        <v>|</v>
      </c>
    </row>
    <row r="46967" spans="3:3" x14ac:dyDescent="0.15">
      <c r="C46967" t="str">
        <f>CONCATENATE(A46967,"|",B46967)</f>
        <v>|</v>
      </c>
    </row>
    <row r="46968" spans="3:3" x14ac:dyDescent="0.15">
      <c r="C46968" t="str">
        <f>CONCATENATE(A46968,"|",B46968)</f>
        <v>|</v>
      </c>
    </row>
    <row r="46969" spans="3:3" x14ac:dyDescent="0.15">
      <c r="C46969" t="str">
        <f>CONCATENATE(A46969,"|",B46969)</f>
        <v>|</v>
      </c>
    </row>
    <row r="46970" spans="3:3" x14ac:dyDescent="0.15">
      <c r="C46970" t="str">
        <f>CONCATENATE(A46970,"|",B46970)</f>
        <v>|</v>
      </c>
    </row>
    <row r="46971" spans="3:3" x14ac:dyDescent="0.15">
      <c r="C46971" t="str">
        <f>CONCATENATE(A46971,"|",B46971)</f>
        <v>|</v>
      </c>
    </row>
    <row r="46972" spans="3:3" x14ac:dyDescent="0.15">
      <c r="C46972" t="str">
        <f>CONCATENATE(A46972,"|",B46972)</f>
        <v>|</v>
      </c>
    </row>
    <row r="46973" spans="3:3" x14ac:dyDescent="0.15">
      <c r="C46973" t="str">
        <f>CONCATENATE(A46973,"|",B46973)</f>
        <v>|</v>
      </c>
    </row>
    <row r="46974" spans="3:3" x14ac:dyDescent="0.15">
      <c r="C46974" t="str">
        <f>CONCATENATE(A46974,"|",B46974)</f>
        <v>|</v>
      </c>
    </row>
    <row r="46975" spans="3:3" x14ac:dyDescent="0.15">
      <c r="C46975" t="str">
        <f>CONCATENATE(A46975,"|",B46975)</f>
        <v>|</v>
      </c>
    </row>
    <row r="46976" spans="3:3" x14ac:dyDescent="0.15">
      <c r="C46976" t="str">
        <f>CONCATENATE(A46976,"|",B46976)</f>
        <v>|</v>
      </c>
    </row>
    <row r="46977" spans="3:3" x14ac:dyDescent="0.15">
      <c r="C46977" t="str">
        <f>CONCATENATE(A46977,"|",B46977)</f>
        <v>|</v>
      </c>
    </row>
    <row r="46978" spans="3:3" x14ac:dyDescent="0.15">
      <c r="C46978" t="str">
        <f>CONCATENATE(A46978,"|",B46978)</f>
        <v>|</v>
      </c>
    </row>
    <row r="46979" spans="3:3" x14ac:dyDescent="0.15">
      <c r="C46979" t="str">
        <f>CONCATENATE(A46979,"|",B46979)</f>
        <v>|</v>
      </c>
    </row>
    <row r="46980" spans="3:3" x14ac:dyDescent="0.15">
      <c r="C46980" t="str">
        <f>CONCATENATE(A46980,"|",B46980)</f>
        <v>|</v>
      </c>
    </row>
    <row r="46981" spans="3:3" x14ac:dyDescent="0.15">
      <c r="C46981" t="str">
        <f>CONCATENATE(A46981,"|",B46981)</f>
        <v>|</v>
      </c>
    </row>
    <row r="46982" spans="3:3" x14ac:dyDescent="0.15">
      <c r="C46982" t="str">
        <f>CONCATENATE(A46982,"|",B46982)</f>
        <v>|</v>
      </c>
    </row>
    <row r="46983" spans="3:3" x14ac:dyDescent="0.15">
      <c r="C46983" t="str">
        <f>CONCATENATE(A46983,"|",B46983)</f>
        <v>|</v>
      </c>
    </row>
    <row r="46984" spans="3:3" x14ac:dyDescent="0.15">
      <c r="C46984" t="str">
        <f>CONCATENATE(A46984,"|",B46984)</f>
        <v>|</v>
      </c>
    </row>
    <row r="46985" spans="3:3" x14ac:dyDescent="0.15">
      <c r="C46985" t="str">
        <f>CONCATENATE(A46985,"|",B46985)</f>
        <v>|</v>
      </c>
    </row>
    <row r="46986" spans="3:3" x14ac:dyDescent="0.15">
      <c r="C46986" t="str">
        <f>CONCATENATE(A46986,"|",B46986)</f>
        <v>|</v>
      </c>
    </row>
    <row r="46987" spans="3:3" x14ac:dyDescent="0.15">
      <c r="C46987" t="str">
        <f>CONCATENATE(A46987,"|",B46987)</f>
        <v>|</v>
      </c>
    </row>
    <row r="46988" spans="3:3" x14ac:dyDescent="0.15">
      <c r="C46988" t="str">
        <f>CONCATENATE(A46988,"|",B46988)</f>
        <v>|</v>
      </c>
    </row>
    <row r="46989" spans="3:3" x14ac:dyDescent="0.15">
      <c r="C46989" t="str">
        <f>CONCATENATE(A46989,"|",B46989)</f>
        <v>|</v>
      </c>
    </row>
    <row r="46990" spans="3:3" x14ac:dyDescent="0.15">
      <c r="C46990" t="str">
        <f>CONCATENATE(A46990,"|",B46990)</f>
        <v>|</v>
      </c>
    </row>
    <row r="46991" spans="3:3" x14ac:dyDescent="0.15">
      <c r="C46991" t="str">
        <f>CONCATENATE(A46991,"|",B46991)</f>
        <v>|</v>
      </c>
    </row>
    <row r="46992" spans="3:3" x14ac:dyDescent="0.15">
      <c r="C46992" t="str">
        <f>CONCATENATE(A46992,"|",B46992)</f>
        <v>|</v>
      </c>
    </row>
    <row r="46993" spans="3:3" x14ac:dyDescent="0.15">
      <c r="C46993" t="str">
        <f>CONCATENATE(A46993,"|",B46993)</f>
        <v>|</v>
      </c>
    </row>
    <row r="46994" spans="3:3" x14ac:dyDescent="0.15">
      <c r="C46994" t="str">
        <f>CONCATENATE(A46994,"|",B46994)</f>
        <v>|</v>
      </c>
    </row>
    <row r="46995" spans="3:3" x14ac:dyDescent="0.15">
      <c r="C46995" t="str">
        <f>CONCATENATE(A46995,"|",B46995)</f>
        <v>|</v>
      </c>
    </row>
    <row r="46996" spans="3:3" x14ac:dyDescent="0.15">
      <c r="C46996" t="str">
        <f>CONCATENATE(A46996,"|",B46996)</f>
        <v>|</v>
      </c>
    </row>
    <row r="46997" spans="3:3" x14ac:dyDescent="0.15">
      <c r="C46997" t="str">
        <f>CONCATENATE(A46997,"|",B46997)</f>
        <v>|</v>
      </c>
    </row>
    <row r="46998" spans="3:3" x14ac:dyDescent="0.15">
      <c r="C46998" t="str">
        <f>CONCATENATE(A46998,"|",B46998)</f>
        <v>|</v>
      </c>
    </row>
    <row r="46999" spans="3:3" x14ac:dyDescent="0.15">
      <c r="C46999" t="str">
        <f>CONCATENATE(A46999,"|",B46999)</f>
        <v>|</v>
      </c>
    </row>
    <row r="47000" spans="3:3" x14ac:dyDescent="0.15">
      <c r="C47000" t="str">
        <f>CONCATENATE(A47000,"|",B47000)</f>
        <v>|</v>
      </c>
    </row>
    <row r="47001" spans="3:3" x14ac:dyDescent="0.15">
      <c r="C47001" t="str">
        <f>CONCATENATE(A47001,"|",B47001)</f>
        <v>|</v>
      </c>
    </row>
    <row r="47002" spans="3:3" x14ac:dyDescent="0.15">
      <c r="C47002" t="str">
        <f>CONCATENATE(A47002,"|",B47002)</f>
        <v>|</v>
      </c>
    </row>
    <row r="47003" spans="3:3" x14ac:dyDescent="0.15">
      <c r="C47003" t="str">
        <f>CONCATENATE(A47003,"|",B47003)</f>
        <v>|</v>
      </c>
    </row>
    <row r="47004" spans="3:3" x14ac:dyDescent="0.15">
      <c r="C47004" t="str">
        <f>CONCATENATE(A47004,"|",B47004)</f>
        <v>|</v>
      </c>
    </row>
    <row r="47005" spans="3:3" x14ac:dyDescent="0.15">
      <c r="C47005" t="str">
        <f>CONCATENATE(A47005,"|",B47005)</f>
        <v>|</v>
      </c>
    </row>
    <row r="47006" spans="3:3" x14ac:dyDescent="0.15">
      <c r="C47006" t="str">
        <f>CONCATENATE(A47006,"|",B47006)</f>
        <v>|</v>
      </c>
    </row>
    <row r="47007" spans="3:3" x14ac:dyDescent="0.15">
      <c r="C47007" t="str">
        <f>CONCATENATE(A47007,"|",B47007)</f>
        <v>|</v>
      </c>
    </row>
    <row r="47008" spans="3:3" x14ac:dyDescent="0.15">
      <c r="C47008" t="str">
        <f>CONCATENATE(A47008,"|",B47008)</f>
        <v>|</v>
      </c>
    </row>
    <row r="47009" spans="3:3" x14ac:dyDescent="0.15">
      <c r="C47009" t="str">
        <f>CONCATENATE(A47009,"|",B47009)</f>
        <v>|</v>
      </c>
    </row>
    <row r="47010" spans="3:3" x14ac:dyDescent="0.15">
      <c r="C47010" t="str">
        <f>CONCATENATE(A47010,"|",B47010)</f>
        <v>|</v>
      </c>
    </row>
    <row r="47011" spans="3:3" x14ac:dyDescent="0.15">
      <c r="C47011" t="str">
        <f>CONCATENATE(A47011,"|",B47011)</f>
        <v>|</v>
      </c>
    </row>
    <row r="47012" spans="3:3" x14ac:dyDescent="0.15">
      <c r="C47012" t="str">
        <f>CONCATENATE(A47012,"|",B47012)</f>
        <v>|</v>
      </c>
    </row>
    <row r="47013" spans="3:3" x14ac:dyDescent="0.15">
      <c r="C47013" t="str">
        <f>CONCATENATE(A47013,"|",B47013)</f>
        <v>|</v>
      </c>
    </row>
    <row r="47014" spans="3:3" x14ac:dyDescent="0.15">
      <c r="C47014" t="str">
        <f>CONCATENATE(A47014,"|",B47014)</f>
        <v>|</v>
      </c>
    </row>
    <row r="47015" spans="3:3" x14ac:dyDescent="0.15">
      <c r="C47015" t="str">
        <f>CONCATENATE(A47015,"|",B47015)</f>
        <v>|</v>
      </c>
    </row>
    <row r="47016" spans="3:3" x14ac:dyDescent="0.15">
      <c r="C47016" t="str">
        <f>CONCATENATE(A47016,"|",B47016)</f>
        <v>|</v>
      </c>
    </row>
    <row r="47017" spans="3:3" x14ac:dyDescent="0.15">
      <c r="C47017" t="str">
        <f>CONCATENATE(A47017,"|",B47017)</f>
        <v>|</v>
      </c>
    </row>
    <row r="47018" spans="3:3" x14ac:dyDescent="0.15">
      <c r="C47018" t="str">
        <f>CONCATENATE(A47018,"|",B47018)</f>
        <v>|</v>
      </c>
    </row>
    <row r="47019" spans="3:3" x14ac:dyDescent="0.15">
      <c r="C47019" t="str">
        <f>CONCATENATE(A47019,"|",B47019)</f>
        <v>|</v>
      </c>
    </row>
    <row r="47020" spans="3:3" x14ac:dyDescent="0.15">
      <c r="C47020" t="str">
        <f>CONCATENATE(A47020,"|",B47020)</f>
        <v>|</v>
      </c>
    </row>
    <row r="47021" spans="3:3" x14ac:dyDescent="0.15">
      <c r="C47021" t="str">
        <f>CONCATENATE(A47021,"|",B47021)</f>
        <v>|</v>
      </c>
    </row>
    <row r="47022" spans="3:3" x14ac:dyDescent="0.15">
      <c r="C47022" t="str">
        <f>CONCATENATE(A47022,"|",B47022)</f>
        <v>|</v>
      </c>
    </row>
    <row r="47023" spans="3:3" x14ac:dyDescent="0.15">
      <c r="C47023" t="str">
        <f>CONCATENATE(A47023,"|",B47023)</f>
        <v>|</v>
      </c>
    </row>
    <row r="47024" spans="3:3" x14ac:dyDescent="0.15">
      <c r="C47024" t="str">
        <f>CONCATENATE(A47024,"|",B47024)</f>
        <v>|</v>
      </c>
    </row>
    <row r="47025" spans="3:3" x14ac:dyDescent="0.15">
      <c r="C47025" t="str">
        <f>CONCATENATE(A47025,"|",B47025)</f>
        <v>|</v>
      </c>
    </row>
    <row r="47026" spans="3:3" x14ac:dyDescent="0.15">
      <c r="C47026" t="str">
        <f>CONCATENATE(A47026,"|",B47026)</f>
        <v>|</v>
      </c>
    </row>
    <row r="47027" spans="3:3" x14ac:dyDescent="0.15">
      <c r="C47027" t="str">
        <f>CONCATENATE(A47027,"|",B47027)</f>
        <v>|</v>
      </c>
    </row>
    <row r="47028" spans="3:3" x14ac:dyDescent="0.15">
      <c r="C47028" t="str">
        <f>CONCATENATE(A47028,"|",B47028)</f>
        <v>|</v>
      </c>
    </row>
    <row r="47029" spans="3:3" x14ac:dyDescent="0.15">
      <c r="C47029" t="str">
        <f>CONCATENATE(A47029,"|",B47029)</f>
        <v>|</v>
      </c>
    </row>
    <row r="47030" spans="3:3" x14ac:dyDescent="0.15">
      <c r="C47030" t="str">
        <f>CONCATENATE(A47030,"|",B47030)</f>
        <v>|</v>
      </c>
    </row>
    <row r="47031" spans="3:3" x14ac:dyDescent="0.15">
      <c r="C47031" t="str">
        <f>CONCATENATE(A47031,"|",B47031)</f>
        <v>|</v>
      </c>
    </row>
    <row r="47032" spans="3:3" x14ac:dyDescent="0.15">
      <c r="C47032" t="str">
        <f>CONCATENATE(A47032,"|",B47032)</f>
        <v>|</v>
      </c>
    </row>
    <row r="47033" spans="3:3" x14ac:dyDescent="0.15">
      <c r="C47033" t="str">
        <f>CONCATENATE(A47033,"|",B47033)</f>
        <v>|</v>
      </c>
    </row>
    <row r="47034" spans="3:3" x14ac:dyDescent="0.15">
      <c r="C47034" t="str">
        <f>CONCATENATE(A47034,"|",B47034)</f>
        <v>|</v>
      </c>
    </row>
    <row r="47035" spans="3:3" x14ac:dyDescent="0.15">
      <c r="C47035" t="str">
        <f>CONCATENATE(A47035,"|",B47035)</f>
        <v>|</v>
      </c>
    </row>
    <row r="47036" spans="3:3" x14ac:dyDescent="0.15">
      <c r="C47036" t="str">
        <f>CONCATENATE(A47036,"|",B47036)</f>
        <v>|</v>
      </c>
    </row>
    <row r="47037" spans="3:3" x14ac:dyDescent="0.15">
      <c r="C47037" t="str">
        <f>CONCATENATE(A47037,"|",B47037)</f>
        <v>|</v>
      </c>
    </row>
    <row r="47038" spans="3:3" x14ac:dyDescent="0.15">
      <c r="C47038" t="str">
        <f>CONCATENATE(A47038,"|",B47038)</f>
        <v>|</v>
      </c>
    </row>
    <row r="47039" spans="3:3" x14ac:dyDescent="0.15">
      <c r="C47039" t="str">
        <f>CONCATENATE(A47039,"|",B47039)</f>
        <v>|</v>
      </c>
    </row>
    <row r="47040" spans="3:3" x14ac:dyDescent="0.15">
      <c r="C47040" t="str">
        <f>CONCATENATE(A47040,"|",B47040)</f>
        <v>|</v>
      </c>
    </row>
    <row r="47041" spans="3:3" x14ac:dyDescent="0.15">
      <c r="C47041" t="str">
        <f>CONCATENATE(A47041,"|",B47041)</f>
        <v>|</v>
      </c>
    </row>
    <row r="47042" spans="3:3" x14ac:dyDescent="0.15">
      <c r="C47042" t="str">
        <f>CONCATENATE(A47042,"|",B47042)</f>
        <v>|</v>
      </c>
    </row>
    <row r="47043" spans="3:3" x14ac:dyDescent="0.15">
      <c r="C47043" t="str">
        <f>CONCATENATE(A47043,"|",B47043)</f>
        <v>|</v>
      </c>
    </row>
    <row r="47044" spans="3:3" x14ac:dyDescent="0.15">
      <c r="C47044" t="str">
        <f>CONCATENATE(A47044,"|",B47044)</f>
        <v>|</v>
      </c>
    </row>
    <row r="47045" spans="3:3" x14ac:dyDescent="0.15">
      <c r="C47045" t="str">
        <f>CONCATENATE(A47045,"|",B47045)</f>
        <v>|</v>
      </c>
    </row>
    <row r="47046" spans="3:3" x14ac:dyDescent="0.15">
      <c r="C47046" t="str">
        <f>CONCATENATE(A47046,"|",B47046)</f>
        <v>|</v>
      </c>
    </row>
    <row r="47047" spans="3:3" x14ac:dyDescent="0.15">
      <c r="C47047" t="str">
        <f>CONCATENATE(A47047,"|",B47047)</f>
        <v>|</v>
      </c>
    </row>
    <row r="47048" spans="3:3" x14ac:dyDescent="0.15">
      <c r="C47048" t="str">
        <f>CONCATENATE(A47048,"|",B47048)</f>
        <v>|</v>
      </c>
    </row>
    <row r="47049" spans="3:3" x14ac:dyDescent="0.15">
      <c r="C47049" t="str">
        <f>CONCATENATE(A47049,"|",B47049)</f>
        <v>|</v>
      </c>
    </row>
    <row r="47050" spans="3:3" x14ac:dyDescent="0.15">
      <c r="C47050" t="str">
        <f>CONCATENATE(A47050,"|",B47050)</f>
        <v>|</v>
      </c>
    </row>
    <row r="47051" spans="3:3" x14ac:dyDescent="0.15">
      <c r="C47051" t="str">
        <f>CONCATENATE(A47051,"|",B47051)</f>
        <v>|</v>
      </c>
    </row>
    <row r="47052" spans="3:3" x14ac:dyDescent="0.15">
      <c r="C47052" t="str">
        <f>CONCATENATE(A47052,"|",B47052)</f>
        <v>|</v>
      </c>
    </row>
    <row r="47053" spans="3:3" x14ac:dyDescent="0.15">
      <c r="C47053" t="str">
        <f>CONCATENATE(A47053,"|",B47053)</f>
        <v>|</v>
      </c>
    </row>
    <row r="47054" spans="3:3" x14ac:dyDescent="0.15">
      <c r="C47054" t="str">
        <f>CONCATENATE(A47054,"|",B47054)</f>
        <v>|</v>
      </c>
    </row>
    <row r="47055" spans="3:3" x14ac:dyDescent="0.15">
      <c r="C47055" t="str">
        <f>CONCATENATE(A47055,"|",B47055)</f>
        <v>|</v>
      </c>
    </row>
    <row r="47056" spans="3:3" x14ac:dyDescent="0.15">
      <c r="C47056" t="str">
        <f>CONCATENATE(A47056,"|",B47056)</f>
        <v>|</v>
      </c>
    </row>
    <row r="47057" spans="3:3" x14ac:dyDescent="0.15">
      <c r="C47057" t="str">
        <f>CONCATENATE(A47057,"|",B47057)</f>
        <v>|</v>
      </c>
    </row>
    <row r="47058" spans="3:3" x14ac:dyDescent="0.15">
      <c r="C47058" t="str">
        <f>CONCATENATE(A47058,"|",B47058)</f>
        <v>|</v>
      </c>
    </row>
    <row r="47059" spans="3:3" x14ac:dyDescent="0.15">
      <c r="C47059" t="str">
        <f>CONCATENATE(A47059,"|",B47059)</f>
        <v>|</v>
      </c>
    </row>
    <row r="47060" spans="3:3" x14ac:dyDescent="0.15">
      <c r="C47060" t="str">
        <f>CONCATENATE(A47060,"|",B47060)</f>
        <v>|</v>
      </c>
    </row>
    <row r="47061" spans="3:3" x14ac:dyDescent="0.15">
      <c r="C47061" t="str">
        <f>CONCATENATE(A47061,"|",B47061)</f>
        <v>|</v>
      </c>
    </row>
    <row r="47062" spans="3:3" x14ac:dyDescent="0.15">
      <c r="C47062" t="str">
        <f>CONCATENATE(A47062,"|",B47062)</f>
        <v>|</v>
      </c>
    </row>
    <row r="47063" spans="3:3" x14ac:dyDescent="0.15">
      <c r="C47063" t="str">
        <f>CONCATENATE(A47063,"|",B47063)</f>
        <v>|</v>
      </c>
    </row>
    <row r="47064" spans="3:3" x14ac:dyDescent="0.15">
      <c r="C47064" t="str">
        <f>CONCATENATE(A47064,"|",B47064)</f>
        <v>|</v>
      </c>
    </row>
    <row r="47065" spans="3:3" x14ac:dyDescent="0.15">
      <c r="C47065" t="str">
        <f>CONCATENATE(A47065,"|",B47065)</f>
        <v>|</v>
      </c>
    </row>
    <row r="47066" spans="3:3" x14ac:dyDescent="0.15">
      <c r="C47066" t="str">
        <f>CONCATENATE(A47066,"|",B47066)</f>
        <v>|</v>
      </c>
    </row>
    <row r="47067" spans="3:3" x14ac:dyDescent="0.15">
      <c r="C47067" t="str">
        <f>CONCATENATE(A47067,"|",B47067)</f>
        <v>|</v>
      </c>
    </row>
    <row r="47068" spans="3:3" x14ac:dyDescent="0.15">
      <c r="C47068" t="str">
        <f>CONCATENATE(A47068,"|",B47068)</f>
        <v>|</v>
      </c>
    </row>
    <row r="47069" spans="3:3" x14ac:dyDescent="0.15">
      <c r="C47069" t="str">
        <f>CONCATENATE(A47069,"|",B47069)</f>
        <v>|</v>
      </c>
    </row>
    <row r="47070" spans="3:3" x14ac:dyDescent="0.15">
      <c r="C47070" t="str">
        <f>CONCATENATE(A47070,"|",B47070)</f>
        <v>|</v>
      </c>
    </row>
    <row r="47071" spans="3:3" x14ac:dyDescent="0.15">
      <c r="C47071" t="str">
        <f>CONCATENATE(A47071,"|",B47071)</f>
        <v>|</v>
      </c>
    </row>
    <row r="47072" spans="3:3" x14ac:dyDescent="0.15">
      <c r="C47072" t="str">
        <f>CONCATENATE(A47072,"|",B47072)</f>
        <v>|</v>
      </c>
    </row>
    <row r="47073" spans="3:3" x14ac:dyDescent="0.15">
      <c r="C47073" t="str">
        <f>CONCATENATE(A47073,"|",B47073)</f>
        <v>|</v>
      </c>
    </row>
    <row r="47074" spans="3:3" x14ac:dyDescent="0.15">
      <c r="C47074" t="str">
        <f>CONCATENATE(A47074,"|",B47074)</f>
        <v>|</v>
      </c>
    </row>
    <row r="47075" spans="3:3" x14ac:dyDescent="0.15">
      <c r="C47075" t="str">
        <f>CONCATENATE(A47075,"|",B47075)</f>
        <v>|</v>
      </c>
    </row>
    <row r="47076" spans="3:3" x14ac:dyDescent="0.15">
      <c r="C47076" t="str">
        <f>CONCATENATE(A47076,"|",B47076)</f>
        <v>|</v>
      </c>
    </row>
    <row r="47077" spans="3:3" x14ac:dyDescent="0.15">
      <c r="C47077" t="str">
        <f>CONCATENATE(A47077,"|",B47077)</f>
        <v>|</v>
      </c>
    </row>
    <row r="47078" spans="3:3" x14ac:dyDescent="0.15">
      <c r="C47078" t="str">
        <f>CONCATENATE(A47078,"|",B47078)</f>
        <v>|</v>
      </c>
    </row>
    <row r="47079" spans="3:3" x14ac:dyDescent="0.15">
      <c r="C47079" t="str">
        <f>CONCATENATE(A47079,"|",B47079)</f>
        <v>|</v>
      </c>
    </row>
    <row r="47080" spans="3:3" x14ac:dyDescent="0.15">
      <c r="C47080" t="str">
        <f>CONCATENATE(A47080,"|",B47080)</f>
        <v>|</v>
      </c>
    </row>
    <row r="47081" spans="3:3" x14ac:dyDescent="0.15">
      <c r="C47081" t="str">
        <f>CONCATENATE(A47081,"|",B47081)</f>
        <v>|</v>
      </c>
    </row>
    <row r="47082" spans="3:3" x14ac:dyDescent="0.15">
      <c r="C47082" t="str">
        <f>CONCATENATE(A47082,"|",B47082)</f>
        <v>|</v>
      </c>
    </row>
    <row r="47083" spans="3:3" x14ac:dyDescent="0.15">
      <c r="C47083" t="str">
        <f>CONCATENATE(A47083,"|",B47083)</f>
        <v>|</v>
      </c>
    </row>
    <row r="47084" spans="3:3" x14ac:dyDescent="0.15">
      <c r="C47084" t="str">
        <f>CONCATENATE(A47084,"|",B47084)</f>
        <v>|</v>
      </c>
    </row>
    <row r="47085" spans="3:3" x14ac:dyDescent="0.15">
      <c r="C47085" t="str">
        <f>CONCATENATE(A47085,"|",B47085)</f>
        <v>|</v>
      </c>
    </row>
    <row r="47086" spans="3:3" x14ac:dyDescent="0.15">
      <c r="C47086" t="str">
        <f>CONCATENATE(A47086,"|",B47086)</f>
        <v>|</v>
      </c>
    </row>
    <row r="47087" spans="3:3" x14ac:dyDescent="0.15">
      <c r="C47087" t="str">
        <f>CONCATENATE(A47087,"|",B47087)</f>
        <v>|</v>
      </c>
    </row>
    <row r="47088" spans="3:3" x14ac:dyDescent="0.15">
      <c r="C47088" t="str">
        <f>CONCATENATE(A47088,"|",B47088)</f>
        <v>|</v>
      </c>
    </row>
    <row r="47089" spans="3:3" x14ac:dyDescent="0.15">
      <c r="C47089" t="str">
        <f>CONCATENATE(A47089,"|",B47089)</f>
        <v>|</v>
      </c>
    </row>
    <row r="47090" spans="3:3" x14ac:dyDescent="0.15">
      <c r="C47090" t="str">
        <f>CONCATENATE(A47090,"|",B47090)</f>
        <v>|</v>
      </c>
    </row>
    <row r="47091" spans="3:3" x14ac:dyDescent="0.15">
      <c r="C47091" t="str">
        <f>CONCATENATE(A47091,"|",B47091)</f>
        <v>|</v>
      </c>
    </row>
    <row r="47092" spans="3:3" x14ac:dyDescent="0.15">
      <c r="C47092" t="str">
        <f>CONCATENATE(A47092,"|",B47092)</f>
        <v>|</v>
      </c>
    </row>
    <row r="47093" spans="3:3" x14ac:dyDescent="0.15">
      <c r="C47093" t="str">
        <f>CONCATENATE(A47093,"|",B47093)</f>
        <v>|</v>
      </c>
    </row>
    <row r="47094" spans="3:3" x14ac:dyDescent="0.15">
      <c r="C47094" t="str">
        <f>CONCATENATE(A47094,"|",B47094)</f>
        <v>|</v>
      </c>
    </row>
    <row r="47095" spans="3:3" x14ac:dyDescent="0.15">
      <c r="C47095" t="str">
        <f>CONCATENATE(A47095,"|",B47095)</f>
        <v>|</v>
      </c>
    </row>
    <row r="47096" spans="3:3" x14ac:dyDescent="0.15">
      <c r="C47096" t="str">
        <f>CONCATENATE(A47096,"|",B47096)</f>
        <v>|</v>
      </c>
    </row>
    <row r="47097" spans="3:3" x14ac:dyDescent="0.15">
      <c r="C47097" t="str">
        <f>CONCATENATE(A47097,"|",B47097)</f>
        <v>|</v>
      </c>
    </row>
    <row r="47098" spans="3:3" x14ac:dyDescent="0.15">
      <c r="C47098" t="str">
        <f>CONCATENATE(A47098,"|",B47098)</f>
        <v>|</v>
      </c>
    </row>
    <row r="47099" spans="3:3" x14ac:dyDescent="0.15">
      <c r="C47099" t="str">
        <f>CONCATENATE(A47099,"|",B47099)</f>
        <v>|</v>
      </c>
    </row>
    <row r="47100" spans="3:3" x14ac:dyDescent="0.15">
      <c r="C47100" t="str">
        <f>CONCATENATE(A47100,"|",B47100)</f>
        <v>|</v>
      </c>
    </row>
    <row r="47101" spans="3:3" x14ac:dyDescent="0.15">
      <c r="C47101" t="str">
        <f>CONCATENATE(A47101,"|",B47101)</f>
        <v>|</v>
      </c>
    </row>
    <row r="47102" spans="3:3" x14ac:dyDescent="0.15">
      <c r="C47102" t="str">
        <f>CONCATENATE(A47102,"|",B47102)</f>
        <v>|</v>
      </c>
    </row>
    <row r="47103" spans="3:3" x14ac:dyDescent="0.15">
      <c r="C47103" t="str">
        <f>CONCATENATE(A47103,"|",B47103)</f>
        <v>|</v>
      </c>
    </row>
    <row r="47104" spans="3:3" x14ac:dyDescent="0.15">
      <c r="C47104" t="str">
        <f>CONCATENATE(A47104,"|",B47104)</f>
        <v>|</v>
      </c>
    </row>
    <row r="47105" spans="3:3" x14ac:dyDescent="0.15">
      <c r="C47105" t="str">
        <f>CONCATENATE(A47105,"|",B47105)</f>
        <v>|</v>
      </c>
    </row>
    <row r="47106" spans="3:3" x14ac:dyDescent="0.15">
      <c r="C47106" t="str">
        <f>CONCATENATE(A47106,"|",B47106)</f>
        <v>|</v>
      </c>
    </row>
    <row r="47107" spans="3:3" x14ac:dyDescent="0.15">
      <c r="C47107" t="str">
        <f>CONCATENATE(A47107,"|",B47107)</f>
        <v>|</v>
      </c>
    </row>
    <row r="47108" spans="3:3" x14ac:dyDescent="0.15">
      <c r="C47108" t="str">
        <f>CONCATENATE(A47108,"|",B47108)</f>
        <v>|</v>
      </c>
    </row>
    <row r="47109" spans="3:3" x14ac:dyDescent="0.15">
      <c r="C47109" t="str">
        <f>CONCATENATE(A47109,"|",B47109)</f>
        <v>|</v>
      </c>
    </row>
    <row r="47110" spans="3:3" x14ac:dyDescent="0.15">
      <c r="C47110" t="str">
        <f>CONCATENATE(A47110,"|",B47110)</f>
        <v>|</v>
      </c>
    </row>
    <row r="47111" spans="3:3" x14ac:dyDescent="0.15">
      <c r="C47111" t="str">
        <f>CONCATENATE(A47111,"|",B47111)</f>
        <v>|</v>
      </c>
    </row>
    <row r="47112" spans="3:3" x14ac:dyDescent="0.15">
      <c r="C47112" t="str">
        <f>CONCATENATE(A47112,"|",B47112)</f>
        <v>|</v>
      </c>
    </row>
    <row r="47113" spans="3:3" x14ac:dyDescent="0.15">
      <c r="C47113" t="str">
        <f>CONCATENATE(A47113,"|",B47113)</f>
        <v>|</v>
      </c>
    </row>
    <row r="47114" spans="3:3" x14ac:dyDescent="0.15">
      <c r="C47114" t="str">
        <f>CONCATENATE(A47114,"|",B47114)</f>
        <v>|</v>
      </c>
    </row>
    <row r="47115" spans="3:3" x14ac:dyDescent="0.15">
      <c r="C47115" t="str">
        <f>CONCATENATE(A47115,"|",B47115)</f>
        <v>|</v>
      </c>
    </row>
    <row r="47116" spans="3:3" x14ac:dyDescent="0.15">
      <c r="C47116" t="str">
        <f>CONCATENATE(A47116,"|",B47116)</f>
        <v>|</v>
      </c>
    </row>
    <row r="47117" spans="3:3" x14ac:dyDescent="0.15">
      <c r="C47117" t="str">
        <f>CONCATENATE(A47117,"|",B47117)</f>
        <v>|</v>
      </c>
    </row>
    <row r="47118" spans="3:3" x14ac:dyDescent="0.15">
      <c r="C47118" t="str">
        <f>CONCATENATE(A47118,"|",B47118)</f>
        <v>|</v>
      </c>
    </row>
    <row r="47119" spans="3:3" x14ac:dyDescent="0.15">
      <c r="C47119" t="str">
        <f>CONCATENATE(A47119,"|",B47119)</f>
        <v>|</v>
      </c>
    </row>
    <row r="47120" spans="3:3" x14ac:dyDescent="0.15">
      <c r="C47120" t="str">
        <f>CONCATENATE(A47120,"|",B47120)</f>
        <v>|</v>
      </c>
    </row>
    <row r="47121" spans="3:3" x14ac:dyDescent="0.15">
      <c r="C47121" t="str">
        <f>CONCATENATE(A47121,"|",B47121)</f>
        <v>|</v>
      </c>
    </row>
    <row r="47122" spans="3:3" x14ac:dyDescent="0.15">
      <c r="C47122" t="str">
        <f>CONCATENATE(A47122,"|",B47122)</f>
        <v>|</v>
      </c>
    </row>
    <row r="47123" spans="3:3" x14ac:dyDescent="0.15">
      <c r="C47123" t="str">
        <f>CONCATENATE(A47123,"|",B47123)</f>
        <v>|</v>
      </c>
    </row>
    <row r="47124" spans="3:3" x14ac:dyDescent="0.15">
      <c r="C47124" t="str">
        <f>CONCATENATE(A47124,"|",B47124)</f>
        <v>|</v>
      </c>
    </row>
    <row r="47125" spans="3:3" x14ac:dyDescent="0.15">
      <c r="C47125" t="str">
        <f>CONCATENATE(A47125,"|",B47125)</f>
        <v>|</v>
      </c>
    </row>
    <row r="47126" spans="3:3" x14ac:dyDescent="0.15">
      <c r="C47126" t="str">
        <f>CONCATENATE(A47126,"|",B47126)</f>
        <v>|</v>
      </c>
    </row>
    <row r="47127" spans="3:3" x14ac:dyDescent="0.15">
      <c r="C47127" t="str">
        <f>CONCATENATE(A47127,"|",B47127)</f>
        <v>|</v>
      </c>
    </row>
    <row r="47128" spans="3:3" x14ac:dyDescent="0.15">
      <c r="C47128" t="str">
        <f>CONCATENATE(A47128,"|",B47128)</f>
        <v>|</v>
      </c>
    </row>
    <row r="47129" spans="3:3" x14ac:dyDescent="0.15">
      <c r="C47129" t="str">
        <f>CONCATENATE(A47129,"|",B47129)</f>
        <v>|</v>
      </c>
    </row>
    <row r="47130" spans="3:3" x14ac:dyDescent="0.15">
      <c r="C47130" t="str">
        <f>CONCATENATE(A47130,"|",B47130)</f>
        <v>|</v>
      </c>
    </row>
    <row r="47131" spans="3:3" x14ac:dyDescent="0.15">
      <c r="C47131" t="str">
        <f>CONCATENATE(A47131,"|",B47131)</f>
        <v>|</v>
      </c>
    </row>
    <row r="47132" spans="3:3" x14ac:dyDescent="0.15">
      <c r="C47132" t="str">
        <f>CONCATENATE(A47132,"|",B47132)</f>
        <v>|</v>
      </c>
    </row>
    <row r="47133" spans="3:3" x14ac:dyDescent="0.15">
      <c r="C47133" t="str">
        <f>CONCATENATE(A47133,"|",B47133)</f>
        <v>|</v>
      </c>
    </row>
    <row r="47134" spans="3:3" x14ac:dyDescent="0.15">
      <c r="C47134" t="str">
        <f>CONCATENATE(A47134,"|",B47134)</f>
        <v>|</v>
      </c>
    </row>
    <row r="47135" spans="3:3" x14ac:dyDescent="0.15">
      <c r="C47135" t="str">
        <f>CONCATENATE(A47135,"|",B47135)</f>
        <v>|</v>
      </c>
    </row>
    <row r="47136" spans="3:3" x14ac:dyDescent="0.15">
      <c r="C47136" t="str">
        <f>CONCATENATE(A47136,"|",B47136)</f>
        <v>|</v>
      </c>
    </row>
    <row r="47137" spans="3:3" x14ac:dyDescent="0.15">
      <c r="C47137" t="str">
        <f>CONCATENATE(A47137,"|",B47137)</f>
        <v>|</v>
      </c>
    </row>
    <row r="47138" spans="3:3" x14ac:dyDescent="0.15">
      <c r="C47138" t="str">
        <f>CONCATENATE(A47138,"|",B47138)</f>
        <v>|</v>
      </c>
    </row>
    <row r="47139" spans="3:3" x14ac:dyDescent="0.15">
      <c r="C47139" t="str">
        <f>CONCATENATE(A47139,"|",B47139)</f>
        <v>|</v>
      </c>
    </row>
    <row r="47140" spans="3:3" x14ac:dyDescent="0.15">
      <c r="C47140" t="str">
        <f>CONCATENATE(A47140,"|",B47140)</f>
        <v>|</v>
      </c>
    </row>
    <row r="47141" spans="3:3" x14ac:dyDescent="0.15">
      <c r="C47141" t="str">
        <f>CONCATENATE(A47141,"|",B47141)</f>
        <v>|</v>
      </c>
    </row>
    <row r="47142" spans="3:3" x14ac:dyDescent="0.15">
      <c r="C47142" t="str">
        <f>CONCATENATE(A47142,"|",B47142)</f>
        <v>|</v>
      </c>
    </row>
    <row r="47143" spans="3:3" x14ac:dyDescent="0.15">
      <c r="C47143" t="str">
        <f>CONCATENATE(A47143,"|",B47143)</f>
        <v>|</v>
      </c>
    </row>
    <row r="47144" spans="3:3" x14ac:dyDescent="0.15">
      <c r="C47144" t="str">
        <f>CONCATENATE(A47144,"|",B47144)</f>
        <v>|</v>
      </c>
    </row>
    <row r="47145" spans="3:3" x14ac:dyDescent="0.15">
      <c r="C47145" t="str">
        <f>CONCATENATE(A47145,"|",B47145)</f>
        <v>|</v>
      </c>
    </row>
    <row r="47146" spans="3:3" x14ac:dyDescent="0.15">
      <c r="C47146" t="str">
        <f>CONCATENATE(A47146,"|",B47146)</f>
        <v>|</v>
      </c>
    </row>
    <row r="47147" spans="3:3" x14ac:dyDescent="0.15">
      <c r="C47147" t="str">
        <f>CONCATENATE(A47147,"|",B47147)</f>
        <v>|</v>
      </c>
    </row>
    <row r="47148" spans="3:3" x14ac:dyDescent="0.15">
      <c r="C47148" t="str">
        <f>CONCATENATE(A47148,"|",B47148)</f>
        <v>|</v>
      </c>
    </row>
    <row r="47149" spans="3:3" x14ac:dyDescent="0.15">
      <c r="C47149" t="str">
        <f>CONCATENATE(A47149,"|",B47149)</f>
        <v>|</v>
      </c>
    </row>
    <row r="47150" spans="3:3" x14ac:dyDescent="0.15">
      <c r="C47150" t="str">
        <f>CONCATENATE(A47150,"|",B47150)</f>
        <v>|</v>
      </c>
    </row>
    <row r="47151" spans="3:3" x14ac:dyDescent="0.15">
      <c r="C47151" t="str">
        <f>CONCATENATE(A47151,"|",B47151)</f>
        <v>|</v>
      </c>
    </row>
    <row r="47152" spans="3:3" x14ac:dyDescent="0.15">
      <c r="C47152" t="str">
        <f>CONCATENATE(A47152,"|",B47152)</f>
        <v>|</v>
      </c>
    </row>
    <row r="47153" spans="3:3" x14ac:dyDescent="0.15">
      <c r="C47153" t="str">
        <f>CONCATENATE(A47153,"|",B47153)</f>
        <v>|</v>
      </c>
    </row>
    <row r="47154" spans="3:3" x14ac:dyDescent="0.15">
      <c r="C47154" t="str">
        <f>CONCATENATE(A47154,"|",B47154)</f>
        <v>|</v>
      </c>
    </row>
    <row r="47155" spans="3:3" x14ac:dyDescent="0.15">
      <c r="C47155" t="str">
        <f>CONCATENATE(A47155,"|",B47155)</f>
        <v>|</v>
      </c>
    </row>
    <row r="47156" spans="3:3" x14ac:dyDescent="0.15">
      <c r="C47156" t="str">
        <f>CONCATENATE(A47156,"|",B47156)</f>
        <v>|</v>
      </c>
    </row>
    <row r="47157" spans="3:3" x14ac:dyDescent="0.15">
      <c r="C47157" t="str">
        <f>CONCATENATE(A47157,"|",B47157)</f>
        <v>|</v>
      </c>
    </row>
    <row r="47158" spans="3:3" x14ac:dyDescent="0.15">
      <c r="C47158" t="str">
        <f>CONCATENATE(A47158,"|",B47158)</f>
        <v>|</v>
      </c>
    </row>
    <row r="47159" spans="3:3" x14ac:dyDescent="0.15">
      <c r="C47159" t="str">
        <f>CONCATENATE(A47159,"|",B47159)</f>
        <v>|</v>
      </c>
    </row>
    <row r="47160" spans="3:3" x14ac:dyDescent="0.15">
      <c r="C47160" t="str">
        <f>CONCATENATE(A47160,"|",B47160)</f>
        <v>|</v>
      </c>
    </row>
    <row r="47161" spans="3:3" x14ac:dyDescent="0.15">
      <c r="C47161" t="str">
        <f>CONCATENATE(A47161,"|",B47161)</f>
        <v>|</v>
      </c>
    </row>
    <row r="47162" spans="3:3" x14ac:dyDescent="0.15">
      <c r="C47162" t="str">
        <f>CONCATENATE(A47162,"|",B47162)</f>
        <v>|</v>
      </c>
    </row>
    <row r="47163" spans="3:3" x14ac:dyDescent="0.15">
      <c r="C47163" t="str">
        <f>CONCATENATE(A47163,"|",B47163)</f>
        <v>|</v>
      </c>
    </row>
    <row r="47164" spans="3:3" x14ac:dyDescent="0.15">
      <c r="C47164" t="str">
        <f>CONCATENATE(A47164,"|",B47164)</f>
        <v>|</v>
      </c>
    </row>
    <row r="47165" spans="3:3" x14ac:dyDescent="0.15">
      <c r="C47165" t="str">
        <f>CONCATENATE(A47165,"|",B47165)</f>
        <v>|</v>
      </c>
    </row>
    <row r="47166" spans="3:3" x14ac:dyDescent="0.15">
      <c r="C47166" t="str">
        <f>CONCATENATE(A47166,"|",B47166)</f>
        <v>|</v>
      </c>
    </row>
    <row r="47167" spans="3:3" x14ac:dyDescent="0.15">
      <c r="C47167" t="str">
        <f>CONCATENATE(A47167,"|",B47167)</f>
        <v>|</v>
      </c>
    </row>
    <row r="47168" spans="3:3" x14ac:dyDescent="0.15">
      <c r="C47168" t="str">
        <f>CONCATENATE(A47168,"|",B47168)</f>
        <v>|</v>
      </c>
    </row>
    <row r="47169" spans="3:3" x14ac:dyDescent="0.15">
      <c r="C47169" t="str">
        <f>CONCATENATE(A47169,"|",B47169)</f>
        <v>|</v>
      </c>
    </row>
    <row r="47170" spans="3:3" x14ac:dyDescent="0.15">
      <c r="C47170" t="str">
        <f>CONCATENATE(A47170,"|",B47170)</f>
        <v>|</v>
      </c>
    </row>
    <row r="47171" spans="3:3" x14ac:dyDescent="0.15">
      <c r="C47171" t="str">
        <f>CONCATENATE(A47171,"|",B47171)</f>
        <v>|</v>
      </c>
    </row>
    <row r="47172" spans="3:3" x14ac:dyDescent="0.15">
      <c r="C47172" t="str">
        <f>CONCATENATE(A47172,"|",B47172)</f>
        <v>|</v>
      </c>
    </row>
    <row r="47173" spans="3:3" x14ac:dyDescent="0.15">
      <c r="C47173" t="str">
        <f>CONCATENATE(A47173,"|",B47173)</f>
        <v>|</v>
      </c>
    </row>
    <row r="47174" spans="3:3" x14ac:dyDescent="0.15">
      <c r="C47174" t="str">
        <f>CONCATENATE(A47174,"|",B47174)</f>
        <v>|</v>
      </c>
    </row>
    <row r="47175" spans="3:3" x14ac:dyDescent="0.15">
      <c r="C47175" t="str">
        <f>CONCATENATE(A47175,"|",B47175)</f>
        <v>|</v>
      </c>
    </row>
    <row r="47176" spans="3:3" x14ac:dyDescent="0.15">
      <c r="C47176" t="str">
        <f>CONCATENATE(A47176,"|",B47176)</f>
        <v>|</v>
      </c>
    </row>
    <row r="47177" spans="3:3" x14ac:dyDescent="0.15">
      <c r="C47177" t="str">
        <f>CONCATENATE(A47177,"|",B47177)</f>
        <v>|</v>
      </c>
    </row>
    <row r="47178" spans="3:3" x14ac:dyDescent="0.15">
      <c r="C47178" t="str">
        <f>CONCATENATE(A47178,"|",B47178)</f>
        <v>|</v>
      </c>
    </row>
    <row r="47179" spans="3:3" x14ac:dyDescent="0.15">
      <c r="C47179" t="str">
        <f>CONCATENATE(A47179,"|",B47179)</f>
        <v>|</v>
      </c>
    </row>
    <row r="47180" spans="3:3" x14ac:dyDescent="0.15">
      <c r="C47180" t="str">
        <f>CONCATENATE(A47180,"|",B47180)</f>
        <v>|</v>
      </c>
    </row>
    <row r="47181" spans="3:3" x14ac:dyDescent="0.15">
      <c r="C47181" t="str">
        <f>CONCATENATE(A47181,"|",B47181)</f>
        <v>|</v>
      </c>
    </row>
    <row r="47182" spans="3:3" x14ac:dyDescent="0.15">
      <c r="C47182" t="str">
        <f>CONCATENATE(A47182,"|",B47182)</f>
        <v>|</v>
      </c>
    </row>
    <row r="47183" spans="3:3" x14ac:dyDescent="0.15">
      <c r="C47183" t="str">
        <f>CONCATENATE(A47183,"|",B47183)</f>
        <v>|</v>
      </c>
    </row>
    <row r="47184" spans="3:3" x14ac:dyDescent="0.15">
      <c r="C47184" t="str">
        <f>CONCATENATE(A47184,"|",B47184)</f>
        <v>|</v>
      </c>
    </row>
    <row r="47185" spans="3:3" x14ac:dyDescent="0.15">
      <c r="C47185" t="str">
        <f>CONCATENATE(A47185,"|",B47185)</f>
        <v>|</v>
      </c>
    </row>
    <row r="47186" spans="3:3" x14ac:dyDescent="0.15">
      <c r="C47186" t="str">
        <f>CONCATENATE(A47186,"|",B47186)</f>
        <v>|</v>
      </c>
    </row>
    <row r="47187" spans="3:3" x14ac:dyDescent="0.15">
      <c r="C47187" t="str">
        <f>CONCATENATE(A47187,"|",B47187)</f>
        <v>|</v>
      </c>
    </row>
    <row r="47188" spans="3:3" x14ac:dyDescent="0.15">
      <c r="C47188" t="str">
        <f>CONCATENATE(A47188,"|",B47188)</f>
        <v>|</v>
      </c>
    </row>
    <row r="47189" spans="3:3" x14ac:dyDescent="0.15">
      <c r="C47189" t="str">
        <f>CONCATENATE(A47189,"|",B47189)</f>
        <v>|</v>
      </c>
    </row>
    <row r="47190" spans="3:3" x14ac:dyDescent="0.15">
      <c r="C47190" t="str">
        <f>CONCATENATE(A47190,"|",B47190)</f>
        <v>|</v>
      </c>
    </row>
    <row r="47191" spans="3:3" x14ac:dyDescent="0.15">
      <c r="C47191" t="str">
        <f>CONCATENATE(A47191,"|",B47191)</f>
        <v>|</v>
      </c>
    </row>
    <row r="47192" spans="3:3" x14ac:dyDescent="0.15">
      <c r="C47192" t="str">
        <f>CONCATENATE(A47192,"|",B47192)</f>
        <v>|</v>
      </c>
    </row>
    <row r="47193" spans="3:3" x14ac:dyDescent="0.15">
      <c r="C47193" t="str">
        <f>CONCATENATE(A47193,"|",B47193)</f>
        <v>|</v>
      </c>
    </row>
    <row r="47194" spans="3:3" x14ac:dyDescent="0.15">
      <c r="C47194" t="str">
        <f>CONCATENATE(A47194,"|",B47194)</f>
        <v>|</v>
      </c>
    </row>
    <row r="47195" spans="3:3" x14ac:dyDescent="0.15">
      <c r="C47195" t="str">
        <f>CONCATENATE(A47195,"|",B47195)</f>
        <v>|</v>
      </c>
    </row>
    <row r="47196" spans="3:3" x14ac:dyDescent="0.15">
      <c r="C47196" t="str">
        <f>CONCATENATE(A47196,"|",B47196)</f>
        <v>|</v>
      </c>
    </row>
    <row r="47197" spans="3:3" x14ac:dyDescent="0.15">
      <c r="C47197" t="str">
        <f>CONCATENATE(A47197,"|",B47197)</f>
        <v>|</v>
      </c>
    </row>
    <row r="47198" spans="3:3" x14ac:dyDescent="0.15">
      <c r="C47198" t="str">
        <f>CONCATENATE(A47198,"|",B47198)</f>
        <v>|</v>
      </c>
    </row>
    <row r="47199" spans="3:3" x14ac:dyDescent="0.15">
      <c r="C47199" t="str">
        <f>CONCATENATE(A47199,"|",B47199)</f>
        <v>|</v>
      </c>
    </row>
    <row r="47200" spans="3:3" x14ac:dyDescent="0.15">
      <c r="C47200" t="str">
        <f>CONCATENATE(A47200,"|",B47200)</f>
        <v>|</v>
      </c>
    </row>
    <row r="47201" spans="3:3" x14ac:dyDescent="0.15">
      <c r="C47201" t="str">
        <f>CONCATENATE(A47201,"|",B47201)</f>
        <v>|</v>
      </c>
    </row>
    <row r="47202" spans="3:3" x14ac:dyDescent="0.15">
      <c r="C47202" t="str">
        <f>CONCATENATE(A47202,"|",B47202)</f>
        <v>|</v>
      </c>
    </row>
    <row r="47203" spans="3:3" x14ac:dyDescent="0.15">
      <c r="C47203" t="str">
        <f>CONCATENATE(A47203,"|",B47203)</f>
        <v>|</v>
      </c>
    </row>
    <row r="47204" spans="3:3" x14ac:dyDescent="0.15">
      <c r="C47204" t="str">
        <f>CONCATENATE(A47204,"|",B47204)</f>
        <v>|</v>
      </c>
    </row>
    <row r="47205" spans="3:3" x14ac:dyDescent="0.15">
      <c r="C47205" t="str">
        <f>CONCATENATE(A47205,"|",B47205)</f>
        <v>|</v>
      </c>
    </row>
    <row r="47206" spans="3:3" x14ac:dyDescent="0.15">
      <c r="C47206" t="str">
        <f>CONCATENATE(A47206,"|",B47206)</f>
        <v>|</v>
      </c>
    </row>
    <row r="47207" spans="3:3" x14ac:dyDescent="0.15">
      <c r="C47207" t="str">
        <f>CONCATENATE(A47207,"|",B47207)</f>
        <v>|</v>
      </c>
    </row>
    <row r="47208" spans="3:3" x14ac:dyDescent="0.15">
      <c r="C47208" t="str">
        <f>CONCATENATE(A47208,"|",B47208)</f>
        <v>|</v>
      </c>
    </row>
    <row r="47209" spans="3:3" x14ac:dyDescent="0.15">
      <c r="C47209" t="str">
        <f>CONCATENATE(A47209,"|",B47209)</f>
        <v>|</v>
      </c>
    </row>
    <row r="47210" spans="3:3" x14ac:dyDescent="0.15">
      <c r="C47210" t="str">
        <f>CONCATENATE(A47210,"|",B47210)</f>
        <v>|</v>
      </c>
    </row>
    <row r="47211" spans="3:3" x14ac:dyDescent="0.15">
      <c r="C47211" t="str">
        <f>CONCATENATE(A47211,"|",B47211)</f>
        <v>|</v>
      </c>
    </row>
    <row r="47212" spans="3:3" x14ac:dyDescent="0.15">
      <c r="C47212" t="str">
        <f>CONCATENATE(A47212,"|",B47212)</f>
        <v>|</v>
      </c>
    </row>
    <row r="47213" spans="3:3" x14ac:dyDescent="0.15">
      <c r="C47213" t="str">
        <f>CONCATENATE(A47213,"|",B47213)</f>
        <v>|</v>
      </c>
    </row>
    <row r="47214" spans="3:3" x14ac:dyDescent="0.15">
      <c r="C47214" t="str">
        <f>CONCATENATE(A47214,"|",B47214)</f>
        <v>|</v>
      </c>
    </row>
    <row r="47215" spans="3:3" x14ac:dyDescent="0.15">
      <c r="C47215" t="str">
        <f>CONCATENATE(A47215,"|",B47215)</f>
        <v>|</v>
      </c>
    </row>
    <row r="47216" spans="3:3" x14ac:dyDescent="0.15">
      <c r="C47216" t="str">
        <f>CONCATENATE(A47216,"|",B47216)</f>
        <v>|</v>
      </c>
    </row>
    <row r="47217" spans="3:3" x14ac:dyDescent="0.15">
      <c r="C47217" t="str">
        <f>CONCATENATE(A47217,"|",B47217)</f>
        <v>|</v>
      </c>
    </row>
    <row r="47218" spans="3:3" x14ac:dyDescent="0.15">
      <c r="C47218" t="str">
        <f>CONCATENATE(A47218,"|",B47218)</f>
        <v>|</v>
      </c>
    </row>
    <row r="47219" spans="3:3" x14ac:dyDescent="0.15">
      <c r="C47219" t="str">
        <f>CONCATENATE(A47219,"|",B47219)</f>
        <v>|</v>
      </c>
    </row>
    <row r="47220" spans="3:3" x14ac:dyDescent="0.15">
      <c r="C47220" t="str">
        <f>CONCATENATE(A47220,"|",B47220)</f>
        <v>|</v>
      </c>
    </row>
    <row r="47221" spans="3:3" x14ac:dyDescent="0.15">
      <c r="C47221" t="str">
        <f>CONCATENATE(A47221,"|",B47221)</f>
        <v>|</v>
      </c>
    </row>
    <row r="47222" spans="3:3" x14ac:dyDescent="0.15">
      <c r="C47222" t="str">
        <f>CONCATENATE(A47222,"|",B47222)</f>
        <v>|</v>
      </c>
    </row>
    <row r="47223" spans="3:3" x14ac:dyDescent="0.15">
      <c r="C47223" t="str">
        <f>CONCATENATE(A47223,"|",B47223)</f>
        <v>|</v>
      </c>
    </row>
    <row r="47224" spans="3:3" x14ac:dyDescent="0.15">
      <c r="C47224" t="str">
        <f>CONCATENATE(A47224,"|",B47224)</f>
        <v>|</v>
      </c>
    </row>
    <row r="47225" spans="3:3" x14ac:dyDescent="0.15">
      <c r="C47225" t="str">
        <f>CONCATENATE(A47225,"|",B47225)</f>
        <v>|</v>
      </c>
    </row>
    <row r="47226" spans="3:3" x14ac:dyDescent="0.15">
      <c r="C47226" t="str">
        <f>CONCATENATE(A47226,"|",B47226)</f>
        <v>|</v>
      </c>
    </row>
    <row r="47227" spans="3:3" x14ac:dyDescent="0.15">
      <c r="C47227" t="str">
        <f>CONCATENATE(A47227,"|",B47227)</f>
        <v>|</v>
      </c>
    </row>
    <row r="47228" spans="3:3" x14ac:dyDescent="0.15">
      <c r="C47228" t="str">
        <f>CONCATENATE(A47228,"|",B47228)</f>
        <v>|</v>
      </c>
    </row>
    <row r="47229" spans="3:3" x14ac:dyDescent="0.15">
      <c r="C47229" t="str">
        <f>CONCATENATE(A47229,"|",B47229)</f>
        <v>|</v>
      </c>
    </row>
    <row r="47230" spans="3:3" x14ac:dyDescent="0.15">
      <c r="C47230" t="str">
        <f>CONCATENATE(A47230,"|",B47230)</f>
        <v>|</v>
      </c>
    </row>
    <row r="47231" spans="3:3" x14ac:dyDescent="0.15">
      <c r="C47231" t="str">
        <f>CONCATENATE(A47231,"|",B47231)</f>
        <v>|</v>
      </c>
    </row>
    <row r="47232" spans="3:3" x14ac:dyDescent="0.15">
      <c r="C47232" t="str">
        <f>CONCATENATE(A47232,"|",B47232)</f>
        <v>|</v>
      </c>
    </row>
    <row r="47233" spans="3:3" x14ac:dyDescent="0.15">
      <c r="C47233" t="str">
        <f>CONCATENATE(A47233,"|",B47233)</f>
        <v>|</v>
      </c>
    </row>
    <row r="47234" spans="3:3" x14ac:dyDescent="0.15">
      <c r="C47234" t="str">
        <f>CONCATENATE(A47234,"|",B47234)</f>
        <v>|</v>
      </c>
    </row>
    <row r="47235" spans="3:3" x14ac:dyDescent="0.15">
      <c r="C47235" t="str">
        <f>CONCATENATE(A47235,"|",B47235)</f>
        <v>|</v>
      </c>
    </row>
    <row r="47236" spans="3:3" x14ac:dyDescent="0.15">
      <c r="C47236" t="str">
        <f>CONCATENATE(A47236,"|",B47236)</f>
        <v>|</v>
      </c>
    </row>
    <row r="47237" spans="3:3" x14ac:dyDescent="0.15">
      <c r="C47237" t="str">
        <f>CONCATENATE(A47237,"|",B47237)</f>
        <v>|</v>
      </c>
    </row>
    <row r="47238" spans="3:3" x14ac:dyDescent="0.15">
      <c r="C47238" t="str">
        <f>CONCATENATE(A47238,"|",B47238)</f>
        <v>|</v>
      </c>
    </row>
    <row r="47239" spans="3:3" x14ac:dyDescent="0.15">
      <c r="C47239" t="str">
        <f>CONCATENATE(A47239,"|",B47239)</f>
        <v>|</v>
      </c>
    </row>
    <row r="47240" spans="3:3" x14ac:dyDescent="0.15">
      <c r="C47240" t="str">
        <f>CONCATENATE(A47240,"|",B47240)</f>
        <v>|</v>
      </c>
    </row>
    <row r="47241" spans="3:3" x14ac:dyDescent="0.15">
      <c r="C47241" t="str">
        <f>CONCATENATE(A47241,"|",B47241)</f>
        <v>|</v>
      </c>
    </row>
    <row r="47242" spans="3:3" x14ac:dyDescent="0.15">
      <c r="C47242" t="str">
        <f>CONCATENATE(A47242,"|",B47242)</f>
        <v>|</v>
      </c>
    </row>
    <row r="47243" spans="3:3" x14ac:dyDescent="0.15">
      <c r="C47243" t="str">
        <f>CONCATENATE(A47243,"|",B47243)</f>
        <v>|</v>
      </c>
    </row>
    <row r="47244" spans="3:3" x14ac:dyDescent="0.15">
      <c r="C47244" t="str">
        <f>CONCATENATE(A47244,"|",B47244)</f>
        <v>|</v>
      </c>
    </row>
    <row r="47245" spans="3:3" x14ac:dyDescent="0.15">
      <c r="C47245" t="str">
        <f>CONCATENATE(A47245,"|",B47245)</f>
        <v>|</v>
      </c>
    </row>
    <row r="47246" spans="3:3" x14ac:dyDescent="0.15">
      <c r="C47246" t="str">
        <f>CONCATENATE(A47246,"|",B47246)</f>
        <v>|</v>
      </c>
    </row>
    <row r="47247" spans="3:3" x14ac:dyDescent="0.15">
      <c r="C47247" t="str">
        <f>CONCATENATE(A47247,"|",B47247)</f>
        <v>|</v>
      </c>
    </row>
    <row r="47248" spans="3:3" x14ac:dyDescent="0.15">
      <c r="C47248" t="str">
        <f>CONCATENATE(A47248,"|",B47248)</f>
        <v>|</v>
      </c>
    </row>
    <row r="47249" spans="3:3" x14ac:dyDescent="0.15">
      <c r="C47249" t="str">
        <f>CONCATENATE(A47249,"|",B47249)</f>
        <v>|</v>
      </c>
    </row>
    <row r="47250" spans="3:3" x14ac:dyDescent="0.15">
      <c r="C47250" t="str">
        <f>CONCATENATE(A47250,"|",B47250)</f>
        <v>|</v>
      </c>
    </row>
    <row r="47251" spans="3:3" x14ac:dyDescent="0.15">
      <c r="C47251" t="str">
        <f>CONCATENATE(A47251,"|",B47251)</f>
        <v>|</v>
      </c>
    </row>
    <row r="47252" spans="3:3" x14ac:dyDescent="0.15">
      <c r="C47252" t="str">
        <f>CONCATENATE(A47252,"|",B47252)</f>
        <v>|</v>
      </c>
    </row>
    <row r="47253" spans="3:3" x14ac:dyDescent="0.15">
      <c r="C47253" t="str">
        <f>CONCATENATE(A47253,"|",B47253)</f>
        <v>|</v>
      </c>
    </row>
    <row r="47254" spans="3:3" x14ac:dyDescent="0.15">
      <c r="C47254" t="str">
        <f>CONCATENATE(A47254,"|",B47254)</f>
        <v>|</v>
      </c>
    </row>
    <row r="47255" spans="3:3" x14ac:dyDescent="0.15">
      <c r="C47255" t="str">
        <f>CONCATENATE(A47255,"|",B47255)</f>
        <v>|</v>
      </c>
    </row>
    <row r="47256" spans="3:3" x14ac:dyDescent="0.15">
      <c r="C47256" t="str">
        <f>CONCATENATE(A47256,"|",B47256)</f>
        <v>|</v>
      </c>
    </row>
    <row r="47257" spans="3:3" x14ac:dyDescent="0.15">
      <c r="C47257" t="str">
        <f>CONCATENATE(A47257,"|",B47257)</f>
        <v>|</v>
      </c>
    </row>
    <row r="47258" spans="3:3" x14ac:dyDescent="0.15">
      <c r="C47258" t="str">
        <f>CONCATENATE(A47258,"|",B47258)</f>
        <v>|</v>
      </c>
    </row>
    <row r="47259" spans="3:3" x14ac:dyDescent="0.15">
      <c r="C47259" t="str">
        <f>CONCATENATE(A47259,"|",B47259)</f>
        <v>|</v>
      </c>
    </row>
    <row r="47260" spans="3:3" x14ac:dyDescent="0.15">
      <c r="C47260" t="str">
        <f>CONCATENATE(A47260,"|",B47260)</f>
        <v>|</v>
      </c>
    </row>
    <row r="47261" spans="3:3" x14ac:dyDescent="0.15">
      <c r="C47261" t="str">
        <f>CONCATENATE(A47261,"|",B47261)</f>
        <v>|</v>
      </c>
    </row>
    <row r="47262" spans="3:3" x14ac:dyDescent="0.15">
      <c r="C47262" t="str">
        <f>CONCATENATE(A47262,"|",B47262)</f>
        <v>|</v>
      </c>
    </row>
    <row r="47263" spans="3:3" x14ac:dyDescent="0.15">
      <c r="C47263" t="str">
        <f>CONCATENATE(A47263,"|",B47263)</f>
        <v>|</v>
      </c>
    </row>
    <row r="47264" spans="3:3" x14ac:dyDescent="0.15">
      <c r="C47264" t="str">
        <f>CONCATENATE(A47264,"|",B47264)</f>
        <v>|</v>
      </c>
    </row>
    <row r="47265" spans="3:3" x14ac:dyDescent="0.15">
      <c r="C47265" t="str">
        <f>CONCATENATE(A47265,"|",B47265)</f>
        <v>|</v>
      </c>
    </row>
    <row r="47266" spans="3:3" x14ac:dyDescent="0.15">
      <c r="C47266" t="str">
        <f>CONCATENATE(A47266,"|",B47266)</f>
        <v>|</v>
      </c>
    </row>
    <row r="47267" spans="3:3" x14ac:dyDescent="0.15">
      <c r="C47267" t="str">
        <f>CONCATENATE(A47267,"|",B47267)</f>
        <v>|</v>
      </c>
    </row>
    <row r="47268" spans="3:3" x14ac:dyDescent="0.15">
      <c r="C47268" t="str">
        <f>CONCATENATE(A47268,"|",B47268)</f>
        <v>|</v>
      </c>
    </row>
    <row r="47269" spans="3:3" x14ac:dyDescent="0.15">
      <c r="C47269" t="str">
        <f>CONCATENATE(A47269,"|",B47269)</f>
        <v>|</v>
      </c>
    </row>
    <row r="47270" spans="3:3" x14ac:dyDescent="0.15">
      <c r="C47270" t="str">
        <f>CONCATENATE(A47270,"|",B47270)</f>
        <v>|</v>
      </c>
    </row>
    <row r="47271" spans="3:3" x14ac:dyDescent="0.15">
      <c r="C47271" t="str">
        <f>CONCATENATE(A47271,"|",B47271)</f>
        <v>|</v>
      </c>
    </row>
    <row r="47272" spans="3:3" x14ac:dyDescent="0.15">
      <c r="C47272" t="str">
        <f>CONCATENATE(A47272,"|",B47272)</f>
        <v>|</v>
      </c>
    </row>
    <row r="47273" spans="3:3" x14ac:dyDescent="0.15">
      <c r="C47273" t="str">
        <f>CONCATENATE(A47273,"|",B47273)</f>
        <v>|</v>
      </c>
    </row>
    <row r="47274" spans="3:3" x14ac:dyDescent="0.15">
      <c r="C47274" t="str">
        <f>CONCATENATE(A47274,"|",B47274)</f>
        <v>|</v>
      </c>
    </row>
    <row r="47275" spans="3:3" x14ac:dyDescent="0.15">
      <c r="C47275" t="str">
        <f>CONCATENATE(A47275,"|",B47275)</f>
        <v>|</v>
      </c>
    </row>
    <row r="47276" spans="3:3" x14ac:dyDescent="0.15">
      <c r="C47276" t="str">
        <f>CONCATENATE(A47276,"|",B47276)</f>
        <v>|</v>
      </c>
    </row>
    <row r="47277" spans="3:3" x14ac:dyDescent="0.15">
      <c r="C47277" t="str">
        <f>CONCATENATE(A47277,"|",B47277)</f>
        <v>|</v>
      </c>
    </row>
    <row r="47278" spans="3:3" x14ac:dyDescent="0.15">
      <c r="C47278" t="str">
        <f>CONCATENATE(A47278,"|",B47278)</f>
        <v>|</v>
      </c>
    </row>
    <row r="47279" spans="3:3" x14ac:dyDescent="0.15">
      <c r="C47279" t="str">
        <f>CONCATENATE(A47279,"|",B47279)</f>
        <v>|</v>
      </c>
    </row>
    <row r="47280" spans="3:3" x14ac:dyDescent="0.15">
      <c r="C47280" t="str">
        <f>CONCATENATE(A47280,"|",B47280)</f>
        <v>|</v>
      </c>
    </row>
    <row r="47281" spans="3:3" x14ac:dyDescent="0.15">
      <c r="C47281" t="str">
        <f>CONCATENATE(A47281,"|",B47281)</f>
        <v>|</v>
      </c>
    </row>
    <row r="47282" spans="3:3" x14ac:dyDescent="0.15">
      <c r="C47282" t="str">
        <f>CONCATENATE(A47282,"|",B47282)</f>
        <v>|</v>
      </c>
    </row>
    <row r="47283" spans="3:3" x14ac:dyDescent="0.15">
      <c r="C47283" t="str">
        <f>CONCATENATE(A47283,"|",B47283)</f>
        <v>|</v>
      </c>
    </row>
    <row r="47284" spans="3:3" x14ac:dyDescent="0.15">
      <c r="C47284" t="str">
        <f>CONCATENATE(A47284,"|",B47284)</f>
        <v>|</v>
      </c>
    </row>
    <row r="47285" spans="3:3" x14ac:dyDescent="0.15">
      <c r="C47285" t="str">
        <f>CONCATENATE(A47285,"|",B47285)</f>
        <v>|</v>
      </c>
    </row>
    <row r="47286" spans="3:3" x14ac:dyDescent="0.15">
      <c r="C47286" t="str">
        <f>CONCATENATE(A47286,"|",B47286)</f>
        <v>|</v>
      </c>
    </row>
    <row r="47287" spans="3:3" x14ac:dyDescent="0.15">
      <c r="C47287" t="str">
        <f>CONCATENATE(A47287,"|",B47287)</f>
        <v>|</v>
      </c>
    </row>
    <row r="47288" spans="3:3" x14ac:dyDescent="0.15">
      <c r="C47288" t="str">
        <f>CONCATENATE(A47288,"|",B47288)</f>
        <v>|</v>
      </c>
    </row>
    <row r="47289" spans="3:3" x14ac:dyDescent="0.15">
      <c r="C47289" t="str">
        <f>CONCATENATE(A47289,"|",B47289)</f>
        <v>|</v>
      </c>
    </row>
    <row r="47290" spans="3:3" x14ac:dyDescent="0.15">
      <c r="C47290" t="str">
        <f>CONCATENATE(A47290,"|",B47290)</f>
        <v>|</v>
      </c>
    </row>
    <row r="47291" spans="3:3" x14ac:dyDescent="0.15">
      <c r="C47291" t="str">
        <f>CONCATENATE(A47291,"|",B47291)</f>
        <v>|</v>
      </c>
    </row>
    <row r="47292" spans="3:3" x14ac:dyDescent="0.15">
      <c r="C47292" t="str">
        <f>CONCATENATE(A47292,"|",B47292)</f>
        <v>|</v>
      </c>
    </row>
    <row r="47293" spans="3:3" x14ac:dyDescent="0.15">
      <c r="C47293" t="str">
        <f>CONCATENATE(A47293,"|",B47293)</f>
        <v>|</v>
      </c>
    </row>
    <row r="47294" spans="3:3" x14ac:dyDescent="0.15">
      <c r="C47294" t="str">
        <f>CONCATENATE(A47294,"|",B47294)</f>
        <v>|</v>
      </c>
    </row>
    <row r="47295" spans="3:3" x14ac:dyDescent="0.15">
      <c r="C47295" t="str">
        <f>CONCATENATE(A47295,"|",B47295)</f>
        <v>|</v>
      </c>
    </row>
    <row r="47296" spans="3:3" x14ac:dyDescent="0.15">
      <c r="C47296" t="str">
        <f>CONCATENATE(A47296,"|",B47296)</f>
        <v>|</v>
      </c>
    </row>
    <row r="47297" spans="3:3" x14ac:dyDescent="0.15">
      <c r="C47297" t="str">
        <f>CONCATENATE(A47297,"|",B47297)</f>
        <v>|</v>
      </c>
    </row>
    <row r="47298" spans="3:3" x14ac:dyDescent="0.15">
      <c r="C47298" t="str">
        <f>CONCATENATE(A47298,"|",B47298)</f>
        <v>|</v>
      </c>
    </row>
    <row r="47299" spans="3:3" x14ac:dyDescent="0.15">
      <c r="C47299" t="str">
        <f>CONCATENATE(A47299,"|",B47299)</f>
        <v>|</v>
      </c>
    </row>
    <row r="47300" spans="3:3" x14ac:dyDescent="0.15">
      <c r="C47300" t="str">
        <f>CONCATENATE(A47300,"|",B47300)</f>
        <v>|</v>
      </c>
    </row>
    <row r="47301" spans="3:3" x14ac:dyDescent="0.15">
      <c r="C47301" t="str">
        <f>CONCATENATE(A47301,"|",B47301)</f>
        <v>|</v>
      </c>
    </row>
    <row r="47302" spans="3:3" x14ac:dyDescent="0.15">
      <c r="C47302" t="str">
        <f>CONCATENATE(A47302,"|",B47302)</f>
        <v>|</v>
      </c>
    </row>
    <row r="47303" spans="3:3" x14ac:dyDescent="0.15">
      <c r="C47303" t="str">
        <f>CONCATENATE(A47303,"|",B47303)</f>
        <v>|</v>
      </c>
    </row>
    <row r="47304" spans="3:3" x14ac:dyDescent="0.15">
      <c r="C47304" t="str">
        <f>CONCATENATE(A47304,"|",B47304)</f>
        <v>|</v>
      </c>
    </row>
    <row r="47305" spans="3:3" x14ac:dyDescent="0.15">
      <c r="C47305" t="str">
        <f>CONCATENATE(A47305,"|",B47305)</f>
        <v>|</v>
      </c>
    </row>
    <row r="47306" spans="3:3" x14ac:dyDescent="0.15">
      <c r="C47306" t="str">
        <f>CONCATENATE(A47306,"|",B47306)</f>
        <v>|</v>
      </c>
    </row>
    <row r="47307" spans="3:3" x14ac:dyDescent="0.15">
      <c r="C47307" t="str">
        <f>CONCATENATE(A47307,"|",B47307)</f>
        <v>|</v>
      </c>
    </row>
    <row r="47308" spans="3:3" x14ac:dyDescent="0.15">
      <c r="C47308" t="str">
        <f>CONCATENATE(A47308,"|",B47308)</f>
        <v>|</v>
      </c>
    </row>
    <row r="47309" spans="3:3" x14ac:dyDescent="0.15">
      <c r="C47309" t="str">
        <f>CONCATENATE(A47309,"|",B47309)</f>
        <v>|</v>
      </c>
    </row>
    <row r="47310" spans="3:3" x14ac:dyDescent="0.15">
      <c r="C47310" t="str">
        <f>CONCATENATE(A47310,"|",B47310)</f>
        <v>|</v>
      </c>
    </row>
    <row r="47311" spans="3:3" x14ac:dyDescent="0.15">
      <c r="C47311" t="str">
        <f>CONCATENATE(A47311,"|",B47311)</f>
        <v>|</v>
      </c>
    </row>
    <row r="47312" spans="3:3" x14ac:dyDescent="0.15">
      <c r="C47312" t="str">
        <f>CONCATENATE(A47312,"|",B47312)</f>
        <v>|</v>
      </c>
    </row>
    <row r="47313" spans="3:3" x14ac:dyDescent="0.15">
      <c r="C47313" t="str">
        <f>CONCATENATE(A47313,"|",B47313)</f>
        <v>|</v>
      </c>
    </row>
    <row r="47314" spans="3:3" x14ac:dyDescent="0.15">
      <c r="C47314" t="str">
        <f>CONCATENATE(A47314,"|",B47314)</f>
        <v>|</v>
      </c>
    </row>
    <row r="47315" spans="3:3" x14ac:dyDescent="0.15">
      <c r="C47315" t="str">
        <f>CONCATENATE(A47315,"|",B47315)</f>
        <v>|</v>
      </c>
    </row>
    <row r="47316" spans="3:3" x14ac:dyDescent="0.15">
      <c r="C47316" t="str">
        <f>CONCATENATE(A47316,"|",B47316)</f>
        <v>|</v>
      </c>
    </row>
    <row r="47317" spans="3:3" x14ac:dyDescent="0.15">
      <c r="C47317" t="str">
        <f>CONCATENATE(A47317,"|",B47317)</f>
        <v>|</v>
      </c>
    </row>
    <row r="47318" spans="3:3" x14ac:dyDescent="0.15">
      <c r="C47318" t="str">
        <f>CONCATENATE(A47318,"|",B47318)</f>
        <v>|</v>
      </c>
    </row>
    <row r="47319" spans="3:3" x14ac:dyDescent="0.15">
      <c r="C47319" t="str">
        <f>CONCATENATE(A47319,"|",B47319)</f>
        <v>|</v>
      </c>
    </row>
    <row r="47320" spans="3:3" x14ac:dyDescent="0.15">
      <c r="C47320" t="str">
        <f>CONCATENATE(A47320,"|",B47320)</f>
        <v>|</v>
      </c>
    </row>
    <row r="47321" spans="3:3" x14ac:dyDescent="0.15">
      <c r="C47321" t="str">
        <f>CONCATENATE(A47321,"|",B47321)</f>
        <v>|</v>
      </c>
    </row>
    <row r="47322" spans="3:3" x14ac:dyDescent="0.15">
      <c r="C47322" t="str">
        <f>CONCATENATE(A47322,"|",B47322)</f>
        <v>|</v>
      </c>
    </row>
    <row r="47323" spans="3:3" x14ac:dyDescent="0.15">
      <c r="C47323" t="str">
        <f>CONCATENATE(A47323,"|",B47323)</f>
        <v>|</v>
      </c>
    </row>
    <row r="47324" spans="3:3" x14ac:dyDescent="0.15">
      <c r="C47324" t="str">
        <f>CONCATENATE(A47324,"|",B47324)</f>
        <v>|</v>
      </c>
    </row>
    <row r="47325" spans="3:3" x14ac:dyDescent="0.15">
      <c r="C47325" t="str">
        <f>CONCATENATE(A47325,"|",B47325)</f>
        <v>|</v>
      </c>
    </row>
    <row r="47326" spans="3:3" x14ac:dyDescent="0.15">
      <c r="C47326" t="str">
        <f>CONCATENATE(A47326,"|",B47326)</f>
        <v>|</v>
      </c>
    </row>
    <row r="47327" spans="3:3" x14ac:dyDescent="0.15">
      <c r="C47327" t="str">
        <f>CONCATENATE(A47327,"|",B47327)</f>
        <v>|</v>
      </c>
    </row>
    <row r="47328" spans="3:3" x14ac:dyDescent="0.15">
      <c r="C47328" t="str">
        <f>CONCATENATE(A47328,"|",B47328)</f>
        <v>|</v>
      </c>
    </row>
    <row r="47329" spans="3:3" x14ac:dyDescent="0.15">
      <c r="C47329" t="str">
        <f>CONCATENATE(A47329,"|",B47329)</f>
        <v>|</v>
      </c>
    </row>
    <row r="47330" spans="3:3" x14ac:dyDescent="0.15">
      <c r="C47330" t="str">
        <f>CONCATENATE(A47330,"|",B47330)</f>
        <v>|</v>
      </c>
    </row>
    <row r="47331" spans="3:3" x14ac:dyDescent="0.15">
      <c r="C47331" t="str">
        <f>CONCATENATE(A47331,"|",B47331)</f>
        <v>|</v>
      </c>
    </row>
    <row r="47332" spans="3:3" x14ac:dyDescent="0.15">
      <c r="C47332" t="str">
        <f>CONCATENATE(A47332,"|",B47332)</f>
        <v>|</v>
      </c>
    </row>
    <row r="47333" spans="3:3" x14ac:dyDescent="0.15">
      <c r="C47333" t="str">
        <f>CONCATENATE(A47333,"|",B47333)</f>
        <v>|</v>
      </c>
    </row>
    <row r="47334" spans="3:3" x14ac:dyDescent="0.15">
      <c r="C47334" t="str">
        <f>CONCATENATE(A47334,"|",B47334)</f>
        <v>|</v>
      </c>
    </row>
    <row r="47335" spans="3:3" x14ac:dyDescent="0.15">
      <c r="C47335" t="str">
        <f>CONCATENATE(A47335,"|",B47335)</f>
        <v>|</v>
      </c>
    </row>
    <row r="47336" spans="3:3" x14ac:dyDescent="0.15">
      <c r="C47336" t="str">
        <f>CONCATENATE(A47336,"|",B47336)</f>
        <v>|</v>
      </c>
    </row>
    <row r="47337" spans="3:3" x14ac:dyDescent="0.15">
      <c r="C47337" t="str">
        <f>CONCATENATE(A47337,"|",B47337)</f>
        <v>|</v>
      </c>
    </row>
    <row r="47338" spans="3:3" x14ac:dyDescent="0.15">
      <c r="C47338" t="str">
        <f>CONCATENATE(A47338,"|",B47338)</f>
        <v>|</v>
      </c>
    </row>
    <row r="47339" spans="3:3" x14ac:dyDescent="0.15">
      <c r="C47339" t="str">
        <f>CONCATENATE(A47339,"|",B47339)</f>
        <v>|</v>
      </c>
    </row>
    <row r="47340" spans="3:3" x14ac:dyDescent="0.15">
      <c r="C47340" t="str">
        <f>CONCATENATE(A47340,"|",B47340)</f>
        <v>|</v>
      </c>
    </row>
    <row r="47341" spans="3:3" x14ac:dyDescent="0.15">
      <c r="C47341" t="str">
        <f>CONCATENATE(A47341,"|",B47341)</f>
        <v>|</v>
      </c>
    </row>
    <row r="47342" spans="3:3" x14ac:dyDescent="0.15">
      <c r="C47342" t="str">
        <f>CONCATENATE(A47342,"|",B47342)</f>
        <v>|</v>
      </c>
    </row>
    <row r="47343" spans="3:3" x14ac:dyDescent="0.15">
      <c r="C47343" t="str">
        <f>CONCATENATE(A47343,"|",B47343)</f>
        <v>|</v>
      </c>
    </row>
    <row r="47344" spans="3:3" x14ac:dyDescent="0.15">
      <c r="C47344" t="str">
        <f>CONCATENATE(A47344,"|",B47344)</f>
        <v>|</v>
      </c>
    </row>
    <row r="47345" spans="3:3" x14ac:dyDescent="0.15">
      <c r="C47345" t="str">
        <f>CONCATENATE(A47345,"|",B47345)</f>
        <v>|</v>
      </c>
    </row>
    <row r="47346" spans="3:3" x14ac:dyDescent="0.15">
      <c r="C47346" t="str">
        <f>CONCATENATE(A47346,"|",B47346)</f>
        <v>|</v>
      </c>
    </row>
    <row r="47347" spans="3:3" x14ac:dyDescent="0.15">
      <c r="C47347" t="str">
        <f>CONCATENATE(A47347,"|",B47347)</f>
        <v>|</v>
      </c>
    </row>
    <row r="47348" spans="3:3" x14ac:dyDescent="0.15">
      <c r="C47348" t="str">
        <f>CONCATENATE(A47348,"|",B47348)</f>
        <v>|</v>
      </c>
    </row>
    <row r="47349" spans="3:3" x14ac:dyDescent="0.15">
      <c r="C47349" t="str">
        <f>CONCATENATE(A47349,"|",B47349)</f>
        <v>|</v>
      </c>
    </row>
    <row r="47350" spans="3:3" x14ac:dyDescent="0.15">
      <c r="C47350" t="str">
        <f>CONCATENATE(A47350,"|",B47350)</f>
        <v>|</v>
      </c>
    </row>
    <row r="47351" spans="3:3" x14ac:dyDescent="0.15">
      <c r="C47351" t="str">
        <f>CONCATENATE(A47351,"|",B47351)</f>
        <v>|</v>
      </c>
    </row>
    <row r="47352" spans="3:3" x14ac:dyDescent="0.15">
      <c r="C47352" t="str">
        <f>CONCATENATE(A47352,"|",B47352)</f>
        <v>|</v>
      </c>
    </row>
    <row r="47353" spans="3:3" x14ac:dyDescent="0.15">
      <c r="C47353" t="str">
        <f>CONCATENATE(A47353,"|",B47353)</f>
        <v>|</v>
      </c>
    </row>
    <row r="47354" spans="3:3" x14ac:dyDescent="0.15">
      <c r="C47354" t="str">
        <f>CONCATENATE(A47354,"|",B47354)</f>
        <v>|</v>
      </c>
    </row>
    <row r="47355" spans="3:3" x14ac:dyDescent="0.15">
      <c r="C47355" t="str">
        <f>CONCATENATE(A47355,"|",B47355)</f>
        <v>|</v>
      </c>
    </row>
    <row r="47356" spans="3:3" x14ac:dyDescent="0.15">
      <c r="C47356" t="str">
        <f>CONCATENATE(A47356,"|",B47356)</f>
        <v>|</v>
      </c>
    </row>
    <row r="47357" spans="3:3" x14ac:dyDescent="0.15">
      <c r="C47357" t="str">
        <f>CONCATENATE(A47357,"|",B47357)</f>
        <v>|</v>
      </c>
    </row>
    <row r="47358" spans="3:3" x14ac:dyDescent="0.15">
      <c r="C47358" t="str">
        <f>CONCATENATE(A47358,"|",B47358)</f>
        <v>|</v>
      </c>
    </row>
    <row r="47359" spans="3:3" x14ac:dyDescent="0.15">
      <c r="C47359" t="str">
        <f>CONCATENATE(A47359,"|",B47359)</f>
        <v>|</v>
      </c>
    </row>
    <row r="47360" spans="3:3" x14ac:dyDescent="0.15">
      <c r="C47360" t="str">
        <f>CONCATENATE(A47360,"|",B47360)</f>
        <v>|</v>
      </c>
    </row>
    <row r="47361" spans="3:3" x14ac:dyDescent="0.15">
      <c r="C47361" t="str">
        <f>CONCATENATE(A47361,"|",B47361)</f>
        <v>|</v>
      </c>
    </row>
    <row r="47362" spans="3:3" x14ac:dyDescent="0.15">
      <c r="C47362" t="str">
        <f>CONCATENATE(A47362,"|",B47362)</f>
        <v>|</v>
      </c>
    </row>
    <row r="47363" spans="3:3" x14ac:dyDescent="0.15">
      <c r="C47363" t="str">
        <f>CONCATENATE(A47363,"|",B47363)</f>
        <v>|</v>
      </c>
    </row>
    <row r="47364" spans="3:3" x14ac:dyDescent="0.15">
      <c r="C47364" t="str">
        <f>CONCATENATE(A47364,"|",B47364)</f>
        <v>|</v>
      </c>
    </row>
    <row r="47365" spans="3:3" x14ac:dyDescent="0.15">
      <c r="C47365" t="str">
        <f>CONCATENATE(A47365,"|",B47365)</f>
        <v>|</v>
      </c>
    </row>
    <row r="47366" spans="3:3" x14ac:dyDescent="0.15">
      <c r="C47366" t="str">
        <f>CONCATENATE(A47366,"|",B47366)</f>
        <v>|</v>
      </c>
    </row>
    <row r="47367" spans="3:3" x14ac:dyDescent="0.15">
      <c r="C47367" t="str">
        <f>CONCATENATE(A47367,"|",B47367)</f>
        <v>|</v>
      </c>
    </row>
    <row r="47368" spans="3:3" x14ac:dyDescent="0.15">
      <c r="C47368" t="str">
        <f>CONCATENATE(A47368,"|",B47368)</f>
        <v>|</v>
      </c>
    </row>
    <row r="47369" spans="3:3" x14ac:dyDescent="0.15">
      <c r="C47369" t="str">
        <f>CONCATENATE(A47369,"|",B47369)</f>
        <v>|</v>
      </c>
    </row>
    <row r="47370" spans="3:3" x14ac:dyDescent="0.15">
      <c r="C47370" t="str">
        <f>CONCATENATE(A47370,"|",B47370)</f>
        <v>|</v>
      </c>
    </row>
    <row r="47371" spans="3:3" x14ac:dyDescent="0.15">
      <c r="C47371" t="str">
        <f>CONCATENATE(A47371,"|",B47371)</f>
        <v>|</v>
      </c>
    </row>
    <row r="47372" spans="3:3" x14ac:dyDescent="0.15">
      <c r="C47372" t="str">
        <f>CONCATENATE(A47372,"|",B47372)</f>
        <v>|</v>
      </c>
    </row>
    <row r="47373" spans="3:3" x14ac:dyDescent="0.15">
      <c r="C47373" t="str">
        <f>CONCATENATE(A47373,"|",B47373)</f>
        <v>|</v>
      </c>
    </row>
    <row r="47374" spans="3:3" x14ac:dyDescent="0.15">
      <c r="C47374" t="str">
        <f>CONCATENATE(A47374,"|",B47374)</f>
        <v>|</v>
      </c>
    </row>
    <row r="47375" spans="3:3" x14ac:dyDescent="0.15">
      <c r="C47375" t="str">
        <f>CONCATENATE(A47375,"|",B47375)</f>
        <v>|</v>
      </c>
    </row>
    <row r="47376" spans="3:3" x14ac:dyDescent="0.15">
      <c r="C47376" t="str">
        <f>CONCATENATE(A47376,"|",B47376)</f>
        <v>|</v>
      </c>
    </row>
    <row r="47377" spans="3:3" x14ac:dyDescent="0.15">
      <c r="C47377" t="str">
        <f>CONCATENATE(A47377,"|",B47377)</f>
        <v>|</v>
      </c>
    </row>
    <row r="47378" spans="3:3" x14ac:dyDescent="0.15">
      <c r="C47378" t="str">
        <f>CONCATENATE(A47378,"|",B47378)</f>
        <v>|</v>
      </c>
    </row>
    <row r="47379" spans="3:3" x14ac:dyDescent="0.15">
      <c r="C47379" t="str">
        <f>CONCATENATE(A47379,"|",B47379)</f>
        <v>|</v>
      </c>
    </row>
    <row r="47380" spans="3:3" x14ac:dyDescent="0.15">
      <c r="C47380" t="str">
        <f>CONCATENATE(A47380,"|",B47380)</f>
        <v>|</v>
      </c>
    </row>
    <row r="47381" spans="3:3" x14ac:dyDescent="0.15">
      <c r="C47381" t="str">
        <f>CONCATENATE(A47381,"|",B47381)</f>
        <v>|</v>
      </c>
    </row>
    <row r="47382" spans="3:3" x14ac:dyDescent="0.15">
      <c r="C47382" t="str">
        <f>CONCATENATE(A47382,"|",B47382)</f>
        <v>|</v>
      </c>
    </row>
    <row r="47383" spans="3:3" x14ac:dyDescent="0.15">
      <c r="C47383" t="str">
        <f>CONCATENATE(A47383,"|",B47383)</f>
        <v>|</v>
      </c>
    </row>
    <row r="47384" spans="3:3" x14ac:dyDescent="0.15">
      <c r="C47384" t="str">
        <f>CONCATENATE(A47384,"|",B47384)</f>
        <v>|</v>
      </c>
    </row>
    <row r="47385" spans="3:3" x14ac:dyDescent="0.15">
      <c r="C47385" t="str">
        <f>CONCATENATE(A47385,"|",B47385)</f>
        <v>|</v>
      </c>
    </row>
    <row r="47386" spans="3:3" x14ac:dyDescent="0.15">
      <c r="C47386" t="str">
        <f>CONCATENATE(A47386,"|",B47386)</f>
        <v>|</v>
      </c>
    </row>
    <row r="47387" spans="3:3" x14ac:dyDescent="0.15">
      <c r="C47387" t="str">
        <f>CONCATENATE(A47387,"|",B47387)</f>
        <v>|</v>
      </c>
    </row>
    <row r="47388" spans="3:3" x14ac:dyDescent="0.15">
      <c r="C47388" t="str">
        <f>CONCATENATE(A47388,"|",B47388)</f>
        <v>|</v>
      </c>
    </row>
    <row r="47389" spans="3:3" x14ac:dyDescent="0.15">
      <c r="C47389" t="str">
        <f>CONCATENATE(A47389,"|",B47389)</f>
        <v>|</v>
      </c>
    </row>
    <row r="47390" spans="3:3" x14ac:dyDescent="0.15">
      <c r="C47390" t="str">
        <f>CONCATENATE(A47390,"|",B47390)</f>
        <v>|</v>
      </c>
    </row>
    <row r="47391" spans="3:3" x14ac:dyDescent="0.15">
      <c r="C47391" t="str">
        <f>CONCATENATE(A47391,"|",B47391)</f>
        <v>|</v>
      </c>
    </row>
    <row r="47392" spans="3:3" x14ac:dyDescent="0.15">
      <c r="C47392" t="str">
        <f>CONCATENATE(A47392,"|",B47392)</f>
        <v>|</v>
      </c>
    </row>
    <row r="47393" spans="3:3" x14ac:dyDescent="0.15">
      <c r="C47393" t="str">
        <f>CONCATENATE(A47393,"|",B47393)</f>
        <v>|</v>
      </c>
    </row>
    <row r="47394" spans="3:3" x14ac:dyDescent="0.15">
      <c r="C47394" t="str">
        <f>CONCATENATE(A47394,"|",B47394)</f>
        <v>|</v>
      </c>
    </row>
    <row r="47395" spans="3:3" x14ac:dyDescent="0.15">
      <c r="C47395" t="str">
        <f>CONCATENATE(A47395,"|",B47395)</f>
        <v>|</v>
      </c>
    </row>
    <row r="47396" spans="3:3" x14ac:dyDescent="0.15">
      <c r="C47396" t="str">
        <f>CONCATENATE(A47396,"|",B47396)</f>
        <v>|</v>
      </c>
    </row>
    <row r="47397" spans="3:3" x14ac:dyDescent="0.15">
      <c r="C47397" t="str">
        <f>CONCATENATE(A47397,"|",B47397)</f>
        <v>|</v>
      </c>
    </row>
    <row r="47398" spans="3:3" x14ac:dyDescent="0.15">
      <c r="C47398" t="str">
        <f>CONCATENATE(A47398,"|",B47398)</f>
        <v>|</v>
      </c>
    </row>
    <row r="47399" spans="3:3" x14ac:dyDescent="0.15">
      <c r="C47399" t="str">
        <f>CONCATENATE(A47399,"|",B47399)</f>
        <v>|</v>
      </c>
    </row>
    <row r="47400" spans="3:3" x14ac:dyDescent="0.15">
      <c r="C47400" t="str">
        <f>CONCATENATE(A47400,"|",B47400)</f>
        <v>|</v>
      </c>
    </row>
    <row r="47401" spans="3:3" x14ac:dyDescent="0.15">
      <c r="C47401" t="str">
        <f>CONCATENATE(A47401,"|",B47401)</f>
        <v>|</v>
      </c>
    </row>
    <row r="47402" spans="3:3" x14ac:dyDescent="0.15">
      <c r="C47402" t="str">
        <f>CONCATENATE(A47402,"|",B47402)</f>
        <v>|</v>
      </c>
    </row>
    <row r="47403" spans="3:3" x14ac:dyDescent="0.15">
      <c r="C47403" t="str">
        <f>CONCATENATE(A47403,"|",B47403)</f>
        <v>|</v>
      </c>
    </row>
    <row r="47404" spans="3:3" x14ac:dyDescent="0.15">
      <c r="C47404" t="str">
        <f>CONCATENATE(A47404,"|",B47404)</f>
        <v>|</v>
      </c>
    </row>
    <row r="47405" spans="3:3" x14ac:dyDescent="0.15">
      <c r="C47405" t="str">
        <f>CONCATENATE(A47405,"|",B47405)</f>
        <v>|</v>
      </c>
    </row>
    <row r="47406" spans="3:3" x14ac:dyDescent="0.15">
      <c r="C47406" t="str">
        <f>CONCATENATE(A47406,"|",B47406)</f>
        <v>|</v>
      </c>
    </row>
    <row r="47407" spans="3:3" x14ac:dyDescent="0.15">
      <c r="C47407" t="str">
        <f>CONCATENATE(A47407,"|",B47407)</f>
        <v>|</v>
      </c>
    </row>
    <row r="47408" spans="3:3" x14ac:dyDescent="0.15">
      <c r="C47408" t="str">
        <f>CONCATENATE(A47408,"|",B47408)</f>
        <v>|</v>
      </c>
    </row>
    <row r="47409" spans="3:3" x14ac:dyDescent="0.15">
      <c r="C47409" t="str">
        <f>CONCATENATE(A47409,"|",B47409)</f>
        <v>|</v>
      </c>
    </row>
    <row r="47410" spans="3:3" x14ac:dyDescent="0.15">
      <c r="C47410" t="str">
        <f>CONCATENATE(A47410,"|",B47410)</f>
        <v>|</v>
      </c>
    </row>
    <row r="47411" spans="3:3" x14ac:dyDescent="0.15">
      <c r="C47411" t="str">
        <f>CONCATENATE(A47411,"|",B47411)</f>
        <v>|</v>
      </c>
    </row>
    <row r="47412" spans="3:3" x14ac:dyDescent="0.15">
      <c r="C47412" t="str">
        <f>CONCATENATE(A47412,"|",B47412)</f>
        <v>|</v>
      </c>
    </row>
    <row r="47413" spans="3:3" x14ac:dyDescent="0.15">
      <c r="C47413" t="str">
        <f>CONCATENATE(A47413,"|",B47413)</f>
        <v>|</v>
      </c>
    </row>
    <row r="47414" spans="3:3" x14ac:dyDescent="0.15">
      <c r="C47414" t="str">
        <f>CONCATENATE(A47414,"|",B47414)</f>
        <v>|</v>
      </c>
    </row>
    <row r="47415" spans="3:3" x14ac:dyDescent="0.15">
      <c r="C47415" t="str">
        <f>CONCATENATE(A47415,"|",B47415)</f>
        <v>|</v>
      </c>
    </row>
    <row r="47416" spans="3:3" x14ac:dyDescent="0.15">
      <c r="C47416" t="str">
        <f>CONCATENATE(A47416,"|",B47416)</f>
        <v>|</v>
      </c>
    </row>
    <row r="47417" spans="3:3" x14ac:dyDescent="0.15">
      <c r="C47417" t="str">
        <f>CONCATENATE(A47417,"|",B47417)</f>
        <v>|</v>
      </c>
    </row>
    <row r="47418" spans="3:3" x14ac:dyDescent="0.15">
      <c r="C47418" t="str">
        <f>CONCATENATE(A47418,"|",B47418)</f>
        <v>|</v>
      </c>
    </row>
    <row r="47419" spans="3:3" x14ac:dyDescent="0.15">
      <c r="C47419" t="str">
        <f>CONCATENATE(A47419,"|",B47419)</f>
        <v>|</v>
      </c>
    </row>
    <row r="47420" spans="3:3" x14ac:dyDescent="0.15">
      <c r="C47420" t="str">
        <f>CONCATENATE(A47420,"|",B47420)</f>
        <v>|</v>
      </c>
    </row>
    <row r="47421" spans="3:3" x14ac:dyDescent="0.15">
      <c r="C47421" t="str">
        <f>CONCATENATE(A47421,"|",B47421)</f>
        <v>|</v>
      </c>
    </row>
    <row r="47422" spans="3:3" x14ac:dyDescent="0.15">
      <c r="C47422" t="str">
        <f>CONCATENATE(A47422,"|",B47422)</f>
        <v>|</v>
      </c>
    </row>
    <row r="47423" spans="3:3" x14ac:dyDescent="0.15">
      <c r="C47423" t="str">
        <f>CONCATENATE(A47423,"|",B47423)</f>
        <v>|</v>
      </c>
    </row>
    <row r="47424" spans="3:3" x14ac:dyDescent="0.15">
      <c r="C47424" t="str">
        <f>CONCATENATE(A47424,"|",B47424)</f>
        <v>|</v>
      </c>
    </row>
    <row r="47425" spans="3:3" x14ac:dyDescent="0.15">
      <c r="C47425" t="str">
        <f>CONCATENATE(A47425,"|",B47425)</f>
        <v>|</v>
      </c>
    </row>
    <row r="47426" spans="3:3" x14ac:dyDescent="0.15">
      <c r="C47426" t="str">
        <f>CONCATENATE(A47426,"|",B47426)</f>
        <v>|</v>
      </c>
    </row>
    <row r="47427" spans="3:3" x14ac:dyDescent="0.15">
      <c r="C47427" t="str">
        <f>CONCATENATE(A47427,"|",B47427)</f>
        <v>|</v>
      </c>
    </row>
    <row r="47428" spans="3:3" x14ac:dyDescent="0.15">
      <c r="C47428" t="str">
        <f>CONCATENATE(A47428,"|",B47428)</f>
        <v>|</v>
      </c>
    </row>
    <row r="47429" spans="3:3" x14ac:dyDescent="0.15">
      <c r="C47429" t="str">
        <f>CONCATENATE(A47429,"|",B47429)</f>
        <v>|</v>
      </c>
    </row>
    <row r="47430" spans="3:3" x14ac:dyDescent="0.15">
      <c r="C47430" t="str">
        <f>CONCATENATE(A47430,"|",B47430)</f>
        <v>|</v>
      </c>
    </row>
    <row r="47431" spans="3:3" x14ac:dyDescent="0.15">
      <c r="C47431" t="str">
        <f>CONCATENATE(A47431,"|",B47431)</f>
        <v>|</v>
      </c>
    </row>
    <row r="47432" spans="3:3" x14ac:dyDescent="0.15">
      <c r="C47432" t="str">
        <f>CONCATENATE(A47432,"|",B47432)</f>
        <v>|</v>
      </c>
    </row>
    <row r="47433" spans="3:3" x14ac:dyDescent="0.15">
      <c r="C47433" t="str">
        <f>CONCATENATE(A47433,"|",B47433)</f>
        <v>|</v>
      </c>
    </row>
    <row r="47434" spans="3:3" x14ac:dyDescent="0.15">
      <c r="C47434" t="str">
        <f>CONCATENATE(A47434,"|",B47434)</f>
        <v>|</v>
      </c>
    </row>
    <row r="47435" spans="3:3" x14ac:dyDescent="0.15">
      <c r="C47435" t="str">
        <f>CONCATENATE(A47435,"|",B47435)</f>
        <v>|</v>
      </c>
    </row>
    <row r="47436" spans="3:3" x14ac:dyDescent="0.15">
      <c r="C47436" t="str">
        <f>CONCATENATE(A47436,"|",B47436)</f>
        <v>|</v>
      </c>
    </row>
    <row r="47437" spans="3:3" x14ac:dyDescent="0.15">
      <c r="C47437" t="str">
        <f>CONCATENATE(A47437,"|",B47437)</f>
        <v>|</v>
      </c>
    </row>
    <row r="47438" spans="3:3" x14ac:dyDescent="0.15">
      <c r="C47438" t="str">
        <f>CONCATENATE(A47438,"|",B47438)</f>
        <v>|</v>
      </c>
    </row>
    <row r="47439" spans="3:3" x14ac:dyDescent="0.15">
      <c r="C47439" t="str">
        <f>CONCATENATE(A47439,"|",B47439)</f>
        <v>|</v>
      </c>
    </row>
    <row r="47440" spans="3:3" x14ac:dyDescent="0.15">
      <c r="C47440" t="str">
        <f>CONCATENATE(A47440,"|",B47440)</f>
        <v>|</v>
      </c>
    </row>
    <row r="47441" spans="3:3" x14ac:dyDescent="0.15">
      <c r="C47441" t="str">
        <f>CONCATENATE(A47441,"|",B47441)</f>
        <v>|</v>
      </c>
    </row>
    <row r="47442" spans="3:3" x14ac:dyDescent="0.15">
      <c r="C47442" t="str">
        <f>CONCATENATE(A47442,"|",B47442)</f>
        <v>|</v>
      </c>
    </row>
    <row r="47443" spans="3:3" x14ac:dyDescent="0.15">
      <c r="C47443" t="str">
        <f>CONCATENATE(A47443,"|",B47443)</f>
        <v>|</v>
      </c>
    </row>
    <row r="47444" spans="3:3" x14ac:dyDescent="0.15">
      <c r="C47444" t="str">
        <f>CONCATENATE(A47444,"|",B47444)</f>
        <v>|</v>
      </c>
    </row>
    <row r="47445" spans="3:3" x14ac:dyDescent="0.15">
      <c r="C47445" t="str">
        <f>CONCATENATE(A47445,"|",B47445)</f>
        <v>|</v>
      </c>
    </row>
    <row r="47446" spans="3:3" x14ac:dyDescent="0.15">
      <c r="C47446" t="str">
        <f>CONCATENATE(A47446,"|",B47446)</f>
        <v>|</v>
      </c>
    </row>
    <row r="47447" spans="3:3" x14ac:dyDescent="0.15">
      <c r="C47447" t="str">
        <f>CONCATENATE(A47447,"|",B47447)</f>
        <v>|</v>
      </c>
    </row>
    <row r="47448" spans="3:3" x14ac:dyDescent="0.15">
      <c r="C47448" t="str">
        <f>CONCATENATE(A47448,"|",B47448)</f>
        <v>|</v>
      </c>
    </row>
    <row r="47449" spans="3:3" x14ac:dyDescent="0.15">
      <c r="C47449" t="str">
        <f>CONCATENATE(A47449,"|",B47449)</f>
        <v>|</v>
      </c>
    </row>
    <row r="47450" spans="3:3" x14ac:dyDescent="0.15">
      <c r="C47450" t="str">
        <f>CONCATENATE(A47450,"|",B47450)</f>
        <v>|</v>
      </c>
    </row>
    <row r="47451" spans="3:3" x14ac:dyDescent="0.15">
      <c r="C47451" t="str">
        <f>CONCATENATE(A47451,"|",B47451)</f>
        <v>|</v>
      </c>
    </row>
    <row r="47452" spans="3:3" x14ac:dyDescent="0.15">
      <c r="C47452" t="str">
        <f>CONCATENATE(A47452,"|",B47452)</f>
        <v>|</v>
      </c>
    </row>
    <row r="47453" spans="3:3" x14ac:dyDescent="0.15">
      <c r="C47453" t="str">
        <f>CONCATENATE(A47453,"|",B47453)</f>
        <v>|</v>
      </c>
    </row>
    <row r="47454" spans="3:3" x14ac:dyDescent="0.15">
      <c r="C47454" t="str">
        <f>CONCATENATE(A47454,"|",B47454)</f>
        <v>|</v>
      </c>
    </row>
    <row r="47455" spans="3:3" x14ac:dyDescent="0.15">
      <c r="C47455" t="str">
        <f>CONCATENATE(A47455,"|",B47455)</f>
        <v>|</v>
      </c>
    </row>
    <row r="47456" spans="3:3" x14ac:dyDescent="0.15">
      <c r="C47456" t="str">
        <f>CONCATENATE(A47456,"|",B47456)</f>
        <v>|</v>
      </c>
    </row>
    <row r="47457" spans="3:3" x14ac:dyDescent="0.15">
      <c r="C47457" t="str">
        <f>CONCATENATE(A47457,"|",B47457)</f>
        <v>|</v>
      </c>
    </row>
    <row r="47458" spans="3:3" x14ac:dyDescent="0.15">
      <c r="C47458" t="str">
        <f>CONCATENATE(A47458,"|",B47458)</f>
        <v>|</v>
      </c>
    </row>
    <row r="47459" spans="3:3" x14ac:dyDescent="0.15">
      <c r="C47459" t="str">
        <f>CONCATENATE(A47459,"|",B47459)</f>
        <v>|</v>
      </c>
    </row>
    <row r="47460" spans="3:3" x14ac:dyDescent="0.15">
      <c r="C47460" t="str">
        <f>CONCATENATE(A47460,"|",B47460)</f>
        <v>|</v>
      </c>
    </row>
    <row r="47461" spans="3:3" x14ac:dyDescent="0.15">
      <c r="C47461" t="str">
        <f>CONCATENATE(A47461,"|",B47461)</f>
        <v>|</v>
      </c>
    </row>
    <row r="47462" spans="3:3" x14ac:dyDescent="0.15">
      <c r="C47462" t="str">
        <f>CONCATENATE(A47462,"|",B47462)</f>
        <v>|</v>
      </c>
    </row>
    <row r="47463" spans="3:3" x14ac:dyDescent="0.15">
      <c r="C47463" t="str">
        <f>CONCATENATE(A47463,"|",B47463)</f>
        <v>|</v>
      </c>
    </row>
    <row r="47464" spans="3:3" x14ac:dyDescent="0.15">
      <c r="C47464" t="str">
        <f>CONCATENATE(A47464,"|",B47464)</f>
        <v>|</v>
      </c>
    </row>
    <row r="47465" spans="3:3" x14ac:dyDescent="0.15">
      <c r="C47465" t="str">
        <f>CONCATENATE(A47465,"|",B47465)</f>
        <v>|</v>
      </c>
    </row>
    <row r="47466" spans="3:3" x14ac:dyDescent="0.15">
      <c r="C47466" t="str">
        <f>CONCATENATE(A47466,"|",B47466)</f>
        <v>|</v>
      </c>
    </row>
    <row r="47467" spans="3:3" x14ac:dyDescent="0.15">
      <c r="C47467" t="str">
        <f>CONCATENATE(A47467,"|",B47467)</f>
        <v>|</v>
      </c>
    </row>
    <row r="47468" spans="3:3" x14ac:dyDescent="0.15">
      <c r="C47468" t="str">
        <f>CONCATENATE(A47468,"|",B47468)</f>
        <v>|</v>
      </c>
    </row>
    <row r="47469" spans="3:3" x14ac:dyDescent="0.15">
      <c r="C47469" t="str">
        <f>CONCATENATE(A47469,"|",B47469)</f>
        <v>|</v>
      </c>
    </row>
    <row r="47470" spans="3:3" x14ac:dyDescent="0.15">
      <c r="C47470" t="str">
        <f>CONCATENATE(A47470,"|",B47470)</f>
        <v>|</v>
      </c>
    </row>
    <row r="47471" spans="3:3" x14ac:dyDescent="0.15">
      <c r="C47471" t="str">
        <f>CONCATENATE(A47471,"|",B47471)</f>
        <v>|</v>
      </c>
    </row>
    <row r="47472" spans="3:3" x14ac:dyDescent="0.15">
      <c r="C47472" t="str">
        <f>CONCATENATE(A47472,"|",B47472)</f>
        <v>|</v>
      </c>
    </row>
    <row r="47473" spans="3:3" x14ac:dyDescent="0.15">
      <c r="C47473" t="str">
        <f>CONCATENATE(A47473,"|",B47473)</f>
        <v>|</v>
      </c>
    </row>
    <row r="47474" spans="3:3" x14ac:dyDescent="0.15">
      <c r="C47474" t="str">
        <f>CONCATENATE(A47474,"|",B47474)</f>
        <v>|</v>
      </c>
    </row>
    <row r="47475" spans="3:3" x14ac:dyDescent="0.15">
      <c r="C47475" t="str">
        <f>CONCATENATE(A47475,"|",B47475)</f>
        <v>|</v>
      </c>
    </row>
    <row r="47476" spans="3:3" x14ac:dyDescent="0.15">
      <c r="C47476" t="str">
        <f>CONCATENATE(A47476,"|",B47476)</f>
        <v>|</v>
      </c>
    </row>
    <row r="47477" spans="3:3" x14ac:dyDescent="0.15">
      <c r="C47477" t="str">
        <f>CONCATENATE(A47477,"|",B47477)</f>
        <v>|</v>
      </c>
    </row>
    <row r="47478" spans="3:3" x14ac:dyDescent="0.15">
      <c r="C47478" t="str">
        <f>CONCATENATE(A47478,"|",B47478)</f>
        <v>|</v>
      </c>
    </row>
    <row r="47479" spans="3:3" x14ac:dyDescent="0.15">
      <c r="C47479" t="str">
        <f>CONCATENATE(A47479,"|",B47479)</f>
        <v>|</v>
      </c>
    </row>
    <row r="47480" spans="3:3" x14ac:dyDescent="0.15">
      <c r="C47480" t="str">
        <f>CONCATENATE(A47480,"|",B47480)</f>
        <v>|</v>
      </c>
    </row>
    <row r="47481" spans="3:3" x14ac:dyDescent="0.15">
      <c r="C47481" t="str">
        <f>CONCATENATE(A47481,"|",B47481)</f>
        <v>|</v>
      </c>
    </row>
    <row r="47482" spans="3:3" x14ac:dyDescent="0.15">
      <c r="C47482" t="str">
        <f>CONCATENATE(A47482,"|",B47482)</f>
        <v>|</v>
      </c>
    </row>
    <row r="47483" spans="3:3" x14ac:dyDescent="0.15">
      <c r="C47483" t="str">
        <f>CONCATENATE(A47483,"|",B47483)</f>
        <v>|</v>
      </c>
    </row>
    <row r="47484" spans="3:3" x14ac:dyDescent="0.15">
      <c r="C47484" t="str">
        <f>CONCATENATE(A47484,"|",B47484)</f>
        <v>|</v>
      </c>
    </row>
    <row r="47485" spans="3:3" x14ac:dyDescent="0.15">
      <c r="C47485" t="str">
        <f>CONCATENATE(A47485,"|",B47485)</f>
        <v>|</v>
      </c>
    </row>
    <row r="47486" spans="3:3" x14ac:dyDescent="0.15">
      <c r="C47486" t="str">
        <f>CONCATENATE(A47486,"|",B47486)</f>
        <v>|</v>
      </c>
    </row>
    <row r="47487" spans="3:3" x14ac:dyDescent="0.15">
      <c r="C47487" t="str">
        <f>CONCATENATE(A47487,"|",B47487)</f>
        <v>|</v>
      </c>
    </row>
    <row r="47488" spans="3:3" x14ac:dyDescent="0.15">
      <c r="C47488" t="str">
        <f>CONCATENATE(A47488,"|",B47488)</f>
        <v>|</v>
      </c>
    </row>
    <row r="47489" spans="3:3" x14ac:dyDescent="0.15">
      <c r="C47489" t="str">
        <f>CONCATENATE(A47489,"|",B47489)</f>
        <v>|</v>
      </c>
    </row>
    <row r="47490" spans="3:3" x14ac:dyDescent="0.15">
      <c r="C47490" t="str">
        <f>CONCATENATE(A47490,"|",B47490)</f>
        <v>|</v>
      </c>
    </row>
    <row r="47491" spans="3:3" x14ac:dyDescent="0.15">
      <c r="C47491" t="str">
        <f>CONCATENATE(A47491,"|",B47491)</f>
        <v>|</v>
      </c>
    </row>
    <row r="47492" spans="3:3" x14ac:dyDescent="0.15">
      <c r="C47492" t="str">
        <f>CONCATENATE(A47492,"|",B47492)</f>
        <v>|</v>
      </c>
    </row>
    <row r="47493" spans="3:3" x14ac:dyDescent="0.15">
      <c r="C47493" t="str">
        <f>CONCATENATE(A47493,"|",B47493)</f>
        <v>|</v>
      </c>
    </row>
    <row r="47494" spans="3:3" x14ac:dyDescent="0.15">
      <c r="C47494" t="str">
        <f>CONCATENATE(A47494,"|",B47494)</f>
        <v>|</v>
      </c>
    </row>
    <row r="47495" spans="3:3" x14ac:dyDescent="0.15">
      <c r="C47495" t="str">
        <f>CONCATENATE(A47495,"|",B47495)</f>
        <v>|</v>
      </c>
    </row>
    <row r="47496" spans="3:3" x14ac:dyDescent="0.15">
      <c r="C47496" t="str">
        <f>CONCATENATE(A47496,"|",B47496)</f>
        <v>|</v>
      </c>
    </row>
    <row r="47497" spans="3:3" x14ac:dyDescent="0.15">
      <c r="C47497" t="str">
        <f>CONCATENATE(A47497,"|",B47497)</f>
        <v>|</v>
      </c>
    </row>
    <row r="47498" spans="3:3" x14ac:dyDescent="0.15">
      <c r="C47498" t="str">
        <f>CONCATENATE(A47498,"|",B47498)</f>
        <v>|</v>
      </c>
    </row>
    <row r="47499" spans="3:3" x14ac:dyDescent="0.15">
      <c r="C47499" t="str">
        <f>CONCATENATE(A47499,"|",B47499)</f>
        <v>|</v>
      </c>
    </row>
    <row r="47500" spans="3:3" x14ac:dyDescent="0.15">
      <c r="C47500" t="str">
        <f>CONCATENATE(A47500,"|",B47500)</f>
        <v>|</v>
      </c>
    </row>
    <row r="47501" spans="3:3" x14ac:dyDescent="0.15">
      <c r="C47501" t="str">
        <f>CONCATENATE(A47501,"|",B47501)</f>
        <v>|</v>
      </c>
    </row>
    <row r="47502" spans="3:3" x14ac:dyDescent="0.15">
      <c r="C47502" t="str">
        <f>CONCATENATE(A47502,"|",B47502)</f>
        <v>|</v>
      </c>
    </row>
    <row r="47503" spans="3:3" x14ac:dyDescent="0.15">
      <c r="C47503" t="str">
        <f>CONCATENATE(A47503,"|",B47503)</f>
        <v>|</v>
      </c>
    </row>
    <row r="47504" spans="3:3" x14ac:dyDescent="0.15">
      <c r="C47504" t="str">
        <f>CONCATENATE(A47504,"|",B47504)</f>
        <v>|</v>
      </c>
    </row>
    <row r="47505" spans="3:3" x14ac:dyDescent="0.15">
      <c r="C47505" t="str">
        <f>CONCATENATE(A47505,"|",B47505)</f>
        <v>|</v>
      </c>
    </row>
    <row r="47506" spans="3:3" x14ac:dyDescent="0.15">
      <c r="C47506" t="str">
        <f>CONCATENATE(A47506,"|",B47506)</f>
        <v>|</v>
      </c>
    </row>
    <row r="47507" spans="3:3" x14ac:dyDescent="0.15">
      <c r="C47507" t="str">
        <f>CONCATENATE(A47507,"|",B47507)</f>
        <v>|</v>
      </c>
    </row>
    <row r="47508" spans="3:3" x14ac:dyDescent="0.15">
      <c r="C47508" t="str">
        <f>CONCATENATE(A47508,"|",B47508)</f>
        <v>|</v>
      </c>
    </row>
    <row r="47509" spans="3:3" x14ac:dyDescent="0.15">
      <c r="C47509" t="str">
        <f>CONCATENATE(A47509,"|",B47509)</f>
        <v>|</v>
      </c>
    </row>
    <row r="47510" spans="3:3" x14ac:dyDescent="0.15">
      <c r="C47510" t="str">
        <f>CONCATENATE(A47510,"|",B47510)</f>
        <v>|</v>
      </c>
    </row>
    <row r="47511" spans="3:3" x14ac:dyDescent="0.15">
      <c r="C47511" t="str">
        <f>CONCATENATE(A47511,"|",B47511)</f>
        <v>|</v>
      </c>
    </row>
    <row r="47512" spans="3:3" x14ac:dyDescent="0.15">
      <c r="C47512" t="str">
        <f>CONCATENATE(A47512,"|",B47512)</f>
        <v>|</v>
      </c>
    </row>
    <row r="47513" spans="3:3" x14ac:dyDescent="0.15">
      <c r="C47513" t="str">
        <f>CONCATENATE(A47513,"|",B47513)</f>
        <v>|</v>
      </c>
    </row>
    <row r="47514" spans="3:3" x14ac:dyDescent="0.15">
      <c r="C47514" t="str">
        <f>CONCATENATE(A47514,"|",B47514)</f>
        <v>|</v>
      </c>
    </row>
    <row r="47515" spans="3:3" x14ac:dyDescent="0.15">
      <c r="C47515" t="str">
        <f>CONCATENATE(A47515,"|",B47515)</f>
        <v>|</v>
      </c>
    </row>
    <row r="47516" spans="3:3" x14ac:dyDescent="0.15">
      <c r="C47516" t="str">
        <f>CONCATENATE(A47516,"|",B47516)</f>
        <v>|</v>
      </c>
    </row>
    <row r="47517" spans="3:3" x14ac:dyDescent="0.15">
      <c r="C47517" t="str">
        <f>CONCATENATE(A47517,"|",B47517)</f>
        <v>|</v>
      </c>
    </row>
    <row r="47518" spans="3:3" x14ac:dyDescent="0.15">
      <c r="C47518" t="str">
        <f>CONCATENATE(A47518,"|",B47518)</f>
        <v>|</v>
      </c>
    </row>
    <row r="47519" spans="3:3" x14ac:dyDescent="0.15">
      <c r="C47519" t="str">
        <f>CONCATENATE(A47519,"|",B47519)</f>
        <v>|</v>
      </c>
    </row>
    <row r="47520" spans="3:3" x14ac:dyDescent="0.15">
      <c r="C47520" t="str">
        <f>CONCATENATE(A47520,"|",B47520)</f>
        <v>|</v>
      </c>
    </row>
    <row r="47521" spans="3:3" x14ac:dyDescent="0.15">
      <c r="C47521" t="str">
        <f>CONCATENATE(A47521,"|",B47521)</f>
        <v>|</v>
      </c>
    </row>
    <row r="47522" spans="3:3" x14ac:dyDescent="0.15">
      <c r="C47522" t="str">
        <f>CONCATENATE(A47522,"|",B47522)</f>
        <v>|</v>
      </c>
    </row>
    <row r="47523" spans="3:3" x14ac:dyDescent="0.15">
      <c r="C47523" t="str">
        <f>CONCATENATE(A47523,"|",B47523)</f>
        <v>|</v>
      </c>
    </row>
    <row r="47524" spans="3:3" x14ac:dyDescent="0.15">
      <c r="C47524" t="str">
        <f>CONCATENATE(A47524,"|",B47524)</f>
        <v>|</v>
      </c>
    </row>
    <row r="47525" spans="3:3" x14ac:dyDescent="0.15">
      <c r="C47525" t="str">
        <f>CONCATENATE(A47525,"|",B47525)</f>
        <v>|</v>
      </c>
    </row>
    <row r="47526" spans="3:3" x14ac:dyDescent="0.15">
      <c r="C47526" t="str">
        <f>CONCATENATE(A47526,"|",B47526)</f>
        <v>|</v>
      </c>
    </row>
    <row r="47527" spans="3:3" x14ac:dyDescent="0.15">
      <c r="C47527" t="str">
        <f>CONCATENATE(A47527,"|",B47527)</f>
        <v>|</v>
      </c>
    </row>
    <row r="47528" spans="3:3" x14ac:dyDescent="0.15">
      <c r="C47528" t="str">
        <f>CONCATENATE(A47528,"|",B47528)</f>
        <v>|</v>
      </c>
    </row>
    <row r="47529" spans="3:3" x14ac:dyDescent="0.15">
      <c r="C47529" t="str">
        <f>CONCATENATE(A47529,"|",B47529)</f>
        <v>|</v>
      </c>
    </row>
    <row r="47530" spans="3:3" x14ac:dyDescent="0.15">
      <c r="C47530" t="str">
        <f>CONCATENATE(A47530,"|",B47530)</f>
        <v>|</v>
      </c>
    </row>
    <row r="47531" spans="3:3" x14ac:dyDescent="0.15">
      <c r="C47531" t="str">
        <f>CONCATENATE(A47531,"|",B47531)</f>
        <v>|</v>
      </c>
    </row>
    <row r="47532" spans="3:3" x14ac:dyDescent="0.15">
      <c r="C47532" t="str">
        <f>CONCATENATE(A47532,"|",B47532)</f>
        <v>|</v>
      </c>
    </row>
    <row r="47533" spans="3:3" x14ac:dyDescent="0.15">
      <c r="C47533" t="str">
        <f>CONCATENATE(A47533,"|",B47533)</f>
        <v>|</v>
      </c>
    </row>
    <row r="47534" spans="3:3" x14ac:dyDescent="0.15">
      <c r="C47534" t="str">
        <f>CONCATENATE(A47534,"|",B47534)</f>
        <v>|</v>
      </c>
    </row>
    <row r="47535" spans="3:3" x14ac:dyDescent="0.15">
      <c r="C47535" t="str">
        <f>CONCATENATE(A47535,"|",B47535)</f>
        <v>|</v>
      </c>
    </row>
    <row r="47536" spans="3:3" x14ac:dyDescent="0.15">
      <c r="C47536" t="str">
        <f>CONCATENATE(A47536,"|",B47536)</f>
        <v>|</v>
      </c>
    </row>
    <row r="47537" spans="3:3" x14ac:dyDescent="0.15">
      <c r="C47537" t="str">
        <f>CONCATENATE(A47537,"|",B47537)</f>
        <v>|</v>
      </c>
    </row>
    <row r="47538" spans="3:3" x14ac:dyDescent="0.15">
      <c r="C47538" t="str">
        <f>CONCATENATE(A47538,"|",B47538)</f>
        <v>|</v>
      </c>
    </row>
    <row r="47539" spans="3:3" x14ac:dyDescent="0.15">
      <c r="C47539" t="str">
        <f>CONCATENATE(A47539,"|",B47539)</f>
        <v>|</v>
      </c>
    </row>
    <row r="47540" spans="3:3" x14ac:dyDescent="0.15">
      <c r="C47540" t="str">
        <f>CONCATENATE(A47540,"|",B47540)</f>
        <v>|</v>
      </c>
    </row>
    <row r="47541" spans="3:3" x14ac:dyDescent="0.15">
      <c r="C47541" t="str">
        <f>CONCATENATE(A47541,"|",B47541)</f>
        <v>|</v>
      </c>
    </row>
    <row r="47542" spans="3:3" x14ac:dyDescent="0.15">
      <c r="C47542" t="str">
        <f>CONCATENATE(A47542,"|",B47542)</f>
        <v>|</v>
      </c>
    </row>
    <row r="47543" spans="3:3" x14ac:dyDescent="0.15">
      <c r="C47543" t="str">
        <f>CONCATENATE(A47543,"|",B47543)</f>
        <v>|</v>
      </c>
    </row>
    <row r="47544" spans="3:3" x14ac:dyDescent="0.15">
      <c r="C47544" t="str">
        <f>CONCATENATE(A47544,"|",B47544)</f>
        <v>|</v>
      </c>
    </row>
    <row r="47545" spans="3:3" x14ac:dyDescent="0.15">
      <c r="C47545" t="str">
        <f>CONCATENATE(A47545,"|",B47545)</f>
        <v>|</v>
      </c>
    </row>
    <row r="47546" spans="3:3" x14ac:dyDescent="0.15">
      <c r="C47546" t="str">
        <f>CONCATENATE(A47546,"|",B47546)</f>
        <v>|</v>
      </c>
    </row>
    <row r="47547" spans="3:3" x14ac:dyDescent="0.15">
      <c r="C47547" t="str">
        <f>CONCATENATE(A47547,"|",B47547)</f>
        <v>|</v>
      </c>
    </row>
    <row r="47548" spans="3:3" x14ac:dyDescent="0.15">
      <c r="C47548" t="str">
        <f>CONCATENATE(A47548,"|",B47548)</f>
        <v>|</v>
      </c>
    </row>
    <row r="47549" spans="3:3" x14ac:dyDescent="0.15">
      <c r="C47549" t="str">
        <f>CONCATENATE(A47549,"|",B47549)</f>
        <v>|</v>
      </c>
    </row>
    <row r="47550" spans="3:3" x14ac:dyDescent="0.15">
      <c r="C47550" t="str">
        <f>CONCATENATE(A47550,"|",B47550)</f>
        <v>|</v>
      </c>
    </row>
    <row r="47551" spans="3:3" x14ac:dyDescent="0.15">
      <c r="C47551" t="str">
        <f>CONCATENATE(A47551,"|",B47551)</f>
        <v>|</v>
      </c>
    </row>
    <row r="47552" spans="3:3" x14ac:dyDescent="0.15">
      <c r="C47552" t="str">
        <f>CONCATENATE(A47552,"|",B47552)</f>
        <v>|</v>
      </c>
    </row>
    <row r="47553" spans="3:3" x14ac:dyDescent="0.15">
      <c r="C47553" t="str">
        <f>CONCATENATE(A47553,"|",B47553)</f>
        <v>|</v>
      </c>
    </row>
    <row r="47554" spans="3:3" x14ac:dyDescent="0.15">
      <c r="C47554" t="str">
        <f>CONCATENATE(A47554,"|",B47554)</f>
        <v>|</v>
      </c>
    </row>
    <row r="47555" spans="3:3" x14ac:dyDescent="0.15">
      <c r="C47555" t="str">
        <f>CONCATENATE(A47555,"|",B47555)</f>
        <v>|</v>
      </c>
    </row>
    <row r="47556" spans="3:3" x14ac:dyDescent="0.15">
      <c r="C47556" t="str">
        <f>CONCATENATE(A47556,"|",B47556)</f>
        <v>|</v>
      </c>
    </row>
    <row r="47557" spans="3:3" x14ac:dyDescent="0.15">
      <c r="C47557" t="str">
        <f>CONCATENATE(A47557,"|",B47557)</f>
        <v>|</v>
      </c>
    </row>
    <row r="47558" spans="3:3" x14ac:dyDescent="0.15">
      <c r="C47558" t="str">
        <f>CONCATENATE(A47558,"|",B47558)</f>
        <v>|</v>
      </c>
    </row>
    <row r="47559" spans="3:3" x14ac:dyDescent="0.15">
      <c r="C47559" t="str">
        <f>CONCATENATE(A47559,"|",B47559)</f>
        <v>|</v>
      </c>
    </row>
    <row r="47560" spans="3:3" x14ac:dyDescent="0.15">
      <c r="C47560" t="str">
        <f>CONCATENATE(A47560,"|",B47560)</f>
        <v>|</v>
      </c>
    </row>
    <row r="47561" spans="3:3" x14ac:dyDescent="0.15">
      <c r="C47561" t="str">
        <f>CONCATENATE(A47561,"|",B47561)</f>
        <v>|</v>
      </c>
    </row>
    <row r="47562" spans="3:3" x14ac:dyDescent="0.15">
      <c r="C47562" t="str">
        <f>CONCATENATE(A47562,"|",B47562)</f>
        <v>|</v>
      </c>
    </row>
    <row r="47563" spans="3:3" x14ac:dyDescent="0.15">
      <c r="C47563" t="str">
        <f>CONCATENATE(A47563,"|",B47563)</f>
        <v>|</v>
      </c>
    </row>
    <row r="47564" spans="3:3" x14ac:dyDescent="0.15">
      <c r="C47564" t="str">
        <f>CONCATENATE(A47564,"|",B47564)</f>
        <v>|</v>
      </c>
    </row>
    <row r="47565" spans="3:3" x14ac:dyDescent="0.15">
      <c r="C47565" t="str">
        <f>CONCATENATE(A47565,"|",B47565)</f>
        <v>|</v>
      </c>
    </row>
    <row r="47566" spans="3:3" x14ac:dyDescent="0.15">
      <c r="C47566" t="str">
        <f>CONCATENATE(A47566,"|",B47566)</f>
        <v>|</v>
      </c>
    </row>
    <row r="47567" spans="3:3" x14ac:dyDescent="0.15">
      <c r="C47567" t="str">
        <f>CONCATENATE(A47567,"|",B47567)</f>
        <v>|</v>
      </c>
    </row>
    <row r="47568" spans="3:3" x14ac:dyDescent="0.15">
      <c r="C47568" t="str">
        <f>CONCATENATE(A47568,"|",B47568)</f>
        <v>|</v>
      </c>
    </row>
    <row r="47569" spans="3:3" x14ac:dyDescent="0.15">
      <c r="C47569" t="str">
        <f>CONCATENATE(A47569,"|",B47569)</f>
        <v>|</v>
      </c>
    </row>
    <row r="47570" spans="3:3" x14ac:dyDescent="0.15">
      <c r="C47570" t="str">
        <f>CONCATENATE(A47570,"|",B47570)</f>
        <v>|</v>
      </c>
    </row>
    <row r="47571" spans="3:3" x14ac:dyDescent="0.15">
      <c r="C47571" t="str">
        <f>CONCATENATE(A47571,"|",B47571)</f>
        <v>|</v>
      </c>
    </row>
    <row r="47572" spans="3:3" x14ac:dyDescent="0.15">
      <c r="C47572" t="str">
        <f>CONCATENATE(A47572,"|",B47572)</f>
        <v>|</v>
      </c>
    </row>
    <row r="47573" spans="3:3" x14ac:dyDescent="0.15">
      <c r="C47573" t="str">
        <f>CONCATENATE(A47573,"|",B47573)</f>
        <v>|</v>
      </c>
    </row>
    <row r="47574" spans="3:3" x14ac:dyDescent="0.15">
      <c r="C47574" t="str">
        <f>CONCATENATE(A47574,"|",B47574)</f>
        <v>|</v>
      </c>
    </row>
    <row r="47575" spans="3:3" x14ac:dyDescent="0.15">
      <c r="C47575" t="str">
        <f>CONCATENATE(A47575,"|",B47575)</f>
        <v>|</v>
      </c>
    </row>
    <row r="47576" spans="3:3" x14ac:dyDescent="0.15">
      <c r="C47576" t="str">
        <f>CONCATENATE(A47576,"|",B47576)</f>
        <v>|</v>
      </c>
    </row>
    <row r="47577" spans="3:3" x14ac:dyDescent="0.15">
      <c r="C47577" t="str">
        <f>CONCATENATE(A47577,"|",B47577)</f>
        <v>|</v>
      </c>
    </row>
    <row r="47578" spans="3:3" x14ac:dyDescent="0.15">
      <c r="C47578" t="str">
        <f>CONCATENATE(A47578,"|",B47578)</f>
        <v>|</v>
      </c>
    </row>
    <row r="47579" spans="3:3" x14ac:dyDescent="0.15">
      <c r="C47579" t="str">
        <f>CONCATENATE(A47579,"|",B47579)</f>
        <v>|</v>
      </c>
    </row>
    <row r="47580" spans="3:3" x14ac:dyDescent="0.15">
      <c r="C47580" t="str">
        <f>CONCATENATE(A47580,"|",B47580)</f>
        <v>|</v>
      </c>
    </row>
    <row r="47581" spans="3:3" x14ac:dyDescent="0.15">
      <c r="C47581" t="str">
        <f>CONCATENATE(A47581,"|",B47581)</f>
        <v>|</v>
      </c>
    </row>
    <row r="47582" spans="3:3" x14ac:dyDescent="0.15">
      <c r="C47582" t="str">
        <f>CONCATENATE(A47582,"|",B47582)</f>
        <v>|</v>
      </c>
    </row>
    <row r="47583" spans="3:3" x14ac:dyDescent="0.15">
      <c r="C47583" t="str">
        <f>CONCATENATE(A47583,"|",B47583)</f>
        <v>|</v>
      </c>
    </row>
    <row r="47584" spans="3:3" x14ac:dyDescent="0.15">
      <c r="C47584" t="str">
        <f>CONCATENATE(A47584,"|",B47584)</f>
        <v>|</v>
      </c>
    </row>
    <row r="47585" spans="3:3" x14ac:dyDescent="0.15">
      <c r="C47585" t="str">
        <f>CONCATENATE(A47585,"|",B47585)</f>
        <v>|</v>
      </c>
    </row>
    <row r="47586" spans="3:3" x14ac:dyDescent="0.15">
      <c r="C47586" t="str">
        <f>CONCATENATE(A47586,"|",B47586)</f>
        <v>|</v>
      </c>
    </row>
    <row r="47587" spans="3:3" x14ac:dyDescent="0.15">
      <c r="C47587" t="str">
        <f>CONCATENATE(A47587,"|",B47587)</f>
        <v>|</v>
      </c>
    </row>
    <row r="47588" spans="3:3" x14ac:dyDescent="0.15">
      <c r="C47588" t="str">
        <f>CONCATENATE(A47588,"|",B47588)</f>
        <v>|</v>
      </c>
    </row>
    <row r="47589" spans="3:3" x14ac:dyDescent="0.15">
      <c r="C47589" t="str">
        <f>CONCATENATE(A47589,"|",B47589)</f>
        <v>|</v>
      </c>
    </row>
    <row r="47590" spans="3:3" x14ac:dyDescent="0.15">
      <c r="C47590" t="str">
        <f>CONCATENATE(A47590,"|",B47590)</f>
        <v>|</v>
      </c>
    </row>
    <row r="47591" spans="3:3" x14ac:dyDescent="0.15">
      <c r="C47591" t="str">
        <f>CONCATENATE(A47591,"|",B47591)</f>
        <v>|</v>
      </c>
    </row>
    <row r="47592" spans="3:3" x14ac:dyDescent="0.15">
      <c r="C47592" t="str">
        <f>CONCATENATE(A47592,"|",B47592)</f>
        <v>|</v>
      </c>
    </row>
    <row r="47593" spans="3:3" x14ac:dyDescent="0.15">
      <c r="C47593" t="str">
        <f>CONCATENATE(A47593,"|",B47593)</f>
        <v>|</v>
      </c>
    </row>
    <row r="47594" spans="3:3" x14ac:dyDescent="0.15">
      <c r="C47594" t="str">
        <f>CONCATENATE(A47594,"|",B47594)</f>
        <v>|</v>
      </c>
    </row>
    <row r="47595" spans="3:3" x14ac:dyDescent="0.15">
      <c r="C47595" t="str">
        <f>CONCATENATE(A47595,"|",B47595)</f>
        <v>|</v>
      </c>
    </row>
    <row r="47596" spans="3:3" x14ac:dyDescent="0.15">
      <c r="C47596" t="str">
        <f>CONCATENATE(A47596,"|",B47596)</f>
        <v>|</v>
      </c>
    </row>
    <row r="47597" spans="3:3" x14ac:dyDescent="0.15">
      <c r="C47597" t="str">
        <f>CONCATENATE(A47597,"|",B47597)</f>
        <v>|</v>
      </c>
    </row>
    <row r="47598" spans="3:3" x14ac:dyDescent="0.15">
      <c r="C47598" t="str">
        <f>CONCATENATE(A47598,"|",B47598)</f>
        <v>|</v>
      </c>
    </row>
    <row r="47599" spans="3:3" x14ac:dyDescent="0.15">
      <c r="C47599" t="str">
        <f>CONCATENATE(A47599,"|",B47599)</f>
        <v>|</v>
      </c>
    </row>
    <row r="47600" spans="3:3" x14ac:dyDescent="0.15">
      <c r="C47600" t="str">
        <f>CONCATENATE(A47600,"|",B47600)</f>
        <v>|</v>
      </c>
    </row>
    <row r="47601" spans="3:3" x14ac:dyDescent="0.15">
      <c r="C47601" t="str">
        <f>CONCATENATE(A47601,"|",B47601)</f>
        <v>|</v>
      </c>
    </row>
    <row r="47602" spans="3:3" x14ac:dyDescent="0.15">
      <c r="C47602" t="str">
        <f>CONCATENATE(A47602,"|",B47602)</f>
        <v>|</v>
      </c>
    </row>
    <row r="47603" spans="3:3" x14ac:dyDescent="0.15">
      <c r="C47603" t="str">
        <f>CONCATENATE(A47603,"|",B47603)</f>
        <v>|</v>
      </c>
    </row>
    <row r="47604" spans="3:3" x14ac:dyDescent="0.15">
      <c r="C47604" t="str">
        <f>CONCATENATE(A47604,"|",B47604)</f>
        <v>|</v>
      </c>
    </row>
    <row r="47605" spans="3:3" x14ac:dyDescent="0.15">
      <c r="C47605" t="str">
        <f>CONCATENATE(A47605,"|",B47605)</f>
        <v>|</v>
      </c>
    </row>
    <row r="47606" spans="3:3" x14ac:dyDescent="0.15">
      <c r="C47606" t="str">
        <f>CONCATENATE(A47606,"|",B47606)</f>
        <v>|</v>
      </c>
    </row>
    <row r="47607" spans="3:3" x14ac:dyDescent="0.15">
      <c r="C47607" t="str">
        <f>CONCATENATE(A47607,"|",B47607)</f>
        <v>|</v>
      </c>
    </row>
    <row r="47608" spans="3:3" x14ac:dyDescent="0.15">
      <c r="C47608" t="str">
        <f>CONCATENATE(A47608,"|",B47608)</f>
        <v>|</v>
      </c>
    </row>
    <row r="47609" spans="3:3" x14ac:dyDescent="0.15">
      <c r="C47609" t="str">
        <f>CONCATENATE(A47609,"|",B47609)</f>
        <v>|</v>
      </c>
    </row>
    <row r="47610" spans="3:3" x14ac:dyDescent="0.15">
      <c r="C47610" t="str">
        <f>CONCATENATE(A47610,"|",B47610)</f>
        <v>|</v>
      </c>
    </row>
    <row r="47611" spans="3:3" x14ac:dyDescent="0.15">
      <c r="C47611" t="str">
        <f>CONCATENATE(A47611,"|",B47611)</f>
        <v>|</v>
      </c>
    </row>
    <row r="47612" spans="3:3" x14ac:dyDescent="0.15">
      <c r="C47612" t="str">
        <f>CONCATENATE(A47612,"|",B47612)</f>
        <v>|</v>
      </c>
    </row>
    <row r="47613" spans="3:3" x14ac:dyDescent="0.15">
      <c r="C47613" t="str">
        <f>CONCATENATE(A47613,"|",B47613)</f>
        <v>|</v>
      </c>
    </row>
    <row r="47614" spans="3:3" x14ac:dyDescent="0.15">
      <c r="C47614" t="str">
        <f>CONCATENATE(A47614,"|",B47614)</f>
        <v>|</v>
      </c>
    </row>
    <row r="47615" spans="3:3" x14ac:dyDescent="0.15">
      <c r="C47615" t="str">
        <f>CONCATENATE(A47615,"|",B47615)</f>
        <v>|</v>
      </c>
    </row>
    <row r="47616" spans="3:3" x14ac:dyDescent="0.15">
      <c r="C47616" t="str">
        <f>CONCATENATE(A47616,"|",B47616)</f>
        <v>|</v>
      </c>
    </row>
    <row r="47617" spans="3:3" x14ac:dyDescent="0.15">
      <c r="C47617" t="str">
        <f>CONCATENATE(A47617,"|",B47617)</f>
        <v>|</v>
      </c>
    </row>
    <row r="47618" spans="3:3" x14ac:dyDescent="0.15">
      <c r="C47618" t="str">
        <f>CONCATENATE(A47618,"|",B47618)</f>
        <v>|</v>
      </c>
    </row>
    <row r="47619" spans="3:3" x14ac:dyDescent="0.15">
      <c r="C47619" t="str">
        <f>CONCATENATE(A47619,"|",B47619)</f>
        <v>|</v>
      </c>
    </row>
    <row r="47620" spans="3:3" x14ac:dyDescent="0.15">
      <c r="C47620" t="str">
        <f>CONCATENATE(A47620,"|",B47620)</f>
        <v>|</v>
      </c>
    </row>
    <row r="47621" spans="3:3" x14ac:dyDescent="0.15">
      <c r="C47621" t="str">
        <f>CONCATENATE(A47621,"|",B47621)</f>
        <v>|</v>
      </c>
    </row>
    <row r="47622" spans="3:3" x14ac:dyDescent="0.15">
      <c r="C47622" t="str">
        <f>CONCATENATE(A47622,"|",B47622)</f>
        <v>|</v>
      </c>
    </row>
    <row r="47623" spans="3:3" x14ac:dyDescent="0.15">
      <c r="C47623" t="str">
        <f>CONCATENATE(A47623,"|",B47623)</f>
        <v>|</v>
      </c>
    </row>
    <row r="47624" spans="3:3" x14ac:dyDescent="0.15">
      <c r="C47624" t="str">
        <f>CONCATENATE(A47624,"|",B47624)</f>
        <v>|</v>
      </c>
    </row>
    <row r="47625" spans="3:3" x14ac:dyDescent="0.15">
      <c r="C47625" t="str">
        <f>CONCATENATE(A47625,"|",B47625)</f>
        <v>|</v>
      </c>
    </row>
    <row r="47626" spans="3:3" x14ac:dyDescent="0.15">
      <c r="C47626" t="str">
        <f>CONCATENATE(A47626,"|",B47626)</f>
        <v>|</v>
      </c>
    </row>
    <row r="47627" spans="3:3" x14ac:dyDescent="0.15">
      <c r="C47627" t="str">
        <f>CONCATENATE(A47627,"|",B47627)</f>
        <v>|</v>
      </c>
    </row>
    <row r="47628" spans="3:3" x14ac:dyDescent="0.15">
      <c r="C47628" t="str">
        <f>CONCATENATE(A47628,"|",B47628)</f>
        <v>|</v>
      </c>
    </row>
    <row r="47629" spans="3:3" x14ac:dyDescent="0.15">
      <c r="C47629" t="str">
        <f>CONCATENATE(A47629,"|",B47629)</f>
        <v>|</v>
      </c>
    </row>
    <row r="47630" spans="3:3" x14ac:dyDescent="0.15">
      <c r="C47630" t="str">
        <f>CONCATENATE(A47630,"|",B47630)</f>
        <v>|</v>
      </c>
    </row>
    <row r="47631" spans="3:3" x14ac:dyDescent="0.15">
      <c r="C47631" t="str">
        <f>CONCATENATE(A47631,"|",B47631)</f>
        <v>|</v>
      </c>
    </row>
    <row r="47632" spans="3:3" x14ac:dyDescent="0.15">
      <c r="C47632" t="str">
        <f>CONCATENATE(A47632,"|",B47632)</f>
        <v>|</v>
      </c>
    </row>
    <row r="47633" spans="3:3" x14ac:dyDescent="0.15">
      <c r="C47633" t="str">
        <f>CONCATENATE(A47633,"|",B47633)</f>
        <v>|</v>
      </c>
    </row>
    <row r="47634" spans="3:3" x14ac:dyDescent="0.15">
      <c r="C47634" t="str">
        <f>CONCATENATE(A47634,"|",B47634)</f>
        <v>|</v>
      </c>
    </row>
    <row r="47635" spans="3:3" x14ac:dyDescent="0.15">
      <c r="C47635" t="str">
        <f>CONCATENATE(A47635,"|",B47635)</f>
        <v>|</v>
      </c>
    </row>
    <row r="47636" spans="3:3" x14ac:dyDescent="0.15">
      <c r="C47636" t="str">
        <f>CONCATENATE(A47636,"|",B47636)</f>
        <v>|</v>
      </c>
    </row>
    <row r="47637" spans="3:3" x14ac:dyDescent="0.15">
      <c r="C47637" t="str">
        <f>CONCATENATE(A47637,"|",B47637)</f>
        <v>|</v>
      </c>
    </row>
    <row r="47638" spans="3:3" x14ac:dyDescent="0.15">
      <c r="C47638" t="str">
        <f>CONCATENATE(A47638,"|",B47638)</f>
        <v>|</v>
      </c>
    </row>
    <row r="47639" spans="3:3" x14ac:dyDescent="0.15">
      <c r="C47639" t="str">
        <f>CONCATENATE(A47639,"|",B47639)</f>
        <v>|</v>
      </c>
    </row>
    <row r="47640" spans="3:3" x14ac:dyDescent="0.15">
      <c r="C47640" t="str">
        <f>CONCATENATE(A47640,"|",B47640)</f>
        <v>|</v>
      </c>
    </row>
    <row r="47641" spans="3:3" x14ac:dyDescent="0.15">
      <c r="C47641" t="str">
        <f>CONCATENATE(A47641,"|",B47641)</f>
        <v>|</v>
      </c>
    </row>
    <row r="47642" spans="3:3" x14ac:dyDescent="0.15">
      <c r="C47642" t="str">
        <f>CONCATENATE(A47642,"|",B47642)</f>
        <v>|</v>
      </c>
    </row>
    <row r="47643" spans="3:3" x14ac:dyDescent="0.15">
      <c r="C47643" t="str">
        <f>CONCATENATE(A47643,"|",B47643)</f>
        <v>|</v>
      </c>
    </row>
    <row r="47644" spans="3:3" x14ac:dyDescent="0.15">
      <c r="C47644" t="str">
        <f>CONCATENATE(A47644,"|",B47644)</f>
        <v>|</v>
      </c>
    </row>
    <row r="47645" spans="3:3" x14ac:dyDescent="0.15">
      <c r="C47645" t="str">
        <f>CONCATENATE(A47645,"|",B47645)</f>
        <v>|</v>
      </c>
    </row>
    <row r="47646" spans="3:3" x14ac:dyDescent="0.15">
      <c r="C47646" t="str">
        <f>CONCATENATE(A47646,"|",B47646)</f>
        <v>|</v>
      </c>
    </row>
    <row r="47647" spans="3:3" x14ac:dyDescent="0.15">
      <c r="C47647" t="str">
        <f>CONCATENATE(A47647,"|",B47647)</f>
        <v>|</v>
      </c>
    </row>
    <row r="47648" spans="3:3" x14ac:dyDescent="0.15">
      <c r="C47648" t="str">
        <f>CONCATENATE(A47648,"|",B47648)</f>
        <v>|</v>
      </c>
    </row>
    <row r="47649" spans="3:3" x14ac:dyDescent="0.15">
      <c r="C47649" t="str">
        <f>CONCATENATE(A47649,"|",B47649)</f>
        <v>|</v>
      </c>
    </row>
    <row r="47650" spans="3:3" x14ac:dyDescent="0.15">
      <c r="C47650" t="str">
        <f>CONCATENATE(A47650,"|",B47650)</f>
        <v>|</v>
      </c>
    </row>
    <row r="47651" spans="3:3" x14ac:dyDescent="0.15">
      <c r="C47651" t="str">
        <f>CONCATENATE(A47651,"|",B47651)</f>
        <v>|</v>
      </c>
    </row>
    <row r="47652" spans="3:3" x14ac:dyDescent="0.15">
      <c r="C47652" t="str">
        <f>CONCATENATE(A47652,"|",B47652)</f>
        <v>|</v>
      </c>
    </row>
    <row r="47653" spans="3:3" x14ac:dyDescent="0.15">
      <c r="C47653" t="str">
        <f>CONCATENATE(A47653,"|",B47653)</f>
        <v>|</v>
      </c>
    </row>
    <row r="47654" spans="3:3" x14ac:dyDescent="0.15">
      <c r="C47654" t="str">
        <f>CONCATENATE(A47654,"|",B47654)</f>
        <v>|</v>
      </c>
    </row>
    <row r="47655" spans="3:3" x14ac:dyDescent="0.15">
      <c r="C47655" t="str">
        <f>CONCATENATE(A47655,"|",B47655)</f>
        <v>|</v>
      </c>
    </row>
    <row r="47656" spans="3:3" x14ac:dyDescent="0.15">
      <c r="C47656" t="str">
        <f>CONCATENATE(A47656,"|",B47656)</f>
        <v>|</v>
      </c>
    </row>
    <row r="47657" spans="3:3" x14ac:dyDescent="0.15">
      <c r="C47657" t="str">
        <f>CONCATENATE(A47657,"|",B47657)</f>
        <v>|</v>
      </c>
    </row>
    <row r="47658" spans="3:3" x14ac:dyDescent="0.15">
      <c r="C47658" t="str">
        <f>CONCATENATE(A47658,"|",B47658)</f>
        <v>|</v>
      </c>
    </row>
    <row r="47659" spans="3:3" x14ac:dyDescent="0.15">
      <c r="C47659" t="str">
        <f>CONCATENATE(A47659,"|",B47659)</f>
        <v>|</v>
      </c>
    </row>
    <row r="47660" spans="3:3" x14ac:dyDescent="0.15">
      <c r="C47660" t="str">
        <f>CONCATENATE(A47660,"|",B47660)</f>
        <v>|</v>
      </c>
    </row>
    <row r="47661" spans="3:3" x14ac:dyDescent="0.15">
      <c r="C47661" t="str">
        <f>CONCATENATE(A47661,"|",B47661)</f>
        <v>|</v>
      </c>
    </row>
    <row r="47662" spans="3:3" x14ac:dyDescent="0.15">
      <c r="C47662" t="str">
        <f>CONCATENATE(A47662,"|",B47662)</f>
        <v>|</v>
      </c>
    </row>
    <row r="47663" spans="3:3" x14ac:dyDescent="0.15">
      <c r="C47663" t="str">
        <f>CONCATENATE(A47663,"|",B47663)</f>
        <v>|</v>
      </c>
    </row>
    <row r="47664" spans="3:3" x14ac:dyDescent="0.15">
      <c r="C47664" t="str">
        <f>CONCATENATE(A47664,"|",B47664)</f>
        <v>|</v>
      </c>
    </row>
    <row r="47665" spans="3:3" x14ac:dyDescent="0.15">
      <c r="C47665" t="str">
        <f>CONCATENATE(A47665,"|",B47665)</f>
        <v>|</v>
      </c>
    </row>
    <row r="47666" spans="3:3" x14ac:dyDescent="0.15">
      <c r="C47666" t="str">
        <f>CONCATENATE(A47666,"|",B47666)</f>
        <v>|</v>
      </c>
    </row>
    <row r="47667" spans="3:3" x14ac:dyDescent="0.15">
      <c r="C47667" t="str">
        <f>CONCATENATE(A47667,"|",B47667)</f>
        <v>|</v>
      </c>
    </row>
    <row r="47668" spans="3:3" x14ac:dyDescent="0.15">
      <c r="C47668" t="str">
        <f>CONCATENATE(A47668,"|",B47668)</f>
        <v>|</v>
      </c>
    </row>
    <row r="47669" spans="3:3" x14ac:dyDescent="0.15">
      <c r="C47669" t="str">
        <f>CONCATENATE(A47669,"|",B47669)</f>
        <v>|</v>
      </c>
    </row>
    <row r="47670" spans="3:3" x14ac:dyDescent="0.15">
      <c r="C47670" t="str">
        <f>CONCATENATE(A47670,"|",B47670)</f>
        <v>|</v>
      </c>
    </row>
    <row r="47671" spans="3:3" x14ac:dyDescent="0.15">
      <c r="C47671" t="str">
        <f>CONCATENATE(A47671,"|",B47671)</f>
        <v>|</v>
      </c>
    </row>
    <row r="47672" spans="3:3" x14ac:dyDescent="0.15">
      <c r="C47672" t="str">
        <f>CONCATENATE(A47672,"|",B47672)</f>
        <v>|</v>
      </c>
    </row>
    <row r="47673" spans="3:3" x14ac:dyDescent="0.15">
      <c r="C47673" t="str">
        <f>CONCATENATE(A47673,"|",B47673)</f>
        <v>|</v>
      </c>
    </row>
    <row r="47674" spans="3:3" x14ac:dyDescent="0.15">
      <c r="C47674" t="str">
        <f>CONCATENATE(A47674,"|",B47674)</f>
        <v>|</v>
      </c>
    </row>
    <row r="47675" spans="3:3" x14ac:dyDescent="0.15">
      <c r="C47675" t="str">
        <f>CONCATENATE(A47675,"|",B47675)</f>
        <v>|</v>
      </c>
    </row>
    <row r="47676" spans="3:3" x14ac:dyDescent="0.15">
      <c r="C47676" t="str">
        <f>CONCATENATE(A47676,"|",B47676)</f>
        <v>|</v>
      </c>
    </row>
    <row r="47677" spans="3:3" x14ac:dyDescent="0.15">
      <c r="C47677" t="str">
        <f>CONCATENATE(A47677,"|",B47677)</f>
        <v>|</v>
      </c>
    </row>
    <row r="47678" spans="3:3" x14ac:dyDescent="0.15">
      <c r="C47678" t="str">
        <f>CONCATENATE(A47678,"|",B47678)</f>
        <v>|</v>
      </c>
    </row>
    <row r="47679" spans="3:3" x14ac:dyDescent="0.15">
      <c r="C47679" t="str">
        <f>CONCATENATE(A47679,"|",B47679)</f>
        <v>|</v>
      </c>
    </row>
    <row r="47680" spans="3:3" x14ac:dyDescent="0.15">
      <c r="C47680" t="str">
        <f>CONCATENATE(A47680,"|",B47680)</f>
        <v>|</v>
      </c>
    </row>
    <row r="47681" spans="3:3" x14ac:dyDescent="0.15">
      <c r="C47681" t="str">
        <f>CONCATENATE(A47681,"|",B47681)</f>
        <v>|</v>
      </c>
    </row>
    <row r="47682" spans="3:3" x14ac:dyDescent="0.15">
      <c r="C47682" t="str">
        <f>CONCATENATE(A47682,"|",B47682)</f>
        <v>|</v>
      </c>
    </row>
    <row r="47683" spans="3:3" x14ac:dyDescent="0.15">
      <c r="C47683" t="str">
        <f>CONCATENATE(A47683,"|",B47683)</f>
        <v>|</v>
      </c>
    </row>
    <row r="47684" spans="3:3" x14ac:dyDescent="0.15">
      <c r="C47684" t="str">
        <f>CONCATENATE(A47684,"|",B47684)</f>
        <v>|</v>
      </c>
    </row>
    <row r="47685" spans="3:3" x14ac:dyDescent="0.15">
      <c r="C47685" t="str">
        <f>CONCATENATE(A47685,"|",B47685)</f>
        <v>|</v>
      </c>
    </row>
    <row r="47686" spans="3:3" x14ac:dyDescent="0.15">
      <c r="C47686" t="str">
        <f>CONCATENATE(A47686,"|",B47686)</f>
        <v>|</v>
      </c>
    </row>
    <row r="47687" spans="3:3" x14ac:dyDescent="0.15">
      <c r="C47687" t="str">
        <f>CONCATENATE(A47687,"|",B47687)</f>
        <v>|</v>
      </c>
    </row>
    <row r="47688" spans="3:3" x14ac:dyDescent="0.15">
      <c r="C47688" t="str">
        <f>CONCATENATE(A47688,"|",B47688)</f>
        <v>|</v>
      </c>
    </row>
    <row r="47689" spans="3:3" x14ac:dyDescent="0.15">
      <c r="C47689" t="str">
        <f>CONCATENATE(A47689,"|",B47689)</f>
        <v>|</v>
      </c>
    </row>
    <row r="47690" spans="3:3" x14ac:dyDescent="0.15">
      <c r="C47690" t="str">
        <f>CONCATENATE(A47690,"|",B47690)</f>
        <v>|</v>
      </c>
    </row>
    <row r="47691" spans="3:3" x14ac:dyDescent="0.15">
      <c r="C47691" t="str">
        <f>CONCATENATE(A47691,"|",B47691)</f>
        <v>|</v>
      </c>
    </row>
    <row r="47692" spans="3:3" x14ac:dyDescent="0.15">
      <c r="C47692" t="str">
        <f>CONCATENATE(A47692,"|",B47692)</f>
        <v>|</v>
      </c>
    </row>
    <row r="47693" spans="3:3" x14ac:dyDescent="0.15">
      <c r="C47693" t="str">
        <f>CONCATENATE(A47693,"|",B47693)</f>
        <v>|</v>
      </c>
    </row>
    <row r="47694" spans="3:3" x14ac:dyDescent="0.15">
      <c r="C47694" t="str">
        <f>CONCATENATE(A47694,"|",B47694)</f>
        <v>|</v>
      </c>
    </row>
    <row r="47695" spans="3:3" x14ac:dyDescent="0.15">
      <c r="C47695" t="str">
        <f>CONCATENATE(A47695,"|",B47695)</f>
        <v>|</v>
      </c>
    </row>
    <row r="47696" spans="3:3" x14ac:dyDescent="0.15">
      <c r="C47696" t="str">
        <f>CONCATENATE(A47696,"|",B47696)</f>
        <v>|</v>
      </c>
    </row>
    <row r="47697" spans="3:3" x14ac:dyDescent="0.15">
      <c r="C47697" t="str">
        <f>CONCATENATE(A47697,"|",B47697)</f>
        <v>|</v>
      </c>
    </row>
    <row r="47698" spans="3:3" x14ac:dyDescent="0.15">
      <c r="C47698" t="str">
        <f>CONCATENATE(A47698,"|",B47698)</f>
        <v>|</v>
      </c>
    </row>
    <row r="47699" spans="3:3" x14ac:dyDescent="0.15">
      <c r="C47699" t="str">
        <f>CONCATENATE(A47699,"|",B47699)</f>
        <v>|</v>
      </c>
    </row>
    <row r="47700" spans="3:3" x14ac:dyDescent="0.15">
      <c r="C47700" t="str">
        <f>CONCATENATE(A47700,"|",B47700)</f>
        <v>|</v>
      </c>
    </row>
    <row r="47701" spans="3:3" x14ac:dyDescent="0.15">
      <c r="C47701" t="str">
        <f>CONCATENATE(A47701,"|",B47701)</f>
        <v>|</v>
      </c>
    </row>
    <row r="47702" spans="3:3" x14ac:dyDescent="0.15">
      <c r="C47702" t="str">
        <f>CONCATENATE(A47702,"|",B47702)</f>
        <v>|</v>
      </c>
    </row>
    <row r="47703" spans="3:3" x14ac:dyDescent="0.15">
      <c r="C47703" t="str">
        <f>CONCATENATE(A47703,"|",B47703)</f>
        <v>|</v>
      </c>
    </row>
    <row r="47704" spans="3:3" x14ac:dyDescent="0.15">
      <c r="C47704" t="str">
        <f>CONCATENATE(A47704,"|",B47704)</f>
        <v>|</v>
      </c>
    </row>
    <row r="47705" spans="3:3" x14ac:dyDescent="0.15">
      <c r="C47705" t="str">
        <f>CONCATENATE(A47705,"|",B47705)</f>
        <v>|</v>
      </c>
    </row>
    <row r="47706" spans="3:3" x14ac:dyDescent="0.15">
      <c r="C47706" t="str">
        <f>CONCATENATE(A47706,"|",B47706)</f>
        <v>|</v>
      </c>
    </row>
    <row r="47707" spans="3:3" x14ac:dyDescent="0.15">
      <c r="C47707" t="str">
        <f>CONCATENATE(A47707,"|",B47707)</f>
        <v>|</v>
      </c>
    </row>
    <row r="47708" spans="3:3" x14ac:dyDescent="0.15">
      <c r="C47708" t="str">
        <f>CONCATENATE(A47708,"|",B47708)</f>
        <v>|</v>
      </c>
    </row>
    <row r="47709" spans="3:3" x14ac:dyDescent="0.15">
      <c r="C47709" t="str">
        <f>CONCATENATE(A47709,"|",B47709)</f>
        <v>|</v>
      </c>
    </row>
    <row r="47710" spans="3:3" x14ac:dyDescent="0.15">
      <c r="C47710" t="str">
        <f>CONCATENATE(A47710,"|",B47710)</f>
        <v>|</v>
      </c>
    </row>
    <row r="47711" spans="3:3" x14ac:dyDescent="0.15">
      <c r="C47711" t="str">
        <f>CONCATENATE(A47711,"|",B47711)</f>
        <v>|</v>
      </c>
    </row>
    <row r="47712" spans="3:3" x14ac:dyDescent="0.15">
      <c r="C47712" t="str">
        <f>CONCATENATE(A47712,"|",B47712)</f>
        <v>|</v>
      </c>
    </row>
    <row r="47713" spans="3:3" x14ac:dyDescent="0.15">
      <c r="C47713" t="str">
        <f>CONCATENATE(A47713,"|",B47713)</f>
        <v>|</v>
      </c>
    </row>
    <row r="47714" spans="3:3" x14ac:dyDescent="0.15">
      <c r="C47714" t="str">
        <f>CONCATENATE(A47714,"|",B47714)</f>
        <v>|</v>
      </c>
    </row>
    <row r="47715" spans="3:3" x14ac:dyDescent="0.15">
      <c r="C47715" t="str">
        <f>CONCATENATE(A47715,"|",B47715)</f>
        <v>|</v>
      </c>
    </row>
    <row r="47716" spans="3:3" x14ac:dyDescent="0.15">
      <c r="C47716" t="str">
        <f>CONCATENATE(A47716,"|",B47716)</f>
        <v>|</v>
      </c>
    </row>
    <row r="47717" spans="3:3" x14ac:dyDescent="0.15">
      <c r="C47717" t="str">
        <f>CONCATENATE(A47717,"|",B47717)</f>
        <v>|</v>
      </c>
    </row>
    <row r="47718" spans="3:3" x14ac:dyDescent="0.15">
      <c r="C47718" t="str">
        <f>CONCATENATE(A47718,"|",B47718)</f>
        <v>|</v>
      </c>
    </row>
    <row r="47719" spans="3:3" x14ac:dyDescent="0.15">
      <c r="C47719" t="str">
        <f>CONCATENATE(A47719,"|",B47719)</f>
        <v>|</v>
      </c>
    </row>
    <row r="47720" spans="3:3" x14ac:dyDescent="0.15">
      <c r="C47720" t="str">
        <f>CONCATENATE(A47720,"|",B47720)</f>
        <v>|</v>
      </c>
    </row>
    <row r="47721" spans="3:3" x14ac:dyDescent="0.15">
      <c r="C47721" t="str">
        <f>CONCATENATE(A47721,"|",B47721)</f>
        <v>|</v>
      </c>
    </row>
    <row r="47722" spans="3:3" x14ac:dyDescent="0.15">
      <c r="C47722" t="str">
        <f>CONCATENATE(A47722,"|",B47722)</f>
        <v>|</v>
      </c>
    </row>
    <row r="47723" spans="3:3" x14ac:dyDescent="0.15">
      <c r="C47723" t="str">
        <f>CONCATENATE(A47723,"|",B47723)</f>
        <v>|</v>
      </c>
    </row>
    <row r="47724" spans="3:3" x14ac:dyDescent="0.15">
      <c r="C47724" t="str">
        <f>CONCATENATE(A47724,"|",B47724)</f>
        <v>|</v>
      </c>
    </row>
    <row r="47725" spans="3:3" x14ac:dyDescent="0.15">
      <c r="C47725" t="str">
        <f>CONCATENATE(A47725,"|",B47725)</f>
        <v>|</v>
      </c>
    </row>
    <row r="47726" spans="3:3" x14ac:dyDescent="0.15">
      <c r="C47726" t="str">
        <f>CONCATENATE(A47726,"|",B47726)</f>
        <v>|</v>
      </c>
    </row>
    <row r="47727" spans="3:3" x14ac:dyDescent="0.15">
      <c r="C47727" t="str">
        <f>CONCATENATE(A47727,"|",B47727)</f>
        <v>|</v>
      </c>
    </row>
    <row r="47728" spans="3:3" x14ac:dyDescent="0.15">
      <c r="C47728" t="str">
        <f>CONCATENATE(A47728,"|",B47728)</f>
        <v>|</v>
      </c>
    </row>
    <row r="47729" spans="3:3" x14ac:dyDescent="0.15">
      <c r="C47729" t="str">
        <f>CONCATENATE(A47729,"|",B47729)</f>
        <v>|</v>
      </c>
    </row>
    <row r="47730" spans="3:3" x14ac:dyDescent="0.15">
      <c r="C47730" t="str">
        <f>CONCATENATE(A47730,"|",B47730)</f>
        <v>|</v>
      </c>
    </row>
    <row r="47731" spans="3:3" x14ac:dyDescent="0.15">
      <c r="C47731" t="str">
        <f>CONCATENATE(A47731,"|",B47731)</f>
        <v>|</v>
      </c>
    </row>
    <row r="47732" spans="3:3" x14ac:dyDescent="0.15">
      <c r="C47732" t="str">
        <f>CONCATENATE(A47732,"|",B47732)</f>
        <v>|</v>
      </c>
    </row>
    <row r="47733" spans="3:3" x14ac:dyDescent="0.15">
      <c r="C47733" t="str">
        <f>CONCATENATE(A47733,"|",B47733)</f>
        <v>|</v>
      </c>
    </row>
    <row r="47734" spans="3:3" x14ac:dyDescent="0.15">
      <c r="C47734" t="str">
        <f>CONCATENATE(A47734,"|",B47734)</f>
        <v>|</v>
      </c>
    </row>
    <row r="47735" spans="3:3" x14ac:dyDescent="0.15">
      <c r="C47735" t="str">
        <f>CONCATENATE(A47735,"|",B47735)</f>
        <v>|</v>
      </c>
    </row>
    <row r="47736" spans="3:3" x14ac:dyDescent="0.15">
      <c r="C47736" t="str">
        <f>CONCATENATE(A47736,"|",B47736)</f>
        <v>|</v>
      </c>
    </row>
    <row r="47737" spans="3:3" x14ac:dyDescent="0.15">
      <c r="C47737" t="str">
        <f>CONCATENATE(A47737,"|",B47737)</f>
        <v>|</v>
      </c>
    </row>
    <row r="47738" spans="3:3" x14ac:dyDescent="0.15">
      <c r="C47738" t="str">
        <f>CONCATENATE(A47738,"|",B47738)</f>
        <v>|</v>
      </c>
    </row>
    <row r="47739" spans="3:3" x14ac:dyDescent="0.15">
      <c r="C47739" t="str">
        <f>CONCATENATE(A47739,"|",B47739)</f>
        <v>|</v>
      </c>
    </row>
    <row r="47740" spans="3:3" x14ac:dyDescent="0.15">
      <c r="C47740" t="str">
        <f>CONCATENATE(A47740,"|",B47740)</f>
        <v>|</v>
      </c>
    </row>
    <row r="47741" spans="3:3" x14ac:dyDescent="0.15">
      <c r="C47741" t="str">
        <f>CONCATENATE(A47741,"|",B47741)</f>
        <v>|</v>
      </c>
    </row>
    <row r="47742" spans="3:3" x14ac:dyDescent="0.15">
      <c r="C47742" t="str">
        <f>CONCATENATE(A47742,"|",B47742)</f>
        <v>|</v>
      </c>
    </row>
    <row r="47743" spans="3:3" x14ac:dyDescent="0.15">
      <c r="C47743" t="str">
        <f>CONCATENATE(A47743,"|",B47743)</f>
        <v>|</v>
      </c>
    </row>
    <row r="47744" spans="3:3" x14ac:dyDescent="0.15">
      <c r="C47744" t="str">
        <f>CONCATENATE(A47744,"|",B47744)</f>
        <v>|</v>
      </c>
    </row>
    <row r="47745" spans="3:3" x14ac:dyDescent="0.15">
      <c r="C47745" t="str">
        <f>CONCATENATE(A47745,"|",B47745)</f>
        <v>|</v>
      </c>
    </row>
    <row r="47746" spans="3:3" x14ac:dyDescent="0.15">
      <c r="C47746" t="str">
        <f>CONCATENATE(A47746,"|",B47746)</f>
        <v>|</v>
      </c>
    </row>
    <row r="47747" spans="3:3" x14ac:dyDescent="0.15">
      <c r="C47747" t="str">
        <f>CONCATENATE(A47747,"|",B47747)</f>
        <v>|</v>
      </c>
    </row>
    <row r="47748" spans="3:3" x14ac:dyDescent="0.15">
      <c r="C47748" t="str">
        <f>CONCATENATE(A47748,"|",B47748)</f>
        <v>|</v>
      </c>
    </row>
    <row r="47749" spans="3:3" x14ac:dyDescent="0.15">
      <c r="C47749" t="str">
        <f>CONCATENATE(A47749,"|",B47749)</f>
        <v>|</v>
      </c>
    </row>
    <row r="47750" spans="3:3" x14ac:dyDescent="0.15">
      <c r="C47750" t="str">
        <f>CONCATENATE(A47750,"|",B47750)</f>
        <v>|</v>
      </c>
    </row>
    <row r="47751" spans="3:3" x14ac:dyDescent="0.15">
      <c r="C47751" t="str">
        <f>CONCATENATE(A47751,"|",B47751)</f>
        <v>|</v>
      </c>
    </row>
    <row r="47752" spans="3:3" x14ac:dyDescent="0.15">
      <c r="C47752" t="str">
        <f>CONCATENATE(A47752,"|",B47752)</f>
        <v>|</v>
      </c>
    </row>
    <row r="47753" spans="3:3" x14ac:dyDescent="0.15">
      <c r="C47753" t="str">
        <f>CONCATENATE(A47753,"|",B47753)</f>
        <v>|</v>
      </c>
    </row>
    <row r="47754" spans="3:3" x14ac:dyDescent="0.15">
      <c r="C47754" t="str">
        <f>CONCATENATE(A47754,"|",B47754)</f>
        <v>|</v>
      </c>
    </row>
    <row r="47755" spans="3:3" x14ac:dyDescent="0.15">
      <c r="C47755" t="str">
        <f>CONCATENATE(A47755,"|",B47755)</f>
        <v>|</v>
      </c>
    </row>
    <row r="47756" spans="3:3" x14ac:dyDescent="0.15">
      <c r="C47756" t="str">
        <f>CONCATENATE(A47756,"|",B47756)</f>
        <v>|</v>
      </c>
    </row>
    <row r="47757" spans="3:3" x14ac:dyDescent="0.15">
      <c r="C47757" t="str">
        <f>CONCATENATE(A47757,"|",B47757)</f>
        <v>|</v>
      </c>
    </row>
    <row r="47758" spans="3:3" x14ac:dyDescent="0.15">
      <c r="C47758" t="str">
        <f>CONCATENATE(A47758,"|",B47758)</f>
        <v>|</v>
      </c>
    </row>
    <row r="47759" spans="3:3" x14ac:dyDescent="0.15">
      <c r="C47759" t="str">
        <f>CONCATENATE(A47759,"|",B47759)</f>
        <v>|</v>
      </c>
    </row>
    <row r="47760" spans="3:3" x14ac:dyDescent="0.15">
      <c r="C47760" t="str">
        <f>CONCATENATE(A47760,"|",B47760)</f>
        <v>|</v>
      </c>
    </row>
    <row r="47761" spans="3:3" x14ac:dyDescent="0.15">
      <c r="C47761" t="str">
        <f>CONCATENATE(A47761,"|",B47761)</f>
        <v>|</v>
      </c>
    </row>
    <row r="47762" spans="3:3" x14ac:dyDescent="0.15">
      <c r="C47762" t="str">
        <f>CONCATENATE(A47762,"|",B47762)</f>
        <v>|</v>
      </c>
    </row>
    <row r="47763" spans="3:3" x14ac:dyDescent="0.15">
      <c r="C47763" t="str">
        <f>CONCATENATE(A47763,"|",B47763)</f>
        <v>|</v>
      </c>
    </row>
    <row r="47764" spans="3:3" x14ac:dyDescent="0.15">
      <c r="C47764" t="str">
        <f>CONCATENATE(A47764,"|",B47764)</f>
        <v>|</v>
      </c>
    </row>
    <row r="47765" spans="3:3" x14ac:dyDescent="0.15">
      <c r="C47765" t="str">
        <f>CONCATENATE(A47765,"|",B47765)</f>
        <v>|</v>
      </c>
    </row>
    <row r="47766" spans="3:3" x14ac:dyDescent="0.15">
      <c r="C47766" t="str">
        <f>CONCATENATE(A47766,"|",B47766)</f>
        <v>|</v>
      </c>
    </row>
    <row r="47767" spans="3:3" x14ac:dyDescent="0.15">
      <c r="C47767" t="str">
        <f>CONCATENATE(A47767,"|",B47767)</f>
        <v>|</v>
      </c>
    </row>
    <row r="47768" spans="3:3" x14ac:dyDescent="0.15">
      <c r="C47768" t="str">
        <f>CONCATENATE(A47768,"|",B47768)</f>
        <v>|</v>
      </c>
    </row>
    <row r="47769" spans="3:3" x14ac:dyDescent="0.15">
      <c r="C47769" t="str">
        <f>CONCATENATE(A47769,"|",B47769)</f>
        <v>|</v>
      </c>
    </row>
    <row r="47770" spans="3:3" x14ac:dyDescent="0.15">
      <c r="C47770" t="str">
        <f>CONCATENATE(A47770,"|",B47770)</f>
        <v>|</v>
      </c>
    </row>
    <row r="47771" spans="3:3" x14ac:dyDescent="0.15">
      <c r="C47771" t="str">
        <f>CONCATENATE(A47771,"|",B47771)</f>
        <v>|</v>
      </c>
    </row>
    <row r="47772" spans="3:3" x14ac:dyDescent="0.15">
      <c r="C47772" t="str">
        <f>CONCATENATE(A47772,"|",B47772)</f>
        <v>|</v>
      </c>
    </row>
    <row r="47773" spans="3:3" x14ac:dyDescent="0.15">
      <c r="C47773" t="str">
        <f>CONCATENATE(A47773,"|",B47773)</f>
        <v>|</v>
      </c>
    </row>
    <row r="47774" spans="3:3" x14ac:dyDescent="0.15">
      <c r="C47774" t="str">
        <f>CONCATENATE(A47774,"|",B47774)</f>
        <v>|</v>
      </c>
    </row>
    <row r="47775" spans="3:3" x14ac:dyDescent="0.15">
      <c r="C47775" t="str">
        <f>CONCATENATE(A47775,"|",B47775)</f>
        <v>|</v>
      </c>
    </row>
    <row r="47776" spans="3:3" x14ac:dyDescent="0.15">
      <c r="C47776" t="str">
        <f>CONCATENATE(A47776,"|",B47776)</f>
        <v>|</v>
      </c>
    </row>
    <row r="47777" spans="3:3" x14ac:dyDescent="0.15">
      <c r="C47777" t="str">
        <f>CONCATENATE(A47777,"|",B47777)</f>
        <v>|</v>
      </c>
    </row>
    <row r="47778" spans="3:3" x14ac:dyDescent="0.15">
      <c r="C47778" t="str">
        <f>CONCATENATE(A47778,"|",B47778)</f>
        <v>|</v>
      </c>
    </row>
    <row r="47779" spans="3:3" x14ac:dyDescent="0.15">
      <c r="C47779" t="str">
        <f>CONCATENATE(A47779,"|",B47779)</f>
        <v>|</v>
      </c>
    </row>
    <row r="47780" spans="3:3" x14ac:dyDescent="0.15">
      <c r="C47780" t="str">
        <f>CONCATENATE(A47780,"|",B47780)</f>
        <v>|</v>
      </c>
    </row>
    <row r="47781" spans="3:3" x14ac:dyDescent="0.15">
      <c r="C47781" t="str">
        <f>CONCATENATE(A47781,"|",B47781)</f>
        <v>|</v>
      </c>
    </row>
    <row r="47782" spans="3:3" x14ac:dyDescent="0.15">
      <c r="C47782" t="str">
        <f>CONCATENATE(A47782,"|",B47782)</f>
        <v>|</v>
      </c>
    </row>
    <row r="47783" spans="3:3" x14ac:dyDescent="0.15">
      <c r="C47783" t="str">
        <f>CONCATENATE(A47783,"|",B47783)</f>
        <v>|</v>
      </c>
    </row>
    <row r="47784" spans="3:3" x14ac:dyDescent="0.15">
      <c r="C47784" t="str">
        <f>CONCATENATE(A47784,"|",B47784)</f>
        <v>|</v>
      </c>
    </row>
    <row r="47785" spans="3:3" x14ac:dyDescent="0.15">
      <c r="C47785" t="str">
        <f>CONCATENATE(A47785,"|",B47785)</f>
        <v>|</v>
      </c>
    </row>
    <row r="47786" spans="3:3" x14ac:dyDescent="0.15">
      <c r="C47786" t="str">
        <f>CONCATENATE(A47786,"|",B47786)</f>
        <v>|</v>
      </c>
    </row>
    <row r="47787" spans="3:3" x14ac:dyDescent="0.15">
      <c r="C47787" t="str">
        <f>CONCATENATE(A47787,"|",B47787)</f>
        <v>|</v>
      </c>
    </row>
    <row r="47788" spans="3:3" x14ac:dyDescent="0.15">
      <c r="C47788" t="str">
        <f>CONCATENATE(A47788,"|",B47788)</f>
        <v>|</v>
      </c>
    </row>
    <row r="47789" spans="3:3" x14ac:dyDescent="0.15">
      <c r="C47789" t="str">
        <f>CONCATENATE(A47789,"|",B47789)</f>
        <v>|</v>
      </c>
    </row>
    <row r="47790" spans="3:3" x14ac:dyDescent="0.15">
      <c r="C47790" t="str">
        <f>CONCATENATE(A47790,"|",B47790)</f>
        <v>|</v>
      </c>
    </row>
    <row r="47791" spans="3:3" x14ac:dyDescent="0.15">
      <c r="C47791" t="str">
        <f>CONCATENATE(A47791,"|",B47791)</f>
        <v>|</v>
      </c>
    </row>
    <row r="47792" spans="3:3" x14ac:dyDescent="0.15">
      <c r="C47792" t="str">
        <f>CONCATENATE(A47792,"|",B47792)</f>
        <v>|</v>
      </c>
    </row>
    <row r="47793" spans="3:3" x14ac:dyDescent="0.15">
      <c r="C47793" t="str">
        <f>CONCATENATE(A47793,"|",B47793)</f>
        <v>|</v>
      </c>
    </row>
    <row r="47794" spans="3:3" x14ac:dyDescent="0.15">
      <c r="C47794" t="str">
        <f>CONCATENATE(A47794,"|",B47794)</f>
        <v>|</v>
      </c>
    </row>
    <row r="47795" spans="3:3" x14ac:dyDescent="0.15">
      <c r="C47795" t="str">
        <f>CONCATENATE(A47795,"|",B47795)</f>
        <v>|</v>
      </c>
    </row>
    <row r="47796" spans="3:3" x14ac:dyDescent="0.15">
      <c r="C47796" t="str">
        <f>CONCATENATE(A47796,"|",B47796)</f>
        <v>|</v>
      </c>
    </row>
    <row r="47797" spans="3:3" x14ac:dyDescent="0.15">
      <c r="C47797" t="str">
        <f>CONCATENATE(A47797,"|",B47797)</f>
        <v>|</v>
      </c>
    </row>
    <row r="47798" spans="3:3" x14ac:dyDescent="0.15">
      <c r="C47798" t="str">
        <f>CONCATENATE(A47798,"|",B47798)</f>
        <v>|</v>
      </c>
    </row>
    <row r="47799" spans="3:3" x14ac:dyDescent="0.15">
      <c r="C47799" t="str">
        <f>CONCATENATE(A47799,"|",B47799)</f>
        <v>|</v>
      </c>
    </row>
    <row r="47800" spans="3:3" x14ac:dyDescent="0.15">
      <c r="C47800" t="str">
        <f>CONCATENATE(A47800,"|",B47800)</f>
        <v>|</v>
      </c>
    </row>
    <row r="47801" spans="3:3" x14ac:dyDescent="0.15">
      <c r="C47801" t="str">
        <f>CONCATENATE(A47801,"|",B47801)</f>
        <v>|</v>
      </c>
    </row>
    <row r="47802" spans="3:3" x14ac:dyDescent="0.15">
      <c r="C47802" t="str">
        <f>CONCATENATE(A47802,"|",B47802)</f>
        <v>|</v>
      </c>
    </row>
    <row r="47803" spans="3:3" x14ac:dyDescent="0.15">
      <c r="C47803" t="str">
        <f>CONCATENATE(A47803,"|",B47803)</f>
        <v>|</v>
      </c>
    </row>
    <row r="47804" spans="3:3" x14ac:dyDescent="0.15">
      <c r="C47804" t="str">
        <f>CONCATENATE(A47804,"|",B47804)</f>
        <v>|</v>
      </c>
    </row>
    <row r="47805" spans="3:3" x14ac:dyDescent="0.15">
      <c r="C47805" t="str">
        <f>CONCATENATE(A47805,"|",B47805)</f>
        <v>|</v>
      </c>
    </row>
    <row r="47806" spans="3:3" x14ac:dyDescent="0.15">
      <c r="C47806" t="str">
        <f>CONCATENATE(A47806,"|",B47806)</f>
        <v>|</v>
      </c>
    </row>
    <row r="47807" spans="3:3" x14ac:dyDescent="0.15">
      <c r="C47807" t="str">
        <f>CONCATENATE(A47807,"|",B47807)</f>
        <v>|</v>
      </c>
    </row>
    <row r="47808" spans="3:3" x14ac:dyDescent="0.15">
      <c r="C47808" t="str">
        <f>CONCATENATE(A47808,"|",B47808)</f>
        <v>|</v>
      </c>
    </row>
    <row r="47809" spans="3:3" x14ac:dyDescent="0.15">
      <c r="C47809" t="str">
        <f>CONCATENATE(A47809,"|",B47809)</f>
        <v>|</v>
      </c>
    </row>
    <row r="47810" spans="3:3" x14ac:dyDescent="0.15">
      <c r="C47810" t="str">
        <f>CONCATENATE(A47810,"|",B47810)</f>
        <v>|</v>
      </c>
    </row>
    <row r="47811" spans="3:3" x14ac:dyDescent="0.15">
      <c r="C47811" t="str">
        <f>CONCATENATE(A47811,"|",B47811)</f>
        <v>|</v>
      </c>
    </row>
    <row r="47812" spans="3:3" x14ac:dyDescent="0.15">
      <c r="C47812" t="str">
        <f>CONCATENATE(A47812,"|",B47812)</f>
        <v>|</v>
      </c>
    </row>
    <row r="47813" spans="3:3" x14ac:dyDescent="0.15">
      <c r="C47813" t="str">
        <f>CONCATENATE(A47813,"|",B47813)</f>
        <v>|</v>
      </c>
    </row>
    <row r="47814" spans="3:3" x14ac:dyDescent="0.15">
      <c r="C47814" t="str">
        <f>CONCATENATE(A47814,"|",B47814)</f>
        <v>|</v>
      </c>
    </row>
    <row r="47815" spans="3:3" x14ac:dyDescent="0.15">
      <c r="C47815" t="str">
        <f>CONCATENATE(A47815,"|",B47815)</f>
        <v>|</v>
      </c>
    </row>
    <row r="47816" spans="3:3" x14ac:dyDescent="0.15">
      <c r="C47816" t="str">
        <f>CONCATENATE(A47816,"|",B47816)</f>
        <v>|</v>
      </c>
    </row>
    <row r="47817" spans="3:3" x14ac:dyDescent="0.15">
      <c r="C47817" t="str">
        <f>CONCATENATE(A47817,"|",B47817)</f>
        <v>|</v>
      </c>
    </row>
    <row r="47818" spans="3:3" x14ac:dyDescent="0.15">
      <c r="C47818" t="str">
        <f>CONCATENATE(A47818,"|",B47818)</f>
        <v>|</v>
      </c>
    </row>
    <row r="47819" spans="3:3" x14ac:dyDescent="0.15">
      <c r="C47819" t="str">
        <f>CONCATENATE(A47819,"|",B47819)</f>
        <v>|</v>
      </c>
    </row>
    <row r="47820" spans="3:3" x14ac:dyDescent="0.15">
      <c r="C47820" t="str">
        <f>CONCATENATE(A47820,"|",B47820)</f>
        <v>|</v>
      </c>
    </row>
    <row r="47821" spans="3:3" x14ac:dyDescent="0.15">
      <c r="C47821" t="str">
        <f>CONCATENATE(A47821,"|",B47821)</f>
        <v>|</v>
      </c>
    </row>
    <row r="47822" spans="3:3" x14ac:dyDescent="0.15">
      <c r="C47822" t="str">
        <f>CONCATENATE(A47822,"|",B47822)</f>
        <v>|</v>
      </c>
    </row>
    <row r="47823" spans="3:3" x14ac:dyDescent="0.15">
      <c r="C47823" t="str">
        <f>CONCATENATE(A47823,"|",B47823)</f>
        <v>|</v>
      </c>
    </row>
    <row r="47824" spans="3:3" x14ac:dyDescent="0.15">
      <c r="C47824" t="str">
        <f>CONCATENATE(A47824,"|",B47824)</f>
        <v>|</v>
      </c>
    </row>
    <row r="47825" spans="3:3" x14ac:dyDescent="0.15">
      <c r="C47825" t="str">
        <f>CONCATENATE(A47825,"|",B47825)</f>
        <v>|</v>
      </c>
    </row>
    <row r="47826" spans="3:3" x14ac:dyDescent="0.15">
      <c r="C47826" t="str">
        <f>CONCATENATE(A47826,"|",B47826)</f>
        <v>|</v>
      </c>
    </row>
    <row r="47827" spans="3:3" x14ac:dyDescent="0.15">
      <c r="C47827" t="str">
        <f>CONCATENATE(A47827,"|",B47827)</f>
        <v>|</v>
      </c>
    </row>
    <row r="47828" spans="3:3" x14ac:dyDescent="0.15">
      <c r="C47828" t="str">
        <f>CONCATENATE(A47828,"|",B47828)</f>
        <v>|</v>
      </c>
    </row>
    <row r="47829" spans="3:3" x14ac:dyDescent="0.15">
      <c r="C47829" t="str">
        <f>CONCATENATE(A47829,"|",B47829)</f>
        <v>|</v>
      </c>
    </row>
    <row r="47830" spans="3:3" x14ac:dyDescent="0.15">
      <c r="C47830" t="str">
        <f>CONCATENATE(A47830,"|",B47830)</f>
        <v>|</v>
      </c>
    </row>
    <row r="47831" spans="3:3" x14ac:dyDescent="0.15">
      <c r="C47831" t="str">
        <f>CONCATENATE(A47831,"|",B47831)</f>
        <v>|</v>
      </c>
    </row>
    <row r="47832" spans="3:3" x14ac:dyDescent="0.15">
      <c r="C47832" t="str">
        <f>CONCATENATE(A47832,"|",B47832)</f>
        <v>|</v>
      </c>
    </row>
    <row r="47833" spans="3:3" x14ac:dyDescent="0.15">
      <c r="C47833" t="str">
        <f>CONCATENATE(A47833,"|",B47833)</f>
        <v>|</v>
      </c>
    </row>
    <row r="47834" spans="3:3" x14ac:dyDescent="0.15">
      <c r="C47834" t="str">
        <f>CONCATENATE(A47834,"|",B47834)</f>
        <v>|</v>
      </c>
    </row>
    <row r="47835" spans="3:3" x14ac:dyDescent="0.15">
      <c r="C47835" t="str">
        <f>CONCATENATE(A47835,"|",B47835)</f>
        <v>|</v>
      </c>
    </row>
    <row r="47836" spans="3:3" x14ac:dyDescent="0.15">
      <c r="C47836" t="str">
        <f>CONCATENATE(A47836,"|",B47836)</f>
        <v>|</v>
      </c>
    </row>
    <row r="47837" spans="3:3" x14ac:dyDescent="0.15">
      <c r="C47837" t="str">
        <f>CONCATENATE(A47837,"|",B47837)</f>
        <v>|</v>
      </c>
    </row>
    <row r="47838" spans="3:3" x14ac:dyDescent="0.15">
      <c r="C47838" t="str">
        <f>CONCATENATE(A47838,"|",B47838)</f>
        <v>|</v>
      </c>
    </row>
    <row r="47839" spans="3:3" x14ac:dyDescent="0.15">
      <c r="C47839" t="str">
        <f>CONCATENATE(A47839,"|",B47839)</f>
        <v>|</v>
      </c>
    </row>
    <row r="47840" spans="3:3" x14ac:dyDescent="0.15">
      <c r="C47840" t="str">
        <f>CONCATENATE(A47840,"|",B47840)</f>
        <v>|</v>
      </c>
    </row>
    <row r="47841" spans="3:3" x14ac:dyDescent="0.15">
      <c r="C47841" t="str">
        <f>CONCATENATE(A47841,"|",B47841)</f>
        <v>|</v>
      </c>
    </row>
    <row r="47842" spans="3:3" x14ac:dyDescent="0.15">
      <c r="C47842" t="str">
        <f>CONCATENATE(A47842,"|",B47842)</f>
        <v>|</v>
      </c>
    </row>
    <row r="47843" spans="3:3" x14ac:dyDescent="0.15">
      <c r="C47843" t="str">
        <f>CONCATENATE(A47843,"|",B47843)</f>
        <v>|</v>
      </c>
    </row>
    <row r="47844" spans="3:3" x14ac:dyDescent="0.15">
      <c r="C47844" t="str">
        <f>CONCATENATE(A47844,"|",B47844)</f>
        <v>|</v>
      </c>
    </row>
    <row r="47845" spans="3:3" x14ac:dyDescent="0.15">
      <c r="C47845" t="str">
        <f>CONCATENATE(A47845,"|",B47845)</f>
        <v>|</v>
      </c>
    </row>
    <row r="47846" spans="3:3" x14ac:dyDescent="0.15">
      <c r="C47846" t="str">
        <f>CONCATENATE(A47846,"|",B47846)</f>
        <v>|</v>
      </c>
    </row>
    <row r="47847" spans="3:3" x14ac:dyDescent="0.15">
      <c r="C47847" t="str">
        <f>CONCATENATE(A47847,"|",B47847)</f>
        <v>|</v>
      </c>
    </row>
    <row r="47848" spans="3:3" x14ac:dyDescent="0.15">
      <c r="C47848" t="str">
        <f>CONCATENATE(A47848,"|",B47848)</f>
        <v>|</v>
      </c>
    </row>
    <row r="47849" spans="3:3" x14ac:dyDescent="0.15">
      <c r="C47849" t="str">
        <f>CONCATENATE(A47849,"|",B47849)</f>
        <v>|</v>
      </c>
    </row>
    <row r="47850" spans="3:3" x14ac:dyDescent="0.15">
      <c r="C47850" t="str">
        <f>CONCATENATE(A47850,"|",B47850)</f>
        <v>|</v>
      </c>
    </row>
    <row r="47851" spans="3:3" x14ac:dyDescent="0.15">
      <c r="C47851" t="str">
        <f>CONCATENATE(A47851,"|",B47851)</f>
        <v>|</v>
      </c>
    </row>
    <row r="47852" spans="3:3" x14ac:dyDescent="0.15">
      <c r="C47852" t="str">
        <f>CONCATENATE(A47852,"|",B47852)</f>
        <v>|</v>
      </c>
    </row>
    <row r="47853" spans="3:3" x14ac:dyDescent="0.15">
      <c r="C47853" t="str">
        <f>CONCATENATE(A47853,"|",B47853)</f>
        <v>|</v>
      </c>
    </row>
    <row r="47854" spans="3:3" x14ac:dyDescent="0.15">
      <c r="C47854" t="str">
        <f>CONCATENATE(A47854,"|",B47854)</f>
        <v>|</v>
      </c>
    </row>
    <row r="47855" spans="3:3" x14ac:dyDescent="0.15">
      <c r="C47855" t="str">
        <f>CONCATENATE(A47855,"|",B47855)</f>
        <v>|</v>
      </c>
    </row>
    <row r="47856" spans="3:3" x14ac:dyDescent="0.15">
      <c r="C47856" t="str">
        <f>CONCATENATE(A47856,"|",B47856)</f>
        <v>|</v>
      </c>
    </row>
    <row r="47857" spans="3:3" x14ac:dyDescent="0.15">
      <c r="C47857" t="str">
        <f>CONCATENATE(A47857,"|",B47857)</f>
        <v>|</v>
      </c>
    </row>
    <row r="47858" spans="3:3" x14ac:dyDescent="0.15">
      <c r="C47858" t="str">
        <f>CONCATENATE(A47858,"|",B47858)</f>
        <v>|</v>
      </c>
    </row>
    <row r="47859" spans="3:3" x14ac:dyDescent="0.15">
      <c r="C47859" t="str">
        <f>CONCATENATE(A47859,"|",B47859)</f>
        <v>|</v>
      </c>
    </row>
    <row r="47860" spans="3:3" x14ac:dyDescent="0.15">
      <c r="C47860" t="str">
        <f>CONCATENATE(A47860,"|",B47860)</f>
        <v>|</v>
      </c>
    </row>
    <row r="47861" spans="3:3" x14ac:dyDescent="0.15">
      <c r="C47861" t="str">
        <f>CONCATENATE(A47861,"|",B47861)</f>
        <v>|</v>
      </c>
    </row>
    <row r="47862" spans="3:3" x14ac:dyDescent="0.15">
      <c r="C47862" t="str">
        <f>CONCATENATE(A47862,"|",B47862)</f>
        <v>|</v>
      </c>
    </row>
    <row r="47863" spans="3:3" x14ac:dyDescent="0.15">
      <c r="C47863" t="str">
        <f>CONCATENATE(A47863,"|",B47863)</f>
        <v>|</v>
      </c>
    </row>
    <row r="47864" spans="3:3" x14ac:dyDescent="0.15">
      <c r="C47864" t="str">
        <f>CONCATENATE(A47864,"|",B47864)</f>
        <v>|</v>
      </c>
    </row>
    <row r="47865" spans="3:3" x14ac:dyDescent="0.15">
      <c r="C47865" t="str">
        <f>CONCATENATE(A47865,"|",B47865)</f>
        <v>|</v>
      </c>
    </row>
    <row r="47866" spans="3:3" x14ac:dyDescent="0.15">
      <c r="C47866" t="str">
        <f>CONCATENATE(A47866,"|",B47866)</f>
        <v>|</v>
      </c>
    </row>
    <row r="47867" spans="3:3" x14ac:dyDescent="0.15">
      <c r="C47867" t="str">
        <f>CONCATENATE(A47867,"|",B47867)</f>
        <v>|</v>
      </c>
    </row>
    <row r="47868" spans="3:3" x14ac:dyDescent="0.15">
      <c r="C47868" t="str">
        <f>CONCATENATE(A47868,"|",B47868)</f>
        <v>|</v>
      </c>
    </row>
    <row r="47869" spans="3:3" x14ac:dyDescent="0.15">
      <c r="C47869" t="str">
        <f>CONCATENATE(A47869,"|",B47869)</f>
        <v>|</v>
      </c>
    </row>
    <row r="47870" spans="3:3" x14ac:dyDescent="0.15">
      <c r="C47870" t="str">
        <f>CONCATENATE(A47870,"|",B47870)</f>
        <v>|</v>
      </c>
    </row>
    <row r="47871" spans="3:3" x14ac:dyDescent="0.15">
      <c r="C47871" t="str">
        <f>CONCATENATE(A47871,"|",B47871)</f>
        <v>|</v>
      </c>
    </row>
    <row r="47872" spans="3:3" x14ac:dyDescent="0.15">
      <c r="C47872" t="str">
        <f>CONCATENATE(A47872,"|",B47872)</f>
        <v>|</v>
      </c>
    </row>
    <row r="47873" spans="3:3" x14ac:dyDescent="0.15">
      <c r="C47873" t="str">
        <f>CONCATENATE(A47873,"|",B47873)</f>
        <v>|</v>
      </c>
    </row>
    <row r="47874" spans="3:3" x14ac:dyDescent="0.15">
      <c r="C47874" t="str">
        <f>CONCATENATE(A47874,"|",B47874)</f>
        <v>|</v>
      </c>
    </row>
    <row r="47875" spans="3:3" x14ac:dyDescent="0.15">
      <c r="C47875" t="str">
        <f>CONCATENATE(A47875,"|",B47875)</f>
        <v>|</v>
      </c>
    </row>
    <row r="47876" spans="3:3" x14ac:dyDescent="0.15">
      <c r="C47876" t="str">
        <f>CONCATENATE(A47876,"|",B47876)</f>
        <v>|</v>
      </c>
    </row>
    <row r="47877" spans="3:3" x14ac:dyDescent="0.15">
      <c r="C47877" t="str">
        <f>CONCATENATE(A47877,"|",B47877)</f>
        <v>|</v>
      </c>
    </row>
    <row r="47878" spans="3:3" x14ac:dyDescent="0.15">
      <c r="C47878" t="str">
        <f>CONCATENATE(A47878,"|",B47878)</f>
        <v>|</v>
      </c>
    </row>
    <row r="47879" spans="3:3" x14ac:dyDescent="0.15">
      <c r="C47879" t="str">
        <f>CONCATENATE(A47879,"|",B47879)</f>
        <v>|</v>
      </c>
    </row>
    <row r="47880" spans="3:3" x14ac:dyDescent="0.15">
      <c r="C47880" t="str">
        <f>CONCATENATE(A47880,"|",B47880)</f>
        <v>|</v>
      </c>
    </row>
    <row r="47881" spans="3:3" x14ac:dyDescent="0.15">
      <c r="C47881" t="str">
        <f>CONCATENATE(A47881,"|",B47881)</f>
        <v>|</v>
      </c>
    </row>
    <row r="47882" spans="3:3" x14ac:dyDescent="0.15">
      <c r="C47882" t="str">
        <f>CONCATENATE(A47882,"|",B47882)</f>
        <v>|</v>
      </c>
    </row>
    <row r="47883" spans="3:3" x14ac:dyDescent="0.15">
      <c r="C47883" t="str">
        <f>CONCATENATE(A47883,"|",B47883)</f>
        <v>|</v>
      </c>
    </row>
    <row r="47884" spans="3:3" x14ac:dyDescent="0.15">
      <c r="C47884" t="str">
        <f>CONCATENATE(A47884,"|",B47884)</f>
        <v>|</v>
      </c>
    </row>
    <row r="47885" spans="3:3" x14ac:dyDescent="0.15">
      <c r="C47885" t="str">
        <f>CONCATENATE(A47885,"|",B47885)</f>
        <v>|</v>
      </c>
    </row>
    <row r="47886" spans="3:3" x14ac:dyDescent="0.15">
      <c r="C47886" t="str">
        <f>CONCATENATE(A47886,"|",B47886)</f>
        <v>|</v>
      </c>
    </row>
    <row r="47887" spans="3:3" x14ac:dyDescent="0.15">
      <c r="C47887" t="str">
        <f>CONCATENATE(A47887,"|",B47887)</f>
        <v>|</v>
      </c>
    </row>
    <row r="47888" spans="3:3" x14ac:dyDescent="0.15">
      <c r="C47888" t="str">
        <f>CONCATENATE(A47888,"|",B47888)</f>
        <v>|</v>
      </c>
    </row>
    <row r="47889" spans="3:3" x14ac:dyDescent="0.15">
      <c r="C47889" t="str">
        <f>CONCATENATE(A47889,"|",B47889)</f>
        <v>|</v>
      </c>
    </row>
    <row r="47890" spans="3:3" x14ac:dyDescent="0.15">
      <c r="C47890" t="str">
        <f>CONCATENATE(A47890,"|",B47890)</f>
        <v>|</v>
      </c>
    </row>
    <row r="47891" spans="3:3" x14ac:dyDescent="0.15">
      <c r="C47891" t="str">
        <f>CONCATENATE(A47891,"|",B47891)</f>
        <v>|</v>
      </c>
    </row>
    <row r="47892" spans="3:3" x14ac:dyDescent="0.15">
      <c r="C47892" t="str">
        <f>CONCATENATE(A47892,"|",B47892)</f>
        <v>|</v>
      </c>
    </row>
    <row r="47893" spans="3:3" x14ac:dyDescent="0.15">
      <c r="C47893" t="str">
        <f>CONCATENATE(A47893,"|",B47893)</f>
        <v>|</v>
      </c>
    </row>
    <row r="47894" spans="3:3" x14ac:dyDescent="0.15">
      <c r="C47894" t="str">
        <f>CONCATENATE(A47894,"|",B47894)</f>
        <v>|</v>
      </c>
    </row>
    <row r="47895" spans="3:3" x14ac:dyDescent="0.15">
      <c r="C47895" t="str">
        <f>CONCATENATE(A47895,"|",B47895)</f>
        <v>|</v>
      </c>
    </row>
    <row r="47896" spans="3:3" x14ac:dyDescent="0.15">
      <c r="C47896" t="str">
        <f>CONCATENATE(A47896,"|",B47896)</f>
        <v>|</v>
      </c>
    </row>
    <row r="47897" spans="3:3" x14ac:dyDescent="0.15">
      <c r="C47897" t="str">
        <f>CONCATENATE(A47897,"|",B47897)</f>
        <v>|</v>
      </c>
    </row>
    <row r="47898" spans="3:3" x14ac:dyDescent="0.15">
      <c r="C47898" t="str">
        <f>CONCATENATE(A47898,"|",B47898)</f>
        <v>|</v>
      </c>
    </row>
    <row r="47899" spans="3:3" x14ac:dyDescent="0.15">
      <c r="C47899" t="str">
        <f>CONCATENATE(A47899,"|",B47899)</f>
        <v>|</v>
      </c>
    </row>
    <row r="47900" spans="3:3" x14ac:dyDescent="0.15">
      <c r="C47900" t="str">
        <f>CONCATENATE(A47900,"|",B47900)</f>
        <v>|</v>
      </c>
    </row>
    <row r="47901" spans="3:3" x14ac:dyDescent="0.15">
      <c r="C47901" t="str">
        <f>CONCATENATE(A47901,"|",B47901)</f>
        <v>|</v>
      </c>
    </row>
    <row r="47902" spans="3:3" x14ac:dyDescent="0.15">
      <c r="C47902" t="str">
        <f>CONCATENATE(A47902,"|",B47902)</f>
        <v>|</v>
      </c>
    </row>
    <row r="47903" spans="3:3" x14ac:dyDescent="0.15">
      <c r="C47903" t="str">
        <f>CONCATENATE(A47903,"|",B47903)</f>
        <v>|</v>
      </c>
    </row>
    <row r="47904" spans="3:3" x14ac:dyDescent="0.15">
      <c r="C47904" t="str">
        <f>CONCATENATE(A47904,"|",B47904)</f>
        <v>|</v>
      </c>
    </row>
    <row r="47905" spans="3:3" x14ac:dyDescent="0.15">
      <c r="C47905" t="str">
        <f>CONCATENATE(A47905,"|",B47905)</f>
        <v>|</v>
      </c>
    </row>
    <row r="47906" spans="3:3" x14ac:dyDescent="0.15">
      <c r="C47906" t="str">
        <f>CONCATENATE(A47906,"|",B47906)</f>
        <v>|</v>
      </c>
    </row>
    <row r="47907" spans="3:3" x14ac:dyDescent="0.15">
      <c r="C47907" t="str">
        <f>CONCATENATE(A47907,"|",B47907)</f>
        <v>|</v>
      </c>
    </row>
    <row r="47908" spans="3:3" x14ac:dyDescent="0.15">
      <c r="C47908" t="str">
        <f>CONCATENATE(A47908,"|",B47908)</f>
        <v>|</v>
      </c>
    </row>
    <row r="47909" spans="3:3" x14ac:dyDescent="0.15">
      <c r="C47909" t="str">
        <f>CONCATENATE(A47909,"|",B47909)</f>
        <v>|</v>
      </c>
    </row>
    <row r="47910" spans="3:3" x14ac:dyDescent="0.15">
      <c r="C47910" t="str">
        <f>CONCATENATE(A47910,"|",B47910)</f>
        <v>|</v>
      </c>
    </row>
    <row r="47911" spans="3:3" x14ac:dyDescent="0.15">
      <c r="C47911" t="str">
        <f>CONCATENATE(A47911,"|",B47911)</f>
        <v>|</v>
      </c>
    </row>
    <row r="47912" spans="3:3" x14ac:dyDescent="0.15">
      <c r="C47912" t="str">
        <f>CONCATENATE(A47912,"|",B47912)</f>
        <v>|</v>
      </c>
    </row>
    <row r="47913" spans="3:3" x14ac:dyDescent="0.15">
      <c r="C47913" t="str">
        <f>CONCATENATE(A47913,"|",B47913)</f>
        <v>|</v>
      </c>
    </row>
    <row r="47914" spans="3:3" x14ac:dyDescent="0.15">
      <c r="C47914" t="str">
        <f>CONCATENATE(A47914,"|",B47914)</f>
        <v>|</v>
      </c>
    </row>
    <row r="47915" spans="3:3" x14ac:dyDescent="0.15">
      <c r="C47915" t="str">
        <f>CONCATENATE(A47915,"|",B47915)</f>
        <v>|</v>
      </c>
    </row>
    <row r="47916" spans="3:3" x14ac:dyDescent="0.15">
      <c r="C47916" t="str">
        <f>CONCATENATE(A47916,"|",B47916)</f>
        <v>|</v>
      </c>
    </row>
    <row r="47917" spans="3:3" x14ac:dyDescent="0.15">
      <c r="C47917" t="str">
        <f>CONCATENATE(A47917,"|",B47917)</f>
        <v>|</v>
      </c>
    </row>
    <row r="47918" spans="3:3" x14ac:dyDescent="0.15">
      <c r="C47918" t="str">
        <f>CONCATENATE(A47918,"|",B47918)</f>
        <v>|</v>
      </c>
    </row>
    <row r="47919" spans="3:3" x14ac:dyDescent="0.15">
      <c r="C47919" t="str">
        <f>CONCATENATE(A47919,"|",B47919)</f>
        <v>|</v>
      </c>
    </row>
    <row r="47920" spans="3:3" x14ac:dyDescent="0.15">
      <c r="C47920" t="str">
        <f>CONCATENATE(A47920,"|",B47920)</f>
        <v>|</v>
      </c>
    </row>
    <row r="47921" spans="3:3" x14ac:dyDescent="0.15">
      <c r="C47921" t="str">
        <f>CONCATENATE(A47921,"|",B47921)</f>
        <v>|</v>
      </c>
    </row>
    <row r="47922" spans="3:3" x14ac:dyDescent="0.15">
      <c r="C47922" t="str">
        <f>CONCATENATE(A47922,"|",B47922)</f>
        <v>|</v>
      </c>
    </row>
    <row r="47923" spans="3:3" x14ac:dyDescent="0.15">
      <c r="C47923" t="str">
        <f>CONCATENATE(A47923,"|",B47923)</f>
        <v>|</v>
      </c>
    </row>
    <row r="47924" spans="3:3" x14ac:dyDescent="0.15">
      <c r="C47924" t="str">
        <f>CONCATENATE(A47924,"|",B47924)</f>
        <v>|</v>
      </c>
    </row>
    <row r="47925" spans="3:3" x14ac:dyDescent="0.15">
      <c r="C47925" t="str">
        <f>CONCATENATE(A47925,"|",B47925)</f>
        <v>|</v>
      </c>
    </row>
    <row r="47926" spans="3:3" x14ac:dyDescent="0.15">
      <c r="C47926" t="str">
        <f>CONCATENATE(A47926,"|",B47926)</f>
        <v>|</v>
      </c>
    </row>
    <row r="47927" spans="3:3" x14ac:dyDescent="0.15">
      <c r="C47927" t="str">
        <f>CONCATENATE(A47927,"|",B47927)</f>
        <v>|</v>
      </c>
    </row>
    <row r="47928" spans="3:3" x14ac:dyDescent="0.15">
      <c r="C47928" t="str">
        <f>CONCATENATE(A47928,"|",B47928)</f>
        <v>|</v>
      </c>
    </row>
    <row r="47929" spans="3:3" x14ac:dyDescent="0.15">
      <c r="C47929" t="str">
        <f>CONCATENATE(A47929,"|",B47929)</f>
        <v>|</v>
      </c>
    </row>
    <row r="47930" spans="3:3" x14ac:dyDescent="0.15">
      <c r="C47930" t="str">
        <f>CONCATENATE(A47930,"|",B47930)</f>
        <v>|</v>
      </c>
    </row>
    <row r="47931" spans="3:3" x14ac:dyDescent="0.15">
      <c r="C47931" t="str">
        <f>CONCATENATE(A47931,"|",B47931)</f>
        <v>|</v>
      </c>
    </row>
    <row r="47932" spans="3:3" x14ac:dyDescent="0.15">
      <c r="C47932" t="str">
        <f>CONCATENATE(A47932,"|",B47932)</f>
        <v>|</v>
      </c>
    </row>
    <row r="47933" spans="3:3" x14ac:dyDescent="0.15">
      <c r="C47933" t="str">
        <f>CONCATENATE(A47933,"|",B47933)</f>
        <v>|</v>
      </c>
    </row>
    <row r="47934" spans="3:3" x14ac:dyDescent="0.15">
      <c r="C47934" t="str">
        <f>CONCATENATE(A47934,"|",B47934)</f>
        <v>|</v>
      </c>
    </row>
    <row r="47935" spans="3:3" x14ac:dyDescent="0.15">
      <c r="C47935" t="str">
        <f>CONCATENATE(A47935,"|",B47935)</f>
        <v>|</v>
      </c>
    </row>
    <row r="47936" spans="3:3" x14ac:dyDescent="0.15">
      <c r="C47936" t="str">
        <f>CONCATENATE(A47936,"|",B47936)</f>
        <v>|</v>
      </c>
    </row>
    <row r="47937" spans="3:3" x14ac:dyDescent="0.15">
      <c r="C47937" t="str">
        <f>CONCATENATE(A47937,"|",B47937)</f>
        <v>|</v>
      </c>
    </row>
    <row r="47938" spans="3:3" x14ac:dyDescent="0.15">
      <c r="C47938" t="str">
        <f>CONCATENATE(A47938,"|",B47938)</f>
        <v>|</v>
      </c>
    </row>
    <row r="47939" spans="3:3" x14ac:dyDescent="0.15">
      <c r="C47939" t="str">
        <f>CONCATENATE(A47939,"|",B47939)</f>
        <v>|</v>
      </c>
    </row>
    <row r="47940" spans="3:3" x14ac:dyDescent="0.15">
      <c r="C47940" t="str">
        <f>CONCATENATE(A47940,"|",B47940)</f>
        <v>|</v>
      </c>
    </row>
    <row r="47941" spans="3:3" x14ac:dyDescent="0.15">
      <c r="C47941" t="str">
        <f>CONCATENATE(A47941,"|",B47941)</f>
        <v>|</v>
      </c>
    </row>
    <row r="47942" spans="3:3" x14ac:dyDescent="0.15">
      <c r="C47942" t="str">
        <f>CONCATENATE(A47942,"|",B47942)</f>
        <v>|</v>
      </c>
    </row>
    <row r="47943" spans="3:3" x14ac:dyDescent="0.15">
      <c r="C47943" t="str">
        <f>CONCATENATE(A47943,"|",B47943)</f>
        <v>|</v>
      </c>
    </row>
    <row r="47944" spans="3:3" x14ac:dyDescent="0.15">
      <c r="C47944" t="str">
        <f>CONCATENATE(A47944,"|",B47944)</f>
        <v>|</v>
      </c>
    </row>
    <row r="47945" spans="3:3" x14ac:dyDescent="0.15">
      <c r="C47945" t="str">
        <f>CONCATENATE(A47945,"|",B47945)</f>
        <v>|</v>
      </c>
    </row>
    <row r="47946" spans="3:3" x14ac:dyDescent="0.15">
      <c r="C47946" t="str">
        <f>CONCATENATE(A47946,"|",B47946)</f>
        <v>|</v>
      </c>
    </row>
    <row r="47947" spans="3:3" x14ac:dyDescent="0.15">
      <c r="C47947" t="str">
        <f>CONCATENATE(A47947,"|",B47947)</f>
        <v>|</v>
      </c>
    </row>
    <row r="47948" spans="3:3" x14ac:dyDescent="0.15">
      <c r="C47948" t="str">
        <f>CONCATENATE(A47948,"|",B47948)</f>
        <v>|</v>
      </c>
    </row>
    <row r="47949" spans="3:3" x14ac:dyDescent="0.15">
      <c r="C47949" t="str">
        <f>CONCATENATE(A47949,"|",B47949)</f>
        <v>|</v>
      </c>
    </row>
    <row r="47950" spans="3:3" x14ac:dyDescent="0.15">
      <c r="C47950" t="str">
        <f>CONCATENATE(A47950,"|",B47950)</f>
        <v>|</v>
      </c>
    </row>
    <row r="47951" spans="3:3" x14ac:dyDescent="0.15">
      <c r="C47951" t="str">
        <f>CONCATENATE(A47951,"|",B47951)</f>
        <v>|</v>
      </c>
    </row>
    <row r="47952" spans="3:3" x14ac:dyDescent="0.15">
      <c r="C47952" t="str">
        <f>CONCATENATE(A47952,"|",B47952)</f>
        <v>|</v>
      </c>
    </row>
    <row r="47953" spans="3:3" x14ac:dyDescent="0.15">
      <c r="C47953" t="str">
        <f>CONCATENATE(A47953,"|",B47953)</f>
        <v>|</v>
      </c>
    </row>
    <row r="47954" spans="3:3" x14ac:dyDescent="0.15">
      <c r="C47954" t="str">
        <f>CONCATENATE(A47954,"|",B47954)</f>
        <v>|</v>
      </c>
    </row>
    <row r="47955" spans="3:3" x14ac:dyDescent="0.15">
      <c r="C47955" t="str">
        <f>CONCATENATE(A47955,"|",B47955)</f>
        <v>|</v>
      </c>
    </row>
    <row r="47956" spans="3:3" x14ac:dyDescent="0.15">
      <c r="C47956" t="str">
        <f>CONCATENATE(A47956,"|",B47956)</f>
        <v>|</v>
      </c>
    </row>
    <row r="47957" spans="3:3" x14ac:dyDescent="0.15">
      <c r="C47957" t="str">
        <f>CONCATENATE(A47957,"|",B47957)</f>
        <v>|</v>
      </c>
    </row>
    <row r="47958" spans="3:3" x14ac:dyDescent="0.15">
      <c r="C47958" t="str">
        <f>CONCATENATE(A47958,"|",B47958)</f>
        <v>|</v>
      </c>
    </row>
    <row r="47959" spans="3:3" x14ac:dyDescent="0.15">
      <c r="C47959" t="str">
        <f>CONCATENATE(A47959,"|",B47959)</f>
        <v>|</v>
      </c>
    </row>
    <row r="47960" spans="3:3" x14ac:dyDescent="0.15">
      <c r="C47960" t="str">
        <f>CONCATENATE(A47960,"|",B47960)</f>
        <v>|</v>
      </c>
    </row>
    <row r="47961" spans="3:3" x14ac:dyDescent="0.15">
      <c r="C47961" t="str">
        <f>CONCATENATE(A47961,"|",B47961)</f>
        <v>|</v>
      </c>
    </row>
    <row r="47962" spans="3:3" x14ac:dyDescent="0.15">
      <c r="C47962" t="str">
        <f>CONCATENATE(A47962,"|",B47962)</f>
        <v>|</v>
      </c>
    </row>
    <row r="47963" spans="3:3" x14ac:dyDescent="0.15">
      <c r="C47963" t="str">
        <f>CONCATENATE(A47963,"|",B47963)</f>
        <v>|</v>
      </c>
    </row>
    <row r="47964" spans="3:3" x14ac:dyDescent="0.15">
      <c r="C47964" t="str">
        <f>CONCATENATE(A47964,"|",B47964)</f>
        <v>|</v>
      </c>
    </row>
    <row r="47965" spans="3:3" x14ac:dyDescent="0.15">
      <c r="C47965" t="str">
        <f>CONCATENATE(A47965,"|",B47965)</f>
        <v>|</v>
      </c>
    </row>
    <row r="47966" spans="3:3" x14ac:dyDescent="0.15">
      <c r="C47966" t="str">
        <f>CONCATENATE(A47966,"|",B47966)</f>
        <v>|</v>
      </c>
    </row>
    <row r="47967" spans="3:3" x14ac:dyDescent="0.15">
      <c r="C47967" t="str">
        <f>CONCATENATE(A47967,"|",B47967)</f>
        <v>|</v>
      </c>
    </row>
    <row r="47968" spans="3:3" x14ac:dyDescent="0.15">
      <c r="C47968" t="str">
        <f>CONCATENATE(A47968,"|",B47968)</f>
        <v>|</v>
      </c>
    </row>
    <row r="47969" spans="3:3" x14ac:dyDescent="0.15">
      <c r="C47969" t="str">
        <f>CONCATENATE(A47969,"|",B47969)</f>
        <v>|</v>
      </c>
    </row>
    <row r="47970" spans="3:3" x14ac:dyDescent="0.15">
      <c r="C47970" t="str">
        <f>CONCATENATE(A47970,"|",B47970)</f>
        <v>|</v>
      </c>
    </row>
    <row r="47971" spans="3:3" x14ac:dyDescent="0.15">
      <c r="C47971" t="str">
        <f>CONCATENATE(A47971,"|",B47971)</f>
        <v>|</v>
      </c>
    </row>
    <row r="47972" spans="3:3" x14ac:dyDescent="0.15">
      <c r="C47972" t="str">
        <f>CONCATENATE(A47972,"|",B47972)</f>
        <v>|</v>
      </c>
    </row>
    <row r="47973" spans="3:3" x14ac:dyDescent="0.15">
      <c r="C47973" t="str">
        <f>CONCATENATE(A47973,"|",B47973)</f>
        <v>|</v>
      </c>
    </row>
    <row r="47974" spans="3:3" x14ac:dyDescent="0.15">
      <c r="C47974" t="str">
        <f>CONCATENATE(A47974,"|",B47974)</f>
        <v>|</v>
      </c>
    </row>
    <row r="47975" spans="3:3" x14ac:dyDescent="0.15">
      <c r="C47975" t="str">
        <f>CONCATENATE(A47975,"|",B47975)</f>
        <v>|</v>
      </c>
    </row>
    <row r="47976" spans="3:3" x14ac:dyDescent="0.15">
      <c r="C47976" t="str">
        <f>CONCATENATE(A47976,"|",B47976)</f>
        <v>|</v>
      </c>
    </row>
    <row r="47977" spans="3:3" x14ac:dyDescent="0.15">
      <c r="C47977" t="str">
        <f>CONCATENATE(A47977,"|",B47977)</f>
        <v>|</v>
      </c>
    </row>
    <row r="47978" spans="3:3" x14ac:dyDescent="0.15">
      <c r="C47978" t="str">
        <f>CONCATENATE(A47978,"|",B47978)</f>
        <v>|</v>
      </c>
    </row>
    <row r="47979" spans="3:3" x14ac:dyDescent="0.15">
      <c r="C47979" t="str">
        <f>CONCATENATE(A47979,"|",B47979)</f>
        <v>|</v>
      </c>
    </row>
    <row r="47980" spans="3:3" x14ac:dyDescent="0.15">
      <c r="C47980" t="str">
        <f>CONCATENATE(A47980,"|",B47980)</f>
        <v>|</v>
      </c>
    </row>
    <row r="47981" spans="3:3" x14ac:dyDescent="0.15">
      <c r="C47981" t="str">
        <f>CONCATENATE(A47981,"|",B47981)</f>
        <v>|</v>
      </c>
    </row>
    <row r="47982" spans="3:3" x14ac:dyDescent="0.15">
      <c r="C47982" t="str">
        <f>CONCATENATE(A47982,"|",B47982)</f>
        <v>|</v>
      </c>
    </row>
    <row r="47983" spans="3:3" x14ac:dyDescent="0.15">
      <c r="C47983" t="str">
        <f>CONCATENATE(A47983,"|",B47983)</f>
        <v>|</v>
      </c>
    </row>
    <row r="47984" spans="3:3" x14ac:dyDescent="0.15">
      <c r="C47984" t="str">
        <f>CONCATENATE(A47984,"|",B47984)</f>
        <v>|</v>
      </c>
    </row>
    <row r="47985" spans="3:3" x14ac:dyDescent="0.15">
      <c r="C47985" t="str">
        <f>CONCATENATE(A47985,"|",B47985)</f>
        <v>|</v>
      </c>
    </row>
    <row r="47986" spans="3:3" x14ac:dyDescent="0.15">
      <c r="C47986" t="str">
        <f>CONCATENATE(A47986,"|",B47986)</f>
        <v>|</v>
      </c>
    </row>
    <row r="47987" spans="3:3" x14ac:dyDescent="0.15">
      <c r="C47987" t="str">
        <f>CONCATENATE(A47987,"|",B47987)</f>
        <v>|</v>
      </c>
    </row>
    <row r="47988" spans="3:3" x14ac:dyDescent="0.15">
      <c r="C47988" t="str">
        <f>CONCATENATE(A47988,"|",B47988)</f>
        <v>|</v>
      </c>
    </row>
    <row r="47989" spans="3:3" x14ac:dyDescent="0.15">
      <c r="C47989" t="str">
        <f>CONCATENATE(A47989,"|",B47989)</f>
        <v>|</v>
      </c>
    </row>
    <row r="47990" spans="3:3" x14ac:dyDescent="0.15">
      <c r="C47990" t="str">
        <f>CONCATENATE(A47990,"|",B47990)</f>
        <v>|</v>
      </c>
    </row>
    <row r="47991" spans="3:3" x14ac:dyDescent="0.15">
      <c r="C47991" t="str">
        <f>CONCATENATE(A47991,"|",B47991)</f>
        <v>|</v>
      </c>
    </row>
    <row r="47992" spans="3:3" x14ac:dyDescent="0.15">
      <c r="C47992" t="str">
        <f>CONCATENATE(A47992,"|",B47992)</f>
        <v>|</v>
      </c>
    </row>
    <row r="47993" spans="3:3" x14ac:dyDescent="0.15">
      <c r="C47993" t="str">
        <f>CONCATENATE(A47993,"|",B47993)</f>
        <v>|</v>
      </c>
    </row>
    <row r="47994" spans="3:3" x14ac:dyDescent="0.15">
      <c r="C47994" t="str">
        <f>CONCATENATE(A47994,"|",B47994)</f>
        <v>|</v>
      </c>
    </row>
    <row r="47995" spans="3:3" x14ac:dyDescent="0.15">
      <c r="C47995" t="str">
        <f>CONCATENATE(A47995,"|",B47995)</f>
        <v>|</v>
      </c>
    </row>
    <row r="47996" spans="3:3" x14ac:dyDescent="0.15">
      <c r="C47996" t="str">
        <f>CONCATENATE(A47996,"|",B47996)</f>
        <v>|</v>
      </c>
    </row>
    <row r="47997" spans="3:3" x14ac:dyDescent="0.15">
      <c r="C47997" t="str">
        <f>CONCATENATE(A47997,"|",B47997)</f>
        <v>|</v>
      </c>
    </row>
    <row r="47998" spans="3:3" x14ac:dyDescent="0.15">
      <c r="C47998" t="str">
        <f>CONCATENATE(A47998,"|",B47998)</f>
        <v>|</v>
      </c>
    </row>
    <row r="47999" spans="3:3" x14ac:dyDescent="0.15">
      <c r="C47999" t="str">
        <f>CONCATENATE(A47999,"|",B47999)</f>
        <v>|</v>
      </c>
    </row>
    <row r="48000" spans="3:3" x14ac:dyDescent="0.15">
      <c r="C48000" t="str">
        <f>CONCATENATE(A48000,"|",B48000)</f>
        <v>|</v>
      </c>
    </row>
    <row r="48001" spans="3:3" x14ac:dyDescent="0.15">
      <c r="C48001" t="str">
        <f>CONCATENATE(A48001,"|",B48001)</f>
        <v>|</v>
      </c>
    </row>
    <row r="48002" spans="3:3" x14ac:dyDescent="0.15">
      <c r="C48002" t="str">
        <f>CONCATENATE(A48002,"|",B48002)</f>
        <v>|</v>
      </c>
    </row>
    <row r="48003" spans="3:3" x14ac:dyDescent="0.15">
      <c r="C48003" t="str">
        <f>CONCATENATE(A48003,"|",B48003)</f>
        <v>|</v>
      </c>
    </row>
    <row r="48004" spans="3:3" x14ac:dyDescent="0.15">
      <c r="C48004" t="str">
        <f>CONCATENATE(A48004,"|",B48004)</f>
        <v>|</v>
      </c>
    </row>
    <row r="48005" spans="3:3" x14ac:dyDescent="0.15">
      <c r="C48005" t="str">
        <f>CONCATENATE(A48005,"|",B48005)</f>
        <v>|</v>
      </c>
    </row>
    <row r="48006" spans="3:3" x14ac:dyDescent="0.15">
      <c r="C48006" t="str">
        <f>CONCATENATE(A48006,"|",B48006)</f>
        <v>|</v>
      </c>
    </row>
    <row r="48007" spans="3:3" x14ac:dyDescent="0.15">
      <c r="C48007" t="str">
        <f>CONCATENATE(A48007,"|",B48007)</f>
        <v>|</v>
      </c>
    </row>
    <row r="48008" spans="3:3" x14ac:dyDescent="0.15">
      <c r="C48008" t="str">
        <f>CONCATENATE(A48008,"|",B48008)</f>
        <v>|</v>
      </c>
    </row>
    <row r="48009" spans="3:3" x14ac:dyDescent="0.15">
      <c r="C48009" t="str">
        <f>CONCATENATE(A48009,"|",B48009)</f>
        <v>|</v>
      </c>
    </row>
    <row r="48010" spans="3:3" x14ac:dyDescent="0.15">
      <c r="C48010" t="str">
        <f>CONCATENATE(A48010,"|",B48010)</f>
        <v>|</v>
      </c>
    </row>
    <row r="48011" spans="3:3" x14ac:dyDescent="0.15">
      <c r="C48011" t="str">
        <f>CONCATENATE(A48011,"|",B48011)</f>
        <v>|</v>
      </c>
    </row>
    <row r="48012" spans="3:3" x14ac:dyDescent="0.15">
      <c r="C48012" t="str">
        <f>CONCATENATE(A48012,"|",B48012)</f>
        <v>|</v>
      </c>
    </row>
    <row r="48013" spans="3:3" x14ac:dyDescent="0.15">
      <c r="C48013" t="str">
        <f>CONCATENATE(A48013,"|",B48013)</f>
        <v>|</v>
      </c>
    </row>
    <row r="48014" spans="3:3" x14ac:dyDescent="0.15">
      <c r="C48014" t="str">
        <f>CONCATENATE(A48014,"|",B48014)</f>
        <v>|</v>
      </c>
    </row>
    <row r="48015" spans="3:3" x14ac:dyDescent="0.15">
      <c r="C48015" t="str">
        <f>CONCATENATE(A48015,"|",B48015)</f>
        <v>|</v>
      </c>
    </row>
    <row r="48016" spans="3:3" x14ac:dyDescent="0.15">
      <c r="C48016" t="str">
        <f>CONCATENATE(A48016,"|",B48016)</f>
        <v>|</v>
      </c>
    </row>
    <row r="48017" spans="3:3" x14ac:dyDescent="0.15">
      <c r="C48017" t="str">
        <f>CONCATENATE(A48017,"|",B48017)</f>
        <v>|</v>
      </c>
    </row>
    <row r="48018" spans="3:3" x14ac:dyDescent="0.15">
      <c r="C48018" t="str">
        <f>CONCATENATE(A48018,"|",B48018)</f>
        <v>|</v>
      </c>
    </row>
    <row r="48019" spans="3:3" x14ac:dyDescent="0.15">
      <c r="C48019" t="str">
        <f>CONCATENATE(A48019,"|",B48019)</f>
        <v>|</v>
      </c>
    </row>
    <row r="48020" spans="3:3" x14ac:dyDescent="0.15">
      <c r="C48020" t="str">
        <f>CONCATENATE(A48020,"|",B48020)</f>
        <v>|</v>
      </c>
    </row>
    <row r="48021" spans="3:3" x14ac:dyDescent="0.15">
      <c r="C48021" t="str">
        <f>CONCATENATE(A48021,"|",B48021)</f>
        <v>|</v>
      </c>
    </row>
    <row r="48022" spans="3:3" x14ac:dyDescent="0.15">
      <c r="C48022" t="str">
        <f>CONCATENATE(A48022,"|",B48022)</f>
        <v>|</v>
      </c>
    </row>
    <row r="48023" spans="3:3" x14ac:dyDescent="0.15">
      <c r="C48023" t="str">
        <f>CONCATENATE(A48023,"|",B48023)</f>
        <v>|</v>
      </c>
    </row>
    <row r="48024" spans="3:3" x14ac:dyDescent="0.15">
      <c r="C48024" t="str">
        <f>CONCATENATE(A48024,"|",B48024)</f>
        <v>|</v>
      </c>
    </row>
    <row r="48025" spans="3:3" x14ac:dyDescent="0.15">
      <c r="C48025" t="str">
        <f>CONCATENATE(A48025,"|",B48025)</f>
        <v>|</v>
      </c>
    </row>
    <row r="48026" spans="3:3" x14ac:dyDescent="0.15">
      <c r="C48026" t="str">
        <f>CONCATENATE(A48026,"|",B48026)</f>
        <v>|</v>
      </c>
    </row>
    <row r="48027" spans="3:3" x14ac:dyDescent="0.15">
      <c r="C48027" t="str">
        <f>CONCATENATE(A48027,"|",B48027)</f>
        <v>|</v>
      </c>
    </row>
    <row r="48028" spans="3:3" x14ac:dyDescent="0.15">
      <c r="C48028" t="str">
        <f>CONCATENATE(A48028,"|",B48028)</f>
        <v>|</v>
      </c>
    </row>
    <row r="48029" spans="3:3" x14ac:dyDescent="0.15">
      <c r="C48029" t="str">
        <f>CONCATENATE(A48029,"|",B48029)</f>
        <v>|</v>
      </c>
    </row>
    <row r="48030" spans="3:3" x14ac:dyDescent="0.15">
      <c r="C48030" t="str">
        <f>CONCATENATE(A48030,"|",B48030)</f>
        <v>|</v>
      </c>
    </row>
    <row r="48031" spans="3:3" x14ac:dyDescent="0.15">
      <c r="C48031" t="str">
        <f>CONCATENATE(A48031,"|",B48031)</f>
        <v>|</v>
      </c>
    </row>
    <row r="48032" spans="3:3" x14ac:dyDescent="0.15">
      <c r="C48032" t="str">
        <f>CONCATENATE(A48032,"|",B48032)</f>
        <v>|</v>
      </c>
    </row>
    <row r="48033" spans="3:3" x14ac:dyDescent="0.15">
      <c r="C48033" t="str">
        <f>CONCATENATE(A48033,"|",B48033)</f>
        <v>|</v>
      </c>
    </row>
    <row r="48034" spans="3:3" x14ac:dyDescent="0.15">
      <c r="C48034" t="str">
        <f>CONCATENATE(A48034,"|",B48034)</f>
        <v>|</v>
      </c>
    </row>
    <row r="48035" spans="3:3" x14ac:dyDescent="0.15">
      <c r="C48035" t="str">
        <f>CONCATENATE(A48035,"|",B48035)</f>
        <v>|</v>
      </c>
    </row>
    <row r="48036" spans="3:3" x14ac:dyDescent="0.15">
      <c r="C48036" t="str">
        <f>CONCATENATE(A48036,"|",B48036)</f>
        <v>|</v>
      </c>
    </row>
    <row r="48037" spans="3:3" x14ac:dyDescent="0.15">
      <c r="C48037" t="str">
        <f>CONCATENATE(A48037,"|",B48037)</f>
        <v>|</v>
      </c>
    </row>
    <row r="48038" spans="3:3" x14ac:dyDescent="0.15">
      <c r="C48038" t="str">
        <f>CONCATENATE(A48038,"|",B48038)</f>
        <v>|</v>
      </c>
    </row>
    <row r="48039" spans="3:3" x14ac:dyDescent="0.15">
      <c r="C48039" t="str">
        <f>CONCATENATE(A48039,"|",B48039)</f>
        <v>|</v>
      </c>
    </row>
    <row r="48040" spans="3:3" x14ac:dyDescent="0.15">
      <c r="C48040" t="str">
        <f>CONCATENATE(A48040,"|",B48040)</f>
        <v>|</v>
      </c>
    </row>
    <row r="48041" spans="3:3" x14ac:dyDescent="0.15">
      <c r="C48041" t="str">
        <f>CONCATENATE(A48041,"|",B48041)</f>
        <v>|</v>
      </c>
    </row>
    <row r="48042" spans="3:3" x14ac:dyDescent="0.15">
      <c r="C48042" t="str">
        <f>CONCATENATE(A48042,"|",B48042)</f>
        <v>|</v>
      </c>
    </row>
    <row r="48043" spans="3:3" x14ac:dyDescent="0.15">
      <c r="C48043" t="str">
        <f>CONCATENATE(A48043,"|",B48043)</f>
        <v>|</v>
      </c>
    </row>
    <row r="48044" spans="3:3" x14ac:dyDescent="0.15">
      <c r="C48044" t="str">
        <f>CONCATENATE(A48044,"|",B48044)</f>
        <v>|</v>
      </c>
    </row>
    <row r="48045" spans="3:3" x14ac:dyDescent="0.15">
      <c r="C48045" t="str">
        <f>CONCATENATE(A48045,"|",B48045)</f>
        <v>|</v>
      </c>
    </row>
    <row r="48046" spans="3:3" x14ac:dyDescent="0.15">
      <c r="C48046" t="str">
        <f>CONCATENATE(A48046,"|",B48046)</f>
        <v>|</v>
      </c>
    </row>
    <row r="48047" spans="3:3" x14ac:dyDescent="0.15">
      <c r="C48047" t="str">
        <f>CONCATENATE(A48047,"|",B48047)</f>
        <v>|</v>
      </c>
    </row>
    <row r="48048" spans="3:3" x14ac:dyDescent="0.15">
      <c r="C48048" t="str">
        <f>CONCATENATE(A48048,"|",B48048)</f>
        <v>|</v>
      </c>
    </row>
    <row r="48049" spans="3:3" x14ac:dyDescent="0.15">
      <c r="C48049" t="str">
        <f>CONCATENATE(A48049,"|",B48049)</f>
        <v>|</v>
      </c>
    </row>
    <row r="48050" spans="3:3" x14ac:dyDescent="0.15">
      <c r="C48050" t="str">
        <f>CONCATENATE(A48050,"|",B48050)</f>
        <v>|</v>
      </c>
    </row>
    <row r="48051" spans="3:3" x14ac:dyDescent="0.15">
      <c r="C48051" t="str">
        <f>CONCATENATE(A48051,"|",B48051)</f>
        <v>|</v>
      </c>
    </row>
    <row r="48052" spans="3:3" x14ac:dyDescent="0.15">
      <c r="C48052" t="str">
        <f>CONCATENATE(A48052,"|",B48052)</f>
        <v>|</v>
      </c>
    </row>
    <row r="48053" spans="3:3" x14ac:dyDescent="0.15">
      <c r="C48053" t="str">
        <f>CONCATENATE(A48053,"|",B48053)</f>
        <v>|</v>
      </c>
    </row>
    <row r="48054" spans="3:3" x14ac:dyDescent="0.15">
      <c r="C48054" t="str">
        <f>CONCATENATE(A48054,"|",B48054)</f>
        <v>|</v>
      </c>
    </row>
    <row r="48055" spans="3:3" x14ac:dyDescent="0.15">
      <c r="C48055" t="str">
        <f>CONCATENATE(A48055,"|",B48055)</f>
        <v>|</v>
      </c>
    </row>
    <row r="48056" spans="3:3" x14ac:dyDescent="0.15">
      <c r="C48056" t="str">
        <f>CONCATENATE(A48056,"|",B48056)</f>
        <v>|</v>
      </c>
    </row>
    <row r="48057" spans="3:3" x14ac:dyDescent="0.15">
      <c r="C48057" t="str">
        <f>CONCATENATE(A48057,"|",B48057)</f>
        <v>|</v>
      </c>
    </row>
    <row r="48058" spans="3:3" x14ac:dyDescent="0.15">
      <c r="C48058" t="str">
        <f>CONCATENATE(A48058,"|",B48058)</f>
        <v>|</v>
      </c>
    </row>
    <row r="48059" spans="3:3" x14ac:dyDescent="0.15">
      <c r="C48059" t="str">
        <f>CONCATENATE(A48059,"|",B48059)</f>
        <v>|</v>
      </c>
    </row>
    <row r="48060" spans="3:3" x14ac:dyDescent="0.15">
      <c r="C48060" t="str">
        <f>CONCATENATE(A48060,"|",B48060)</f>
        <v>|</v>
      </c>
    </row>
    <row r="48061" spans="3:3" x14ac:dyDescent="0.15">
      <c r="C48061" t="str">
        <f>CONCATENATE(A48061,"|",B48061)</f>
        <v>|</v>
      </c>
    </row>
    <row r="48062" spans="3:3" x14ac:dyDescent="0.15">
      <c r="C48062" t="str">
        <f>CONCATENATE(A48062,"|",B48062)</f>
        <v>|</v>
      </c>
    </row>
    <row r="48063" spans="3:3" x14ac:dyDescent="0.15">
      <c r="C48063" t="str">
        <f>CONCATENATE(A48063,"|",B48063)</f>
        <v>|</v>
      </c>
    </row>
    <row r="48064" spans="3:3" x14ac:dyDescent="0.15">
      <c r="C48064" t="str">
        <f>CONCATENATE(A48064,"|",B48064)</f>
        <v>|</v>
      </c>
    </row>
    <row r="48065" spans="3:3" x14ac:dyDescent="0.15">
      <c r="C48065" t="str">
        <f>CONCATENATE(A48065,"|",B48065)</f>
        <v>|</v>
      </c>
    </row>
    <row r="48066" spans="3:3" x14ac:dyDescent="0.15">
      <c r="C48066" t="str">
        <f>CONCATENATE(A48066,"|",B48066)</f>
        <v>|</v>
      </c>
    </row>
    <row r="48067" spans="3:3" x14ac:dyDescent="0.15">
      <c r="C48067" t="str">
        <f>CONCATENATE(A48067,"|",B48067)</f>
        <v>|</v>
      </c>
    </row>
    <row r="48068" spans="3:3" x14ac:dyDescent="0.15">
      <c r="C48068" t="str">
        <f>CONCATENATE(A48068,"|",B48068)</f>
        <v>|</v>
      </c>
    </row>
    <row r="48069" spans="3:3" x14ac:dyDescent="0.15">
      <c r="C48069" t="str">
        <f>CONCATENATE(A48069,"|",B48069)</f>
        <v>|</v>
      </c>
    </row>
    <row r="48070" spans="3:3" x14ac:dyDescent="0.15">
      <c r="C48070" t="str">
        <f>CONCATENATE(A48070,"|",B48070)</f>
        <v>|</v>
      </c>
    </row>
    <row r="48071" spans="3:3" x14ac:dyDescent="0.15">
      <c r="C48071" t="str">
        <f>CONCATENATE(A48071,"|",B48071)</f>
        <v>|</v>
      </c>
    </row>
    <row r="48072" spans="3:3" x14ac:dyDescent="0.15">
      <c r="C48072" t="str">
        <f>CONCATENATE(A48072,"|",B48072)</f>
        <v>|</v>
      </c>
    </row>
    <row r="48073" spans="3:3" x14ac:dyDescent="0.15">
      <c r="C48073" t="str">
        <f>CONCATENATE(A48073,"|",B48073)</f>
        <v>|</v>
      </c>
    </row>
    <row r="48074" spans="3:3" x14ac:dyDescent="0.15">
      <c r="C48074" t="str">
        <f>CONCATENATE(A48074,"|",B48074)</f>
        <v>|</v>
      </c>
    </row>
    <row r="48075" spans="3:3" x14ac:dyDescent="0.15">
      <c r="C48075" t="str">
        <f>CONCATENATE(A48075,"|",B48075)</f>
        <v>|</v>
      </c>
    </row>
    <row r="48076" spans="3:3" x14ac:dyDescent="0.15">
      <c r="C48076" t="str">
        <f>CONCATENATE(A48076,"|",B48076)</f>
        <v>|</v>
      </c>
    </row>
    <row r="48077" spans="3:3" x14ac:dyDescent="0.15">
      <c r="C48077" t="str">
        <f>CONCATENATE(A48077,"|",B48077)</f>
        <v>|</v>
      </c>
    </row>
    <row r="48078" spans="3:3" x14ac:dyDescent="0.15">
      <c r="C48078" t="str">
        <f>CONCATENATE(A48078,"|",B48078)</f>
        <v>|</v>
      </c>
    </row>
    <row r="48079" spans="3:3" x14ac:dyDescent="0.15">
      <c r="C48079" t="str">
        <f>CONCATENATE(A48079,"|",B48079)</f>
        <v>|</v>
      </c>
    </row>
    <row r="48080" spans="3:3" x14ac:dyDescent="0.15">
      <c r="C48080" t="str">
        <f>CONCATENATE(A48080,"|",B48080)</f>
        <v>|</v>
      </c>
    </row>
    <row r="48081" spans="3:3" x14ac:dyDescent="0.15">
      <c r="C48081" t="str">
        <f>CONCATENATE(A48081,"|",B48081)</f>
        <v>|</v>
      </c>
    </row>
    <row r="48082" spans="3:3" x14ac:dyDescent="0.15">
      <c r="C48082" t="str">
        <f>CONCATENATE(A48082,"|",B48082)</f>
        <v>|</v>
      </c>
    </row>
    <row r="48083" spans="3:3" x14ac:dyDescent="0.15">
      <c r="C48083" t="str">
        <f>CONCATENATE(A48083,"|",B48083)</f>
        <v>|</v>
      </c>
    </row>
    <row r="48084" spans="3:3" x14ac:dyDescent="0.15">
      <c r="C48084" t="str">
        <f>CONCATENATE(A48084,"|",B48084)</f>
        <v>|</v>
      </c>
    </row>
    <row r="48085" spans="3:3" x14ac:dyDescent="0.15">
      <c r="C48085" t="str">
        <f>CONCATENATE(A48085,"|",B48085)</f>
        <v>|</v>
      </c>
    </row>
    <row r="48086" spans="3:3" x14ac:dyDescent="0.15">
      <c r="C48086" t="str">
        <f>CONCATENATE(A48086,"|",B48086)</f>
        <v>|</v>
      </c>
    </row>
    <row r="48087" spans="3:3" x14ac:dyDescent="0.15">
      <c r="C48087" t="str">
        <f>CONCATENATE(A48087,"|",B48087)</f>
        <v>|</v>
      </c>
    </row>
    <row r="48088" spans="3:3" x14ac:dyDescent="0.15">
      <c r="C48088" t="str">
        <f>CONCATENATE(A48088,"|",B48088)</f>
        <v>|</v>
      </c>
    </row>
    <row r="48089" spans="3:3" x14ac:dyDescent="0.15">
      <c r="C48089" t="str">
        <f>CONCATENATE(A48089,"|",B48089)</f>
        <v>|</v>
      </c>
    </row>
    <row r="48090" spans="3:3" x14ac:dyDescent="0.15">
      <c r="C48090" t="str">
        <f>CONCATENATE(A48090,"|",B48090)</f>
        <v>|</v>
      </c>
    </row>
    <row r="48091" spans="3:3" x14ac:dyDescent="0.15">
      <c r="C48091" t="str">
        <f>CONCATENATE(A48091,"|",B48091)</f>
        <v>|</v>
      </c>
    </row>
    <row r="48092" spans="3:3" x14ac:dyDescent="0.15">
      <c r="C48092" t="str">
        <f>CONCATENATE(A48092,"|",B48092)</f>
        <v>|</v>
      </c>
    </row>
    <row r="48093" spans="3:3" x14ac:dyDescent="0.15">
      <c r="C48093" t="str">
        <f>CONCATENATE(A48093,"|",B48093)</f>
        <v>|</v>
      </c>
    </row>
    <row r="48094" spans="3:3" x14ac:dyDescent="0.15">
      <c r="C48094" t="str">
        <f>CONCATENATE(A48094,"|",B48094)</f>
        <v>|</v>
      </c>
    </row>
    <row r="48095" spans="3:3" x14ac:dyDescent="0.15">
      <c r="C48095" t="str">
        <f>CONCATENATE(A48095,"|",B48095)</f>
        <v>|</v>
      </c>
    </row>
    <row r="48096" spans="3:3" x14ac:dyDescent="0.15">
      <c r="C48096" t="str">
        <f>CONCATENATE(A48096,"|",B48096)</f>
        <v>|</v>
      </c>
    </row>
    <row r="48097" spans="3:3" x14ac:dyDescent="0.15">
      <c r="C48097" t="str">
        <f>CONCATENATE(A48097,"|",B48097)</f>
        <v>|</v>
      </c>
    </row>
    <row r="48098" spans="3:3" x14ac:dyDescent="0.15">
      <c r="C48098" t="str">
        <f>CONCATENATE(A48098,"|",B48098)</f>
        <v>|</v>
      </c>
    </row>
    <row r="48099" spans="3:3" x14ac:dyDescent="0.15">
      <c r="C48099" t="str">
        <f>CONCATENATE(A48099,"|",B48099)</f>
        <v>|</v>
      </c>
    </row>
    <row r="48100" spans="3:3" x14ac:dyDescent="0.15">
      <c r="C48100" t="str">
        <f>CONCATENATE(A48100,"|",B48100)</f>
        <v>|</v>
      </c>
    </row>
    <row r="48101" spans="3:3" x14ac:dyDescent="0.15">
      <c r="C48101" t="str">
        <f>CONCATENATE(A48101,"|",B48101)</f>
        <v>|</v>
      </c>
    </row>
    <row r="48102" spans="3:3" x14ac:dyDescent="0.15">
      <c r="C48102" t="str">
        <f>CONCATENATE(A48102,"|",B48102)</f>
        <v>|</v>
      </c>
    </row>
    <row r="48103" spans="3:3" x14ac:dyDescent="0.15">
      <c r="C48103" t="str">
        <f>CONCATENATE(A48103,"|",B48103)</f>
        <v>|</v>
      </c>
    </row>
    <row r="48104" spans="3:3" x14ac:dyDescent="0.15">
      <c r="C48104" t="str">
        <f>CONCATENATE(A48104,"|",B48104)</f>
        <v>|</v>
      </c>
    </row>
    <row r="48105" spans="3:3" x14ac:dyDescent="0.15">
      <c r="C48105" t="str">
        <f>CONCATENATE(A48105,"|",B48105)</f>
        <v>|</v>
      </c>
    </row>
    <row r="48106" spans="3:3" x14ac:dyDescent="0.15">
      <c r="C48106" t="str">
        <f>CONCATENATE(A48106,"|",B48106)</f>
        <v>|</v>
      </c>
    </row>
    <row r="48107" spans="3:3" x14ac:dyDescent="0.15">
      <c r="C48107" t="str">
        <f>CONCATENATE(A48107,"|",B48107)</f>
        <v>|</v>
      </c>
    </row>
    <row r="48108" spans="3:3" x14ac:dyDescent="0.15">
      <c r="C48108" t="str">
        <f>CONCATENATE(A48108,"|",B48108)</f>
        <v>|</v>
      </c>
    </row>
    <row r="48109" spans="3:3" x14ac:dyDescent="0.15">
      <c r="C48109" t="str">
        <f>CONCATENATE(A48109,"|",B48109)</f>
        <v>|</v>
      </c>
    </row>
    <row r="48110" spans="3:3" x14ac:dyDescent="0.15">
      <c r="C48110" t="str">
        <f>CONCATENATE(A48110,"|",B48110)</f>
        <v>|</v>
      </c>
    </row>
    <row r="48111" spans="3:3" x14ac:dyDescent="0.15">
      <c r="C48111" t="str">
        <f>CONCATENATE(A48111,"|",B48111)</f>
        <v>|</v>
      </c>
    </row>
    <row r="48112" spans="3:3" x14ac:dyDescent="0.15">
      <c r="C48112" t="str">
        <f>CONCATENATE(A48112,"|",B48112)</f>
        <v>|</v>
      </c>
    </row>
    <row r="48113" spans="3:3" x14ac:dyDescent="0.15">
      <c r="C48113" t="str">
        <f>CONCATENATE(A48113,"|",B48113)</f>
        <v>|</v>
      </c>
    </row>
    <row r="48114" spans="3:3" x14ac:dyDescent="0.15">
      <c r="C48114" t="str">
        <f>CONCATENATE(A48114,"|",B48114)</f>
        <v>|</v>
      </c>
    </row>
    <row r="48115" spans="3:3" x14ac:dyDescent="0.15">
      <c r="C48115" t="str">
        <f>CONCATENATE(A48115,"|",B48115)</f>
        <v>|</v>
      </c>
    </row>
    <row r="48116" spans="3:3" x14ac:dyDescent="0.15">
      <c r="C48116" t="str">
        <f>CONCATENATE(A48116,"|",B48116)</f>
        <v>|</v>
      </c>
    </row>
    <row r="48117" spans="3:3" x14ac:dyDescent="0.15">
      <c r="C48117" t="str">
        <f>CONCATENATE(A48117,"|",B48117)</f>
        <v>|</v>
      </c>
    </row>
    <row r="48118" spans="3:3" x14ac:dyDescent="0.15">
      <c r="C48118" t="str">
        <f>CONCATENATE(A48118,"|",B48118)</f>
        <v>|</v>
      </c>
    </row>
    <row r="48119" spans="3:3" x14ac:dyDescent="0.15">
      <c r="C48119" t="str">
        <f>CONCATENATE(A48119,"|",B48119)</f>
        <v>|</v>
      </c>
    </row>
    <row r="48120" spans="3:3" x14ac:dyDescent="0.15">
      <c r="C48120" t="str">
        <f>CONCATENATE(A48120,"|",B48120)</f>
        <v>|</v>
      </c>
    </row>
    <row r="48121" spans="3:3" x14ac:dyDescent="0.15">
      <c r="C48121" t="str">
        <f>CONCATENATE(A48121,"|",B48121)</f>
        <v>|</v>
      </c>
    </row>
    <row r="48122" spans="3:3" x14ac:dyDescent="0.15">
      <c r="C48122" t="str">
        <f>CONCATENATE(A48122,"|",B48122)</f>
        <v>|</v>
      </c>
    </row>
    <row r="48123" spans="3:3" x14ac:dyDescent="0.15">
      <c r="C48123" t="str">
        <f>CONCATENATE(A48123,"|",B48123)</f>
        <v>|</v>
      </c>
    </row>
    <row r="48124" spans="3:3" x14ac:dyDescent="0.15">
      <c r="C48124" t="str">
        <f>CONCATENATE(A48124,"|",B48124)</f>
        <v>|</v>
      </c>
    </row>
    <row r="48125" spans="3:3" x14ac:dyDescent="0.15">
      <c r="C48125" t="str">
        <f>CONCATENATE(A48125,"|",B48125)</f>
        <v>|</v>
      </c>
    </row>
    <row r="48126" spans="3:3" x14ac:dyDescent="0.15">
      <c r="C48126" t="str">
        <f>CONCATENATE(A48126,"|",B48126)</f>
        <v>|</v>
      </c>
    </row>
    <row r="48127" spans="3:3" x14ac:dyDescent="0.15">
      <c r="C48127" t="str">
        <f>CONCATENATE(A48127,"|",B48127)</f>
        <v>|</v>
      </c>
    </row>
    <row r="48128" spans="3:3" x14ac:dyDescent="0.15">
      <c r="C48128" t="str">
        <f>CONCATENATE(A48128,"|",B48128)</f>
        <v>|</v>
      </c>
    </row>
    <row r="48129" spans="3:3" x14ac:dyDescent="0.15">
      <c r="C48129" t="str">
        <f>CONCATENATE(A48129,"|",B48129)</f>
        <v>|</v>
      </c>
    </row>
    <row r="48130" spans="3:3" x14ac:dyDescent="0.15">
      <c r="C48130" t="str">
        <f>CONCATENATE(A48130,"|",B48130)</f>
        <v>|</v>
      </c>
    </row>
    <row r="48131" spans="3:3" x14ac:dyDescent="0.15">
      <c r="C48131" t="str">
        <f>CONCATENATE(A48131,"|",B48131)</f>
        <v>|</v>
      </c>
    </row>
    <row r="48132" spans="3:3" x14ac:dyDescent="0.15">
      <c r="C48132" t="str">
        <f>CONCATENATE(A48132,"|",B48132)</f>
        <v>|</v>
      </c>
    </row>
    <row r="48133" spans="3:3" x14ac:dyDescent="0.15">
      <c r="C48133" t="str">
        <f>CONCATENATE(A48133,"|",B48133)</f>
        <v>|</v>
      </c>
    </row>
    <row r="48134" spans="3:3" x14ac:dyDescent="0.15">
      <c r="C48134" t="str">
        <f>CONCATENATE(A48134,"|",B48134)</f>
        <v>|</v>
      </c>
    </row>
    <row r="48135" spans="3:3" x14ac:dyDescent="0.15">
      <c r="C48135" t="str">
        <f>CONCATENATE(A48135,"|",B48135)</f>
        <v>|</v>
      </c>
    </row>
    <row r="48136" spans="3:3" x14ac:dyDescent="0.15">
      <c r="C48136" t="str">
        <f>CONCATENATE(A48136,"|",B48136)</f>
        <v>|</v>
      </c>
    </row>
    <row r="48137" spans="3:3" x14ac:dyDescent="0.15">
      <c r="C48137" t="str">
        <f>CONCATENATE(A48137,"|",B48137)</f>
        <v>|</v>
      </c>
    </row>
    <row r="48138" spans="3:3" x14ac:dyDescent="0.15">
      <c r="C48138" t="str">
        <f>CONCATENATE(A48138,"|",B48138)</f>
        <v>|</v>
      </c>
    </row>
    <row r="48139" spans="3:3" x14ac:dyDescent="0.15">
      <c r="C48139" t="str">
        <f>CONCATENATE(A48139,"|",B48139)</f>
        <v>|</v>
      </c>
    </row>
    <row r="48140" spans="3:3" x14ac:dyDescent="0.15">
      <c r="C48140" t="str">
        <f>CONCATENATE(A48140,"|",B48140)</f>
        <v>|</v>
      </c>
    </row>
    <row r="48141" spans="3:3" x14ac:dyDescent="0.15">
      <c r="C48141" t="str">
        <f>CONCATENATE(A48141,"|",B48141)</f>
        <v>|</v>
      </c>
    </row>
    <row r="48142" spans="3:3" x14ac:dyDescent="0.15">
      <c r="C48142" t="str">
        <f>CONCATENATE(A48142,"|",B48142)</f>
        <v>|</v>
      </c>
    </row>
    <row r="48143" spans="3:3" x14ac:dyDescent="0.15">
      <c r="C48143" t="str">
        <f>CONCATENATE(A48143,"|",B48143)</f>
        <v>|</v>
      </c>
    </row>
    <row r="48144" spans="3:3" x14ac:dyDescent="0.15">
      <c r="C48144" t="str">
        <f>CONCATENATE(A48144,"|",B48144)</f>
        <v>|</v>
      </c>
    </row>
    <row r="48145" spans="3:3" x14ac:dyDescent="0.15">
      <c r="C48145" t="str">
        <f>CONCATENATE(A48145,"|",B48145)</f>
        <v>|</v>
      </c>
    </row>
    <row r="48146" spans="3:3" x14ac:dyDescent="0.15">
      <c r="C48146" t="str">
        <f>CONCATENATE(A48146,"|",B48146)</f>
        <v>|</v>
      </c>
    </row>
    <row r="48147" spans="3:3" x14ac:dyDescent="0.15">
      <c r="C48147" t="str">
        <f>CONCATENATE(A48147,"|",B48147)</f>
        <v>|</v>
      </c>
    </row>
    <row r="48148" spans="3:3" x14ac:dyDescent="0.15">
      <c r="C48148" t="str">
        <f>CONCATENATE(A48148,"|",B48148)</f>
        <v>|</v>
      </c>
    </row>
    <row r="48149" spans="3:3" x14ac:dyDescent="0.15">
      <c r="C48149" t="str">
        <f>CONCATENATE(A48149,"|",B48149)</f>
        <v>|</v>
      </c>
    </row>
    <row r="48150" spans="3:3" x14ac:dyDescent="0.15">
      <c r="C48150" t="str">
        <f>CONCATENATE(A48150,"|",B48150)</f>
        <v>|</v>
      </c>
    </row>
    <row r="48151" spans="3:3" x14ac:dyDescent="0.15">
      <c r="C48151" t="str">
        <f>CONCATENATE(A48151,"|",B48151)</f>
        <v>|</v>
      </c>
    </row>
    <row r="48152" spans="3:3" x14ac:dyDescent="0.15">
      <c r="C48152" t="str">
        <f>CONCATENATE(A48152,"|",B48152)</f>
        <v>|</v>
      </c>
    </row>
    <row r="48153" spans="3:3" x14ac:dyDescent="0.15">
      <c r="C48153" t="str">
        <f>CONCATENATE(A48153,"|",B48153)</f>
        <v>|</v>
      </c>
    </row>
    <row r="48154" spans="3:3" x14ac:dyDescent="0.15">
      <c r="C48154" t="str">
        <f>CONCATENATE(A48154,"|",B48154)</f>
        <v>|</v>
      </c>
    </row>
    <row r="48155" spans="3:3" x14ac:dyDescent="0.15">
      <c r="C48155" t="str">
        <f>CONCATENATE(A48155,"|",B48155)</f>
        <v>|</v>
      </c>
    </row>
    <row r="48156" spans="3:3" x14ac:dyDescent="0.15">
      <c r="C48156" t="str">
        <f>CONCATENATE(A48156,"|",B48156)</f>
        <v>|</v>
      </c>
    </row>
    <row r="48157" spans="3:3" x14ac:dyDescent="0.15">
      <c r="C48157" t="str">
        <f>CONCATENATE(A48157,"|",B48157)</f>
        <v>|</v>
      </c>
    </row>
    <row r="48158" spans="3:3" x14ac:dyDescent="0.15">
      <c r="C48158" t="str">
        <f>CONCATENATE(A48158,"|",B48158)</f>
        <v>|</v>
      </c>
    </row>
    <row r="48159" spans="3:3" x14ac:dyDescent="0.15">
      <c r="C48159" t="str">
        <f>CONCATENATE(A48159,"|",B48159)</f>
        <v>|</v>
      </c>
    </row>
    <row r="48160" spans="3:3" x14ac:dyDescent="0.15">
      <c r="C48160" t="str">
        <f>CONCATENATE(A48160,"|",B48160)</f>
        <v>|</v>
      </c>
    </row>
    <row r="48161" spans="3:3" x14ac:dyDescent="0.15">
      <c r="C48161" t="str">
        <f>CONCATENATE(A48161,"|",B48161)</f>
        <v>|</v>
      </c>
    </row>
    <row r="48162" spans="3:3" x14ac:dyDescent="0.15">
      <c r="C48162" t="str">
        <f>CONCATENATE(A48162,"|",B48162)</f>
        <v>|</v>
      </c>
    </row>
    <row r="48163" spans="3:3" x14ac:dyDescent="0.15">
      <c r="C48163" t="str">
        <f>CONCATENATE(A48163,"|",B48163)</f>
        <v>|</v>
      </c>
    </row>
    <row r="48164" spans="3:3" x14ac:dyDescent="0.15">
      <c r="C48164" t="str">
        <f>CONCATENATE(A48164,"|",B48164)</f>
        <v>|</v>
      </c>
    </row>
    <row r="48165" spans="3:3" x14ac:dyDescent="0.15">
      <c r="C48165" t="str">
        <f>CONCATENATE(A48165,"|",B48165)</f>
        <v>|</v>
      </c>
    </row>
    <row r="48166" spans="3:3" x14ac:dyDescent="0.15">
      <c r="C48166" t="str">
        <f>CONCATENATE(A48166,"|",B48166)</f>
        <v>|</v>
      </c>
    </row>
    <row r="48167" spans="3:3" x14ac:dyDescent="0.15">
      <c r="C48167" t="str">
        <f>CONCATENATE(A48167,"|",B48167)</f>
        <v>|</v>
      </c>
    </row>
    <row r="48168" spans="3:3" x14ac:dyDescent="0.15">
      <c r="C48168" t="str">
        <f>CONCATENATE(A48168,"|",B48168)</f>
        <v>|</v>
      </c>
    </row>
    <row r="48169" spans="3:3" x14ac:dyDescent="0.15">
      <c r="C48169" t="str">
        <f>CONCATENATE(A48169,"|",B48169)</f>
        <v>|</v>
      </c>
    </row>
    <row r="48170" spans="3:3" x14ac:dyDescent="0.15">
      <c r="C48170" t="str">
        <f>CONCATENATE(A48170,"|",B48170)</f>
        <v>|</v>
      </c>
    </row>
    <row r="48171" spans="3:3" x14ac:dyDescent="0.15">
      <c r="C48171" t="str">
        <f>CONCATENATE(A48171,"|",B48171)</f>
        <v>|</v>
      </c>
    </row>
    <row r="48172" spans="3:3" x14ac:dyDescent="0.15">
      <c r="C48172" t="str">
        <f>CONCATENATE(A48172,"|",B48172)</f>
        <v>|</v>
      </c>
    </row>
    <row r="48173" spans="3:3" x14ac:dyDescent="0.15">
      <c r="C48173" t="str">
        <f>CONCATENATE(A48173,"|",B48173)</f>
        <v>|</v>
      </c>
    </row>
    <row r="48174" spans="3:3" x14ac:dyDescent="0.15">
      <c r="C48174" t="str">
        <f>CONCATENATE(A48174,"|",B48174)</f>
        <v>|</v>
      </c>
    </row>
    <row r="48175" spans="3:3" x14ac:dyDescent="0.15">
      <c r="C48175" t="str">
        <f>CONCATENATE(A48175,"|",B48175)</f>
        <v>|</v>
      </c>
    </row>
    <row r="48176" spans="3:3" x14ac:dyDescent="0.15">
      <c r="C48176" t="str">
        <f>CONCATENATE(A48176,"|",B48176)</f>
        <v>|</v>
      </c>
    </row>
    <row r="48177" spans="3:3" x14ac:dyDescent="0.15">
      <c r="C48177" t="str">
        <f>CONCATENATE(A48177,"|",B48177)</f>
        <v>|</v>
      </c>
    </row>
    <row r="48178" spans="3:3" x14ac:dyDescent="0.15">
      <c r="C48178" t="str">
        <f>CONCATENATE(A48178,"|",B48178)</f>
        <v>|</v>
      </c>
    </row>
    <row r="48179" spans="3:3" x14ac:dyDescent="0.15">
      <c r="C48179" t="str">
        <f>CONCATENATE(A48179,"|",B48179)</f>
        <v>|</v>
      </c>
    </row>
    <row r="48180" spans="3:3" x14ac:dyDescent="0.15">
      <c r="C48180" t="str">
        <f>CONCATENATE(A48180,"|",B48180)</f>
        <v>|</v>
      </c>
    </row>
    <row r="48181" spans="3:3" x14ac:dyDescent="0.15">
      <c r="C48181" t="str">
        <f>CONCATENATE(A48181,"|",B48181)</f>
        <v>|</v>
      </c>
    </row>
    <row r="48182" spans="3:3" x14ac:dyDescent="0.15">
      <c r="C48182" t="str">
        <f>CONCATENATE(A48182,"|",B48182)</f>
        <v>|</v>
      </c>
    </row>
    <row r="48183" spans="3:3" x14ac:dyDescent="0.15">
      <c r="C48183" t="str">
        <f>CONCATENATE(A48183,"|",B48183)</f>
        <v>|</v>
      </c>
    </row>
    <row r="48184" spans="3:3" x14ac:dyDescent="0.15">
      <c r="C48184" t="str">
        <f>CONCATENATE(A48184,"|",B48184)</f>
        <v>|</v>
      </c>
    </row>
    <row r="48185" spans="3:3" x14ac:dyDescent="0.15">
      <c r="C48185" t="str">
        <f>CONCATENATE(A48185,"|",B48185)</f>
        <v>|</v>
      </c>
    </row>
    <row r="48186" spans="3:3" x14ac:dyDescent="0.15">
      <c r="C48186" t="str">
        <f>CONCATENATE(A48186,"|",B48186)</f>
        <v>|</v>
      </c>
    </row>
    <row r="48187" spans="3:3" x14ac:dyDescent="0.15">
      <c r="C48187" t="str">
        <f>CONCATENATE(A48187,"|",B48187)</f>
        <v>|</v>
      </c>
    </row>
    <row r="48188" spans="3:3" x14ac:dyDescent="0.15">
      <c r="C48188" t="str">
        <f>CONCATENATE(A48188,"|",B48188)</f>
        <v>|</v>
      </c>
    </row>
    <row r="48189" spans="3:3" x14ac:dyDescent="0.15">
      <c r="C48189" t="str">
        <f>CONCATENATE(A48189,"|",B48189)</f>
        <v>|</v>
      </c>
    </row>
    <row r="48190" spans="3:3" x14ac:dyDescent="0.15">
      <c r="C48190" t="str">
        <f>CONCATENATE(A48190,"|",B48190)</f>
        <v>|</v>
      </c>
    </row>
    <row r="48191" spans="3:3" x14ac:dyDescent="0.15">
      <c r="C48191" t="str">
        <f>CONCATENATE(A48191,"|",B48191)</f>
        <v>|</v>
      </c>
    </row>
    <row r="48192" spans="3:3" x14ac:dyDescent="0.15">
      <c r="C48192" t="str">
        <f>CONCATENATE(A48192,"|",B48192)</f>
        <v>|</v>
      </c>
    </row>
    <row r="48193" spans="3:3" x14ac:dyDescent="0.15">
      <c r="C48193" t="str">
        <f>CONCATENATE(A48193,"|",B48193)</f>
        <v>|</v>
      </c>
    </row>
    <row r="48194" spans="3:3" x14ac:dyDescent="0.15">
      <c r="C48194" t="str">
        <f>CONCATENATE(A48194,"|",B48194)</f>
        <v>|</v>
      </c>
    </row>
    <row r="48195" spans="3:3" x14ac:dyDescent="0.15">
      <c r="C48195" t="str">
        <f>CONCATENATE(A48195,"|",B48195)</f>
        <v>|</v>
      </c>
    </row>
    <row r="48196" spans="3:3" x14ac:dyDescent="0.15">
      <c r="C48196" t="str">
        <f>CONCATENATE(A48196,"|",B48196)</f>
        <v>|</v>
      </c>
    </row>
    <row r="48197" spans="3:3" x14ac:dyDescent="0.15">
      <c r="C48197" t="str">
        <f>CONCATENATE(A48197,"|",B48197)</f>
        <v>|</v>
      </c>
    </row>
    <row r="48198" spans="3:3" x14ac:dyDescent="0.15">
      <c r="C48198" t="str">
        <f>CONCATENATE(A48198,"|",B48198)</f>
        <v>|</v>
      </c>
    </row>
    <row r="48199" spans="3:3" x14ac:dyDescent="0.15">
      <c r="C48199" t="str">
        <f>CONCATENATE(A48199,"|",B48199)</f>
        <v>|</v>
      </c>
    </row>
    <row r="48200" spans="3:3" x14ac:dyDescent="0.15">
      <c r="C48200" t="str">
        <f>CONCATENATE(A48200,"|",B48200)</f>
        <v>|</v>
      </c>
    </row>
    <row r="48201" spans="3:3" x14ac:dyDescent="0.15">
      <c r="C48201" t="str">
        <f>CONCATENATE(A48201,"|",B48201)</f>
        <v>|</v>
      </c>
    </row>
    <row r="48202" spans="3:3" x14ac:dyDescent="0.15">
      <c r="C48202" t="str">
        <f>CONCATENATE(A48202,"|",B48202)</f>
        <v>|</v>
      </c>
    </row>
    <row r="48203" spans="3:3" x14ac:dyDescent="0.15">
      <c r="C48203" t="str">
        <f>CONCATENATE(A48203,"|",B48203)</f>
        <v>|</v>
      </c>
    </row>
    <row r="48204" spans="3:3" x14ac:dyDescent="0.15">
      <c r="C48204" t="str">
        <f>CONCATENATE(A48204,"|",B48204)</f>
        <v>|</v>
      </c>
    </row>
    <row r="48205" spans="3:3" x14ac:dyDescent="0.15">
      <c r="C48205" t="str">
        <f>CONCATENATE(A48205,"|",B48205)</f>
        <v>|</v>
      </c>
    </row>
    <row r="48206" spans="3:3" x14ac:dyDescent="0.15">
      <c r="C48206" t="str">
        <f>CONCATENATE(A48206,"|",B48206)</f>
        <v>|</v>
      </c>
    </row>
    <row r="48207" spans="3:3" x14ac:dyDescent="0.15">
      <c r="C48207" t="str">
        <f>CONCATENATE(A48207,"|",B48207)</f>
        <v>|</v>
      </c>
    </row>
    <row r="48208" spans="3:3" x14ac:dyDescent="0.15">
      <c r="C48208" t="str">
        <f>CONCATENATE(A48208,"|",B48208)</f>
        <v>|</v>
      </c>
    </row>
    <row r="48209" spans="3:3" x14ac:dyDescent="0.15">
      <c r="C48209" t="str">
        <f>CONCATENATE(A48209,"|",B48209)</f>
        <v>|</v>
      </c>
    </row>
    <row r="48210" spans="3:3" x14ac:dyDescent="0.15">
      <c r="C48210" t="str">
        <f>CONCATENATE(A48210,"|",B48210)</f>
        <v>|</v>
      </c>
    </row>
    <row r="48211" spans="3:3" x14ac:dyDescent="0.15">
      <c r="C48211" t="str">
        <f>CONCATENATE(A48211,"|",B48211)</f>
        <v>|</v>
      </c>
    </row>
    <row r="48212" spans="3:3" x14ac:dyDescent="0.15">
      <c r="C48212" t="str">
        <f>CONCATENATE(A48212,"|",B48212)</f>
        <v>|</v>
      </c>
    </row>
    <row r="48213" spans="3:3" x14ac:dyDescent="0.15">
      <c r="C48213" t="str">
        <f>CONCATENATE(A48213,"|",B48213)</f>
        <v>|</v>
      </c>
    </row>
    <row r="48214" spans="3:3" x14ac:dyDescent="0.15">
      <c r="C48214" t="str">
        <f>CONCATENATE(A48214,"|",B48214)</f>
        <v>|</v>
      </c>
    </row>
    <row r="48215" spans="3:3" x14ac:dyDescent="0.15">
      <c r="C48215" t="str">
        <f>CONCATENATE(A48215,"|",B48215)</f>
        <v>|</v>
      </c>
    </row>
    <row r="48216" spans="3:3" x14ac:dyDescent="0.15">
      <c r="C48216" t="str">
        <f>CONCATENATE(A48216,"|",B48216)</f>
        <v>|</v>
      </c>
    </row>
    <row r="48217" spans="3:3" x14ac:dyDescent="0.15">
      <c r="C48217" t="str">
        <f>CONCATENATE(A48217,"|",B48217)</f>
        <v>|</v>
      </c>
    </row>
    <row r="48218" spans="3:3" x14ac:dyDescent="0.15">
      <c r="C48218" t="str">
        <f>CONCATENATE(A48218,"|",B48218)</f>
        <v>|</v>
      </c>
    </row>
    <row r="48219" spans="3:3" x14ac:dyDescent="0.15">
      <c r="C48219" t="str">
        <f>CONCATENATE(A48219,"|",B48219)</f>
        <v>|</v>
      </c>
    </row>
    <row r="48220" spans="3:3" x14ac:dyDescent="0.15">
      <c r="C48220" t="str">
        <f>CONCATENATE(A48220,"|",B48220)</f>
        <v>|</v>
      </c>
    </row>
    <row r="48221" spans="3:3" x14ac:dyDescent="0.15">
      <c r="C48221" t="str">
        <f>CONCATENATE(A48221,"|",B48221)</f>
        <v>|</v>
      </c>
    </row>
    <row r="48222" spans="3:3" x14ac:dyDescent="0.15">
      <c r="C48222" t="str">
        <f>CONCATENATE(A48222,"|",B48222)</f>
        <v>|</v>
      </c>
    </row>
    <row r="48223" spans="3:3" x14ac:dyDescent="0.15">
      <c r="C48223" t="str">
        <f>CONCATENATE(A48223,"|",B48223)</f>
        <v>|</v>
      </c>
    </row>
    <row r="48224" spans="3:3" x14ac:dyDescent="0.15">
      <c r="C48224" t="str">
        <f>CONCATENATE(A48224,"|",B48224)</f>
        <v>|</v>
      </c>
    </row>
    <row r="48225" spans="3:3" x14ac:dyDescent="0.15">
      <c r="C48225" t="str">
        <f>CONCATENATE(A48225,"|",B48225)</f>
        <v>|</v>
      </c>
    </row>
    <row r="48226" spans="3:3" x14ac:dyDescent="0.15">
      <c r="C48226" t="str">
        <f>CONCATENATE(A48226,"|",B48226)</f>
        <v>|</v>
      </c>
    </row>
    <row r="48227" spans="3:3" x14ac:dyDescent="0.15">
      <c r="C48227" t="str">
        <f>CONCATENATE(A48227,"|",B48227)</f>
        <v>|</v>
      </c>
    </row>
    <row r="48228" spans="3:3" x14ac:dyDescent="0.15">
      <c r="C48228" t="str">
        <f>CONCATENATE(A48228,"|",B48228)</f>
        <v>|</v>
      </c>
    </row>
    <row r="48229" spans="3:3" x14ac:dyDescent="0.15">
      <c r="C48229" t="str">
        <f>CONCATENATE(A48229,"|",B48229)</f>
        <v>|</v>
      </c>
    </row>
    <row r="48230" spans="3:3" x14ac:dyDescent="0.15">
      <c r="C48230" t="str">
        <f>CONCATENATE(A48230,"|",B48230)</f>
        <v>|</v>
      </c>
    </row>
    <row r="48231" spans="3:3" x14ac:dyDescent="0.15">
      <c r="C48231" t="str">
        <f>CONCATENATE(A48231,"|",B48231)</f>
        <v>|</v>
      </c>
    </row>
    <row r="48232" spans="3:3" x14ac:dyDescent="0.15">
      <c r="C48232" t="str">
        <f>CONCATENATE(A48232,"|",B48232)</f>
        <v>|</v>
      </c>
    </row>
    <row r="48233" spans="3:3" x14ac:dyDescent="0.15">
      <c r="C48233" t="str">
        <f>CONCATENATE(A48233,"|",B48233)</f>
        <v>|</v>
      </c>
    </row>
    <row r="48234" spans="3:3" x14ac:dyDescent="0.15">
      <c r="C48234" t="str">
        <f>CONCATENATE(A48234,"|",B48234)</f>
        <v>|</v>
      </c>
    </row>
    <row r="48235" spans="3:3" x14ac:dyDescent="0.15">
      <c r="C48235" t="str">
        <f>CONCATENATE(A48235,"|",B48235)</f>
        <v>|</v>
      </c>
    </row>
    <row r="48236" spans="3:3" x14ac:dyDescent="0.15">
      <c r="C48236" t="str">
        <f>CONCATENATE(A48236,"|",B48236)</f>
        <v>|</v>
      </c>
    </row>
    <row r="48237" spans="3:3" x14ac:dyDescent="0.15">
      <c r="C48237" t="str">
        <f>CONCATENATE(A48237,"|",B48237)</f>
        <v>|</v>
      </c>
    </row>
    <row r="48238" spans="3:3" x14ac:dyDescent="0.15">
      <c r="C48238" t="str">
        <f>CONCATENATE(A48238,"|",B48238)</f>
        <v>|</v>
      </c>
    </row>
    <row r="48239" spans="3:3" x14ac:dyDescent="0.15">
      <c r="C48239" t="str">
        <f>CONCATENATE(A48239,"|",B48239)</f>
        <v>|</v>
      </c>
    </row>
    <row r="48240" spans="3:3" x14ac:dyDescent="0.15">
      <c r="C48240" t="str">
        <f>CONCATENATE(A48240,"|",B48240)</f>
        <v>|</v>
      </c>
    </row>
    <row r="48241" spans="3:3" x14ac:dyDescent="0.15">
      <c r="C48241" t="str">
        <f>CONCATENATE(A48241,"|",B48241)</f>
        <v>|</v>
      </c>
    </row>
    <row r="48242" spans="3:3" x14ac:dyDescent="0.15">
      <c r="C48242" t="str">
        <f>CONCATENATE(A48242,"|",B48242)</f>
        <v>|</v>
      </c>
    </row>
    <row r="48243" spans="3:3" x14ac:dyDescent="0.15">
      <c r="C48243" t="str">
        <f>CONCATENATE(A48243,"|",B48243)</f>
        <v>|</v>
      </c>
    </row>
    <row r="48244" spans="3:3" x14ac:dyDescent="0.15">
      <c r="C48244" t="str">
        <f>CONCATENATE(A48244,"|",B48244)</f>
        <v>|</v>
      </c>
    </row>
    <row r="48245" spans="3:3" x14ac:dyDescent="0.15">
      <c r="C48245" t="str">
        <f>CONCATENATE(A48245,"|",B48245)</f>
        <v>|</v>
      </c>
    </row>
    <row r="48246" spans="3:3" x14ac:dyDescent="0.15">
      <c r="C48246" t="str">
        <f>CONCATENATE(A48246,"|",B48246)</f>
        <v>|</v>
      </c>
    </row>
    <row r="48247" spans="3:3" x14ac:dyDescent="0.15">
      <c r="C48247" t="str">
        <f>CONCATENATE(A48247,"|",B48247)</f>
        <v>|</v>
      </c>
    </row>
    <row r="48248" spans="3:3" x14ac:dyDescent="0.15">
      <c r="C48248" t="str">
        <f>CONCATENATE(A48248,"|",B48248)</f>
        <v>|</v>
      </c>
    </row>
    <row r="48249" spans="3:3" x14ac:dyDescent="0.15">
      <c r="C48249" t="str">
        <f>CONCATENATE(A48249,"|",B48249)</f>
        <v>|</v>
      </c>
    </row>
    <row r="48250" spans="3:3" x14ac:dyDescent="0.15">
      <c r="C48250" t="str">
        <f>CONCATENATE(A48250,"|",B48250)</f>
        <v>|</v>
      </c>
    </row>
    <row r="48251" spans="3:3" x14ac:dyDescent="0.15">
      <c r="C48251" t="str">
        <f>CONCATENATE(A48251,"|",B48251)</f>
        <v>|</v>
      </c>
    </row>
    <row r="48252" spans="3:3" x14ac:dyDescent="0.15">
      <c r="C48252" t="str">
        <f>CONCATENATE(A48252,"|",B48252)</f>
        <v>|</v>
      </c>
    </row>
    <row r="48253" spans="3:3" x14ac:dyDescent="0.15">
      <c r="C48253" t="str">
        <f>CONCATENATE(A48253,"|",B48253)</f>
        <v>|</v>
      </c>
    </row>
    <row r="48254" spans="3:3" x14ac:dyDescent="0.15">
      <c r="C48254" t="str">
        <f>CONCATENATE(A48254,"|",B48254)</f>
        <v>|</v>
      </c>
    </row>
    <row r="48255" spans="3:3" x14ac:dyDescent="0.15">
      <c r="C48255" t="str">
        <f>CONCATENATE(A48255,"|",B48255)</f>
        <v>|</v>
      </c>
    </row>
    <row r="48256" spans="3:3" x14ac:dyDescent="0.15">
      <c r="C48256" t="str">
        <f>CONCATENATE(A48256,"|",B48256)</f>
        <v>|</v>
      </c>
    </row>
    <row r="48257" spans="3:3" x14ac:dyDescent="0.15">
      <c r="C48257" t="str">
        <f>CONCATENATE(A48257,"|",B48257)</f>
        <v>|</v>
      </c>
    </row>
    <row r="48258" spans="3:3" x14ac:dyDescent="0.15">
      <c r="C48258" t="str">
        <f>CONCATENATE(A48258,"|",B48258)</f>
        <v>|</v>
      </c>
    </row>
    <row r="48259" spans="3:3" x14ac:dyDescent="0.15">
      <c r="C48259" t="str">
        <f>CONCATENATE(A48259,"|",B48259)</f>
        <v>|</v>
      </c>
    </row>
    <row r="48260" spans="3:3" x14ac:dyDescent="0.15">
      <c r="C48260" t="str">
        <f>CONCATENATE(A48260,"|",B48260)</f>
        <v>|</v>
      </c>
    </row>
    <row r="48261" spans="3:3" x14ac:dyDescent="0.15">
      <c r="C48261" t="str">
        <f>CONCATENATE(A48261,"|",B48261)</f>
        <v>|</v>
      </c>
    </row>
    <row r="48262" spans="3:3" x14ac:dyDescent="0.15">
      <c r="C48262" t="str">
        <f>CONCATENATE(A48262,"|",B48262)</f>
        <v>|</v>
      </c>
    </row>
    <row r="48263" spans="3:3" x14ac:dyDescent="0.15">
      <c r="C48263" t="str">
        <f>CONCATENATE(A48263,"|",B48263)</f>
        <v>|</v>
      </c>
    </row>
    <row r="48264" spans="3:3" x14ac:dyDescent="0.15">
      <c r="C48264" t="str">
        <f>CONCATENATE(A48264,"|",B48264)</f>
        <v>|</v>
      </c>
    </row>
    <row r="48265" spans="3:3" x14ac:dyDescent="0.15">
      <c r="C48265" t="str">
        <f>CONCATENATE(A48265,"|",B48265)</f>
        <v>|</v>
      </c>
    </row>
    <row r="48266" spans="3:3" x14ac:dyDescent="0.15">
      <c r="C48266" t="str">
        <f>CONCATENATE(A48266,"|",B48266)</f>
        <v>|</v>
      </c>
    </row>
    <row r="48267" spans="3:3" x14ac:dyDescent="0.15">
      <c r="C48267" t="str">
        <f>CONCATENATE(A48267,"|",B48267)</f>
        <v>|</v>
      </c>
    </row>
    <row r="48268" spans="3:3" x14ac:dyDescent="0.15">
      <c r="C48268" t="str">
        <f>CONCATENATE(A48268,"|",B48268)</f>
        <v>|</v>
      </c>
    </row>
    <row r="48269" spans="3:3" x14ac:dyDescent="0.15">
      <c r="C48269" t="str">
        <f>CONCATENATE(A48269,"|",B48269)</f>
        <v>|</v>
      </c>
    </row>
    <row r="48270" spans="3:3" x14ac:dyDescent="0.15">
      <c r="C48270" t="str">
        <f>CONCATENATE(A48270,"|",B48270)</f>
        <v>|</v>
      </c>
    </row>
    <row r="48271" spans="3:3" x14ac:dyDescent="0.15">
      <c r="C48271" t="str">
        <f>CONCATENATE(A48271,"|",B48271)</f>
        <v>|</v>
      </c>
    </row>
    <row r="48272" spans="3:3" x14ac:dyDescent="0.15">
      <c r="C48272" t="str">
        <f>CONCATENATE(A48272,"|",B48272)</f>
        <v>|</v>
      </c>
    </row>
    <row r="48273" spans="3:3" x14ac:dyDescent="0.15">
      <c r="C48273" t="str">
        <f>CONCATENATE(A48273,"|",B48273)</f>
        <v>|</v>
      </c>
    </row>
    <row r="48274" spans="3:3" x14ac:dyDescent="0.15">
      <c r="C48274" t="str">
        <f>CONCATENATE(A48274,"|",B48274)</f>
        <v>|</v>
      </c>
    </row>
    <row r="48275" spans="3:3" x14ac:dyDescent="0.15">
      <c r="C48275" t="str">
        <f>CONCATENATE(A48275,"|",B48275)</f>
        <v>|</v>
      </c>
    </row>
    <row r="48276" spans="3:3" x14ac:dyDescent="0.15">
      <c r="C48276" t="str">
        <f>CONCATENATE(A48276,"|",B48276)</f>
        <v>|</v>
      </c>
    </row>
    <row r="48277" spans="3:3" x14ac:dyDescent="0.15">
      <c r="C48277" t="str">
        <f>CONCATENATE(A48277,"|",B48277)</f>
        <v>|</v>
      </c>
    </row>
    <row r="48278" spans="3:3" x14ac:dyDescent="0.15">
      <c r="C48278" t="str">
        <f>CONCATENATE(A48278,"|",B48278)</f>
        <v>|</v>
      </c>
    </row>
    <row r="48279" spans="3:3" x14ac:dyDescent="0.15">
      <c r="C48279" t="str">
        <f>CONCATENATE(A48279,"|",B48279)</f>
        <v>|</v>
      </c>
    </row>
    <row r="48280" spans="3:3" x14ac:dyDescent="0.15">
      <c r="C48280" t="str">
        <f>CONCATENATE(A48280,"|",B48280)</f>
        <v>|</v>
      </c>
    </row>
    <row r="48281" spans="3:3" x14ac:dyDescent="0.15">
      <c r="C48281" t="str">
        <f>CONCATENATE(A48281,"|",B48281)</f>
        <v>|</v>
      </c>
    </row>
    <row r="48282" spans="3:3" x14ac:dyDescent="0.15">
      <c r="C48282" t="str">
        <f>CONCATENATE(A48282,"|",B48282)</f>
        <v>|</v>
      </c>
    </row>
    <row r="48283" spans="3:3" x14ac:dyDescent="0.15">
      <c r="C48283" t="str">
        <f>CONCATENATE(A48283,"|",B48283)</f>
        <v>|</v>
      </c>
    </row>
    <row r="48284" spans="3:3" x14ac:dyDescent="0.15">
      <c r="C48284" t="str">
        <f>CONCATENATE(A48284,"|",B48284)</f>
        <v>|</v>
      </c>
    </row>
    <row r="48285" spans="3:3" x14ac:dyDescent="0.15">
      <c r="C48285" t="str">
        <f>CONCATENATE(A48285,"|",B48285)</f>
        <v>|</v>
      </c>
    </row>
    <row r="48286" spans="3:3" x14ac:dyDescent="0.15">
      <c r="C48286" t="str">
        <f>CONCATENATE(A48286,"|",B48286)</f>
        <v>|</v>
      </c>
    </row>
    <row r="48287" spans="3:3" x14ac:dyDescent="0.15">
      <c r="C48287" t="str">
        <f>CONCATENATE(A48287,"|",B48287)</f>
        <v>|</v>
      </c>
    </row>
    <row r="48288" spans="3:3" x14ac:dyDescent="0.15">
      <c r="C48288" t="str">
        <f>CONCATENATE(A48288,"|",B48288)</f>
        <v>|</v>
      </c>
    </row>
    <row r="48289" spans="3:3" x14ac:dyDescent="0.15">
      <c r="C48289" t="str">
        <f>CONCATENATE(A48289,"|",B48289)</f>
        <v>|</v>
      </c>
    </row>
    <row r="48290" spans="3:3" x14ac:dyDescent="0.15">
      <c r="C48290" t="str">
        <f>CONCATENATE(A48290,"|",B48290)</f>
        <v>|</v>
      </c>
    </row>
    <row r="48291" spans="3:3" x14ac:dyDescent="0.15">
      <c r="C48291" t="str">
        <f>CONCATENATE(A48291,"|",B48291)</f>
        <v>|</v>
      </c>
    </row>
    <row r="48292" spans="3:3" x14ac:dyDescent="0.15">
      <c r="C48292" t="str">
        <f>CONCATENATE(A48292,"|",B48292)</f>
        <v>|</v>
      </c>
    </row>
    <row r="48293" spans="3:3" x14ac:dyDescent="0.15">
      <c r="C48293" t="str">
        <f>CONCATENATE(A48293,"|",B48293)</f>
        <v>|</v>
      </c>
    </row>
    <row r="48294" spans="3:3" x14ac:dyDescent="0.15">
      <c r="C48294" t="str">
        <f>CONCATENATE(A48294,"|",B48294)</f>
        <v>|</v>
      </c>
    </row>
    <row r="48295" spans="3:3" x14ac:dyDescent="0.15">
      <c r="C48295" t="str">
        <f>CONCATENATE(A48295,"|",B48295)</f>
        <v>|</v>
      </c>
    </row>
    <row r="48296" spans="3:3" x14ac:dyDescent="0.15">
      <c r="C48296" t="str">
        <f>CONCATENATE(A48296,"|",B48296)</f>
        <v>|</v>
      </c>
    </row>
    <row r="48297" spans="3:3" x14ac:dyDescent="0.15">
      <c r="C48297" t="str">
        <f>CONCATENATE(A48297,"|",B48297)</f>
        <v>|</v>
      </c>
    </row>
    <row r="48298" spans="3:3" x14ac:dyDescent="0.15">
      <c r="C48298" t="str">
        <f>CONCATENATE(A48298,"|",B48298)</f>
        <v>|</v>
      </c>
    </row>
    <row r="48299" spans="3:3" x14ac:dyDescent="0.15">
      <c r="C48299" t="str">
        <f>CONCATENATE(A48299,"|",B48299)</f>
        <v>|</v>
      </c>
    </row>
    <row r="48300" spans="3:3" x14ac:dyDescent="0.15">
      <c r="C48300" t="str">
        <f>CONCATENATE(A48300,"|",B48300)</f>
        <v>|</v>
      </c>
    </row>
    <row r="48301" spans="3:3" x14ac:dyDescent="0.15">
      <c r="C48301" t="str">
        <f>CONCATENATE(A48301,"|",B48301)</f>
        <v>|</v>
      </c>
    </row>
    <row r="48302" spans="3:3" x14ac:dyDescent="0.15">
      <c r="C48302" t="str">
        <f>CONCATENATE(A48302,"|",B48302)</f>
        <v>|</v>
      </c>
    </row>
    <row r="48303" spans="3:3" x14ac:dyDescent="0.15">
      <c r="C48303" t="str">
        <f>CONCATENATE(A48303,"|",B48303)</f>
        <v>|</v>
      </c>
    </row>
    <row r="48304" spans="3:3" x14ac:dyDescent="0.15">
      <c r="C48304" t="str">
        <f>CONCATENATE(A48304,"|",B48304)</f>
        <v>|</v>
      </c>
    </row>
    <row r="48305" spans="3:3" x14ac:dyDescent="0.15">
      <c r="C48305" t="str">
        <f>CONCATENATE(A48305,"|",B48305)</f>
        <v>|</v>
      </c>
    </row>
    <row r="48306" spans="3:3" x14ac:dyDescent="0.15">
      <c r="C48306" t="str">
        <f>CONCATENATE(A48306,"|",B48306)</f>
        <v>|</v>
      </c>
    </row>
    <row r="48307" spans="3:3" x14ac:dyDescent="0.15">
      <c r="C48307" t="str">
        <f>CONCATENATE(A48307,"|",B48307)</f>
        <v>|</v>
      </c>
    </row>
    <row r="48308" spans="3:3" x14ac:dyDescent="0.15">
      <c r="C48308" t="str">
        <f>CONCATENATE(A48308,"|",B48308)</f>
        <v>|</v>
      </c>
    </row>
    <row r="48309" spans="3:3" x14ac:dyDescent="0.15">
      <c r="C48309" t="str">
        <f>CONCATENATE(A48309,"|",B48309)</f>
        <v>|</v>
      </c>
    </row>
    <row r="48310" spans="3:3" x14ac:dyDescent="0.15">
      <c r="C48310" t="str">
        <f>CONCATENATE(A48310,"|",B48310)</f>
        <v>|</v>
      </c>
    </row>
    <row r="48311" spans="3:3" x14ac:dyDescent="0.15">
      <c r="C48311" t="str">
        <f>CONCATENATE(A48311,"|",B48311)</f>
        <v>|</v>
      </c>
    </row>
    <row r="48312" spans="3:3" x14ac:dyDescent="0.15">
      <c r="C48312" t="str">
        <f>CONCATENATE(A48312,"|",B48312)</f>
        <v>|</v>
      </c>
    </row>
    <row r="48313" spans="3:3" x14ac:dyDescent="0.15">
      <c r="C48313" t="str">
        <f>CONCATENATE(A48313,"|",B48313)</f>
        <v>|</v>
      </c>
    </row>
    <row r="48314" spans="3:3" x14ac:dyDescent="0.15">
      <c r="C48314" t="str">
        <f>CONCATENATE(A48314,"|",B48314)</f>
        <v>|</v>
      </c>
    </row>
    <row r="48315" spans="3:3" x14ac:dyDescent="0.15">
      <c r="C48315" t="str">
        <f>CONCATENATE(A48315,"|",B48315)</f>
        <v>|</v>
      </c>
    </row>
    <row r="48316" spans="3:3" x14ac:dyDescent="0.15">
      <c r="C48316" t="str">
        <f>CONCATENATE(A48316,"|",B48316)</f>
        <v>|</v>
      </c>
    </row>
    <row r="48317" spans="3:3" x14ac:dyDescent="0.15">
      <c r="C48317" t="str">
        <f>CONCATENATE(A48317,"|",B48317)</f>
        <v>|</v>
      </c>
    </row>
    <row r="48318" spans="3:3" x14ac:dyDescent="0.15">
      <c r="C48318" t="str">
        <f>CONCATENATE(A48318,"|",B48318)</f>
        <v>|</v>
      </c>
    </row>
    <row r="48319" spans="3:3" x14ac:dyDescent="0.15">
      <c r="C48319" t="str">
        <f>CONCATENATE(A48319,"|",B48319)</f>
        <v>|</v>
      </c>
    </row>
    <row r="48320" spans="3:3" x14ac:dyDescent="0.15">
      <c r="C48320" t="str">
        <f>CONCATENATE(A48320,"|",B48320)</f>
        <v>|</v>
      </c>
    </row>
    <row r="48321" spans="3:3" x14ac:dyDescent="0.15">
      <c r="C48321" t="str">
        <f>CONCATENATE(A48321,"|",B48321)</f>
        <v>|</v>
      </c>
    </row>
    <row r="48322" spans="3:3" x14ac:dyDescent="0.15">
      <c r="C48322" t="str">
        <f>CONCATENATE(A48322,"|",B48322)</f>
        <v>|</v>
      </c>
    </row>
    <row r="48323" spans="3:3" x14ac:dyDescent="0.15">
      <c r="C48323" t="str">
        <f>CONCATENATE(A48323,"|",B48323)</f>
        <v>|</v>
      </c>
    </row>
    <row r="48324" spans="3:3" x14ac:dyDescent="0.15">
      <c r="C48324" t="str">
        <f>CONCATENATE(A48324,"|",B48324)</f>
        <v>|</v>
      </c>
    </row>
    <row r="48325" spans="3:3" x14ac:dyDescent="0.15">
      <c r="C48325" t="str">
        <f>CONCATENATE(A48325,"|",B48325)</f>
        <v>|</v>
      </c>
    </row>
    <row r="48326" spans="3:3" x14ac:dyDescent="0.15">
      <c r="C48326" t="str">
        <f>CONCATENATE(A48326,"|",B48326)</f>
        <v>|</v>
      </c>
    </row>
    <row r="48327" spans="3:3" x14ac:dyDescent="0.15">
      <c r="C48327" t="str">
        <f>CONCATENATE(A48327,"|",B48327)</f>
        <v>|</v>
      </c>
    </row>
    <row r="48328" spans="3:3" x14ac:dyDescent="0.15">
      <c r="C48328" t="str">
        <f>CONCATENATE(A48328,"|",B48328)</f>
        <v>|</v>
      </c>
    </row>
    <row r="48329" spans="3:3" x14ac:dyDescent="0.15">
      <c r="C48329" t="str">
        <f>CONCATENATE(A48329,"|",B48329)</f>
        <v>|</v>
      </c>
    </row>
    <row r="48330" spans="3:3" x14ac:dyDescent="0.15">
      <c r="C48330" t="str">
        <f>CONCATENATE(A48330,"|",B48330)</f>
        <v>|</v>
      </c>
    </row>
    <row r="48331" spans="3:3" x14ac:dyDescent="0.15">
      <c r="C48331" t="str">
        <f>CONCATENATE(A48331,"|",B48331)</f>
        <v>|</v>
      </c>
    </row>
    <row r="48332" spans="3:3" x14ac:dyDescent="0.15">
      <c r="C48332" t="str">
        <f>CONCATENATE(A48332,"|",B48332)</f>
        <v>|</v>
      </c>
    </row>
    <row r="48333" spans="3:3" x14ac:dyDescent="0.15">
      <c r="C48333" t="str">
        <f>CONCATENATE(A48333,"|",B48333)</f>
        <v>|</v>
      </c>
    </row>
    <row r="48334" spans="3:3" x14ac:dyDescent="0.15">
      <c r="C48334" t="str">
        <f>CONCATENATE(A48334,"|",B48334)</f>
        <v>|</v>
      </c>
    </row>
    <row r="48335" spans="3:3" x14ac:dyDescent="0.15">
      <c r="C48335" t="str">
        <f>CONCATENATE(A48335,"|",B48335)</f>
        <v>|</v>
      </c>
    </row>
    <row r="48336" spans="3:3" x14ac:dyDescent="0.15">
      <c r="C48336" t="str">
        <f>CONCATENATE(A48336,"|",B48336)</f>
        <v>|</v>
      </c>
    </row>
    <row r="48337" spans="3:3" x14ac:dyDescent="0.15">
      <c r="C48337" t="str">
        <f>CONCATENATE(A48337,"|",B48337)</f>
        <v>|</v>
      </c>
    </row>
    <row r="48338" spans="3:3" x14ac:dyDescent="0.15">
      <c r="C48338" t="str">
        <f>CONCATENATE(A48338,"|",B48338)</f>
        <v>|</v>
      </c>
    </row>
    <row r="48339" spans="3:3" x14ac:dyDescent="0.15">
      <c r="C48339" t="str">
        <f>CONCATENATE(A48339,"|",B48339)</f>
        <v>|</v>
      </c>
    </row>
    <row r="48340" spans="3:3" x14ac:dyDescent="0.15">
      <c r="C48340" t="str">
        <f>CONCATENATE(A48340,"|",B48340)</f>
        <v>|</v>
      </c>
    </row>
    <row r="48341" spans="3:3" x14ac:dyDescent="0.15">
      <c r="C48341" t="str">
        <f>CONCATENATE(A48341,"|",B48341)</f>
        <v>|</v>
      </c>
    </row>
    <row r="48342" spans="3:3" x14ac:dyDescent="0.15">
      <c r="C48342" t="str">
        <f>CONCATENATE(A48342,"|",B48342)</f>
        <v>|</v>
      </c>
    </row>
    <row r="48343" spans="3:3" x14ac:dyDescent="0.15">
      <c r="C48343" t="str">
        <f>CONCATENATE(A48343,"|",B48343)</f>
        <v>|</v>
      </c>
    </row>
    <row r="48344" spans="3:3" x14ac:dyDescent="0.15">
      <c r="C48344" t="str">
        <f>CONCATENATE(A48344,"|",B48344)</f>
        <v>|</v>
      </c>
    </row>
    <row r="48345" spans="3:3" x14ac:dyDescent="0.15">
      <c r="C48345" t="str">
        <f>CONCATENATE(A48345,"|",B48345)</f>
        <v>|</v>
      </c>
    </row>
    <row r="48346" spans="3:3" x14ac:dyDescent="0.15">
      <c r="C48346" t="str">
        <f>CONCATENATE(A48346,"|",B48346)</f>
        <v>|</v>
      </c>
    </row>
    <row r="48347" spans="3:3" x14ac:dyDescent="0.15">
      <c r="C48347" t="str">
        <f>CONCATENATE(A48347,"|",B48347)</f>
        <v>|</v>
      </c>
    </row>
    <row r="48348" spans="3:3" x14ac:dyDescent="0.15">
      <c r="C48348" t="str">
        <f>CONCATENATE(A48348,"|",B48348)</f>
        <v>|</v>
      </c>
    </row>
    <row r="48349" spans="3:3" x14ac:dyDescent="0.15">
      <c r="C48349" t="str">
        <f>CONCATENATE(A48349,"|",B48349)</f>
        <v>|</v>
      </c>
    </row>
    <row r="48350" spans="3:3" x14ac:dyDescent="0.15">
      <c r="C48350" t="str">
        <f>CONCATENATE(A48350,"|",B48350)</f>
        <v>|</v>
      </c>
    </row>
    <row r="48351" spans="3:3" x14ac:dyDescent="0.15">
      <c r="C48351" t="str">
        <f>CONCATENATE(A48351,"|",B48351)</f>
        <v>|</v>
      </c>
    </row>
    <row r="48352" spans="3:3" x14ac:dyDescent="0.15">
      <c r="C48352" t="str">
        <f>CONCATENATE(A48352,"|",B48352)</f>
        <v>|</v>
      </c>
    </row>
    <row r="48353" spans="3:3" x14ac:dyDescent="0.15">
      <c r="C48353" t="str">
        <f>CONCATENATE(A48353,"|",B48353)</f>
        <v>|</v>
      </c>
    </row>
    <row r="48354" spans="3:3" x14ac:dyDescent="0.15">
      <c r="C48354" t="str">
        <f>CONCATENATE(A48354,"|",B48354)</f>
        <v>|</v>
      </c>
    </row>
    <row r="48355" spans="3:3" x14ac:dyDescent="0.15">
      <c r="C48355" t="str">
        <f>CONCATENATE(A48355,"|",B48355)</f>
        <v>|</v>
      </c>
    </row>
    <row r="48356" spans="3:3" x14ac:dyDescent="0.15">
      <c r="C48356" t="str">
        <f>CONCATENATE(A48356,"|",B48356)</f>
        <v>|</v>
      </c>
    </row>
    <row r="48357" spans="3:3" x14ac:dyDescent="0.15">
      <c r="C48357" t="str">
        <f>CONCATENATE(A48357,"|",B48357)</f>
        <v>|</v>
      </c>
    </row>
    <row r="48358" spans="3:3" x14ac:dyDescent="0.15">
      <c r="C48358" t="str">
        <f>CONCATENATE(A48358,"|",B48358)</f>
        <v>|</v>
      </c>
    </row>
    <row r="48359" spans="3:3" x14ac:dyDescent="0.15">
      <c r="C48359" t="str">
        <f>CONCATENATE(A48359,"|",B48359)</f>
        <v>|</v>
      </c>
    </row>
    <row r="48360" spans="3:3" x14ac:dyDescent="0.15">
      <c r="C48360" t="str">
        <f>CONCATENATE(A48360,"|",B48360)</f>
        <v>|</v>
      </c>
    </row>
    <row r="48361" spans="3:3" x14ac:dyDescent="0.15">
      <c r="C48361" t="str">
        <f>CONCATENATE(A48361,"|",B48361)</f>
        <v>|</v>
      </c>
    </row>
    <row r="48362" spans="3:3" x14ac:dyDescent="0.15">
      <c r="C48362" t="str">
        <f>CONCATENATE(A48362,"|",B48362)</f>
        <v>|</v>
      </c>
    </row>
    <row r="48363" spans="3:3" x14ac:dyDescent="0.15">
      <c r="C48363" t="str">
        <f>CONCATENATE(A48363,"|",B48363)</f>
        <v>|</v>
      </c>
    </row>
    <row r="48364" spans="3:3" x14ac:dyDescent="0.15">
      <c r="C48364" t="str">
        <f>CONCATENATE(A48364,"|",B48364)</f>
        <v>|</v>
      </c>
    </row>
    <row r="48365" spans="3:3" x14ac:dyDescent="0.15">
      <c r="C48365" t="str">
        <f>CONCATENATE(A48365,"|",B48365)</f>
        <v>|</v>
      </c>
    </row>
    <row r="48366" spans="3:3" x14ac:dyDescent="0.15">
      <c r="C48366" t="str">
        <f>CONCATENATE(A48366,"|",B48366)</f>
        <v>|</v>
      </c>
    </row>
    <row r="48367" spans="3:3" x14ac:dyDescent="0.15">
      <c r="C48367" t="str">
        <f>CONCATENATE(A48367,"|",B48367)</f>
        <v>|</v>
      </c>
    </row>
    <row r="48368" spans="3:3" x14ac:dyDescent="0.15">
      <c r="C48368" t="str">
        <f>CONCATENATE(A48368,"|",B48368)</f>
        <v>|</v>
      </c>
    </row>
    <row r="48369" spans="3:3" x14ac:dyDescent="0.15">
      <c r="C48369" t="str">
        <f>CONCATENATE(A48369,"|",B48369)</f>
        <v>|</v>
      </c>
    </row>
    <row r="48370" spans="3:3" x14ac:dyDescent="0.15">
      <c r="C48370" t="str">
        <f>CONCATENATE(A48370,"|",B48370)</f>
        <v>|</v>
      </c>
    </row>
    <row r="48371" spans="3:3" x14ac:dyDescent="0.15">
      <c r="C48371" t="str">
        <f>CONCATENATE(A48371,"|",B48371)</f>
        <v>|</v>
      </c>
    </row>
    <row r="48372" spans="3:3" x14ac:dyDescent="0.15">
      <c r="C48372" t="str">
        <f>CONCATENATE(A48372,"|",B48372)</f>
        <v>|</v>
      </c>
    </row>
    <row r="48373" spans="3:3" x14ac:dyDescent="0.15">
      <c r="C48373" t="str">
        <f>CONCATENATE(A48373,"|",B48373)</f>
        <v>|</v>
      </c>
    </row>
    <row r="48374" spans="3:3" x14ac:dyDescent="0.15">
      <c r="C48374" t="str">
        <f>CONCATENATE(A48374,"|",B48374)</f>
        <v>|</v>
      </c>
    </row>
    <row r="48375" spans="3:3" x14ac:dyDescent="0.15">
      <c r="C48375" t="str">
        <f>CONCATENATE(A48375,"|",B48375)</f>
        <v>|</v>
      </c>
    </row>
    <row r="48376" spans="3:3" x14ac:dyDescent="0.15">
      <c r="C48376" t="str">
        <f>CONCATENATE(A48376,"|",B48376)</f>
        <v>|</v>
      </c>
    </row>
    <row r="48377" spans="3:3" x14ac:dyDescent="0.15">
      <c r="C48377" t="str">
        <f>CONCATENATE(A48377,"|",B48377)</f>
        <v>|</v>
      </c>
    </row>
    <row r="48378" spans="3:3" x14ac:dyDescent="0.15">
      <c r="C48378" t="str">
        <f>CONCATENATE(A48378,"|",B48378)</f>
        <v>|</v>
      </c>
    </row>
    <row r="48379" spans="3:3" x14ac:dyDescent="0.15">
      <c r="C48379" t="str">
        <f>CONCATENATE(A48379,"|",B48379)</f>
        <v>|</v>
      </c>
    </row>
    <row r="48380" spans="3:3" x14ac:dyDescent="0.15">
      <c r="C48380" t="str">
        <f>CONCATENATE(A48380,"|",B48380)</f>
        <v>|</v>
      </c>
    </row>
    <row r="48381" spans="3:3" x14ac:dyDescent="0.15">
      <c r="C48381" t="str">
        <f>CONCATENATE(A48381,"|",B48381)</f>
        <v>|</v>
      </c>
    </row>
    <row r="48382" spans="3:3" x14ac:dyDescent="0.15">
      <c r="C48382" t="str">
        <f>CONCATENATE(A48382,"|",B48382)</f>
        <v>|</v>
      </c>
    </row>
    <row r="48383" spans="3:3" x14ac:dyDescent="0.15">
      <c r="C48383" t="str">
        <f>CONCATENATE(A48383,"|",B48383)</f>
        <v>|</v>
      </c>
    </row>
    <row r="48384" spans="3:3" x14ac:dyDescent="0.15">
      <c r="C48384" t="str">
        <f>CONCATENATE(A48384,"|",B48384)</f>
        <v>|</v>
      </c>
    </row>
    <row r="48385" spans="3:3" x14ac:dyDescent="0.15">
      <c r="C48385" t="str">
        <f>CONCATENATE(A48385,"|",B48385)</f>
        <v>|</v>
      </c>
    </row>
    <row r="48386" spans="3:3" x14ac:dyDescent="0.15">
      <c r="C48386" t="str">
        <f>CONCATENATE(A48386,"|",B48386)</f>
        <v>|</v>
      </c>
    </row>
    <row r="48387" spans="3:3" x14ac:dyDescent="0.15">
      <c r="C48387" t="str">
        <f>CONCATENATE(A48387,"|",B48387)</f>
        <v>|</v>
      </c>
    </row>
    <row r="48388" spans="3:3" x14ac:dyDescent="0.15">
      <c r="C48388" t="str">
        <f>CONCATENATE(A48388,"|",B48388)</f>
        <v>|</v>
      </c>
    </row>
    <row r="48389" spans="3:3" x14ac:dyDescent="0.15">
      <c r="C48389" t="str">
        <f>CONCATENATE(A48389,"|",B48389)</f>
        <v>|</v>
      </c>
    </row>
    <row r="48390" spans="3:3" x14ac:dyDescent="0.15">
      <c r="C48390" t="str">
        <f>CONCATENATE(A48390,"|",B48390)</f>
        <v>|</v>
      </c>
    </row>
    <row r="48391" spans="3:3" x14ac:dyDescent="0.15">
      <c r="C48391" t="str">
        <f>CONCATENATE(A48391,"|",B48391)</f>
        <v>|</v>
      </c>
    </row>
    <row r="48392" spans="3:3" x14ac:dyDescent="0.15">
      <c r="C48392" t="str">
        <f>CONCATENATE(A48392,"|",B48392)</f>
        <v>|</v>
      </c>
    </row>
    <row r="48393" spans="3:3" x14ac:dyDescent="0.15">
      <c r="C48393" t="str">
        <f>CONCATENATE(A48393,"|",B48393)</f>
        <v>|</v>
      </c>
    </row>
    <row r="48394" spans="3:3" x14ac:dyDescent="0.15">
      <c r="C48394" t="str">
        <f>CONCATENATE(A48394,"|",B48394)</f>
        <v>|</v>
      </c>
    </row>
    <row r="48395" spans="3:3" x14ac:dyDescent="0.15">
      <c r="C48395" t="str">
        <f>CONCATENATE(A48395,"|",B48395)</f>
        <v>|</v>
      </c>
    </row>
    <row r="48396" spans="3:3" x14ac:dyDescent="0.15">
      <c r="C48396" t="str">
        <f>CONCATENATE(A48396,"|",B48396)</f>
        <v>|</v>
      </c>
    </row>
    <row r="48397" spans="3:3" x14ac:dyDescent="0.15">
      <c r="C48397" t="str">
        <f>CONCATENATE(A48397,"|",B48397)</f>
        <v>|</v>
      </c>
    </row>
    <row r="48398" spans="3:3" x14ac:dyDescent="0.15">
      <c r="C48398" t="str">
        <f>CONCATENATE(A48398,"|",B48398)</f>
        <v>|</v>
      </c>
    </row>
    <row r="48399" spans="3:3" x14ac:dyDescent="0.15">
      <c r="C48399" t="str">
        <f>CONCATENATE(A48399,"|",B48399)</f>
        <v>|</v>
      </c>
    </row>
    <row r="48400" spans="3:3" x14ac:dyDescent="0.15">
      <c r="C48400" t="str">
        <f>CONCATENATE(A48400,"|",B48400)</f>
        <v>|</v>
      </c>
    </row>
    <row r="48401" spans="3:3" x14ac:dyDescent="0.15">
      <c r="C48401" t="str">
        <f>CONCATENATE(A48401,"|",B48401)</f>
        <v>|</v>
      </c>
    </row>
    <row r="48402" spans="3:3" x14ac:dyDescent="0.15">
      <c r="C48402" t="str">
        <f>CONCATENATE(A48402,"|",B48402)</f>
        <v>|</v>
      </c>
    </row>
    <row r="48403" spans="3:3" x14ac:dyDescent="0.15">
      <c r="C48403" t="str">
        <f>CONCATENATE(A48403,"|",B48403)</f>
        <v>|</v>
      </c>
    </row>
    <row r="48404" spans="3:3" x14ac:dyDescent="0.15">
      <c r="C48404" t="str">
        <f>CONCATENATE(A48404,"|",B48404)</f>
        <v>|</v>
      </c>
    </row>
    <row r="48405" spans="3:3" x14ac:dyDescent="0.15">
      <c r="C48405" t="str">
        <f>CONCATENATE(A48405,"|",B48405)</f>
        <v>|</v>
      </c>
    </row>
    <row r="48406" spans="3:3" x14ac:dyDescent="0.15">
      <c r="C48406" t="str">
        <f>CONCATENATE(A48406,"|",B48406)</f>
        <v>|</v>
      </c>
    </row>
    <row r="48407" spans="3:3" x14ac:dyDescent="0.15">
      <c r="C48407" t="str">
        <f>CONCATENATE(A48407,"|",B48407)</f>
        <v>|</v>
      </c>
    </row>
    <row r="48408" spans="3:3" x14ac:dyDescent="0.15">
      <c r="C48408" t="str">
        <f>CONCATENATE(A48408,"|",B48408)</f>
        <v>|</v>
      </c>
    </row>
    <row r="48409" spans="3:3" x14ac:dyDescent="0.15">
      <c r="C48409" t="str">
        <f>CONCATENATE(A48409,"|",B48409)</f>
        <v>|</v>
      </c>
    </row>
    <row r="48410" spans="3:3" x14ac:dyDescent="0.15">
      <c r="C48410" t="str">
        <f>CONCATENATE(A48410,"|",B48410)</f>
        <v>|</v>
      </c>
    </row>
    <row r="48411" spans="3:3" x14ac:dyDescent="0.15">
      <c r="C48411" t="str">
        <f>CONCATENATE(A48411,"|",B48411)</f>
        <v>|</v>
      </c>
    </row>
    <row r="48412" spans="3:3" x14ac:dyDescent="0.15">
      <c r="C48412" t="str">
        <f>CONCATENATE(A48412,"|",B48412)</f>
        <v>|</v>
      </c>
    </row>
    <row r="48413" spans="3:3" x14ac:dyDescent="0.15">
      <c r="C48413" t="str">
        <f>CONCATENATE(A48413,"|",B48413)</f>
        <v>|</v>
      </c>
    </row>
    <row r="48414" spans="3:3" x14ac:dyDescent="0.15">
      <c r="C48414" t="str">
        <f>CONCATENATE(A48414,"|",B48414)</f>
        <v>|</v>
      </c>
    </row>
    <row r="48415" spans="3:3" x14ac:dyDescent="0.15">
      <c r="C48415" t="str">
        <f>CONCATENATE(A48415,"|",B48415)</f>
        <v>|</v>
      </c>
    </row>
    <row r="48416" spans="3:3" x14ac:dyDescent="0.15">
      <c r="C48416" t="str">
        <f>CONCATENATE(A48416,"|",B48416)</f>
        <v>|</v>
      </c>
    </row>
    <row r="48417" spans="3:3" x14ac:dyDescent="0.15">
      <c r="C48417" t="str">
        <f>CONCATENATE(A48417,"|",B48417)</f>
        <v>|</v>
      </c>
    </row>
    <row r="48418" spans="3:3" x14ac:dyDescent="0.15">
      <c r="C48418" t="str">
        <f>CONCATENATE(A48418,"|",B48418)</f>
        <v>|</v>
      </c>
    </row>
    <row r="48419" spans="3:3" x14ac:dyDescent="0.15">
      <c r="C48419" t="str">
        <f>CONCATENATE(A48419,"|",B48419)</f>
        <v>|</v>
      </c>
    </row>
    <row r="48420" spans="3:3" x14ac:dyDescent="0.15">
      <c r="C48420" t="str">
        <f>CONCATENATE(A48420,"|",B48420)</f>
        <v>|</v>
      </c>
    </row>
    <row r="48421" spans="3:3" x14ac:dyDescent="0.15">
      <c r="C48421" t="str">
        <f>CONCATENATE(A48421,"|",B48421)</f>
        <v>|</v>
      </c>
    </row>
    <row r="48422" spans="3:3" x14ac:dyDescent="0.15">
      <c r="C48422" t="str">
        <f>CONCATENATE(A48422,"|",B48422)</f>
        <v>|</v>
      </c>
    </row>
    <row r="48423" spans="3:3" x14ac:dyDescent="0.15">
      <c r="C48423" t="str">
        <f>CONCATENATE(A48423,"|",B48423)</f>
        <v>|</v>
      </c>
    </row>
    <row r="48424" spans="3:3" x14ac:dyDescent="0.15">
      <c r="C48424" t="str">
        <f>CONCATENATE(A48424,"|",B48424)</f>
        <v>|</v>
      </c>
    </row>
    <row r="48425" spans="3:3" x14ac:dyDescent="0.15">
      <c r="C48425" t="str">
        <f>CONCATENATE(A48425,"|",B48425)</f>
        <v>|</v>
      </c>
    </row>
    <row r="48426" spans="3:3" x14ac:dyDescent="0.15">
      <c r="C48426" t="str">
        <f>CONCATENATE(A48426,"|",B48426)</f>
        <v>|</v>
      </c>
    </row>
    <row r="48427" spans="3:3" x14ac:dyDescent="0.15">
      <c r="C48427" t="str">
        <f>CONCATENATE(A48427,"|",B48427)</f>
        <v>|</v>
      </c>
    </row>
    <row r="48428" spans="3:3" x14ac:dyDescent="0.15">
      <c r="C48428" t="str">
        <f>CONCATENATE(A48428,"|",B48428)</f>
        <v>|</v>
      </c>
    </row>
    <row r="48429" spans="3:3" x14ac:dyDescent="0.15">
      <c r="C48429" t="str">
        <f>CONCATENATE(A48429,"|",B48429)</f>
        <v>|</v>
      </c>
    </row>
    <row r="48430" spans="3:3" x14ac:dyDescent="0.15">
      <c r="C48430" t="str">
        <f>CONCATENATE(A48430,"|",B48430)</f>
        <v>|</v>
      </c>
    </row>
    <row r="48431" spans="3:3" x14ac:dyDescent="0.15">
      <c r="C48431" t="str">
        <f>CONCATENATE(A48431,"|",B48431)</f>
        <v>|</v>
      </c>
    </row>
    <row r="48432" spans="3:3" x14ac:dyDescent="0.15">
      <c r="C48432" t="str">
        <f>CONCATENATE(A48432,"|",B48432)</f>
        <v>|</v>
      </c>
    </row>
    <row r="48433" spans="3:3" x14ac:dyDescent="0.15">
      <c r="C48433" t="str">
        <f>CONCATENATE(A48433,"|",B48433)</f>
        <v>|</v>
      </c>
    </row>
    <row r="48434" spans="3:3" x14ac:dyDescent="0.15">
      <c r="C48434" t="str">
        <f>CONCATENATE(A48434,"|",B48434)</f>
        <v>|</v>
      </c>
    </row>
    <row r="48435" spans="3:3" x14ac:dyDescent="0.15">
      <c r="C48435" t="str">
        <f>CONCATENATE(A48435,"|",B48435)</f>
        <v>|</v>
      </c>
    </row>
    <row r="48436" spans="3:3" x14ac:dyDescent="0.15">
      <c r="C48436" t="str">
        <f>CONCATENATE(A48436,"|",B48436)</f>
        <v>|</v>
      </c>
    </row>
    <row r="48437" spans="3:3" x14ac:dyDescent="0.15">
      <c r="C48437" t="str">
        <f>CONCATENATE(A48437,"|",B48437)</f>
        <v>|</v>
      </c>
    </row>
    <row r="48438" spans="3:3" x14ac:dyDescent="0.15">
      <c r="C48438" t="str">
        <f>CONCATENATE(A48438,"|",B48438)</f>
        <v>|</v>
      </c>
    </row>
    <row r="48439" spans="3:3" x14ac:dyDescent="0.15">
      <c r="C48439" t="str">
        <f>CONCATENATE(A48439,"|",B48439)</f>
        <v>|</v>
      </c>
    </row>
    <row r="48440" spans="3:3" x14ac:dyDescent="0.15">
      <c r="C48440" t="str">
        <f>CONCATENATE(A48440,"|",B48440)</f>
        <v>|</v>
      </c>
    </row>
    <row r="48441" spans="3:3" x14ac:dyDescent="0.15">
      <c r="C48441" t="str">
        <f>CONCATENATE(A48441,"|",B48441)</f>
        <v>|</v>
      </c>
    </row>
    <row r="48442" spans="3:3" x14ac:dyDescent="0.15">
      <c r="C48442" t="str">
        <f>CONCATENATE(A48442,"|",B48442)</f>
        <v>|</v>
      </c>
    </row>
    <row r="48443" spans="3:3" x14ac:dyDescent="0.15">
      <c r="C48443" t="str">
        <f>CONCATENATE(A48443,"|",B48443)</f>
        <v>|</v>
      </c>
    </row>
    <row r="48444" spans="3:3" x14ac:dyDescent="0.15">
      <c r="C48444" t="str">
        <f>CONCATENATE(A48444,"|",B48444)</f>
        <v>|</v>
      </c>
    </row>
    <row r="48445" spans="3:3" x14ac:dyDescent="0.15">
      <c r="C48445" t="str">
        <f>CONCATENATE(A48445,"|",B48445)</f>
        <v>|</v>
      </c>
    </row>
    <row r="48446" spans="3:3" x14ac:dyDescent="0.15">
      <c r="C48446" t="str">
        <f>CONCATENATE(A48446,"|",B48446)</f>
        <v>|</v>
      </c>
    </row>
    <row r="48447" spans="3:3" x14ac:dyDescent="0.15">
      <c r="C48447" t="str">
        <f>CONCATENATE(A48447,"|",B48447)</f>
        <v>|</v>
      </c>
    </row>
    <row r="48448" spans="3:3" x14ac:dyDescent="0.15">
      <c r="C48448" t="str">
        <f>CONCATENATE(A48448,"|",B48448)</f>
        <v>|</v>
      </c>
    </row>
    <row r="48449" spans="3:3" x14ac:dyDescent="0.15">
      <c r="C48449" t="str">
        <f>CONCATENATE(A48449,"|",B48449)</f>
        <v>|</v>
      </c>
    </row>
    <row r="48450" spans="3:3" x14ac:dyDescent="0.15">
      <c r="C48450" t="str">
        <f>CONCATENATE(A48450,"|",B48450)</f>
        <v>|</v>
      </c>
    </row>
    <row r="48451" spans="3:3" x14ac:dyDescent="0.15">
      <c r="C48451" t="str">
        <f>CONCATENATE(A48451,"|",B48451)</f>
        <v>|</v>
      </c>
    </row>
    <row r="48452" spans="3:3" x14ac:dyDescent="0.15">
      <c r="C48452" t="str">
        <f>CONCATENATE(A48452,"|",B48452)</f>
        <v>|</v>
      </c>
    </row>
    <row r="48453" spans="3:3" x14ac:dyDescent="0.15">
      <c r="C48453" t="str">
        <f>CONCATENATE(A48453,"|",B48453)</f>
        <v>|</v>
      </c>
    </row>
    <row r="48454" spans="3:3" x14ac:dyDescent="0.15">
      <c r="C48454" t="str">
        <f>CONCATENATE(A48454,"|",B48454)</f>
        <v>|</v>
      </c>
    </row>
    <row r="48455" spans="3:3" x14ac:dyDescent="0.15">
      <c r="C48455" t="str">
        <f>CONCATENATE(A48455,"|",B48455)</f>
        <v>|</v>
      </c>
    </row>
    <row r="48456" spans="3:3" x14ac:dyDescent="0.15">
      <c r="C48456" t="str">
        <f>CONCATENATE(A48456,"|",B48456)</f>
        <v>|</v>
      </c>
    </row>
    <row r="48457" spans="3:3" x14ac:dyDescent="0.15">
      <c r="C48457" t="str">
        <f>CONCATENATE(A48457,"|",B48457)</f>
        <v>|</v>
      </c>
    </row>
    <row r="48458" spans="3:3" x14ac:dyDescent="0.15">
      <c r="C48458" t="str">
        <f>CONCATENATE(A48458,"|",B48458)</f>
        <v>|</v>
      </c>
    </row>
    <row r="48459" spans="3:3" x14ac:dyDescent="0.15">
      <c r="C48459" t="str">
        <f>CONCATENATE(A48459,"|",B48459)</f>
        <v>|</v>
      </c>
    </row>
    <row r="48460" spans="3:3" x14ac:dyDescent="0.15">
      <c r="C48460" t="str">
        <f>CONCATENATE(A48460,"|",B48460)</f>
        <v>|</v>
      </c>
    </row>
    <row r="48461" spans="3:3" x14ac:dyDescent="0.15">
      <c r="C48461" t="str">
        <f>CONCATENATE(A48461,"|",B48461)</f>
        <v>|</v>
      </c>
    </row>
    <row r="48462" spans="3:3" x14ac:dyDescent="0.15">
      <c r="C48462" t="str">
        <f>CONCATENATE(A48462,"|",B48462)</f>
        <v>|</v>
      </c>
    </row>
    <row r="48463" spans="3:3" x14ac:dyDescent="0.15">
      <c r="C48463" t="str">
        <f>CONCATENATE(A48463,"|",B48463)</f>
        <v>|</v>
      </c>
    </row>
    <row r="48464" spans="3:3" x14ac:dyDescent="0.15">
      <c r="C48464" t="str">
        <f>CONCATENATE(A48464,"|",B48464)</f>
        <v>|</v>
      </c>
    </row>
    <row r="48465" spans="3:3" x14ac:dyDescent="0.15">
      <c r="C48465" t="str">
        <f>CONCATENATE(A48465,"|",B48465)</f>
        <v>|</v>
      </c>
    </row>
    <row r="48466" spans="3:3" x14ac:dyDescent="0.15">
      <c r="C48466" t="str">
        <f>CONCATENATE(A48466,"|",B48466)</f>
        <v>|</v>
      </c>
    </row>
    <row r="48467" spans="3:3" x14ac:dyDescent="0.15">
      <c r="C48467" t="str">
        <f>CONCATENATE(A48467,"|",B48467)</f>
        <v>|</v>
      </c>
    </row>
    <row r="48468" spans="3:3" x14ac:dyDescent="0.15">
      <c r="C48468" t="str">
        <f>CONCATENATE(A48468,"|",B48468)</f>
        <v>|</v>
      </c>
    </row>
    <row r="48469" spans="3:3" x14ac:dyDescent="0.15">
      <c r="C48469" t="str">
        <f>CONCATENATE(A48469,"|",B48469)</f>
        <v>|</v>
      </c>
    </row>
    <row r="48470" spans="3:3" x14ac:dyDescent="0.15">
      <c r="C48470" t="str">
        <f>CONCATENATE(A48470,"|",B48470)</f>
        <v>|</v>
      </c>
    </row>
    <row r="48471" spans="3:3" x14ac:dyDescent="0.15">
      <c r="C48471" t="str">
        <f>CONCATENATE(A48471,"|",B48471)</f>
        <v>|</v>
      </c>
    </row>
    <row r="48472" spans="3:3" x14ac:dyDescent="0.15">
      <c r="C48472" t="str">
        <f>CONCATENATE(A48472,"|",B48472)</f>
        <v>|</v>
      </c>
    </row>
    <row r="48473" spans="3:3" x14ac:dyDescent="0.15">
      <c r="C48473" t="str">
        <f>CONCATENATE(A48473,"|",B48473)</f>
        <v>|</v>
      </c>
    </row>
    <row r="48474" spans="3:3" x14ac:dyDescent="0.15">
      <c r="C48474" t="str">
        <f>CONCATENATE(A48474,"|",B48474)</f>
        <v>|</v>
      </c>
    </row>
    <row r="48475" spans="3:3" x14ac:dyDescent="0.15">
      <c r="C48475" t="str">
        <f>CONCATENATE(A48475,"|",B48475)</f>
        <v>|</v>
      </c>
    </row>
    <row r="48476" spans="3:3" x14ac:dyDescent="0.15">
      <c r="C48476" t="str">
        <f>CONCATENATE(A48476,"|",B48476)</f>
        <v>|</v>
      </c>
    </row>
    <row r="48477" spans="3:3" x14ac:dyDescent="0.15">
      <c r="C48477" t="str">
        <f>CONCATENATE(A48477,"|",B48477)</f>
        <v>|</v>
      </c>
    </row>
    <row r="48478" spans="3:3" x14ac:dyDescent="0.15">
      <c r="C48478" t="str">
        <f>CONCATENATE(A48478,"|",B48478)</f>
        <v>|</v>
      </c>
    </row>
    <row r="48479" spans="3:3" x14ac:dyDescent="0.15">
      <c r="C48479" t="str">
        <f>CONCATENATE(A48479,"|",B48479)</f>
        <v>|</v>
      </c>
    </row>
    <row r="48480" spans="3:3" x14ac:dyDescent="0.15">
      <c r="C48480" t="str">
        <f>CONCATENATE(A48480,"|",B48480)</f>
        <v>|</v>
      </c>
    </row>
    <row r="48481" spans="3:3" x14ac:dyDescent="0.15">
      <c r="C48481" t="str">
        <f>CONCATENATE(A48481,"|",B48481)</f>
        <v>|</v>
      </c>
    </row>
    <row r="48482" spans="3:3" x14ac:dyDescent="0.15">
      <c r="C48482" t="str">
        <f>CONCATENATE(A48482,"|",B48482)</f>
        <v>|</v>
      </c>
    </row>
    <row r="48483" spans="3:3" x14ac:dyDescent="0.15">
      <c r="C48483" t="str">
        <f>CONCATENATE(A48483,"|",B48483)</f>
        <v>|</v>
      </c>
    </row>
    <row r="48484" spans="3:3" x14ac:dyDescent="0.15">
      <c r="C48484" t="str">
        <f>CONCATENATE(A48484,"|",B48484)</f>
        <v>|</v>
      </c>
    </row>
    <row r="48485" spans="3:3" x14ac:dyDescent="0.15">
      <c r="C48485" t="str">
        <f>CONCATENATE(A48485,"|",B48485)</f>
        <v>|</v>
      </c>
    </row>
    <row r="48486" spans="3:3" x14ac:dyDescent="0.15">
      <c r="C48486" t="str">
        <f>CONCATENATE(A48486,"|",B48486)</f>
        <v>|</v>
      </c>
    </row>
    <row r="48487" spans="3:3" x14ac:dyDescent="0.15">
      <c r="C48487" t="str">
        <f>CONCATENATE(A48487,"|",B48487)</f>
        <v>|</v>
      </c>
    </row>
    <row r="48488" spans="3:3" x14ac:dyDescent="0.15">
      <c r="C48488" t="str">
        <f>CONCATENATE(A48488,"|",B48488)</f>
        <v>|</v>
      </c>
    </row>
    <row r="48489" spans="3:3" x14ac:dyDescent="0.15">
      <c r="C48489" t="str">
        <f>CONCATENATE(A48489,"|",B48489)</f>
        <v>|</v>
      </c>
    </row>
    <row r="48490" spans="3:3" x14ac:dyDescent="0.15">
      <c r="C48490" t="str">
        <f>CONCATENATE(A48490,"|",B48490)</f>
        <v>|</v>
      </c>
    </row>
    <row r="48491" spans="3:3" x14ac:dyDescent="0.15">
      <c r="C48491" t="str">
        <f>CONCATENATE(A48491,"|",B48491)</f>
        <v>|</v>
      </c>
    </row>
    <row r="48492" spans="3:3" x14ac:dyDescent="0.15">
      <c r="C48492" t="str">
        <f>CONCATENATE(A48492,"|",B48492)</f>
        <v>|</v>
      </c>
    </row>
    <row r="48493" spans="3:3" x14ac:dyDescent="0.15">
      <c r="C48493" t="str">
        <f>CONCATENATE(A48493,"|",B48493)</f>
        <v>|</v>
      </c>
    </row>
    <row r="48494" spans="3:3" x14ac:dyDescent="0.15">
      <c r="C48494" t="str">
        <f>CONCATENATE(A48494,"|",B48494)</f>
        <v>|</v>
      </c>
    </row>
    <row r="48495" spans="3:3" x14ac:dyDescent="0.15">
      <c r="C48495" t="str">
        <f>CONCATENATE(A48495,"|",B48495)</f>
        <v>|</v>
      </c>
    </row>
    <row r="48496" spans="3:3" x14ac:dyDescent="0.15">
      <c r="C48496" t="str">
        <f>CONCATENATE(A48496,"|",B48496)</f>
        <v>|</v>
      </c>
    </row>
    <row r="48497" spans="3:3" x14ac:dyDescent="0.15">
      <c r="C48497" t="str">
        <f>CONCATENATE(A48497,"|",B48497)</f>
        <v>|</v>
      </c>
    </row>
    <row r="48498" spans="3:3" x14ac:dyDescent="0.15">
      <c r="C48498" t="str">
        <f>CONCATENATE(A48498,"|",B48498)</f>
        <v>|</v>
      </c>
    </row>
    <row r="48499" spans="3:3" x14ac:dyDescent="0.15">
      <c r="C48499" t="str">
        <f>CONCATENATE(A48499,"|",B48499)</f>
        <v>|</v>
      </c>
    </row>
    <row r="48500" spans="3:3" x14ac:dyDescent="0.15">
      <c r="C48500" t="str">
        <f>CONCATENATE(A48500,"|",B48500)</f>
        <v>|</v>
      </c>
    </row>
    <row r="48501" spans="3:3" x14ac:dyDescent="0.15">
      <c r="C48501" t="str">
        <f>CONCATENATE(A48501,"|",B48501)</f>
        <v>|</v>
      </c>
    </row>
    <row r="48502" spans="3:3" x14ac:dyDescent="0.15">
      <c r="C48502" t="str">
        <f>CONCATENATE(A48502,"|",B48502)</f>
        <v>|</v>
      </c>
    </row>
    <row r="48503" spans="3:3" x14ac:dyDescent="0.15">
      <c r="C48503" t="str">
        <f>CONCATENATE(A48503,"|",B48503)</f>
        <v>|</v>
      </c>
    </row>
    <row r="48504" spans="3:3" x14ac:dyDescent="0.15">
      <c r="C48504" t="str">
        <f>CONCATENATE(A48504,"|",B48504)</f>
        <v>|</v>
      </c>
    </row>
    <row r="48505" spans="3:3" x14ac:dyDescent="0.15">
      <c r="C48505" t="str">
        <f>CONCATENATE(A48505,"|",B48505)</f>
        <v>|</v>
      </c>
    </row>
    <row r="48506" spans="3:3" x14ac:dyDescent="0.15">
      <c r="C48506" t="str">
        <f>CONCATENATE(A48506,"|",B48506)</f>
        <v>|</v>
      </c>
    </row>
    <row r="48507" spans="3:3" x14ac:dyDescent="0.15">
      <c r="C48507" t="str">
        <f>CONCATENATE(A48507,"|",B48507)</f>
        <v>|</v>
      </c>
    </row>
    <row r="48508" spans="3:3" x14ac:dyDescent="0.15">
      <c r="C48508" t="str">
        <f>CONCATENATE(A48508,"|",B48508)</f>
        <v>|</v>
      </c>
    </row>
    <row r="48509" spans="3:3" x14ac:dyDescent="0.15">
      <c r="C48509" t="str">
        <f>CONCATENATE(A48509,"|",B48509)</f>
        <v>|</v>
      </c>
    </row>
    <row r="48510" spans="3:3" x14ac:dyDescent="0.15">
      <c r="C48510" t="str">
        <f>CONCATENATE(A48510,"|",B48510)</f>
        <v>|</v>
      </c>
    </row>
    <row r="48511" spans="3:3" x14ac:dyDescent="0.15">
      <c r="C48511" t="str">
        <f>CONCATENATE(A48511,"|",B48511)</f>
        <v>|</v>
      </c>
    </row>
    <row r="48512" spans="3:3" x14ac:dyDescent="0.15">
      <c r="C48512" t="str">
        <f>CONCATENATE(A48512,"|",B48512)</f>
        <v>|</v>
      </c>
    </row>
    <row r="48513" spans="3:3" x14ac:dyDescent="0.15">
      <c r="C48513" t="str">
        <f>CONCATENATE(A48513,"|",B48513)</f>
        <v>|</v>
      </c>
    </row>
    <row r="48514" spans="3:3" x14ac:dyDescent="0.15">
      <c r="C48514" t="str">
        <f>CONCATENATE(A48514,"|",B48514)</f>
        <v>|</v>
      </c>
    </row>
    <row r="48515" spans="3:3" x14ac:dyDescent="0.15">
      <c r="C48515" t="str">
        <f>CONCATENATE(A48515,"|",B48515)</f>
        <v>|</v>
      </c>
    </row>
    <row r="48516" spans="3:3" x14ac:dyDescent="0.15">
      <c r="C48516" t="str">
        <f>CONCATENATE(A48516,"|",B48516)</f>
        <v>|</v>
      </c>
    </row>
    <row r="48517" spans="3:3" x14ac:dyDescent="0.15">
      <c r="C48517" t="str">
        <f>CONCATENATE(A48517,"|",B48517)</f>
        <v>|</v>
      </c>
    </row>
    <row r="48518" spans="3:3" x14ac:dyDescent="0.15">
      <c r="C48518" t="str">
        <f>CONCATENATE(A48518,"|",B48518)</f>
        <v>|</v>
      </c>
    </row>
    <row r="48519" spans="3:3" x14ac:dyDescent="0.15">
      <c r="C48519" t="str">
        <f>CONCATENATE(A48519,"|",B48519)</f>
        <v>|</v>
      </c>
    </row>
    <row r="48520" spans="3:3" x14ac:dyDescent="0.15">
      <c r="C48520" t="str">
        <f>CONCATENATE(A48520,"|",B48520)</f>
        <v>|</v>
      </c>
    </row>
    <row r="48521" spans="3:3" x14ac:dyDescent="0.15">
      <c r="C48521" t="str">
        <f>CONCATENATE(A48521,"|",B48521)</f>
        <v>|</v>
      </c>
    </row>
    <row r="48522" spans="3:3" x14ac:dyDescent="0.15">
      <c r="C48522" t="str">
        <f>CONCATENATE(A48522,"|",B48522)</f>
        <v>|</v>
      </c>
    </row>
    <row r="48523" spans="3:3" x14ac:dyDescent="0.15">
      <c r="C48523" t="str">
        <f>CONCATENATE(A48523,"|",B48523)</f>
        <v>|</v>
      </c>
    </row>
    <row r="48524" spans="3:3" x14ac:dyDescent="0.15">
      <c r="C48524" t="str">
        <f>CONCATENATE(A48524,"|",B48524)</f>
        <v>|</v>
      </c>
    </row>
    <row r="48525" spans="3:3" x14ac:dyDescent="0.15">
      <c r="C48525" t="str">
        <f>CONCATENATE(A48525,"|",B48525)</f>
        <v>|</v>
      </c>
    </row>
    <row r="48526" spans="3:3" x14ac:dyDescent="0.15">
      <c r="C48526" t="str">
        <f>CONCATENATE(A48526,"|",B48526)</f>
        <v>|</v>
      </c>
    </row>
    <row r="48527" spans="3:3" x14ac:dyDescent="0.15">
      <c r="C48527" t="str">
        <f>CONCATENATE(A48527,"|",B48527)</f>
        <v>|</v>
      </c>
    </row>
    <row r="48528" spans="3:3" x14ac:dyDescent="0.15">
      <c r="C48528" t="str">
        <f>CONCATENATE(A48528,"|",B48528)</f>
        <v>|</v>
      </c>
    </row>
    <row r="48529" spans="3:3" x14ac:dyDescent="0.15">
      <c r="C48529" t="str">
        <f>CONCATENATE(A48529,"|",B48529)</f>
        <v>|</v>
      </c>
    </row>
    <row r="48530" spans="3:3" x14ac:dyDescent="0.15">
      <c r="C48530" t="str">
        <f>CONCATENATE(A48530,"|",B48530)</f>
        <v>|</v>
      </c>
    </row>
    <row r="48531" spans="3:3" x14ac:dyDescent="0.15">
      <c r="C48531" t="str">
        <f>CONCATENATE(A48531,"|",B48531)</f>
        <v>|</v>
      </c>
    </row>
    <row r="48532" spans="3:3" x14ac:dyDescent="0.15">
      <c r="C48532" t="str">
        <f>CONCATENATE(A48532,"|",B48532)</f>
        <v>|</v>
      </c>
    </row>
    <row r="48533" spans="3:3" x14ac:dyDescent="0.15">
      <c r="C48533" t="str">
        <f>CONCATENATE(A48533,"|",B48533)</f>
        <v>|</v>
      </c>
    </row>
    <row r="48534" spans="3:3" x14ac:dyDescent="0.15">
      <c r="C48534" t="str">
        <f>CONCATENATE(A48534,"|",B48534)</f>
        <v>|</v>
      </c>
    </row>
    <row r="48535" spans="3:3" x14ac:dyDescent="0.15">
      <c r="C48535" t="str">
        <f>CONCATENATE(A48535,"|",B48535)</f>
        <v>|</v>
      </c>
    </row>
    <row r="48536" spans="3:3" x14ac:dyDescent="0.15">
      <c r="C48536" t="str">
        <f>CONCATENATE(A48536,"|",B48536)</f>
        <v>|</v>
      </c>
    </row>
    <row r="48537" spans="3:3" x14ac:dyDescent="0.15">
      <c r="C48537" t="str">
        <f>CONCATENATE(A48537,"|",B48537)</f>
        <v>|</v>
      </c>
    </row>
    <row r="48538" spans="3:3" x14ac:dyDescent="0.15">
      <c r="C48538" t="str">
        <f>CONCATENATE(A48538,"|",B48538)</f>
        <v>|</v>
      </c>
    </row>
    <row r="48539" spans="3:3" x14ac:dyDescent="0.15">
      <c r="C48539" t="str">
        <f>CONCATENATE(A48539,"|",B48539)</f>
        <v>|</v>
      </c>
    </row>
    <row r="48540" spans="3:3" x14ac:dyDescent="0.15">
      <c r="C48540" t="str">
        <f>CONCATENATE(A48540,"|",B48540)</f>
        <v>|</v>
      </c>
    </row>
    <row r="48541" spans="3:3" x14ac:dyDescent="0.15">
      <c r="C48541" t="str">
        <f>CONCATENATE(A48541,"|",B48541)</f>
        <v>|</v>
      </c>
    </row>
    <row r="48542" spans="3:3" x14ac:dyDescent="0.15">
      <c r="C48542" t="str">
        <f>CONCATENATE(A48542,"|",B48542)</f>
        <v>|</v>
      </c>
    </row>
    <row r="48543" spans="3:3" x14ac:dyDescent="0.15">
      <c r="C48543" t="str">
        <f>CONCATENATE(A48543,"|",B48543)</f>
        <v>|</v>
      </c>
    </row>
    <row r="48544" spans="3:3" x14ac:dyDescent="0.15">
      <c r="C48544" t="str">
        <f>CONCATENATE(A48544,"|",B48544)</f>
        <v>|</v>
      </c>
    </row>
    <row r="48545" spans="3:3" x14ac:dyDescent="0.15">
      <c r="C48545" t="str">
        <f>CONCATENATE(A48545,"|",B48545)</f>
        <v>|</v>
      </c>
    </row>
    <row r="48546" spans="3:3" x14ac:dyDescent="0.15">
      <c r="C48546" t="str">
        <f>CONCATENATE(A48546,"|",B48546)</f>
        <v>|</v>
      </c>
    </row>
    <row r="48547" spans="3:3" x14ac:dyDescent="0.15">
      <c r="C48547" t="str">
        <f>CONCATENATE(A48547,"|",B48547)</f>
        <v>|</v>
      </c>
    </row>
    <row r="48548" spans="3:3" x14ac:dyDescent="0.15">
      <c r="C48548" t="str">
        <f>CONCATENATE(A48548,"|",B48548)</f>
        <v>|</v>
      </c>
    </row>
    <row r="48549" spans="3:3" x14ac:dyDescent="0.15">
      <c r="C48549" t="str">
        <f>CONCATENATE(A48549,"|",B48549)</f>
        <v>|</v>
      </c>
    </row>
    <row r="48550" spans="3:3" x14ac:dyDescent="0.15">
      <c r="C48550" t="str">
        <f>CONCATENATE(A48550,"|",B48550)</f>
        <v>|</v>
      </c>
    </row>
    <row r="48551" spans="3:3" x14ac:dyDescent="0.15">
      <c r="C48551" t="str">
        <f>CONCATENATE(A48551,"|",B48551)</f>
        <v>|</v>
      </c>
    </row>
    <row r="48552" spans="3:3" x14ac:dyDescent="0.15">
      <c r="C48552" t="str">
        <f>CONCATENATE(A48552,"|",B48552)</f>
        <v>|</v>
      </c>
    </row>
    <row r="48553" spans="3:3" x14ac:dyDescent="0.15">
      <c r="C48553" t="str">
        <f>CONCATENATE(A48553,"|",B48553)</f>
        <v>|</v>
      </c>
    </row>
    <row r="48554" spans="3:3" x14ac:dyDescent="0.15">
      <c r="C48554" t="str">
        <f>CONCATENATE(A48554,"|",B48554)</f>
        <v>|</v>
      </c>
    </row>
    <row r="48555" spans="3:3" x14ac:dyDescent="0.15">
      <c r="C48555" t="str">
        <f>CONCATENATE(A48555,"|",B48555)</f>
        <v>|</v>
      </c>
    </row>
    <row r="48556" spans="3:3" x14ac:dyDescent="0.15">
      <c r="C48556" t="str">
        <f>CONCATENATE(A48556,"|",B48556)</f>
        <v>|</v>
      </c>
    </row>
    <row r="48557" spans="3:3" x14ac:dyDescent="0.15">
      <c r="C48557" t="str">
        <f>CONCATENATE(A48557,"|",B48557)</f>
        <v>|</v>
      </c>
    </row>
    <row r="48558" spans="3:3" x14ac:dyDescent="0.15">
      <c r="C48558" t="str">
        <f>CONCATENATE(A48558,"|",B48558)</f>
        <v>|</v>
      </c>
    </row>
    <row r="48559" spans="3:3" x14ac:dyDescent="0.15">
      <c r="C48559" t="str">
        <f>CONCATENATE(A48559,"|",B48559)</f>
        <v>|</v>
      </c>
    </row>
    <row r="48560" spans="3:3" x14ac:dyDescent="0.15">
      <c r="C48560" t="str">
        <f>CONCATENATE(A48560,"|",B48560)</f>
        <v>|</v>
      </c>
    </row>
    <row r="48561" spans="3:3" x14ac:dyDescent="0.15">
      <c r="C48561" t="str">
        <f>CONCATENATE(A48561,"|",B48561)</f>
        <v>|</v>
      </c>
    </row>
    <row r="48562" spans="3:3" x14ac:dyDescent="0.15">
      <c r="C48562" t="str">
        <f>CONCATENATE(A48562,"|",B48562)</f>
        <v>|</v>
      </c>
    </row>
    <row r="48563" spans="3:3" x14ac:dyDescent="0.15">
      <c r="C48563" t="str">
        <f>CONCATENATE(A48563,"|",B48563)</f>
        <v>|</v>
      </c>
    </row>
    <row r="48564" spans="3:3" x14ac:dyDescent="0.15">
      <c r="C48564" t="str">
        <f>CONCATENATE(A48564,"|",B48564)</f>
        <v>|</v>
      </c>
    </row>
    <row r="48565" spans="3:3" x14ac:dyDescent="0.15">
      <c r="C48565" t="str">
        <f>CONCATENATE(A48565,"|",B48565)</f>
        <v>|</v>
      </c>
    </row>
    <row r="48566" spans="3:3" x14ac:dyDescent="0.15">
      <c r="C48566" t="str">
        <f>CONCATENATE(A48566,"|",B48566)</f>
        <v>|</v>
      </c>
    </row>
    <row r="48567" spans="3:3" x14ac:dyDescent="0.15">
      <c r="C48567" t="str">
        <f>CONCATENATE(A48567,"|",B48567)</f>
        <v>|</v>
      </c>
    </row>
    <row r="48568" spans="3:3" x14ac:dyDescent="0.15">
      <c r="C48568" t="str">
        <f>CONCATENATE(A48568,"|",B48568)</f>
        <v>|</v>
      </c>
    </row>
    <row r="48569" spans="3:3" x14ac:dyDescent="0.15">
      <c r="C48569" t="str">
        <f>CONCATENATE(A48569,"|",B48569)</f>
        <v>|</v>
      </c>
    </row>
    <row r="48570" spans="3:3" x14ac:dyDescent="0.15">
      <c r="C48570" t="str">
        <f>CONCATENATE(A48570,"|",B48570)</f>
        <v>|</v>
      </c>
    </row>
    <row r="48571" spans="3:3" x14ac:dyDescent="0.15">
      <c r="C48571" t="str">
        <f>CONCATENATE(A48571,"|",B48571)</f>
        <v>|</v>
      </c>
    </row>
    <row r="48572" spans="3:3" x14ac:dyDescent="0.15">
      <c r="C48572" t="str">
        <f>CONCATENATE(A48572,"|",B48572)</f>
        <v>|</v>
      </c>
    </row>
    <row r="48573" spans="3:3" x14ac:dyDescent="0.15">
      <c r="C48573" t="str">
        <f>CONCATENATE(A48573,"|",B48573)</f>
        <v>|</v>
      </c>
    </row>
    <row r="48574" spans="3:3" x14ac:dyDescent="0.15">
      <c r="C48574" t="str">
        <f>CONCATENATE(A48574,"|",B48574)</f>
        <v>|</v>
      </c>
    </row>
    <row r="48575" spans="3:3" x14ac:dyDescent="0.15">
      <c r="C48575" t="str">
        <f>CONCATENATE(A48575,"|",B48575)</f>
        <v>|</v>
      </c>
    </row>
    <row r="48576" spans="3:3" x14ac:dyDescent="0.15">
      <c r="C48576" t="str">
        <f>CONCATENATE(A48576,"|",B48576)</f>
        <v>|</v>
      </c>
    </row>
    <row r="48577" spans="3:3" x14ac:dyDescent="0.15">
      <c r="C48577" t="str">
        <f>CONCATENATE(A48577,"|",B48577)</f>
        <v>|</v>
      </c>
    </row>
    <row r="48578" spans="3:3" x14ac:dyDescent="0.15">
      <c r="C48578" t="str">
        <f>CONCATENATE(A48578,"|",B48578)</f>
        <v>|</v>
      </c>
    </row>
    <row r="48579" spans="3:3" x14ac:dyDescent="0.15">
      <c r="C48579" t="str">
        <f>CONCATENATE(A48579,"|",B48579)</f>
        <v>|</v>
      </c>
    </row>
    <row r="48580" spans="3:3" x14ac:dyDescent="0.15">
      <c r="C48580" t="str">
        <f>CONCATENATE(A48580,"|",B48580)</f>
        <v>|</v>
      </c>
    </row>
    <row r="48581" spans="3:3" x14ac:dyDescent="0.15">
      <c r="C48581" t="str">
        <f>CONCATENATE(A48581,"|",B48581)</f>
        <v>|</v>
      </c>
    </row>
    <row r="48582" spans="3:3" x14ac:dyDescent="0.15">
      <c r="C48582" t="str">
        <f>CONCATENATE(A48582,"|",B48582)</f>
        <v>|</v>
      </c>
    </row>
    <row r="48583" spans="3:3" x14ac:dyDescent="0.15">
      <c r="C48583" t="str">
        <f>CONCATENATE(A48583,"|",B48583)</f>
        <v>|</v>
      </c>
    </row>
    <row r="48584" spans="3:3" x14ac:dyDescent="0.15">
      <c r="C48584" t="str">
        <f>CONCATENATE(A48584,"|",B48584)</f>
        <v>|</v>
      </c>
    </row>
    <row r="48585" spans="3:3" x14ac:dyDescent="0.15">
      <c r="C48585" t="str">
        <f>CONCATENATE(A48585,"|",B48585)</f>
        <v>|</v>
      </c>
    </row>
    <row r="48586" spans="3:3" x14ac:dyDescent="0.15">
      <c r="C48586" t="str">
        <f>CONCATENATE(A48586,"|",B48586)</f>
        <v>|</v>
      </c>
    </row>
    <row r="48587" spans="3:3" x14ac:dyDescent="0.15">
      <c r="C48587" t="str">
        <f>CONCATENATE(A48587,"|",B48587)</f>
        <v>|</v>
      </c>
    </row>
    <row r="48588" spans="3:3" x14ac:dyDescent="0.15">
      <c r="C48588" t="str">
        <f>CONCATENATE(A48588,"|",B48588)</f>
        <v>|</v>
      </c>
    </row>
    <row r="48589" spans="3:3" x14ac:dyDescent="0.15">
      <c r="C48589" t="str">
        <f>CONCATENATE(A48589,"|",B48589)</f>
        <v>|</v>
      </c>
    </row>
    <row r="48590" spans="3:3" x14ac:dyDescent="0.15">
      <c r="C48590" t="str">
        <f>CONCATENATE(A48590,"|",B48590)</f>
        <v>|</v>
      </c>
    </row>
    <row r="48591" spans="3:3" x14ac:dyDescent="0.15">
      <c r="C48591" t="str">
        <f>CONCATENATE(A48591,"|",B48591)</f>
        <v>|</v>
      </c>
    </row>
    <row r="48592" spans="3:3" x14ac:dyDescent="0.15">
      <c r="C48592" t="str">
        <f>CONCATENATE(A48592,"|",B48592)</f>
        <v>|</v>
      </c>
    </row>
    <row r="48593" spans="3:3" x14ac:dyDescent="0.15">
      <c r="C48593" t="str">
        <f>CONCATENATE(A48593,"|",B48593)</f>
        <v>|</v>
      </c>
    </row>
    <row r="48594" spans="3:3" x14ac:dyDescent="0.15">
      <c r="C48594" t="str">
        <f>CONCATENATE(A48594,"|",B48594)</f>
        <v>|</v>
      </c>
    </row>
    <row r="48595" spans="3:3" x14ac:dyDescent="0.15">
      <c r="C48595" t="str">
        <f>CONCATENATE(A48595,"|",B48595)</f>
        <v>|</v>
      </c>
    </row>
    <row r="48596" spans="3:3" x14ac:dyDescent="0.15">
      <c r="C48596" t="str">
        <f>CONCATENATE(A48596,"|",B48596)</f>
        <v>|</v>
      </c>
    </row>
    <row r="48597" spans="3:3" x14ac:dyDescent="0.15">
      <c r="C48597" t="str">
        <f>CONCATENATE(A48597,"|",B48597)</f>
        <v>|</v>
      </c>
    </row>
    <row r="48598" spans="3:3" x14ac:dyDescent="0.15">
      <c r="C48598" t="str">
        <f>CONCATENATE(A48598,"|",B48598)</f>
        <v>|</v>
      </c>
    </row>
    <row r="48599" spans="3:3" x14ac:dyDescent="0.15">
      <c r="C48599" t="str">
        <f>CONCATENATE(A48599,"|",B48599)</f>
        <v>|</v>
      </c>
    </row>
    <row r="48600" spans="3:3" x14ac:dyDescent="0.15">
      <c r="C48600" t="str">
        <f>CONCATENATE(A48600,"|",B48600)</f>
        <v>|</v>
      </c>
    </row>
    <row r="48601" spans="3:3" x14ac:dyDescent="0.15">
      <c r="C48601" t="str">
        <f>CONCATENATE(A48601,"|",B48601)</f>
        <v>|</v>
      </c>
    </row>
    <row r="48602" spans="3:3" x14ac:dyDescent="0.15">
      <c r="C48602" t="str">
        <f>CONCATENATE(A48602,"|",B48602)</f>
        <v>|</v>
      </c>
    </row>
    <row r="48603" spans="3:3" x14ac:dyDescent="0.15">
      <c r="C48603" t="str">
        <f>CONCATENATE(A48603,"|",B48603)</f>
        <v>|</v>
      </c>
    </row>
    <row r="48604" spans="3:3" x14ac:dyDescent="0.15">
      <c r="C48604" t="str">
        <f>CONCATENATE(A48604,"|",B48604)</f>
        <v>|</v>
      </c>
    </row>
    <row r="48605" spans="3:3" x14ac:dyDescent="0.15">
      <c r="C48605" t="str">
        <f>CONCATENATE(A48605,"|",B48605)</f>
        <v>|</v>
      </c>
    </row>
    <row r="48606" spans="3:3" x14ac:dyDescent="0.15">
      <c r="C48606" t="str">
        <f>CONCATENATE(A48606,"|",B48606)</f>
        <v>|</v>
      </c>
    </row>
    <row r="48607" spans="3:3" x14ac:dyDescent="0.15">
      <c r="C48607" t="str">
        <f>CONCATENATE(A48607,"|",B48607)</f>
        <v>|</v>
      </c>
    </row>
    <row r="48608" spans="3:3" x14ac:dyDescent="0.15">
      <c r="C48608" t="str">
        <f>CONCATENATE(A48608,"|",B48608)</f>
        <v>|</v>
      </c>
    </row>
    <row r="48609" spans="3:3" x14ac:dyDescent="0.15">
      <c r="C48609" t="str">
        <f>CONCATENATE(A48609,"|",B48609)</f>
        <v>|</v>
      </c>
    </row>
    <row r="48610" spans="3:3" x14ac:dyDescent="0.15">
      <c r="C48610" t="str">
        <f>CONCATENATE(A48610,"|",B48610)</f>
        <v>|</v>
      </c>
    </row>
    <row r="48611" spans="3:3" x14ac:dyDescent="0.15">
      <c r="C48611" t="str">
        <f>CONCATENATE(A48611,"|",B48611)</f>
        <v>|</v>
      </c>
    </row>
    <row r="48612" spans="3:3" x14ac:dyDescent="0.15">
      <c r="C48612" t="str">
        <f>CONCATENATE(A48612,"|",B48612)</f>
        <v>|</v>
      </c>
    </row>
    <row r="48613" spans="3:3" x14ac:dyDescent="0.15">
      <c r="C48613" t="str">
        <f>CONCATENATE(A48613,"|",B48613)</f>
        <v>|</v>
      </c>
    </row>
    <row r="48614" spans="3:3" x14ac:dyDescent="0.15">
      <c r="C48614" t="str">
        <f>CONCATENATE(A48614,"|",B48614)</f>
        <v>|</v>
      </c>
    </row>
    <row r="48615" spans="3:3" x14ac:dyDescent="0.15">
      <c r="C48615" t="str">
        <f>CONCATENATE(A48615,"|",B48615)</f>
        <v>|</v>
      </c>
    </row>
    <row r="48616" spans="3:3" x14ac:dyDescent="0.15">
      <c r="C48616" t="str">
        <f>CONCATENATE(A48616,"|",B48616)</f>
        <v>|</v>
      </c>
    </row>
    <row r="48617" spans="3:3" x14ac:dyDescent="0.15">
      <c r="C48617" t="str">
        <f>CONCATENATE(A48617,"|",B48617)</f>
        <v>|</v>
      </c>
    </row>
    <row r="48618" spans="3:3" x14ac:dyDescent="0.15">
      <c r="C48618" t="str">
        <f>CONCATENATE(A48618,"|",B48618)</f>
        <v>|</v>
      </c>
    </row>
    <row r="48619" spans="3:3" x14ac:dyDescent="0.15">
      <c r="C48619" t="str">
        <f>CONCATENATE(A48619,"|",B48619)</f>
        <v>|</v>
      </c>
    </row>
    <row r="48620" spans="3:3" x14ac:dyDescent="0.15">
      <c r="C48620" t="str">
        <f>CONCATENATE(A48620,"|",B48620)</f>
        <v>|</v>
      </c>
    </row>
    <row r="48621" spans="3:3" x14ac:dyDescent="0.15">
      <c r="C48621" t="str">
        <f>CONCATENATE(A48621,"|",B48621)</f>
        <v>|</v>
      </c>
    </row>
    <row r="48622" spans="3:3" x14ac:dyDescent="0.15">
      <c r="C48622" t="str">
        <f>CONCATENATE(A48622,"|",B48622)</f>
        <v>|</v>
      </c>
    </row>
    <row r="48623" spans="3:3" x14ac:dyDescent="0.15">
      <c r="C48623" t="str">
        <f>CONCATENATE(A48623,"|",B48623)</f>
        <v>|</v>
      </c>
    </row>
    <row r="48624" spans="3:3" x14ac:dyDescent="0.15">
      <c r="C48624" t="str">
        <f>CONCATENATE(A48624,"|",B48624)</f>
        <v>|</v>
      </c>
    </row>
    <row r="48625" spans="3:3" x14ac:dyDescent="0.15">
      <c r="C48625" t="str">
        <f>CONCATENATE(A48625,"|",B48625)</f>
        <v>|</v>
      </c>
    </row>
    <row r="48626" spans="3:3" x14ac:dyDescent="0.15">
      <c r="C48626" t="str">
        <f>CONCATENATE(A48626,"|",B48626)</f>
        <v>|</v>
      </c>
    </row>
    <row r="48627" spans="3:3" x14ac:dyDescent="0.15">
      <c r="C48627" t="str">
        <f>CONCATENATE(A48627,"|",B48627)</f>
        <v>|</v>
      </c>
    </row>
    <row r="48628" spans="3:3" x14ac:dyDescent="0.15">
      <c r="C48628" t="str">
        <f>CONCATENATE(A48628,"|",B48628)</f>
        <v>|</v>
      </c>
    </row>
    <row r="48629" spans="3:3" x14ac:dyDescent="0.15">
      <c r="C48629" t="str">
        <f>CONCATENATE(A48629,"|",B48629)</f>
        <v>|</v>
      </c>
    </row>
    <row r="48630" spans="3:3" x14ac:dyDescent="0.15">
      <c r="C48630" t="str">
        <f>CONCATENATE(A48630,"|",B48630)</f>
        <v>|</v>
      </c>
    </row>
    <row r="48631" spans="3:3" x14ac:dyDescent="0.15">
      <c r="C48631" t="str">
        <f>CONCATENATE(A48631,"|",B48631)</f>
        <v>|</v>
      </c>
    </row>
    <row r="48632" spans="3:3" x14ac:dyDescent="0.15">
      <c r="C48632" t="str">
        <f>CONCATENATE(A48632,"|",B48632)</f>
        <v>|</v>
      </c>
    </row>
    <row r="48633" spans="3:3" x14ac:dyDescent="0.15">
      <c r="C48633" t="str">
        <f>CONCATENATE(A48633,"|",B48633)</f>
        <v>|</v>
      </c>
    </row>
    <row r="48634" spans="3:3" x14ac:dyDescent="0.15">
      <c r="C48634" t="str">
        <f>CONCATENATE(A48634,"|",B48634)</f>
        <v>|</v>
      </c>
    </row>
    <row r="48635" spans="3:3" x14ac:dyDescent="0.15">
      <c r="C48635" t="str">
        <f>CONCATENATE(A48635,"|",B48635)</f>
        <v>|</v>
      </c>
    </row>
    <row r="48636" spans="3:3" x14ac:dyDescent="0.15">
      <c r="C48636" t="str">
        <f>CONCATENATE(A48636,"|",B48636)</f>
        <v>|</v>
      </c>
    </row>
    <row r="48637" spans="3:3" x14ac:dyDescent="0.15">
      <c r="C48637" t="str">
        <f>CONCATENATE(A48637,"|",B48637)</f>
        <v>|</v>
      </c>
    </row>
    <row r="48638" spans="3:3" x14ac:dyDescent="0.15">
      <c r="C48638" t="str">
        <f>CONCATENATE(A48638,"|",B48638)</f>
        <v>|</v>
      </c>
    </row>
    <row r="48639" spans="3:3" x14ac:dyDescent="0.15">
      <c r="C48639" t="str">
        <f>CONCATENATE(A48639,"|",B48639)</f>
        <v>|</v>
      </c>
    </row>
    <row r="48640" spans="3:3" x14ac:dyDescent="0.15">
      <c r="C48640" t="str">
        <f>CONCATENATE(A48640,"|",B48640)</f>
        <v>|</v>
      </c>
    </row>
    <row r="48641" spans="3:3" x14ac:dyDescent="0.15">
      <c r="C48641" t="str">
        <f>CONCATENATE(A48641,"|",B48641)</f>
        <v>|</v>
      </c>
    </row>
    <row r="48642" spans="3:3" x14ac:dyDescent="0.15">
      <c r="C48642" t="str">
        <f>CONCATENATE(A48642,"|",B48642)</f>
        <v>|</v>
      </c>
    </row>
    <row r="48643" spans="3:3" x14ac:dyDescent="0.15">
      <c r="C48643" t="str">
        <f>CONCATENATE(A48643,"|",B48643)</f>
        <v>|</v>
      </c>
    </row>
    <row r="48644" spans="3:3" x14ac:dyDescent="0.15">
      <c r="C48644" t="str">
        <f>CONCATENATE(A48644,"|",B48644)</f>
        <v>|</v>
      </c>
    </row>
    <row r="48645" spans="3:3" x14ac:dyDescent="0.15">
      <c r="C48645" t="str">
        <f>CONCATENATE(A48645,"|",B48645)</f>
        <v>|</v>
      </c>
    </row>
    <row r="48646" spans="3:3" x14ac:dyDescent="0.15">
      <c r="C48646" t="str">
        <f>CONCATENATE(A48646,"|",B48646)</f>
        <v>|</v>
      </c>
    </row>
    <row r="48647" spans="3:3" x14ac:dyDescent="0.15">
      <c r="C48647" t="str">
        <f>CONCATENATE(A48647,"|",B48647)</f>
        <v>|</v>
      </c>
    </row>
    <row r="48648" spans="3:3" x14ac:dyDescent="0.15">
      <c r="C48648" t="str">
        <f>CONCATENATE(A48648,"|",B48648)</f>
        <v>|</v>
      </c>
    </row>
    <row r="48649" spans="3:3" x14ac:dyDescent="0.15">
      <c r="C48649" t="str">
        <f>CONCATENATE(A48649,"|",B48649)</f>
        <v>|</v>
      </c>
    </row>
    <row r="48650" spans="3:3" x14ac:dyDescent="0.15">
      <c r="C48650" t="str">
        <f>CONCATENATE(A48650,"|",B48650)</f>
        <v>|</v>
      </c>
    </row>
    <row r="48651" spans="3:3" x14ac:dyDescent="0.15">
      <c r="C48651" t="str">
        <f>CONCATENATE(A48651,"|",B48651)</f>
        <v>|</v>
      </c>
    </row>
    <row r="48652" spans="3:3" x14ac:dyDescent="0.15">
      <c r="C48652" t="str">
        <f>CONCATENATE(A48652,"|",B48652)</f>
        <v>|</v>
      </c>
    </row>
    <row r="48653" spans="3:3" x14ac:dyDescent="0.15">
      <c r="C48653" t="str">
        <f>CONCATENATE(A48653,"|",B48653)</f>
        <v>|</v>
      </c>
    </row>
    <row r="48654" spans="3:3" x14ac:dyDescent="0.15">
      <c r="C48654" t="str">
        <f>CONCATENATE(A48654,"|",B48654)</f>
        <v>|</v>
      </c>
    </row>
    <row r="48655" spans="3:3" x14ac:dyDescent="0.15">
      <c r="C48655" t="str">
        <f>CONCATENATE(A48655,"|",B48655)</f>
        <v>|</v>
      </c>
    </row>
    <row r="48656" spans="3:3" x14ac:dyDescent="0.15">
      <c r="C48656" t="str">
        <f>CONCATENATE(A48656,"|",B48656)</f>
        <v>|</v>
      </c>
    </row>
    <row r="48657" spans="3:3" x14ac:dyDescent="0.15">
      <c r="C48657" t="str">
        <f>CONCATENATE(A48657,"|",B48657)</f>
        <v>|</v>
      </c>
    </row>
    <row r="48658" spans="3:3" x14ac:dyDescent="0.15">
      <c r="C48658" t="str">
        <f>CONCATENATE(A48658,"|",B48658)</f>
        <v>|</v>
      </c>
    </row>
    <row r="48659" spans="3:3" x14ac:dyDescent="0.15">
      <c r="C48659" t="str">
        <f>CONCATENATE(A48659,"|",B48659)</f>
        <v>|</v>
      </c>
    </row>
    <row r="48660" spans="3:3" x14ac:dyDescent="0.15">
      <c r="C48660" t="str">
        <f>CONCATENATE(A48660,"|",B48660)</f>
        <v>|</v>
      </c>
    </row>
    <row r="48661" spans="3:3" x14ac:dyDescent="0.15">
      <c r="C48661" t="str">
        <f>CONCATENATE(A48661,"|",B48661)</f>
        <v>|</v>
      </c>
    </row>
    <row r="48662" spans="3:3" x14ac:dyDescent="0.15">
      <c r="C48662" t="str">
        <f>CONCATENATE(A48662,"|",B48662)</f>
        <v>|</v>
      </c>
    </row>
    <row r="48663" spans="3:3" x14ac:dyDescent="0.15">
      <c r="C48663" t="str">
        <f>CONCATENATE(A48663,"|",B48663)</f>
        <v>|</v>
      </c>
    </row>
    <row r="48664" spans="3:3" x14ac:dyDescent="0.15">
      <c r="C48664" t="str">
        <f>CONCATENATE(A48664,"|",B48664)</f>
        <v>|</v>
      </c>
    </row>
    <row r="48665" spans="3:3" x14ac:dyDescent="0.15">
      <c r="C48665" t="str">
        <f>CONCATENATE(A48665,"|",B48665)</f>
        <v>|</v>
      </c>
    </row>
    <row r="48666" spans="3:3" x14ac:dyDescent="0.15">
      <c r="C48666" t="str">
        <f>CONCATENATE(A48666,"|",B48666)</f>
        <v>|</v>
      </c>
    </row>
    <row r="48667" spans="3:3" x14ac:dyDescent="0.15">
      <c r="C48667" t="str">
        <f>CONCATENATE(A48667,"|",B48667)</f>
        <v>|</v>
      </c>
    </row>
    <row r="48668" spans="3:3" x14ac:dyDescent="0.15">
      <c r="C48668" t="str">
        <f>CONCATENATE(A48668,"|",B48668)</f>
        <v>|</v>
      </c>
    </row>
    <row r="48669" spans="3:3" x14ac:dyDescent="0.15">
      <c r="C48669" t="str">
        <f>CONCATENATE(A48669,"|",B48669)</f>
        <v>|</v>
      </c>
    </row>
    <row r="48670" spans="3:3" x14ac:dyDescent="0.15">
      <c r="C48670" t="str">
        <f>CONCATENATE(A48670,"|",B48670)</f>
        <v>|</v>
      </c>
    </row>
    <row r="48671" spans="3:3" x14ac:dyDescent="0.15">
      <c r="C48671" t="str">
        <f>CONCATENATE(A48671,"|",B48671)</f>
        <v>|</v>
      </c>
    </row>
    <row r="48672" spans="3:3" x14ac:dyDescent="0.15">
      <c r="C48672" t="str">
        <f>CONCATENATE(A48672,"|",B48672)</f>
        <v>|</v>
      </c>
    </row>
    <row r="48673" spans="3:3" x14ac:dyDescent="0.15">
      <c r="C48673" t="str">
        <f>CONCATENATE(A48673,"|",B48673)</f>
        <v>|</v>
      </c>
    </row>
    <row r="48674" spans="3:3" x14ac:dyDescent="0.15">
      <c r="C48674" t="str">
        <f>CONCATENATE(A48674,"|",B48674)</f>
        <v>|</v>
      </c>
    </row>
    <row r="48675" spans="3:3" x14ac:dyDescent="0.15">
      <c r="C48675" t="str">
        <f>CONCATENATE(A48675,"|",B48675)</f>
        <v>|</v>
      </c>
    </row>
    <row r="48676" spans="3:3" x14ac:dyDescent="0.15">
      <c r="C48676" t="str">
        <f>CONCATENATE(A48676,"|",B48676)</f>
        <v>|</v>
      </c>
    </row>
    <row r="48677" spans="3:3" x14ac:dyDescent="0.15">
      <c r="C48677" t="str">
        <f>CONCATENATE(A48677,"|",B48677)</f>
        <v>|</v>
      </c>
    </row>
    <row r="48678" spans="3:3" x14ac:dyDescent="0.15">
      <c r="C48678" t="str">
        <f>CONCATENATE(A48678,"|",B48678)</f>
        <v>|</v>
      </c>
    </row>
    <row r="48679" spans="3:3" x14ac:dyDescent="0.15">
      <c r="C48679" t="str">
        <f>CONCATENATE(A48679,"|",B48679)</f>
        <v>|</v>
      </c>
    </row>
    <row r="48680" spans="3:3" x14ac:dyDescent="0.15">
      <c r="C48680" t="str">
        <f>CONCATENATE(A48680,"|",B48680)</f>
        <v>|</v>
      </c>
    </row>
    <row r="48681" spans="3:3" x14ac:dyDescent="0.15">
      <c r="C48681" t="str">
        <f>CONCATENATE(A48681,"|",B48681)</f>
        <v>|</v>
      </c>
    </row>
    <row r="48682" spans="3:3" x14ac:dyDescent="0.15">
      <c r="C48682" t="str">
        <f>CONCATENATE(A48682,"|",B48682)</f>
        <v>|</v>
      </c>
    </row>
    <row r="48683" spans="3:3" x14ac:dyDescent="0.15">
      <c r="C48683" t="str">
        <f>CONCATENATE(A48683,"|",B48683)</f>
        <v>|</v>
      </c>
    </row>
    <row r="48684" spans="3:3" x14ac:dyDescent="0.15">
      <c r="C48684" t="str">
        <f>CONCATENATE(A48684,"|",B48684)</f>
        <v>|</v>
      </c>
    </row>
    <row r="48685" spans="3:3" x14ac:dyDescent="0.15">
      <c r="C48685" t="str">
        <f>CONCATENATE(A48685,"|",B48685)</f>
        <v>|</v>
      </c>
    </row>
    <row r="48686" spans="3:3" x14ac:dyDescent="0.15">
      <c r="C48686" t="str">
        <f>CONCATENATE(A48686,"|",B48686)</f>
        <v>|</v>
      </c>
    </row>
    <row r="48687" spans="3:3" x14ac:dyDescent="0.15">
      <c r="C48687" t="str">
        <f>CONCATENATE(A48687,"|",B48687)</f>
        <v>|</v>
      </c>
    </row>
    <row r="48688" spans="3:3" x14ac:dyDescent="0.15">
      <c r="C48688" t="str">
        <f>CONCATENATE(A48688,"|",B48688)</f>
        <v>|</v>
      </c>
    </row>
    <row r="48689" spans="3:3" x14ac:dyDescent="0.15">
      <c r="C48689" t="str">
        <f>CONCATENATE(A48689,"|",B48689)</f>
        <v>|</v>
      </c>
    </row>
    <row r="48690" spans="3:3" x14ac:dyDescent="0.15">
      <c r="C48690" t="str">
        <f>CONCATENATE(A48690,"|",B48690)</f>
        <v>|</v>
      </c>
    </row>
    <row r="48691" spans="3:3" x14ac:dyDescent="0.15">
      <c r="C48691" t="str">
        <f>CONCATENATE(A48691,"|",B48691)</f>
        <v>|</v>
      </c>
    </row>
    <row r="48692" spans="3:3" x14ac:dyDescent="0.15">
      <c r="C48692" t="str">
        <f>CONCATENATE(A48692,"|",B48692)</f>
        <v>|</v>
      </c>
    </row>
    <row r="48693" spans="3:3" x14ac:dyDescent="0.15">
      <c r="C48693" t="str">
        <f>CONCATENATE(A48693,"|",B48693)</f>
        <v>|</v>
      </c>
    </row>
    <row r="48694" spans="3:3" x14ac:dyDescent="0.15">
      <c r="C48694" t="str">
        <f>CONCATENATE(A48694,"|",B48694)</f>
        <v>|</v>
      </c>
    </row>
    <row r="48695" spans="3:3" x14ac:dyDescent="0.15">
      <c r="C48695" t="str">
        <f>CONCATENATE(A48695,"|",B48695)</f>
        <v>|</v>
      </c>
    </row>
    <row r="48696" spans="3:3" x14ac:dyDescent="0.15">
      <c r="C48696" t="str">
        <f>CONCATENATE(A48696,"|",B48696)</f>
        <v>|</v>
      </c>
    </row>
    <row r="48697" spans="3:3" x14ac:dyDescent="0.15">
      <c r="C48697" t="str">
        <f>CONCATENATE(A48697,"|",B48697)</f>
        <v>|</v>
      </c>
    </row>
    <row r="48698" spans="3:3" x14ac:dyDescent="0.15">
      <c r="C48698" t="str">
        <f>CONCATENATE(A48698,"|",B48698)</f>
        <v>|</v>
      </c>
    </row>
    <row r="48699" spans="3:3" x14ac:dyDescent="0.15">
      <c r="C48699" t="str">
        <f>CONCATENATE(A48699,"|",B48699)</f>
        <v>|</v>
      </c>
    </row>
    <row r="48700" spans="3:3" x14ac:dyDescent="0.15">
      <c r="C48700" t="str">
        <f>CONCATENATE(A48700,"|",B48700)</f>
        <v>|</v>
      </c>
    </row>
    <row r="48701" spans="3:3" x14ac:dyDescent="0.15">
      <c r="C48701" t="str">
        <f>CONCATENATE(A48701,"|",B48701)</f>
        <v>|</v>
      </c>
    </row>
    <row r="48702" spans="3:3" x14ac:dyDescent="0.15">
      <c r="C48702" t="str">
        <f>CONCATENATE(A48702,"|",B48702)</f>
        <v>|</v>
      </c>
    </row>
    <row r="48703" spans="3:3" x14ac:dyDescent="0.15">
      <c r="C48703" t="str">
        <f>CONCATENATE(A48703,"|",B48703)</f>
        <v>|</v>
      </c>
    </row>
    <row r="48704" spans="3:3" x14ac:dyDescent="0.15">
      <c r="C48704" t="str">
        <f>CONCATENATE(A48704,"|",B48704)</f>
        <v>|</v>
      </c>
    </row>
    <row r="48705" spans="3:3" x14ac:dyDescent="0.15">
      <c r="C48705" t="str">
        <f>CONCATENATE(A48705,"|",B48705)</f>
        <v>|</v>
      </c>
    </row>
    <row r="48706" spans="3:3" x14ac:dyDescent="0.15">
      <c r="C48706" t="str">
        <f>CONCATENATE(A48706,"|",B48706)</f>
        <v>|</v>
      </c>
    </row>
    <row r="48707" spans="3:3" x14ac:dyDescent="0.15">
      <c r="C48707" t="str">
        <f>CONCATENATE(A48707,"|",B48707)</f>
        <v>|</v>
      </c>
    </row>
    <row r="48708" spans="3:3" x14ac:dyDescent="0.15">
      <c r="C48708" t="str">
        <f>CONCATENATE(A48708,"|",B48708)</f>
        <v>|</v>
      </c>
    </row>
    <row r="48709" spans="3:3" x14ac:dyDescent="0.15">
      <c r="C48709" t="str">
        <f>CONCATENATE(A48709,"|",B48709)</f>
        <v>|</v>
      </c>
    </row>
    <row r="48710" spans="3:3" x14ac:dyDescent="0.15">
      <c r="C48710" t="str">
        <f>CONCATENATE(A48710,"|",B48710)</f>
        <v>|</v>
      </c>
    </row>
    <row r="48711" spans="3:3" x14ac:dyDescent="0.15">
      <c r="C48711" t="str">
        <f>CONCATENATE(A48711,"|",B48711)</f>
        <v>|</v>
      </c>
    </row>
    <row r="48712" spans="3:3" x14ac:dyDescent="0.15">
      <c r="C48712" t="str">
        <f>CONCATENATE(A48712,"|",B48712)</f>
        <v>|</v>
      </c>
    </row>
    <row r="48713" spans="3:3" x14ac:dyDescent="0.15">
      <c r="C48713" t="str">
        <f>CONCATENATE(A48713,"|",B48713)</f>
        <v>|</v>
      </c>
    </row>
    <row r="48714" spans="3:3" x14ac:dyDescent="0.15">
      <c r="C48714" t="str">
        <f>CONCATENATE(A48714,"|",B48714)</f>
        <v>|</v>
      </c>
    </row>
    <row r="48715" spans="3:3" x14ac:dyDescent="0.15">
      <c r="C48715" t="str">
        <f>CONCATENATE(A48715,"|",B48715)</f>
        <v>|</v>
      </c>
    </row>
    <row r="48716" spans="3:3" x14ac:dyDescent="0.15">
      <c r="C48716" t="str">
        <f>CONCATENATE(A48716,"|",B48716)</f>
        <v>|</v>
      </c>
    </row>
    <row r="48717" spans="3:3" x14ac:dyDescent="0.15">
      <c r="C48717" t="str">
        <f>CONCATENATE(A48717,"|",B48717)</f>
        <v>|</v>
      </c>
    </row>
    <row r="48718" spans="3:3" x14ac:dyDescent="0.15">
      <c r="C48718" t="str">
        <f>CONCATENATE(A48718,"|",B48718)</f>
        <v>|</v>
      </c>
    </row>
    <row r="48719" spans="3:3" x14ac:dyDescent="0.15">
      <c r="C48719" t="str">
        <f>CONCATENATE(A48719,"|",B48719)</f>
        <v>|</v>
      </c>
    </row>
    <row r="48720" spans="3:3" x14ac:dyDescent="0.15">
      <c r="C48720" t="str">
        <f>CONCATENATE(A48720,"|",B48720)</f>
        <v>|</v>
      </c>
    </row>
    <row r="48721" spans="3:3" x14ac:dyDescent="0.15">
      <c r="C48721" t="str">
        <f>CONCATENATE(A48721,"|",B48721)</f>
        <v>|</v>
      </c>
    </row>
    <row r="48722" spans="3:3" x14ac:dyDescent="0.15">
      <c r="C48722" t="str">
        <f>CONCATENATE(A48722,"|",B48722)</f>
        <v>|</v>
      </c>
    </row>
    <row r="48723" spans="3:3" x14ac:dyDescent="0.15">
      <c r="C48723" t="str">
        <f>CONCATENATE(A48723,"|",B48723)</f>
        <v>|</v>
      </c>
    </row>
    <row r="48724" spans="3:3" x14ac:dyDescent="0.15">
      <c r="C48724" t="str">
        <f>CONCATENATE(A48724,"|",B48724)</f>
        <v>|</v>
      </c>
    </row>
    <row r="48725" spans="3:3" x14ac:dyDescent="0.15">
      <c r="C48725" t="str">
        <f>CONCATENATE(A48725,"|",B48725)</f>
        <v>|</v>
      </c>
    </row>
    <row r="48726" spans="3:3" x14ac:dyDescent="0.15">
      <c r="C48726" t="str">
        <f>CONCATENATE(A48726,"|",B48726)</f>
        <v>|</v>
      </c>
    </row>
    <row r="48727" spans="3:3" x14ac:dyDescent="0.15">
      <c r="C48727" t="str">
        <f>CONCATENATE(A48727,"|",B48727)</f>
        <v>|</v>
      </c>
    </row>
    <row r="48728" spans="3:3" x14ac:dyDescent="0.15">
      <c r="C48728" t="str">
        <f>CONCATENATE(A48728,"|",B48728)</f>
        <v>|</v>
      </c>
    </row>
    <row r="48729" spans="3:3" x14ac:dyDescent="0.15">
      <c r="C48729" t="str">
        <f>CONCATENATE(A48729,"|",B48729)</f>
        <v>|</v>
      </c>
    </row>
    <row r="48730" spans="3:3" x14ac:dyDescent="0.15">
      <c r="C48730" t="str">
        <f>CONCATENATE(A48730,"|",B48730)</f>
        <v>|</v>
      </c>
    </row>
    <row r="48731" spans="3:3" x14ac:dyDescent="0.15">
      <c r="C48731" t="str">
        <f>CONCATENATE(A48731,"|",B48731)</f>
        <v>|</v>
      </c>
    </row>
    <row r="48732" spans="3:3" x14ac:dyDescent="0.15">
      <c r="C48732" t="str">
        <f>CONCATENATE(A48732,"|",B48732)</f>
        <v>|</v>
      </c>
    </row>
    <row r="48733" spans="3:3" x14ac:dyDescent="0.15">
      <c r="C48733" t="str">
        <f>CONCATENATE(A48733,"|",B48733)</f>
        <v>|</v>
      </c>
    </row>
    <row r="48734" spans="3:3" x14ac:dyDescent="0.15">
      <c r="C48734" t="str">
        <f>CONCATENATE(A48734,"|",B48734)</f>
        <v>|</v>
      </c>
    </row>
    <row r="48735" spans="3:3" x14ac:dyDescent="0.15">
      <c r="C48735" t="str">
        <f>CONCATENATE(A48735,"|",B48735)</f>
        <v>|</v>
      </c>
    </row>
    <row r="48736" spans="3:3" x14ac:dyDescent="0.15">
      <c r="C48736" t="str">
        <f>CONCATENATE(A48736,"|",B48736)</f>
        <v>|</v>
      </c>
    </row>
    <row r="48737" spans="3:3" x14ac:dyDescent="0.15">
      <c r="C48737" t="str">
        <f>CONCATENATE(A48737,"|",B48737)</f>
        <v>|</v>
      </c>
    </row>
    <row r="48738" spans="3:3" x14ac:dyDescent="0.15">
      <c r="C48738" t="str">
        <f>CONCATENATE(A48738,"|",B48738)</f>
        <v>|</v>
      </c>
    </row>
    <row r="48739" spans="3:3" x14ac:dyDescent="0.15">
      <c r="C48739" t="str">
        <f>CONCATENATE(A48739,"|",B48739)</f>
        <v>|</v>
      </c>
    </row>
    <row r="48740" spans="3:3" x14ac:dyDescent="0.15">
      <c r="C48740" t="str">
        <f>CONCATENATE(A48740,"|",B48740)</f>
        <v>|</v>
      </c>
    </row>
    <row r="48741" spans="3:3" x14ac:dyDescent="0.15">
      <c r="C48741" t="str">
        <f>CONCATENATE(A48741,"|",B48741)</f>
        <v>|</v>
      </c>
    </row>
    <row r="48742" spans="3:3" x14ac:dyDescent="0.15">
      <c r="C48742" t="str">
        <f>CONCATENATE(A48742,"|",B48742)</f>
        <v>|</v>
      </c>
    </row>
    <row r="48743" spans="3:3" x14ac:dyDescent="0.15">
      <c r="C48743" t="str">
        <f>CONCATENATE(A48743,"|",B48743)</f>
        <v>|</v>
      </c>
    </row>
    <row r="48744" spans="3:3" x14ac:dyDescent="0.15">
      <c r="C48744" t="str">
        <f>CONCATENATE(A48744,"|",B48744)</f>
        <v>|</v>
      </c>
    </row>
    <row r="48745" spans="3:3" x14ac:dyDescent="0.15">
      <c r="C48745" t="str">
        <f>CONCATENATE(A48745,"|",B48745)</f>
        <v>|</v>
      </c>
    </row>
    <row r="48746" spans="3:3" x14ac:dyDescent="0.15">
      <c r="C48746" t="str">
        <f>CONCATENATE(A48746,"|",B48746)</f>
        <v>|</v>
      </c>
    </row>
    <row r="48747" spans="3:3" x14ac:dyDescent="0.15">
      <c r="C48747" t="str">
        <f>CONCATENATE(A48747,"|",B48747)</f>
        <v>|</v>
      </c>
    </row>
    <row r="48748" spans="3:3" x14ac:dyDescent="0.15">
      <c r="C48748" t="str">
        <f>CONCATENATE(A48748,"|",B48748)</f>
        <v>|</v>
      </c>
    </row>
    <row r="48749" spans="3:3" x14ac:dyDescent="0.15">
      <c r="C48749" t="str">
        <f>CONCATENATE(A48749,"|",B48749)</f>
        <v>|</v>
      </c>
    </row>
    <row r="48750" spans="3:3" x14ac:dyDescent="0.15">
      <c r="C48750" t="str">
        <f>CONCATENATE(A48750,"|",B48750)</f>
        <v>|</v>
      </c>
    </row>
    <row r="48751" spans="3:3" x14ac:dyDescent="0.15">
      <c r="C48751" t="str">
        <f>CONCATENATE(A48751,"|",B48751)</f>
        <v>|</v>
      </c>
    </row>
    <row r="48752" spans="3:3" x14ac:dyDescent="0.15">
      <c r="C48752" t="str">
        <f>CONCATENATE(A48752,"|",B48752)</f>
        <v>|</v>
      </c>
    </row>
    <row r="48753" spans="3:3" x14ac:dyDescent="0.15">
      <c r="C48753" t="str">
        <f>CONCATENATE(A48753,"|",B48753)</f>
        <v>|</v>
      </c>
    </row>
    <row r="48754" spans="3:3" x14ac:dyDescent="0.15">
      <c r="C48754" t="str">
        <f>CONCATENATE(A48754,"|",B48754)</f>
        <v>|</v>
      </c>
    </row>
    <row r="48755" spans="3:3" x14ac:dyDescent="0.15">
      <c r="C48755" t="str">
        <f>CONCATENATE(A48755,"|",B48755)</f>
        <v>|</v>
      </c>
    </row>
    <row r="48756" spans="3:3" x14ac:dyDescent="0.15">
      <c r="C48756" t="str">
        <f>CONCATENATE(A48756,"|",B48756)</f>
        <v>|</v>
      </c>
    </row>
    <row r="48757" spans="3:3" x14ac:dyDescent="0.15">
      <c r="C48757" t="str">
        <f>CONCATENATE(A48757,"|",B48757)</f>
        <v>|</v>
      </c>
    </row>
    <row r="48758" spans="3:3" x14ac:dyDescent="0.15">
      <c r="C48758" t="str">
        <f>CONCATENATE(A48758,"|",B48758)</f>
        <v>|</v>
      </c>
    </row>
    <row r="48759" spans="3:3" x14ac:dyDescent="0.15">
      <c r="C48759" t="str">
        <f>CONCATENATE(A48759,"|",B48759)</f>
        <v>|</v>
      </c>
    </row>
    <row r="48760" spans="3:3" x14ac:dyDescent="0.15">
      <c r="C48760" t="str">
        <f>CONCATENATE(A48760,"|",B48760)</f>
        <v>|</v>
      </c>
    </row>
    <row r="48761" spans="3:3" x14ac:dyDescent="0.15">
      <c r="C48761" t="str">
        <f>CONCATENATE(A48761,"|",B48761)</f>
        <v>|</v>
      </c>
    </row>
    <row r="48762" spans="3:3" x14ac:dyDescent="0.15">
      <c r="C48762" t="str">
        <f>CONCATENATE(A48762,"|",B48762)</f>
        <v>|</v>
      </c>
    </row>
    <row r="48763" spans="3:3" x14ac:dyDescent="0.15">
      <c r="C48763" t="str">
        <f>CONCATENATE(A48763,"|",B48763)</f>
        <v>|</v>
      </c>
    </row>
    <row r="48764" spans="3:3" x14ac:dyDescent="0.15">
      <c r="C48764" t="str">
        <f>CONCATENATE(A48764,"|",B48764)</f>
        <v>|</v>
      </c>
    </row>
    <row r="48765" spans="3:3" x14ac:dyDescent="0.15">
      <c r="C48765" t="str">
        <f>CONCATENATE(A48765,"|",B48765)</f>
        <v>|</v>
      </c>
    </row>
    <row r="48766" spans="3:3" x14ac:dyDescent="0.15">
      <c r="C48766" t="str">
        <f>CONCATENATE(A48766,"|",B48766)</f>
        <v>|</v>
      </c>
    </row>
    <row r="48767" spans="3:3" x14ac:dyDescent="0.15">
      <c r="C48767" t="str">
        <f>CONCATENATE(A48767,"|",B48767)</f>
        <v>|</v>
      </c>
    </row>
    <row r="48768" spans="3:3" x14ac:dyDescent="0.15">
      <c r="C48768" t="str">
        <f>CONCATENATE(A48768,"|",B48768)</f>
        <v>|</v>
      </c>
    </row>
    <row r="48769" spans="3:3" x14ac:dyDescent="0.15">
      <c r="C48769" t="str">
        <f>CONCATENATE(A48769,"|",B48769)</f>
        <v>|</v>
      </c>
    </row>
    <row r="48770" spans="3:3" x14ac:dyDescent="0.15">
      <c r="C48770" t="str">
        <f>CONCATENATE(A48770,"|",B48770)</f>
        <v>|</v>
      </c>
    </row>
    <row r="48771" spans="3:3" x14ac:dyDescent="0.15">
      <c r="C48771" t="str">
        <f>CONCATENATE(A48771,"|",B48771)</f>
        <v>|</v>
      </c>
    </row>
    <row r="48772" spans="3:3" x14ac:dyDescent="0.15">
      <c r="C48772" t="str">
        <f>CONCATENATE(A48772,"|",B48772)</f>
        <v>|</v>
      </c>
    </row>
    <row r="48773" spans="3:3" x14ac:dyDescent="0.15">
      <c r="C48773" t="str">
        <f>CONCATENATE(A48773,"|",B48773)</f>
        <v>|</v>
      </c>
    </row>
    <row r="48774" spans="3:3" x14ac:dyDescent="0.15">
      <c r="C48774" t="str">
        <f>CONCATENATE(A48774,"|",B48774)</f>
        <v>|</v>
      </c>
    </row>
    <row r="48775" spans="3:3" x14ac:dyDescent="0.15">
      <c r="C48775" t="str">
        <f>CONCATENATE(A48775,"|",B48775)</f>
        <v>|</v>
      </c>
    </row>
    <row r="48776" spans="3:3" x14ac:dyDescent="0.15">
      <c r="C48776" t="str">
        <f>CONCATENATE(A48776,"|",B48776)</f>
        <v>|</v>
      </c>
    </row>
    <row r="48777" spans="3:3" x14ac:dyDescent="0.15">
      <c r="C48777" t="str">
        <f>CONCATENATE(A48777,"|",B48777)</f>
        <v>|</v>
      </c>
    </row>
    <row r="48778" spans="3:3" x14ac:dyDescent="0.15">
      <c r="C48778" t="str">
        <f>CONCATENATE(A48778,"|",B48778)</f>
        <v>|</v>
      </c>
    </row>
    <row r="48779" spans="3:3" x14ac:dyDescent="0.15">
      <c r="C48779" t="str">
        <f>CONCATENATE(A48779,"|",B48779)</f>
        <v>|</v>
      </c>
    </row>
    <row r="48780" spans="3:3" x14ac:dyDescent="0.15">
      <c r="C48780" t="str">
        <f>CONCATENATE(A48780,"|",B48780)</f>
        <v>|</v>
      </c>
    </row>
    <row r="48781" spans="3:3" x14ac:dyDescent="0.15">
      <c r="C48781" t="str">
        <f>CONCATENATE(A48781,"|",B48781)</f>
        <v>|</v>
      </c>
    </row>
    <row r="48782" spans="3:3" x14ac:dyDescent="0.15">
      <c r="C48782" t="str">
        <f>CONCATENATE(A48782,"|",B48782)</f>
        <v>|</v>
      </c>
    </row>
    <row r="48783" spans="3:3" x14ac:dyDescent="0.15">
      <c r="C48783" t="str">
        <f>CONCATENATE(A48783,"|",B48783)</f>
        <v>|</v>
      </c>
    </row>
    <row r="48784" spans="3:3" x14ac:dyDescent="0.15">
      <c r="C48784" t="str">
        <f>CONCATENATE(A48784,"|",B48784)</f>
        <v>|</v>
      </c>
    </row>
    <row r="48785" spans="3:3" x14ac:dyDescent="0.15">
      <c r="C48785" t="str">
        <f>CONCATENATE(A48785,"|",B48785)</f>
        <v>|</v>
      </c>
    </row>
    <row r="48786" spans="3:3" x14ac:dyDescent="0.15">
      <c r="C48786" t="str">
        <f>CONCATENATE(A48786,"|",B48786)</f>
        <v>|</v>
      </c>
    </row>
    <row r="48787" spans="3:3" x14ac:dyDescent="0.15">
      <c r="C48787" t="str">
        <f>CONCATENATE(A48787,"|",B48787)</f>
        <v>|</v>
      </c>
    </row>
    <row r="48788" spans="3:3" x14ac:dyDescent="0.15">
      <c r="C48788" t="str">
        <f>CONCATENATE(A48788,"|",B48788)</f>
        <v>|</v>
      </c>
    </row>
    <row r="48789" spans="3:3" x14ac:dyDescent="0.15">
      <c r="C48789" t="str">
        <f>CONCATENATE(A48789,"|",B48789)</f>
        <v>|</v>
      </c>
    </row>
    <row r="48790" spans="3:3" x14ac:dyDescent="0.15">
      <c r="C48790" t="str">
        <f>CONCATENATE(A48790,"|",B48790)</f>
        <v>|</v>
      </c>
    </row>
    <row r="48791" spans="3:3" x14ac:dyDescent="0.15">
      <c r="C48791" t="str">
        <f>CONCATENATE(A48791,"|",B48791)</f>
        <v>|</v>
      </c>
    </row>
    <row r="48792" spans="3:3" x14ac:dyDescent="0.15">
      <c r="C48792" t="str">
        <f>CONCATENATE(A48792,"|",B48792)</f>
        <v>|</v>
      </c>
    </row>
    <row r="48793" spans="3:3" x14ac:dyDescent="0.15">
      <c r="C48793" t="str">
        <f>CONCATENATE(A48793,"|",B48793)</f>
        <v>|</v>
      </c>
    </row>
    <row r="48794" spans="3:3" x14ac:dyDescent="0.15">
      <c r="C48794" t="str">
        <f>CONCATENATE(A48794,"|",B48794)</f>
        <v>|</v>
      </c>
    </row>
    <row r="48795" spans="3:3" x14ac:dyDescent="0.15">
      <c r="C48795" t="str">
        <f>CONCATENATE(A48795,"|",B48795)</f>
        <v>|</v>
      </c>
    </row>
    <row r="48796" spans="3:3" x14ac:dyDescent="0.15">
      <c r="C48796" t="str">
        <f>CONCATENATE(A48796,"|",B48796)</f>
        <v>|</v>
      </c>
    </row>
    <row r="48797" spans="3:3" x14ac:dyDescent="0.15">
      <c r="C48797" t="str">
        <f>CONCATENATE(A48797,"|",B48797)</f>
        <v>|</v>
      </c>
    </row>
    <row r="48798" spans="3:3" x14ac:dyDescent="0.15">
      <c r="C48798" t="str">
        <f>CONCATENATE(A48798,"|",B48798)</f>
        <v>|</v>
      </c>
    </row>
    <row r="48799" spans="3:3" x14ac:dyDescent="0.15">
      <c r="C48799" t="str">
        <f>CONCATENATE(A48799,"|",B48799)</f>
        <v>|</v>
      </c>
    </row>
    <row r="48800" spans="3:3" x14ac:dyDescent="0.15">
      <c r="C48800" t="str">
        <f>CONCATENATE(A48800,"|",B48800)</f>
        <v>|</v>
      </c>
    </row>
    <row r="48801" spans="3:3" x14ac:dyDescent="0.15">
      <c r="C48801" t="str">
        <f>CONCATENATE(A48801,"|",B48801)</f>
        <v>|</v>
      </c>
    </row>
    <row r="48802" spans="3:3" x14ac:dyDescent="0.15">
      <c r="C48802" t="str">
        <f>CONCATENATE(A48802,"|",B48802)</f>
        <v>|</v>
      </c>
    </row>
    <row r="48803" spans="3:3" x14ac:dyDescent="0.15">
      <c r="C48803" t="str">
        <f>CONCATENATE(A48803,"|",B48803)</f>
        <v>|</v>
      </c>
    </row>
    <row r="48804" spans="3:3" x14ac:dyDescent="0.15">
      <c r="C48804" t="str">
        <f>CONCATENATE(A48804,"|",B48804)</f>
        <v>|</v>
      </c>
    </row>
    <row r="48805" spans="3:3" x14ac:dyDescent="0.15">
      <c r="C48805" t="str">
        <f>CONCATENATE(A48805,"|",B48805)</f>
        <v>|</v>
      </c>
    </row>
    <row r="48806" spans="3:3" x14ac:dyDescent="0.15">
      <c r="C48806" t="str">
        <f>CONCATENATE(A48806,"|",B48806)</f>
        <v>|</v>
      </c>
    </row>
    <row r="48807" spans="3:3" x14ac:dyDescent="0.15">
      <c r="C48807" t="str">
        <f>CONCATENATE(A48807,"|",B48807)</f>
        <v>|</v>
      </c>
    </row>
    <row r="48808" spans="3:3" x14ac:dyDescent="0.15">
      <c r="C48808" t="str">
        <f>CONCATENATE(A48808,"|",B48808)</f>
        <v>|</v>
      </c>
    </row>
    <row r="48809" spans="3:3" x14ac:dyDescent="0.15">
      <c r="C48809" t="str">
        <f>CONCATENATE(A48809,"|",B48809)</f>
        <v>|</v>
      </c>
    </row>
    <row r="48810" spans="3:3" x14ac:dyDescent="0.15">
      <c r="C48810" t="str">
        <f>CONCATENATE(A48810,"|",B48810)</f>
        <v>|</v>
      </c>
    </row>
    <row r="48811" spans="3:3" x14ac:dyDescent="0.15">
      <c r="C48811" t="str">
        <f>CONCATENATE(A48811,"|",B48811)</f>
        <v>|</v>
      </c>
    </row>
    <row r="48812" spans="3:3" x14ac:dyDescent="0.15">
      <c r="C48812" t="str">
        <f>CONCATENATE(A48812,"|",B48812)</f>
        <v>|</v>
      </c>
    </row>
    <row r="48813" spans="3:3" x14ac:dyDescent="0.15">
      <c r="C48813" t="str">
        <f>CONCATENATE(A48813,"|",B48813)</f>
        <v>|</v>
      </c>
    </row>
    <row r="48814" spans="3:3" x14ac:dyDescent="0.15">
      <c r="C48814" t="str">
        <f>CONCATENATE(A48814,"|",B48814)</f>
        <v>|</v>
      </c>
    </row>
    <row r="48815" spans="3:3" x14ac:dyDescent="0.15">
      <c r="C48815" t="str">
        <f>CONCATENATE(A48815,"|",B48815)</f>
        <v>|</v>
      </c>
    </row>
    <row r="48816" spans="3:3" x14ac:dyDescent="0.15">
      <c r="C48816" t="str">
        <f>CONCATENATE(A48816,"|",B48816)</f>
        <v>|</v>
      </c>
    </row>
    <row r="48817" spans="3:3" x14ac:dyDescent="0.15">
      <c r="C48817" t="str">
        <f>CONCATENATE(A48817,"|",B48817)</f>
        <v>|</v>
      </c>
    </row>
    <row r="48818" spans="3:3" x14ac:dyDescent="0.15">
      <c r="C48818" t="str">
        <f>CONCATENATE(A48818,"|",B48818)</f>
        <v>|</v>
      </c>
    </row>
    <row r="48819" spans="3:3" x14ac:dyDescent="0.15">
      <c r="C48819" t="str">
        <f>CONCATENATE(A48819,"|",B48819)</f>
        <v>|</v>
      </c>
    </row>
    <row r="48820" spans="3:3" x14ac:dyDescent="0.15">
      <c r="C48820" t="str">
        <f>CONCATENATE(A48820,"|",B48820)</f>
        <v>|</v>
      </c>
    </row>
    <row r="48821" spans="3:3" x14ac:dyDescent="0.15">
      <c r="C48821" t="str">
        <f>CONCATENATE(A48821,"|",B48821)</f>
        <v>|</v>
      </c>
    </row>
    <row r="48822" spans="3:3" x14ac:dyDescent="0.15">
      <c r="C48822" t="str">
        <f>CONCATENATE(A48822,"|",B48822)</f>
        <v>|</v>
      </c>
    </row>
    <row r="48823" spans="3:3" x14ac:dyDescent="0.15">
      <c r="C48823" t="str">
        <f>CONCATENATE(A48823,"|",B48823)</f>
        <v>|</v>
      </c>
    </row>
    <row r="48824" spans="3:3" x14ac:dyDescent="0.15">
      <c r="C48824" t="str">
        <f>CONCATENATE(A48824,"|",B48824)</f>
        <v>|</v>
      </c>
    </row>
    <row r="48825" spans="3:3" x14ac:dyDescent="0.15">
      <c r="C48825" t="str">
        <f>CONCATENATE(A48825,"|",B48825)</f>
        <v>|</v>
      </c>
    </row>
    <row r="48826" spans="3:3" x14ac:dyDescent="0.15">
      <c r="C48826" t="str">
        <f>CONCATENATE(A48826,"|",B48826)</f>
        <v>|</v>
      </c>
    </row>
    <row r="48827" spans="3:3" x14ac:dyDescent="0.15">
      <c r="C48827" t="str">
        <f>CONCATENATE(A48827,"|",B48827)</f>
        <v>|</v>
      </c>
    </row>
    <row r="48828" spans="3:3" x14ac:dyDescent="0.15">
      <c r="C48828" t="str">
        <f>CONCATENATE(A48828,"|",B48828)</f>
        <v>|</v>
      </c>
    </row>
    <row r="48829" spans="3:3" x14ac:dyDescent="0.15">
      <c r="C48829" t="str">
        <f>CONCATENATE(A48829,"|",B48829)</f>
        <v>|</v>
      </c>
    </row>
    <row r="48830" spans="3:3" x14ac:dyDescent="0.15">
      <c r="C48830" t="str">
        <f>CONCATENATE(A48830,"|",B48830)</f>
        <v>|</v>
      </c>
    </row>
    <row r="48831" spans="3:3" x14ac:dyDescent="0.15">
      <c r="C48831" t="str">
        <f>CONCATENATE(A48831,"|",B48831)</f>
        <v>|</v>
      </c>
    </row>
    <row r="48832" spans="3:3" x14ac:dyDescent="0.15">
      <c r="C48832" t="str">
        <f>CONCATENATE(A48832,"|",B48832)</f>
        <v>|</v>
      </c>
    </row>
    <row r="48833" spans="3:3" x14ac:dyDescent="0.15">
      <c r="C48833" t="str">
        <f>CONCATENATE(A48833,"|",B48833)</f>
        <v>|</v>
      </c>
    </row>
    <row r="48834" spans="3:3" x14ac:dyDescent="0.15">
      <c r="C48834" t="str">
        <f>CONCATENATE(A48834,"|",B48834)</f>
        <v>|</v>
      </c>
    </row>
    <row r="48835" spans="3:3" x14ac:dyDescent="0.15">
      <c r="C48835" t="str">
        <f>CONCATENATE(A48835,"|",B48835)</f>
        <v>|</v>
      </c>
    </row>
    <row r="48836" spans="3:3" x14ac:dyDescent="0.15">
      <c r="C48836" t="str">
        <f>CONCATENATE(A48836,"|",B48836)</f>
        <v>|</v>
      </c>
    </row>
    <row r="48837" spans="3:3" x14ac:dyDescent="0.15">
      <c r="C48837" t="str">
        <f>CONCATENATE(A48837,"|",B48837)</f>
        <v>|</v>
      </c>
    </row>
    <row r="48838" spans="3:3" x14ac:dyDescent="0.15">
      <c r="C48838" t="str">
        <f>CONCATENATE(A48838,"|",B48838)</f>
        <v>|</v>
      </c>
    </row>
    <row r="48839" spans="3:3" x14ac:dyDescent="0.15">
      <c r="C48839" t="str">
        <f>CONCATENATE(A48839,"|",B48839)</f>
        <v>|</v>
      </c>
    </row>
    <row r="48840" spans="3:3" x14ac:dyDescent="0.15">
      <c r="C48840" t="str">
        <f>CONCATENATE(A48840,"|",B48840)</f>
        <v>|</v>
      </c>
    </row>
    <row r="48841" spans="3:3" x14ac:dyDescent="0.15">
      <c r="C48841" t="str">
        <f>CONCATENATE(A48841,"|",B48841)</f>
        <v>|</v>
      </c>
    </row>
    <row r="48842" spans="3:3" x14ac:dyDescent="0.15">
      <c r="C48842" t="str">
        <f>CONCATENATE(A48842,"|",B48842)</f>
        <v>|</v>
      </c>
    </row>
    <row r="48843" spans="3:3" x14ac:dyDescent="0.15">
      <c r="C48843" t="str">
        <f>CONCATENATE(A48843,"|",B48843)</f>
        <v>|</v>
      </c>
    </row>
    <row r="48844" spans="3:3" x14ac:dyDescent="0.15">
      <c r="C48844" t="str">
        <f>CONCATENATE(A48844,"|",B48844)</f>
        <v>|</v>
      </c>
    </row>
    <row r="48845" spans="3:3" x14ac:dyDescent="0.15">
      <c r="C48845" t="str">
        <f>CONCATENATE(A48845,"|",B48845)</f>
        <v>|</v>
      </c>
    </row>
    <row r="48846" spans="3:3" x14ac:dyDescent="0.15">
      <c r="C48846" t="str">
        <f>CONCATENATE(A48846,"|",B48846)</f>
        <v>|</v>
      </c>
    </row>
    <row r="48847" spans="3:3" x14ac:dyDescent="0.15">
      <c r="C48847" t="str">
        <f>CONCATENATE(A48847,"|",B48847)</f>
        <v>|</v>
      </c>
    </row>
    <row r="48848" spans="3:3" x14ac:dyDescent="0.15">
      <c r="C48848" t="str">
        <f>CONCATENATE(A48848,"|",B48848)</f>
        <v>|</v>
      </c>
    </row>
    <row r="48849" spans="3:3" x14ac:dyDescent="0.15">
      <c r="C48849" t="str">
        <f>CONCATENATE(A48849,"|",B48849)</f>
        <v>|</v>
      </c>
    </row>
    <row r="48850" spans="3:3" x14ac:dyDescent="0.15">
      <c r="C48850" t="str">
        <f>CONCATENATE(A48850,"|",B48850)</f>
        <v>|</v>
      </c>
    </row>
    <row r="48851" spans="3:3" x14ac:dyDescent="0.15">
      <c r="C48851" t="str">
        <f>CONCATENATE(A48851,"|",B48851)</f>
        <v>|</v>
      </c>
    </row>
    <row r="48852" spans="3:3" x14ac:dyDescent="0.15">
      <c r="C48852" t="str">
        <f>CONCATENATE(A48852,"|",B48852)</f>
        <v>|</v>
      </c>
    </row>
    <row r="48853" spans="3:3" x14ac:dyDescent="0.15">
      <c r="C48853" t="str">
        <f>CONCATENATE(A48853,"|",B48853)</f>
        <v>|</v>
      </c>
    </row>
    <row r="48854" spans="3:3" x14ac:dyDescent="0.15">
      <c r="C48854" t="str">
        <f>CONCATENATE(A48854,"|",B48854)</f>
        <v>|</v>
      </c>
    </row>
    <row r="48855" spans="3:3" x14ac:dyDescent="0.15">
      <c r="C48855" t="str">
        <f>CONCATENATE(A48855,"|",B48855)</f>
        <v>|</v>
      </c>
    </row>
    <row r="48856" spans="3:3" x14ac:dyDescent="0.15">
      <c r="C48856" t="str">
        <f>CONCATENATE(A48856,"|",B48856)</f>
        <v>|</v>
      </c>
    </row>
    <row r="48857" spans="3:3" x14ac:dyDescent="0.15">
      <c r="C48857" t="str">
        <f>CONCATENATE(A48857,"|",B48857)</f>
        <v>|</v>
      </c>
    </row>
    <row r="48858" spans="3:3" x14ac:dyDescent="0.15">
      <c r="C48858" t="str">
        <f>CONCATENATE(A48858,"|",B48858)</f>
        <v>|</v>
      </c>
    </row>
    <row r="48859" spans="3:3" x14ac:dyDescent="0.15">
      <c r="C48859" t="str">
        <f>CONCATENATE(A48859,"|",B48859)</f>
        <v>|</v>
      </c>
    </row>
    <row r="48860" spans="3:3" x14ac:dyDescent="0.15">
      <c r="C48860" t="str">
        <f>CONCATENATE(A48860,"|",B48860)</f>
        <v>|</v>
      </c>
    </row>
    <row r="48861" spans="3:3" x14ac:dyDescent="0.15">
      <c r="C48861" t="str">
        <f>CONCATENATE(A48861,"|",B48861)</f>
        <v>|</v>
      </c>
    </row>
    <row r="48862" spans="3:3" x14ac:dyDescent="0.15">
      <c r="C48862" t="str">
        <f>CONCATENATE(A48862,"|",B48862)</f>
        <v>|</v>
      </c>
    </row>
    <row r="48863" spans="3:3" x14ac:dyDescent="0.15">
      <c r="C48863" t="str">
        <f>CONCATENATE(A48863,"|",B48863)</f>
        <v>|</v>
      </c>
    </row>
    <row r="48864" spans="3:3" x14ac:dyDescent="0.15">
      <c r="C48864" t="str">
        <f>CONCATENATE(A48864,"|",B48864)</f>
        <v>|</v>
      </c>
    </row>
    <row r="48865" spans="3:3" x14ac:dyDescent="0.15">
      <c r="C48865" t="str">
        <f>CONCATENATE(A48865,"|",B48865)</f>
        <v>|</v>
      </c>
    </row>
    <row r="48866" spans="3:3" x14ac:dyDescent="0.15">
      <c r="C48866" t="str">
        <f>CONCATENATE(A48866,"|",B48866)</f>
        <v>|</v>
      </c>
    </row>
    <row r="48867" spans="3:3" x14ac:dyDescent="0.15">
      <c r="C48867" t="str">
        <f>CONCATENATE(A48867,"|",B48867)</f>
        <v>|</v>
      </c>
    </row>
    <row r="48868" spans="3:3" x14ac:dyDescent="0.15">
      <c r="C48868" t="str">
        <f>CONCATENATE(A48868,"|",B48868)</f>
        <v>|</v>
      </c>
    </row>
    <row r="48869" spans="3:3" x14ac:dyDescent="0.15">
      <c r="C48869" t="str">
        <f>CONCATENATE(A48869,"|",B48869)</f>
        <v>|</v>
      </c>
    </row>
    <row r="48870" spans="3:3" x14ac:dyDescent="0.15">
      <c r="C48870" t="str">
        <f>CONCATENATE(A48870,"|",B48870)</f>
        <v>|</v>
      </c>
    </row>
    <row r="48871" spans="3:3" x14ac:dyDescent="0.15">
      <c r="C48871" t="str">
        <f>CONCATENATE(A48871,"|",B48871)</f>
        <v>|</v>
      </c>
    </row>
    <row r="48872" spans="3:3" x14ac:dyDescent="0.15">
      <c r="C48872" t="str">
        <f>CONCATENATE(A48872,"|",B48872)</f>
        <v>|</v>
      </c>
    </row>
    <row r="48873" spans="3:3" x14ac:dyDescent="0.15">
      <c r="C48873" t="str">
        <f>CONCATENATE(A48873,"|",B48873)</f>
        <v>|</v>
      </c>
    </row>
    <row r="48874" spans="3:3" x14ac:dyDescent="0.15">
      <c r="C48874" t="str">
        <f>CONCATENATE(A48874,"|",B48874)</f>
        <v>|</v>
      </c>
    </row>
    <row r="48875" spans="3:3" x14ac:dyDescent="0.15">
      <c r="C48875" t="str">
        <f>CONCATENATE(A48875,"|",B48875)</f>
        <v>|</v>
      </c>
    </row>
    <row r="48876" spans="3:3" x14ac:dyDescent="0.15">
      <c r="C48876" t="str">
        <f>CONCATENATE(A48876,"|",B48876)</f>
        <v>|</v>
      </c>
    </row>
    <row r="48877" spans="3:3" x14ac:dyDescent="0.15">
      <c r="C48877" t="str">
        <f>CONCATENATE(A48877,"|",B48877)</f>
        <v>|</v>
      </c>
    </row>
    <row r="48878" spans="3:3" x14ac:dyDescent="0.15">
      <c r="C48878" t="str">
        <f>CONCATENATE(A48878,"|",B48878)</f>
        <v>|</v>
      </c>
    </row>
    <row r="48879" spans="3:3" x14ac:dyDescent="0.15">
      <c r="C48879" t="str">
        <f>CONCATENATE(A48879,"|",B48879)</f>
        <v>|</v>
      </c>
    </row>
    <row r="48880" spans="3:3" x14ac:dyDescent="0.15">
      <c r="C48880" t="str">
        <f>CONCATENATE(A48880,"|",B48880)</f>
        <v>|</v>
      </c>
    </row>
    <row r="48881" spans="3:3" x14ac:dyDescent="0.15">
      <c r="C48881" t="str">
        <f>CONCATENATE(A48881,"|",B48881)</f>
        <v>|</v>
      </c>
    </row>
    <row r="48882" spans="3:3" x14ac:dyDescent="0.15">
      <c r="C48882" t="str">
        <f>CONCATENATE(A48882,"|",B48882)</f>
        <v>|</v>
      </c>
    </row>
    <row r="48883" spans="3:3" x14ac:dyDescent="0.15">
      <c r="C48883" t="str">
        <f>CONCATENATE(A48883,"|",B48883)</f>
        <v>|</v>
      </c>
    </row>
    <row r="48884" spans="3:3" x14ac:dyDescent="0.15">
      <c r="C48884" t="str">
        <f>CONCATENATE(A48884,"|",B48884)</f>
        <v>|</v>
      </c>
    </row>
    <row r="48885" spans="3:3" x14ac:dyDescent="0.15">
      <c r="C48885" t="str">
        <f>CONCATENATE(A48885,"|",B48885)</f>
        <v>|</v>
      </c>
    </row>
    <row r="48886" spans="3:3" x14ac:dyDescent="0.15">
      <c r="C48886" t="str">
        <f>CONCATENATE(A48886,"|",B48886)</f>
        <v>|</v>
      </c>
    </row>
    <row r="48887" spans="3:3" x14ac:dyDescent="0.15">
      <c r="C48887" t="str">
        <f>CONCATENATE(A48887,"|",B48887)</f>
        <v>|</v>
      </c>
    </row>
    <row r="48888" spans="3:3" x14ac:dyDescent="0.15">
      <c r="C48888" t="str">
        <f>CONCATENATE(A48888,"|",B48888)</f>
        <v>|</v>
      </c>
    </row>
    <row r="48889" spans="3:3" x14ac:dyDescent="0.15">
      <c r="C48889" t="str">
        <f>CONCATENATE(A48889,"|",B48889)</f>
        <v>|</v>
      </c>
    </row>
    <row r="48890" spans="3:3" x14ac:dyDescent="0.15">
      <c r="C48890" t="str">
        <f>CONCATENATE(A48890,"|",B48890)</f>
        <v>|</v>
      </c>
    </row>
    <row r="48891" spans="3:3" x14ac:dyDescent="0.15">
      <c r="C48891" t="str">
        <f>CONCATENATE(A48891,"|",B48891)</f>
        <v>|</v>
      </c>
    </row>
    <row r="48892" spans="3:3" x14ac:dyDescent="0.15">
      <c r="C48892" t="str">
        <f>CONCATENATE(A48892,"|",B48892)</f>
        <v>|</v>
      </c>
    </row>
    <row r="48893" spans="3:3" x14ac:dyDescent="0.15">
      <c r="C48893" t="str">
        <f>CONCATENATE(A48893,"|",B48893)</f>
        <v>|</v>
      </c>
    </row>
    <row r="48894" spans="3:3" x14ac:dyDescent="0.15">
      <c r="C48894" t="str">
        <f>CONCATENATE(A48894,"|",B48894)</f>
        <v>|</v>
      </c>
    </row>
    <row r="48895" spans="3:3" x14ac:dyDescent="0.15">
      <c r="C48895" t="str">
        <f>CONCATENATE(A48895,"|",B48895)</f>
        <v>|</v>
      </c>
    </row>
    <row r="48896" spans="3:3" x14ac:dyDescent="0.15">
      <c r="C48896" t="str">
        <f>CONCATENATE(A48896,"|",B48896)</f>
        <v>|</v>
      </c>
    </row>
    <row r="48897" spans="3:3" x14ac:dyDescent="0.15">
      <c r="C48897" t="str">
        <f>CONCATENATE(A48897,"|",B48897)</f>
        <v>|</v>
      </c>
    </row>
    <row r="48898" spans="3:3" x14ac:dyDescent="0.15">
      <c r="C48898" t="str">
        <f>CONCATENATE(A48898,"|",B48898)</f>
        <v>|</v>
      </c>
    </row>
    <row r="48899" spans="3:3" x14ac:dyDescent="0.15">
      <c r="C48899" t="str">
        <f>CONCATENATE(A48899,"|",B48899)</f>
        <v>|</v>
      </c>
    </row>
    <row r="48900" spans="3:3" x14ac:dyDescent="0.15">
      <c r="C48900" t="str">
        <f>CONCATENATE(A48900,"|",B48900)</f>
        <v>|</v>
      </c>
    </row>
    <row r="48901" spans="3:3" x14ac:dyDescent="0.15">
      <c r="C48901" t="str">
        <f>CONCATENATE(A48901,"|",B48901)</f>
        <v>|</v>
      </c>
    </row>
    <row r="48902" spans="3:3" x14ac:dyDescent="0.15">
      <c r="C48902" t="str">
        <f>CONCATENATE(A48902,"|",B48902)</f>
        <v>|</v>
      </c>
    </row>
    <row r="48903" spans="3:3" x14ac:dyDescent="0.15">
      <c r="C48903" t="str">
        <f>CONCATENATE(A48903,"|",B48903)</f>
        <v>|</v>
      </c>
    </row>
    <row r="48904" spans="3:3" x14ac:dyDescent="0.15">
      <c r="C48904" t="str">
        <f>CONCATENATE(A48904,"|",B48904)</f>
        <v>|</v>
      </c>
    </row>
    <row r="48905" spans="3:3" x14ac:dyDescent="0.15">
      <c r="C48905" t="str">
        <f>CONCATENATE(A48905,"|",B48905)</f>
        <v>|</v>
      </c>
    </row>
    <row r="48906" spans="3:3" x14ac:dyDescent="0.15">
      <c r="C48906" t="str">
        <f>CONCATENATE(A48906,"|",B48906)</f>
        <v>|</v>
      </c>
    </row>
    <row r="48907" spans="3:3" x14ac:dyDescent="0.15">
      <c r="C48907" t="str">
        <f>CONCATENATE(A48907,"|",B48907)</f>
        <v>|</v>
      </c>
    </row>
    <row r="48908" spans="3:3" x14ac:dyDescent="0.15">
      <c r="C48908" t="str">
        <f>CONCATENATE(A48908,"|",B48908)</f>
        <v>|</v>
      </c>
    </row>
    <row r="48909" spans="3:3" x14ac:dyDescent="0.15">
      <c r="C48909" t="str">
        <f>CONCATENATE(A48909,"|",B48909)</f>
        <v>|</v>
      </c>
    </row>
    <row r="48910" spans="3:3" x14ac:dyDescent="0.15">
      <c r="C48910" t="str">
        <f>CONCATENATE(A48910,"|",B48910)</f>
        <v>|</v>
      </c>
    </row>
    <row r="48911" spans="3:3" x14ac:dyDescent="0.15">
      <c r="C48911" t="str">
        <f>CONCATENATE(A48911,"|",B48911)</f>
        <v>|</v>
      </c>
    </row>
    <row r="48912" spans="3:3" x14ac:dyDescent="0.15">
      <c r="C48912" t="str">
        <f>CONCATENATE(A48912,"|",B48912)</f>
        <v>|</v>
      </c>
    </row>
    <row r="48913" spans="3:3" x14ac:dyDescent="0.15">
      <c r="C48913" t="str">
        <f>CONCATENATE(A48913,"|",B48913)</f>
        <v>|</v>
      </c>
    </row>
    <row r="48914" spans="3:3" x14ac:dyDescent="0.15">
      <c r="C48914" t="str">
        <f>CONCATENATE(A48914,"|",B48914)</f>
        <v>|</v>
      </c>
    </row>
    <row r="48915" spans="3:3" x14ac:dyDescent="0.15">
      <c r="C48915" t="str">
        <f>CONCATENATE(A48915,"|",B48915)</f>
        <v>|</v>
      </c>
    </row>
    <row r="48916" spans="3:3" x14ac:dyDescent="0.15">
      <c r="C48916" t="str">
        <f>CONCATENATE(A48916,"|",B48916)</f>
        <v>|</v>
      </c>
    </row>
    <row r="48917" spans="3:3" x14ac:dyDescent="0.15">
      <c r="C48917" t="str">
        <f>CONCATENATE(A48917,"|",B48917)</f>
        <v>|</v>
      </c>
    </row>
    <row r="48918" spans="3:3" x14ac:dyDescent="0.15">
      <c r="C48918" t="str">
        <f>CONCATENATE(A48918,"|",B48918)</f>
        <v>|</v>
      </c>
    </row>
    <row r="48919" spans="3:3" x14ac:dyDescent="0.15">
      <c r="C48919" t="str">
        <f>CONCATENATE(A48919,"|",B48919)</f>
        <v>|</v>
      </c>
    </row>
    <row r="48920" spans="3:3" x14ac:dyDescent="0.15">
      <c r="C48920" t="str">
        <f>CONCATENATE(A48920,"|",B48920)</f>
        <v>|</v>
      </c>
    </row>
    <row r="48921" spans="3:3" x14ac:dyDescent="0.15">
      <c r="C48921" t="str">
        <f>CONCATENATE(A48921,"|",B48921)</f>
        <v>|</v>
      </c>
    </row>
    <row r="48922" spans="3:3" x14ac:dyDescent="0.15">
      <c r="C48922" t="str">
        <f>CONCATENATE(A48922,"|",B48922)</f>
        <v>|</v>
      </c>
    </row>
    <row r="48923" spans="3:3" x14ac:dyDescent="0.15">
      <c r="C48923" t="str">
        <f>CONCATENATE(A48923,"|",B48923)</f>
        <v>|</v>
      </c>
    </row>
    <row r="48924" spans="3:3" x14ac:dyDescent="0.15">
      <c r="C48924" t="str">
        <f>CONCATENATE(A48924,"|",B48924)</f>
        <v>|</v>
      </c>
    </row>
    <row r="48925" spans="3:3" x14ac:dyDescent="0.15">
      <c r="C48925" t="str">
        <f>CONCATENATE(A48925,"|",B48925)</f>
        <v>|</v>
      </c>
    </row>
    <row r="48926" spans="3:3" x14ac:dyDescent="0.15">
      <c r="C48926" t="str">
        <f>CONCATENATE(A48926,"|",B48926)</f>
        <v>|</v>
      </c>
    </row>
    <row r="48927" spans="3:3" x14ac:dyDescent="0.15">
      <c r="C48927" t="str">
        <f>CONCATENATE(A48927,"|",B48927)</f>
        <v>|</v>
      </c>
    </row>
    <row r="48928" spans="3:3" x14ac:dyDescent="0.15">
      <c r="C48928" t="str">
        <f>CONCATENATE(A48928,"|",B48928)</f>
        <v>|</v>
      </c>
    </row>
    <row r="48929" spans="3:3" x14ac:dyDescent="0.15">
      <c r="C48929" t="str">
        <f>CONCATENATE(A48929,"|",B48929)</f>
        <v>|</v>
      </c>
    </row>
    <row r="48930" spans="3:3" x14ac:dyDescent="0.15">
      <c r="C48930" t="str">
        <f>CONCATENATE(A48930,"|",B48930)</f>
        <v>|</v>
      </c>
    </row>
    <row r="48931" spans="3:3" x14ac:dyDescent="0.15">
      <c r="C48931" t="str">
        <f>CONCATENATE(A48931,"|",B48931)</f>
        <v>|</v>
      </c>
    </row>
    <row r="48932" spans="3:3" x14ac:dyDescent="0.15">
      <c r="C48932" t="str">
        <f>CONCATENATE(A48932,"|",B48932)</f>
        <v>|</v>
      </c>
    </row>
    <row r="48933" spans="3:3" x14ac:dyDescent="0.15">
      <c r="C48933" t="str">
        <f>CONCATENATE(A48933,"|",B48933)</f>
        <v>|</v>
      </c>
    </row>
    <row r="48934" spans="3:3" x14ac:dyDescent="0.15">
      <c r="C48934" t="str">
        <f>CONCATENATE(A48934,"|",B48934)</f>
        <v>|</v>
      </c>
    </row>
    <row r="48935" spans="3:3" x14ac:dyDescent="0.15">
      <c r="C48935" t="str">
        <f>CONCATENATE(A48935,"|",B48935)</f>
        <v>|</v>
      </c>
    </row>
    <row r="48936" spans="3:3" x14ac:dyDescent="0.15">
      <c r="C48936" t="str">
        <f>CONCATENATE(A48936,"|",B48936)</f>
        <v>|</v>
      </c>
    </row>
    <row r="48937" spans="3:3" x14ac:dyDescent="0.15">
      <c r="C48937" t="str">
        <f>CONCATENATE(A48937,"|",B48937)</f>
        <v>|</v>
      </c>
    </row>
    <row r="48938" spans="3:3" x14ac:dyDescent="0.15">
      <c r="C48938" t="str">
        <f>CONCATENATE(A48938,"|",B48938)</f>
        <v>|</v>
      </c>
    </row>
    <row r="48939" spans="3:3" x14ac:dyDescent="0.15">
      <c r="C48939" t="str">
        <f>CONCATENATE(A48939,"|",B48939)</f>
        <v>|</v>
      </c>
    </row>
    <row r="48940" spans="3:3" x14ac:dyDescent="0.15">
      <c r="C48940" t="str">
        <f>CONCATENATE(A48940,"|",B48940)</f>
        <v>|</v>
      </c>
    </row>
    <row r="48941" spans="3:3" x14ac:dyDescent="0.15">
      <c r="C48941" t="str">
        <f>CONCATENATE(A48941,"|",B48941)</f>
        <v>|</v>
      </c>
    </row>
    <row r="48942" spans="3:3" x14ac:dyDescent="0.15">
      <c r="C48942" t="str">
        <f>CONCATENATE(A48942,"|",B48942)</f>
        <v>|</v>
      </c>
    </row>
    <row r="48943" spans="3:3" x14ac:dyDescent="0.15">
      <c r="C48943" t="str">
        <f>CONCATENATE(A48943,"|",B48943)</f>
        <v>|</v>
      </c>
    </row>
    <row r="48944" spans="3:3" x14ac:dyDescent="0.15">
      <c r="C48944" t="str">
        <f>CONCATENATE(A48944,"|",B48944)</f>
        <v>|</v>
      </c>
    </row>
    <row r="48945" spans="3:3" x14ac:dyDescent="0.15">
      <c r="C48945" t="str">
        <f>CONCATENATE(A48945,"|",B48945)</f>
        <v>|</v>
      </c>
    </row>
    <row r="48946" spans="3:3" x14ac:dyDescent="0.15">
      <c r="C48946" t="str">
        <f>CONCATENATE(A48946,"|",B48946)</f>
        <v>|</v>
      </c>
    </row>
    <row r="48947" spans="3:3" x14ac:dyDescent="0.15">
      <c r="C48947" t="str">
        <f>CONCATENATE(A48947,"|",B48947)</f>
        <v>|</v>
      </c>
    </row>
    <row r="48948" spans="3:3" x14ac:dyDescent="0.15">
      <c r="C48948" t="str">
        <f>CONCATENATE(A48948,"|",B48948)</f>
        <v>|</v>
      </c>
    </row>
    <row r="48949" spans="3:3" x14ac:dyDescent="0.15">
      <c r="C48949" t="str">
        <f>CONCATENATE(A48949,"|",B48949)</f>
        <v>|</v>
      </c>
    </row>
    <row r="48950" spans="3:3" x14ac:dyDescent="0.15">
      <c r="C48950" t="str">
        <f>CONCATENATE(A48950,"|",B48950)</f>
        <v>|</v>
      </c>
    </row>
    <row r="48951" spans="3:3" x14ac:dyDescent="0.15">
      <c r="C48951" t="str">
        <f>CONCATENATE(A48951,"|",B48951)</f>
        <v>|</v>
      </c>
    </row>
    <row r="48952" spans="3:3" x14ac:dyDescent="0.15">
      <c r="C48952" t="str">
        <f>CONCATENATE(A48952,"|",B48952)</f>
        <v>|</v>
      </c>
    </row>
    <row r="48953" spans="3:3" x14ac:dyDescent="0.15">
      <c r="C48953" t="str">
        <f>CONCATENATE(A48953,"|",B48953)</f>
        <v>|</v>
      </c>
    </row>
    <row r="48954" spans="3:3" x14ac:dyDescent="0.15">
      <c r="C48954" t="str">
        <f>CONCATENATE(A48954,"|",B48954)</f>
        <v>|</v>
      </c>
    </row>
    <row r="48955" spans="3:3" x14ac:dyDescent="0.15">
      <c r="C48955" t="str">
        <f>CONCATENATE(A48955,"|",B48955)</f>
        <v>|</v>
      </c>
    </row>
    <row r="48956" spans="3:3" x14ac:dyDescent="0.15">
      <c r="C48956" t="str">
        <f>CONCATENATE(A48956,"|",B48956)</f>
        <v>|</v>
      </c>
    </row>
    <row r="48957" spans="3:3" x14ac:dyDescent="0.15">
      <c r="C48957" t="str">
        <f>CONCATENATE(A48957,"|",B48957)</f>
        <v>|</v>
      </c>
    </row>
    <row r="48958" spans="3:3" x14ac:dyDescent="0.15">
      <c r="C48958" t="str">
        <f>CONCATENATE(A48958,"|",B48958)</f>
        <v>|</v>
      </c>
    </row>
    <row r="48959" spans="3:3" x14ac:dyDescent="0.15">
      <c r="C48959" t="str">
        <f>CONCATENATE(A48959,"|",B48959)</f>
        <v>|</v>
      </c>
    </row>
    <row r="48960" spans="3:3" x14ac:dyDescent="0.15">
      <c r="C48960" t="str">
        <f>CONCATENATE(A48960,"|",B48960)</f>
        <v>|</v>
      </c>
    </row>
    <row r="48961" spans="3:3" x14ac:dyDescent="0.15">
      <c r="C48961" t="str">
        <f>CONCATENATE(A48961,"|",B48961)</f>
        <v>|</v>
      </c>
    </row>
    <row r="48962" spans="3:3" x14ac:dyDescent="0.15">
      <c r="C48962" t="str">
        <f>CONCATENATE(A48962,"|",B48962)</f>
        <v>|</v>
      </c>
    </row>
    <row r="48963" spans="3:3" x14ac:dyDescent="0.15">
      <c r="C48963" t="str">
        <f>CONCATENATE(A48963,"|",B48963)</f>
        <v>|</v>
      </c>
    </row>
    <row r="48964" spans="3:3" x14ac:dyDescent="0.15">
      <c r="C48964" t="str">
        <f>CONCATENATE(A48964,"|",B48964)</f>
        <v>|</v>
      </c>
    </row>
    <row r="48965" spans="3:3" x14ac:dyDescent="0.15">
      <c r="C48965" t="str">
        <f>CONCATENATE(A48965,"|",B48965)</f>
        <v>|</v>
      </c>
    </row>
    <row r="48966" spans="3:3" x14ac:dyDescent="0.15">
      <c r="C48966" t="str">
        <f>CONCATENATE(A48966,"|",B48966)</f>
        <v>|</v>
      </c>
    </row>
    <row r="48967" spans="3:3" x14ac:dyDescent="0.15">
      <c r="C48967" t="str">
        <f>CONCATENATE(A48967,"|",B48967)</f>
        <v>|</v>
      </c>
    </row>
    <row r="48968" spans="3:3" x14ac:dyDescent="0.15">
      <c r="C48968" t="str">
        <f>CONCATENATE(A48968,"|",B48968)</f>
        <v>|</v>
      </c>
    </row>
    <row r="48969" spans="3:3" x14ac:dyDescent="0.15">
      <c r="C48969" t="str">
        <f>CONCATENATE(A48969,"|",B48969)</f>
        <v>|</v>
      </c>
    </row>
    <row r="48970" spans="3:3" x14ac:dyDescent="0.15">
      <c r="C48970" t="str">
        <f>CONCATENATE(A48970,"|",B48970)</f>
        <v>|</v>
      </c>
    </row>
    <row r="48971" spans="3:3" x14ac:dyDescent="0.15">
      <c r="C48971" t="str">
        <f>CONCATENATE(A48971,"|",B48971)</f>
        <v>|</v>
      </c>
    </row>
    <row r="48972" spans="3:3" x14ac:dyDescent="0.15">
      <c r="C48972" t="str">
        <f>CONCATENATE(A48972,"|",B48972)</f>
        <v>|</v>
      </c>
    </row>
    <row r="48973" spans="3:3" x14ac:dyDescent="0.15">
      <c r="C48973" t="str">
        <f>CONCATENATE(A48973,"|",B48973)</f>
        <v>|</v>
      </c>
    </row>
    <row r="48974" spans="3:3" x14ac:dyDescent="0.15">
      <c r="C48974" t="str">
        <f>CONCATENATE(A48974,"|",B48974)</f>
        <v>|</v>
      </c>
    </row>
    <row r="48975" spans="3:3" x14ac:dyDescent="0.15">
      <c r="C48975" t="str">
        <f>CONCATENATE(A48975,"|",B48975)</f>
        <v>|</v>
      </c>
    </row>
    <row r="48976" spans="3:3" x14ac:dyDescent="0.15">
      <c r="C48976" t="str">
        <f>CONCATENATE(A48976,"|",B48976)</f>
        <v>|</v>
      </c>
    </row>
    <row r="48977" spans="3:3" x14ac:dyDescent="0.15">
      <c r="C48977" t="str">
        <f>CONCATENATE(A48977,"|",B48977)</f>
        <v>|</v>
      </c>
    </row>
    <row r="48978" spans="3:3" x14ac:dyDescent="0.15">
      <c r="C48978" t="str">
        <f>CONCATENATE(A48978,"|",B48978)</f>
        <v>|</v>
      </c>
    </row>
    <row r="48979" spans="3:3" x14ac:dyDescent="0.15">
      <c r="C48979" t="str">
        <f>CONCATENATE(A48979,"|",B48979)</f>
        <v>|</v>
      </c>
    </row>
    <row r="48980" spans="3:3" x14ac:dyDescent="0.15">
      <c r="C48980" t="str">
        <f>CONCATENATE(A48980,"|",B48980)</f>
        <v>|</v>
      </c>
    </row>
    <row r="48981" spans="3:3" x14ac:dyDescent="0.15">
      <c r="C48981" t="str">
        <f>CONCATENATE(A48981,"|",B48981)</f>
        <v>|</v>
      </c>
    </row>
    <row r="48982" spans="3:3" x14ac:dyDescent="0.15">
      <c r="C48982" t="str">
        <f>CONCATENATE(A48982,"|",B48982)</f>
        <v>|</v>
      </c>
    </row>
    <row r="48983" spans="3:3" x14ac:dyDescent="0.15">
      <c r="C48983" t="str">
        <f>CONCATENATE(A48983,"|",B48983)</f>
        <v>|</v>
      </c>
    </row>
    <row r="48984" spans="3:3" x14ac:dyDescent="0.15">
      <c r="C48984" t="str">
        <f>CONCATENATE(A48984,"|",B48984)</f>
        <v>|</v>
      </c>
    </row>
    <row r="48985" spans="3:3" x14ac:dyDescent="0.15">
      <c r="C48985" t="str">
        <f>CONCATENATE(A48985,"|",B48985)</f>
        <v>|</v>
      </c>
    </row>
    <row r="48986" spans="3:3" x14ac:dyDescent="0.15">
      <c r="C48986" t="str">
        <f>CONCATENATE(A48986,"|",B48986)</f>
        <v>|</v>
      </c>
    </row>
    <row r="48987" spans="3:3" x14ac:dyDescent="0.15">
      <c r="C48987" t="str">
        <f>CONCATENATE(A48987,"|",B48987)</f>
        <v>|</v>
      </c>
    </row>
    <row r="48988" spans="3:3" x14ac:dyDescent="0.15">
      <c r="C48988" t="str">
        <f>CONCATENATE(A48988,"|",B48988)</f>
        <v>|</v>
      </c>
    </row>
    <row r="48989" spans="3:3" x14ac:dyDescent="0.15">
      <c r="C48989" t="str">
        <f>CONCATENATE(A48989,"|",B48989)</f>
        <v>|</v>
      </c>
    </row>
    <row r="48990" spans="3:3" x14ac:dyDescent="0.15">
      <c r="C48990" t="str">
        <f>CONCATENATE(A48990,"|",B48990)</f>
        <v>|</v>
      </c>
    </row>
    <row r="48991" spans="3:3" x14ac:dyDescent="0.15">
      <c r="C48991" t="str">
        <f>CONCATENATE(A48991,"|",B48991)</f>
        <v>|</v>
      </c>
    </row>
    <row r="48992" spans="3:3" x14ac:dyDescent="0.15">
      <c r="C48992" t="str">
        <f>CONCATENATE(A48992,"|",B48992)</f>
        <v>|</v>
      </c>
    </row>
    <row r="48993" spans="3:3" x14ac:dyDescent="0.15">
      <c r="C48993" t="str">
        <f>CONCATENATE(A48993,"|",B48993)</f>
        <v>|</v>
      </c>
    </row>
    <row r="48994" spans="3:3" x14ac:dyDescent="0.15">
      <c r="C48994" t="str">
        <f>CONCATENATE(A48994,"|",B48994)</f>
        <v>|</v>
      </c>
    </row>
    <row r="48995" spans="3:3" x14ac:dyDescent="0.15">
      <c r="C48995" t="str">
        <f>CONCATENATE(A48995,"|",B48995)</f>
        <v>|</v>
      </c>
    </row>
    <row r="48996" spans="3:3" x14ac:dyDescent="0.15">
      <c r="C48996" t="str">
        <f>CONCATENATE(A48996,"|",B48996)</f>
        <v>|</v>
      </c>
    </row>
    <row r="48997" spans="3:3" x14ac:dyDescent="0.15">
      <c r="C48997" t="str">
        <f>CONCATENATE(A48997,"|",B48997)</f>
        <v>|</v>
      </c>
    </row>
    <row r="48998" spans="3:3" x14ac:dyDescent="0.15">
      <c r="C48998" t="str">
        <f>CONCATENATE(A48998,"|",B48998)</f>
        <v>|</v>
      </c>
    </row>
    <row r="48999" spans="3:3" x14ac:dyDescent="0.15">
      <c r="C48999" t="str">
        <f>CONCATENATE(A48999,"|",B48999)</f>
        <v>|</v>
      </c>
    </row>
    <row r="49000" spans="3:3" x14ac:dyDescent="0.15">
      <c r="C49000" t="str">
        <f>CONCATENATE(A49000,"|",B49000)</f>
        <v>|</v>
      </c>
    </row>
    <row r="49001" spans="3:3" x14ac:dyDescent="0.15">
      <c r="C49001" t="str">
        <f>CONCATENATE(A49001,"|",B49001)</f>
        <v>|</v>
      </c>
    </row>
    <row r="49002" spans="3:3" x14ac:dyDescent="0.15">
      <c r="C49002" t="str">
        <f>CONCATENATE(A49002,"|",B49002)</f>
        <v>|</v>
      </c>
    </row>
    <row r="49003" spans="3:3" x14ac:dyDescent="0.15">
      <c r="C49003" t="str">
        <f>CONCATENATE(A49003,"|",B49003)</f>
        <v>|</v>
      </c>
    </row>
    <row r="49004" spans="3:3" x14ac:dyDescent="0.15">
      <c r="C49004" t="str">
        <f>CONCATENATE(A49004,"|",B49004)</f>
        <v>|</v>
      </c>
    </row>
    <row r="49005" spans="3:3" x14ac:dyDescent="0.15">
      <c r="C49005" t="str">
        <f>CONCATENATE(A49005,"|",B49005)</f>
        <v>|</v>
      </c>
    </row>
    <row r="49006" spans="3:3" x14ac:dyDescent="0.15">
      <c r="C49006" t="str">
        <f>CONCATENATE(A49006,"|",B49006)</f>
        <v>|</v>
      </c>
    </row>
    <row r="49007" spans="3:3" x14ac:dyDescent="0.15">
      <c r="C49007" t="str">
        <f>CONCATENATE(A49007,"|",B49007)</f>
        <v>|</v>
      </c>
    </row>
    <row r="49008" spans="3:3" x14ac:dyDescent="0.15">
      <c r="C49008" t="str">
        <f>CONCATENATE(A49008,"|",B49008)</f>
        <v>|</v>
      </c>
    </row>
    <row r="49009" spans="3:3" x14ac:dyDescent="0.15">
      <c r="C49009" t="str">
        <f>CONCATENATE(A49009,"|",B49009)</f>
        <v>|</v>
      </c>
    </row>
    <row r="49010" spans="3:3" x14ac:dyDescent="0.15">
      <c r="C49010" t="str">
        <f>CONCATENATE(A49010,"|",B49010)</f>
        <v>|</v>
      </c>
    </row>
    <row r="49011" spans="3:3" x14ac:dyDescent="0.15">
      <c r="C49011" t="str">
        <f>CONCATENATE(A49011,"|",B49011)</f>
        <v>|</v>
      </c>
    </row>
    <row r="49012" spans="3:3" x14ac:dyDescent="0.15">
      <c r="C49012" t="str">
        <f>CONCATENATE(A49012,"|",B49012)</f>
        <v>|</v>
      </c>
    </row>
    <row r="49013" spans="3:3" x14ac:dyDescent="0.15">
      <c r="C49013" t="str">
        <f>CONCATENATE(A49013,"|",B49013)</f>
        <v>|</v>
      </c>
    </row>
    <row r="49014" spans="3:3" x14ac:dyDescent="0.15">
      <c r="C49014" t="str">
        <f>CONCATENATE(A49014,"|",B49014)</f>
        <v>|</v>
      </c>
    </row>
    <row r="49015" spans="3:3" x14ac:dyDescent="0.15">
      <c r="C49015" t="str">
        <f>CONCATENATE(A49015,"|",B49015)</f>
        <v>|</v>
      </c>
    </row>
    <row r="49016" spans="3:3" x14ac:dyDescent="0.15">
      <c r="C49016" t="str">
        <f>CONCATENATE(A49016,"|",B49016)</f>
        <v>|</v>
      </c>
    </row>
    <row r="49017" spans="3:3" x14ac:dyDescent="0.15">
      <c r="C49017" t="str">
        <f>CONCATENATE(A49017,"|",B49017)</f>
        <v>|</v>
      </c>
    </row>
    <row r="49018" spans="3:3" x14ac:dyDescent="0.15">
      <c r="C49018" t="str">
        <f>CONCATENATE(A49018,"|",B49018)</f>
        <v>|</v>
      </c>
    </row>
    <row r="49019" spans="3:3" x14ac:dyDescent="0.15">
      <c r="C49019" t="str">
        <f>CONCATENATE(A49019,"|",B49019)</f>
        <v>|</v>
      </c>
    </row>
    <row r="49020" spans="3:3" x14ac:dyDescent="0.15">
      <c r="C49020" t="str">
        <f>CONCATENATE(A49020,"|",B49020)</f>
        <v>|</v>
      </c>
    </row>
    <row r="49021" spans="3:3" x14ac:dyDescent="0.15">
      <c r="C49021" t="str">
        <f>CONCATENATE(A49021,"|",B49021)</f>
        <v>|</v>
      </c>
    </row>
    <row r="49022" spans="3:3" x14ac:dyDescent="0.15">
      <c r="C49022" t="str">
        <f>CONCATENATE(A49022,"|",B49022)</f>
        <v>|</v>
      </c>
    </row>
    <row r="49023" spans="3:3" x14ac:dyDescent="0.15">
      <c r="C49023" t="str">
        <f>CONCATENATE(A49023,"|",B49023)</f>
        <v>|</v>
      </c>
    </row>
    <row r="49024" spans="3:3" x14ac:dyDescent="0.15">
      <c r="C49024" t="str">
        <f>CONCATENATE(A49024,"|",B49024)</f>
        <v>|</v>
      </c>
    </row>
    <row r="49025" spans="3:3" x14ac:dyDescent="0.15">
      <c r="C49025" t="str">
        <f>CONCATENATE(A49025,"|",B49025)</f>
        <v>|</v>
      </c>
    </row>
    <row r="49026" spans="3:3" x14ac:dyDescent="0.15">
      <c r="C49026" t="str">
        <f>CONCATENATE(A49026,"|",B49026)</f>
        <v>|</v>
      </c>
    </row>
    <row r="49027" spans="3:3" x14ac:dyDescent="0.15">
      <c r="C49027" t="str">
        <f>CONCATENATE(A49027,"|",B49027)</f>
        <v>|</v>
      </c>
    </row>
    <row r="49028" spans="3:3" x14ac:dyDescent="0.15">
      <c r="C49028" t="str">
        <f>CONCATENATE(A49028,"|",B49028)</f>
        <v>|</v>
      </c>
    </row>
    <row r="49029" spans="3:3" x14ac:dyDescent="0.15">
      <c r="C49029" t="str">
        <f>CONCATENATE(A49029,"|",B49029)</f>
        <v>|</v>
      </c>
    </row>
    <row r="49030" spans="3:3" x14ac:dyDescent="0.15">
      <c r="C49030" t="str">
        <f>CONCATENATE(A49030,"|",B49030)</f>
        <v>|</v>
      </c>
    </row>
    <row r="49031" spans="3:3" x14ac:dyDescent="0.15">
      <c r="C49031" t="str">
        <f>CONCATENATE(A49031,"|",B49031)</f>
        <v>|</v>
      </c>
    </row>
    <row r="49032" spans="3:3" x14ac:dyDescent="0.15">
      <c r="C49032" t="str">
        <f>CONCATENATE(A49032,"|",B49032)</f>
        <v>|</v>
      </c>
    </row>
    <row r="49033" spans="3:3" x14ac:dyDescent="0.15">
      <c r="C49033" t="str">
        <f>CONCATENATE(A49033,"|",B49033)</f>
        <v>|</v>
      </c>
    </row>
    <row r="49034" spans="3:3" x14ac:dyDescent="0.15">
      <c r="C49034" t="str">
        <f>CONCATENATE(A49034,"|",B49034)</f>
        <v>|</v>
      </c>
    </row>
    <row r="49035" spans="3:3" x14ac:dyDescent="0.15">
      <c r="C49035" t="str">
        <f>CONCATENATE(A49035,"|",B49035)</f>
        <v>|</v>
      </c>
    </row>
    <row r="49036" spans="3:3" x14ac:dyDescent="0.15">
      <c r="C49036" t="str">
        <f>CONCATENATE(A49036,"|",B49036)</f>
        <v>|</v>
      </c>
    </row>
    <row r="49037" spans="3:3" x14ac:dyDescent="0.15">
      <c r="C49037" t="str">
        <f>CONCATENATE(A49037,"|",B49037)</f>
        <v>|</v>
      </c>
    </row>
    <row r="49038" spans="3:3" x14ac:dyDescent="0.15">
      <c r="C49038" t="str">
        <f>CONCATENATE(A49038,"|",B49038)</f>
        <v>|</v>
      </c>
    </row>
    <row r="49039" spans="3:3" x14ac:dyDescent="0.15">
      <c r="C49039" t="str">
        <f>CONCATENATE(A49039,"|",B49039)</f>
        <v>|</v>
      </c>
    </row>
    <row r="49040" spans="3:3" x14ac:dyDescent="0.15">
      <c r="C49040" t="str">
        <f>CONCATENATE(A49040,"|",B49040)</f>
        <v>|</v>
      </c>
    </row>
    <row r="49041" spans="3:3" x14ac:dyDescent="0.15">
      <c r="C49041" t="str">
        <f>CONCATENATE(A49041,"|",B49041)</f>
        <v>|</v>
      </c>
    </row>
    <row r="49042" spans="3:3" x14ac:dyDescent="0.15">
      <c r="C49042" t="str">
        <f>CONCATENATE(A49042,"|",B49042)</f>
        <v>|</v>
      </c>
    </row>
    <row r="49043" spans="3:3" x14ac:dyDescent="0.15">
      <c r="C49043" t="str">
        <f>CONCATENATE(A49043,"|",B49043)</f>
        <v>|</v>
      </c>
    </row>
    <row r="49044" spans="3:3" x14ac:dyDescent="0.15">
      <c r="C49044" t="str">
        <f>CONCATENATE(A49044,"|",B49044)</f>
        <v>|</v>
      </c>
    </row>
    <row r="49045" spans="3:3" x14ac:dyDescent="0.15">
      <c r="C49045" t="str">
        <f>CONCATENATE(A49045,"|",B49045)</f>
        <v>|</v>
      </c>
    </row>
    <row r="49046" spans="3:3" x14ac:dyDescent="0.15">
      <c r="C49046" t="str">
        <f>CONCATENATE(A49046,"|",B49046)</f>
        <v>|</v>
      </c>
    </row>
    <row r="49047" spans="3:3" x14ac:dyDescent="0.15">
      <c r="C49047" t="str">
        <f>CONCATENATE(A49047,"|",B49047)</f>
        <v>|</v>
      </c>
    </row>
    <row r="49048" spans="3:3" x14ac:dyDescent="0.15">
      <c r="C49048" t="str">
        <f>CONCATENATE(A49048,"|",B49048)</f>
        <v>|</v>
      </c>
    </row>
    <row r="49049" spans="3:3" x14ac:dyDescent="0.15">
      <c r="C49049" t="str">
        <f>CONCATENATE(A49049,"|",B49049)</f>
        <v>|</v>
      </c>
    </row>
    <row r="49050" spans="3:3" x14ac:dyDescent="0.15">
      <c r="C49050" t="str">
        <f>CONCATENATE(A49050,"|",B49050)</f>
        <v>|</v>
      </c>
    </row>
    <row r="49051" spans="3:3" x14ac:dyDescent="0.15">
      <c r="C49051" t="str">
        <f>CONCATENATE(A49051,"|",B49051)</f>
        <v>|</v>
      </c>
    </row>
    <row r="49052" spans="3:3" x14ac:dyDescent="0.15">
      <c r="C49052" t="str">
        <f>CONCATENATE(A49052,"|",B49052)</f>
        <v>|</v>
      </c>
    </row>
    <row r="49053" spans="3:3" x14ac:dyDescent="0.15">
      <c r="C49053" t="str">
        <f>CONCATENATE(A49053,"|",B49053)</f>
        <v>|</v>
      </c>
    </row>
    <row r="49054" spans="3:3" x14ac:dyDescent="0.15">
      <c r="C49054" t="str">
        <f>CONCATENATE(A49054,"|",B49054)</f>
        <v>|</v>
      </c>
    </row>
    <row r="49055" spans="3:3" x14ac:dyDescent="0.15">
      <c r="C49055" t="str">
        <f>CONCATENATE(A49055,"|",B49055)</f>
        <v>|</v>
      </c>
    </row>
    <row r="49056" spans="3:3" x14ac:dyDescent="0.15">
      <c r="C49056" t="str">
        <f>CONCATENATE(A49056,"|",B49056)</f>
        <v>|</v>
      </c>
    </row>
    <row r="49057" spans="3:3" x14ac:dyDescent="0.15">
      <c r="C49057" t="str">
        <f>CONCATENATE(A49057,"|",B49057)</f>
        <v>|</v>
      </c>
    </row>
    <row r="49058" spans="3:3" x14ac:dyDescent="0.15">
      <c r="C49058" t="str">
        <f>CONCATENATE(A49058,"|",B49058)</f>
        <v>|</v>
      </c>
    </row>
    <row r="49059" spans="3:3" x14ac:dyDescent="0.15">
      <c r="C49059" t="str">
        <f>CONCATENATE(A49059,"|",B49059)</f>
        <v>|</v>
      </c>
    </row>
    <row r="49060" spans="3:3" x14ac:dyDescent="0.15">
      <c r="C49060" t="str">
        <f>CONCATENATE(A49060,"|",B49060)</f>
        <v>|</v>
      </c>
    </row>
    <row r="49061" spans="3:3" x14ac:dyDescent="0.15">
      <c r="C49061" t="str">
        <f>CONCATENATE(A49061,"|",B49061)</f>
        <v>|</v>
      </c>
    </row>
    <row r="49062" spans="3:3" x14ac:dyDescent="0.15">
      <c r="C49062" t="str">
        <f>CONCATENATE(A49062,"|",B49062)</f>
        <v>|</v>
      </c>
    </row>
    <row r="49063" spans="3:3" x14ac:dyDescent="0.15">
      <c r="C49063" t="str">
        <f>CONCATENATE(A49063,"|",B49063)</f>
        <v>|</v>
      </c>
    </row>
    <row r="49064" spans="3:3" x14ac:dyDescent="0.15">
      <c r="C49064" t="str">
        <f>CONCATENATE(A49064,"|",B49064)</f>
        <v>|</v>
      </c>
    </row>
    <row r="49065" spans="3:3" x14ac:dyDescent="0.15">
      <c r="C49065" t="str">
        <f>CONCATENATE(A49065,"|",B49065)</f>
        <v>|</v>
      </c>
    </row>
    <row r="49066" spans="3:3" x14ac:dyDescent="0.15">
      <c r="C49066" t="str">
        <f>CONCATENATE(A49066,"|",B49066)</f>
        <v>|</v>
      </c>
    </row>
    <row r="49067" spans="3:3" x14ac:dyDescent="0.15">
      <c r="C49067" t="str">
        <f>CONCATENATE(A49067,"|",B49067)</f>
        <v>|</v>
      </c>
    </row>
    <row r="49068" spans="3:3" x14ac:dyDescent="0.15">
      <c r="C49068" t="str">
        <f>CONCATENATE(A49068,"|",B49068)</f>
        <v>|</v>
      </c>
    </row>
    <row r="49069" spans="3:3" x14ac:dyDescent="0.15">
      <c r="C49069" t="str">
        <f>CONCATENATE(A49069,"|",B49069)</f>
        <v>|</v>
      </c>
    </row>
    <row r="49070" spans="3:3" x14ac:dyDescent="0.15">
      <c r="C49070" t="str">
        <f>CONCATENATE(A49070,"|",B49070)</f>
        <v>|</v>
      </c>
    </row>
    <row r="49071" spans="3:3" x14ac:dyDescent="0.15">
      <c r="C49071" t="str">
        <f>CONCATENATE(A49071,"|",B49071)</f>
        <v>|</v>
      </c>
    </row>
    <row r="49072" spans="3:3" x14ac:dyDescent="0.15">
      <c r="C49072" t="str">
        <f>CONCATENATE(A49072,"|",B49072)</f>
        <v>|</v>
      </c>
    </row>
    <row r="49073" spans="3:3" x14ac:dyDescent="0.15">
      <c r="C49073" t="str">
        <f>CONCATENATE(A49073,"|",B49073)</f>
        <v>|</v>
      </c>
    </row>
    <row r="49074" spans="3:3" x14ac:dyDescent="0.15">
      <c r="C49074" t="str">
        <f>CONCATENATE(A49074,"|",B49074)</f>
        <v>|</v>
      </c>
    </row>
    <row r="49075" spans="3:3" x14ac:dyDescent="0.15">
      <c r="C49075" t="str">
        <f>CONCATENATE(A49075,"|",B49075)</f>
        <v>|</v>
      </c>
    </row>
    <row r="49076" spans="3:3" x14ac:dyDescent="0.15">
      <c r="C49076" t="str">
        <f>CONCATENATE(A49076,"|",B49076)</f>
        <v>|</v>
      </c>
    </row>
    <row r="49077" spans="3:3" x14ac:dyDescent="0.15">
      <c r="C49077" t="str">
        <f>CONCATENATE(A49077,"|",B49077)</f>
        <v>|</v>
      </c>
    </row>
    <row r="49078" spans="3:3" x14ac:dyDescent="0.15">
      <c r="C49078" t="str">
        <f>CONCATENATE(A49078,"|",B49078)</f>
        <v>|</v>
      </c>
    </row>
    <row r="49079" spans="3:3" x14ac:dyDescent="0.15">
      <c r="C49079" t="str">
        <f>CONCATENATE(A49079,"|",B49079)</f>
        <v>|</v>
      </c>
    </row>
    <row r="49080" spans="3:3" x14ac:dyDescent="0.15">
      <c r="C49080" t="str">
        <f>CONCATENATE(A49080,"|",B49080)</f>
        <v>|</v>
      </c>
    </row>
    <row r="49081" spans="3:3" x14ac:dyDescent="0.15">
      <c r="C49081" t="str">
        <f>CONCATENATE(A49081,"|",B49081)</f>
        <v>|</v>
      </c>
    </row>
    <row r="49082" spans="3:3" x14ac:dyDescent="0.15">
      <c r="C49082" t="str">
        <f>CONCATENATE(A49082,"|",B49082)</f>
        <v>|</v>
      </c>
    </row>
    <row r="49083" spans="3:3" x14ac:dyDescent="0.15">
      <c r="C49083" t="str">
        <f>CONCATENATE(A49083,"|",B49083)</f>
        <v>|</v>
      </c>
    </row>
    <row r="49084" spans="3:3" x14ac:dyDescent="0.15">
      <c r="C49084" t="str">
        <f>CONCATENATE(A49084,"|",B49084)</f>
        <v>|</v>
      </c>
    </row>
    <row r="49085" spans="3:3" x14ac:dyDescent="0.15">
      <c r="C49085" t="str">
        <f>CONCATENATE(A49085,"|",B49085)</f>
        <v>|</v>
      </c>
    </row>
    <row r="49086" spans="3:3" x14ac:dyDescent="0.15">
      <c r="C49086" t="str">
        <f>CONCATENATE(A49086,"|",B49086)</f>
        <v>|</v>
      </c>
    </row>
    <row r="49087" spans="3:3" x14ac:dyDescent="0.15">
      <c r="C49087" t="str">
        <f>CONCATENATE(A49087,"|",B49087)</f>
        <v>|</v>
      </c>
    </row>
    <row r="49088" spans="3:3" x14ac:dyDescent="0.15">
      <c r="C49088" t="str">
        <f>CONCATENATE(A49088,"|",B49088)</f>
        <v>|</v>
      </c>
    </row>
    <row r="49089" spans="3:3" x14ac:dyDescent="0.15">
      <c r="C49089" t="str">
        <f>CONCATENATE(A49089,"|",B49089)</f>
        <v>|</v>
      </c>
    </row>
    <row r="49090" spans="3:3" x14ac:dyDescent="0.15">
      <c r="C49090" t="str">
        <f>CONCATENATE(A49090,"|",B49090)</f>
        <v>|</v>
      </c>
    </row>
    <row r="49091" spans="3:3" x14ac:dyDescent="0.15">
      <c r="C49091" t="str">
        <f>CONCATENATE(A49091,"|",B49091)</f>
        <v>|</v>
      </c>
    </row>
    <row r="49092" spans="3:3" x14ac:dyDescent="0.15">
      <c r="C49092" t="str">
        <f>CONCATENATE(A49092,"|",B49092)</f>
        <v>|</v>
      </c>
    </row>
    <row r="49093" spans="3:3" x14ac:dyDescent="0.15">
      <c r="C49093" t="str">
        <f>CONCATENATE(A49093,"|",B49093)</f>
        <v>|</v>
      </c>
    </row>
    <row r="49094" spans="3:3" x14ac:dyDescent="0.15">
      <c r="C49094" t="str">
        <f>CONCATENATE(A49094,"|",B49094)</f>
        <v>|</v>
      </c>
    </row>
    <row r="49095" spans="3:3" x14ac:dyDescent="0.15">
      <c r="C49095" t="str">
        <f>CONCATENATE(A49095,"|",B49095)</f>
        <v>|</v>
      </c>
    </row>
    <row r="49096" spans="3:3" x14ac:dyDescent="0.15">
      <c r="C49096" t="str">
        <f>CONCATENATE(A49096,"|",B49096)</f>
        <v>|</v>
      </c>
    </row>
    <row r="49097" spans="3:3" x14ac:dyDescent="0.15">
      <c r="C49097" t="str">
        <f>CONCATENATE(A49097,"|",B49097)</f>
        <v>|</v>
      </c>
    </row>
    <row r="49098" spans="3:3" x14ac:dyDescent="0.15">
      <c r="C49098" t="str">
        <f>CONCATENATE(A49098,"|",B49098)</f>
        <v>|</v>
      </c>
    </row>
    <row r="49099" spans="3:3" x14ac:dyDescent="0.15">
      <c r="C49099" t="str">
        <f>CONCATENATE(A49099,"|",B49099)</f>
        <v>|</v>
      </c>
    </row>
    <row r="49100" spans="3:3" x14ac:dyDescent="0.15">
      <c r="C49100" t="str">
        <f>CONCATENATE(A49100,"|",B49100)</f>
        <v>|</v>
      </c>
    </row>
    <row r="49101" spans="3:3" x14ac:dyDescent="0.15">
      <c r="C49101" t="str">
        <f>CONCATENATE(A49101,"|",B49101)</f>
        <v>|</v>
      </c>
    </row>
    <row r="49102" spans="3:3" x14ac:dyDescent="0.15">
      <c r="C49102" t="str">
        <f>CONCATENATE(A49102,"|",B49102)</f>
        <v>|</v>
      </c>
    </row>
    <row r="49103" spans="3:3" x14ac:dyDescent="0.15">
      <c r="C49103" t="str">
        <f>CONCATENATE(A49103,"|",B49103)</f>
        <v>|</v>
      </c>
    </row>
    <row r="49104" spans="3:3" x14ac:dyDescent="0.15">
      <c r="C49104" t="str">
        <f>CONCATENATE(A49104,"|",B49104)</f>
        <v>|</v>
      </c>
    </row>
    <row r="49105" spans="3:3" x14ac:dyDescent="0.15">
      <c r="C49105" t="str">
        <f>CONCATENATE(A49105,"|",B49105)</f>
        <v>|</v>
      </c>
    </row>
    <row r="49106" spans="3:3" x14ac:dyDescent="0.15">
      <c r="C49106" t="str">
        <f>CONCATENATE(A49106,"|",B49106)</f>
        <v>|</v>
      </c>
    </row>
    <row r="49107" spans="3:3" x14ac:dyDescent="0.15">
      <c r="C49107" t="str">
        <f>CONCATENATE(A49107,"|",B49107)</f>
        <v>|</v>
      </c>
    </row>
    <row r="49108" spans="3:3" x14ac:dyDescent="0.15">
      <c r="C49108" t="str">
        <f>CONCATENATE(A49108,"|",B49108)</f>
        <v>|</v>
      </c>
    </row>
    <row r="49109" spans="3:3" x14ac:dyDescent="0.15">
      <c r="C49109" t="str">
        <f>CONCATENATE(A49109,"|",B49109)</f>
        <v>|</v>
      </c>
    </row>
    <row r="49110" spans="3:3" x14ac:dyDescent="0.15">
      <c r="C49110" t="str">
        <f>CONCATENATE(A49110,"|",B49110)</f>
        <v>|</v>
      </c>
    </row>
    <row r="49111" spans="3:3" x14ac:dyDescent="0.15">
      <c r="C49111" t="str">
        <f>CONCATENATE(A49111,"|",B49111)</f>
        <v>|</v>
      </c>
    </row>
    <row r="49112" spans="3:3" x14ac:dyDescent="0.15">
      <c r="C49112" t="str">
        <f>CONCATENATE(A49112,"|",B49112)</f>
        <v>|</v>
      </c>
    </row>
    <row r="49113" spans="3:3" x14ac:dyDescent="0.15">
      <c r="C49113" t="str">
        <f>CONCATENATE(A49113,"|",B49113)</f>
        <v>|</v>
      </c>
    </row>
    <row r="49114" spans="3:3" x14ac:dyDescent="0.15">
      <c r="C49114" t="str">
        <f>CONCATENATE(A49114,"|",B49114)</f>
        <v>|</v>
      </c>
    </row>
    <row r="49115" spans="3:3" x14ac:dyDescent="0.15">
      <c r="C49115" t="str">
        <f>CONCATENATE(A49115,"|",B49115)</f>
        <v>|</v>
      </c>
    </row>
    <row r="49116" spans="3:3" x14ac:dyDescent="0.15">
      <c r="C49116" t="str">
        <f>CONCATENATE(A49116,"|",B49116)</f>
        <v>|</v>
      </c>
    </row>
    <row r="49117" spans="3:3" x14ac:dyDescent="0.15">
      <c r="C49117" t="str">
        <f>CONCATENATE(A49117,"|",B49117)</f>
        <v>|</v>
      </c>
    </row>
    <row r="49118" spans="3:3" x14ac:dyDescent="0.15">
      <c r="C49118" t="str">
        <f>CONCATENATE(A49118,"|",B49118)</f>
        <v>|</v>
      </c>
    </row>
    <row r="49119" spans="3:3" x14ac:dyDescent="0.15">
      <c r="C49119" t="str">
        <f>CONCATENATE(A49119,"|",B49119)</f>
        <v>|</v>
      </c>
    </row>
    <row r="49120" spans="3:3" x14ac:dyDescent="0.15">
      <c r="C49120" t="str">
        <f>CONCATENATE(A49120,"|",B49120)</f>
        <v>|</v>
      </c>
    </row>
    <row r="49121" spans="3:3" x14ac:dyDescent="0.15">
      <c r="C49121" t="str">
        <f>CONCATENATE(A49121,"|",B49121)</f>
        <v>|</v>
      </c>
    </row>
    <row r="49122" spans="3:3" x14ac:dyDescent="0.15">
      <c r="C49122" t="str">
        <f>CONCATENATE(A49122,"|",B49122)</f>
        <v>|</v>
      </c>
    </row>
    <row r="49123" spans="3:3" x14ac:dyDescent="0.15">
      <c r="C49123" t="str">
        <f>CONCATENATE(A49123,"|",B49123)</f>
        <v>|</v>
      </c>
    </row>
    <row r="49124" spans="3:3" x14ac:dyDescent="0.15">
      <c r="C49124" t="str">
        <f>CONCATENATE(A49124,"|",B49124)</f>
        <v>|</v>
      </c>
    </row>
    <row r="49125" spans="3:3" x14ac:dyDescent="0.15">
      <c r="C49125" t="str">
        <f>CONCATENATE(A49125,"|",B49125)</f>
        <v>|</v>
      </c>
    </row>
    <row r="49126" spans="3:3" x14ac:dyDescent="0.15">
      <c r="C49126" t="str">
        <f>CONCATENATE(A49126,"|",B49126)</f>
        <v>|</v>
      </c>
    </row>
    <row r="49127" spans="3:3" x14ac:dyDescent="0.15">
      <c r="C49127" t="str">
        <f>CONCATENATE(A49127,"|",B49127)</f>
        <v>|</v>
      </c>
    </row>
    <row r="49128" spans="3:3" x14ac:dyDescent="0.15">
      <c r="C49128" t="str">
        <f>CONCATENATE(A49128,"|",B49128)</f>
        <v>|</v>
      </c>
    </row>
    <row r="49129" spans="3:3" x14ac:dyDescent="0.15">
      <c r="C49129" t="str">
        <f>CONCATENATE(A49129,"|",B49129)</f>
        <v>|</v>
      </c>
    </row>
    <row r="49130" spans="3:3" x14ac:dyDescent="0.15">
      <c r="C49130" t="str">
        <f>CONCATENATE(A49130,"|",B49130)</f>
        <v>|</v>
      </c>
    </row>
    <row r="49131" spans="3:3" x14ac:dyDescent="0.15">
      <c r="C49131" t="str">
        <f>CONCATENATE(A49131,"|",B49131)</f>
        <v>|</v>
      </c>
    </row>
    <row r="49132" spans="3:3" x14ac:dyDescent="0.15">
      <c r="C49132" t="str">
        <f>CONCATENATE(A49132,"|",B49132)</f>
        <v>|</v>
      </c>
    </row>
    <row r="49133" spans="3:3" x14ac:dyDescent="0.15">
      <c r="C49133" t="str">
        <f>CONCATENATE(A49133,"|",B49133)</f>
        <v>|</v>
      </c>
    </row>
    <row r="49134" spans="3:3" x14ac:dyDescent="0.15">
      <c r="C49134" t="str">
        <f>CONCATENATE(A49134,"|",B49134)</f>
        <v>|</v>
      </c>
    </row>
    <row r="49135" spans="3:3" x14ac:dyDescent="0.15">
      <c r="C49135" t="str">
        <f>CONCATENATE(A49135,"|",B49135)</f>
        <v>|</v>
      </c>
    </row>
    <row r="49136" spans="3:3" x14ac:dyDescent="0.15">
      <c r="C49136" t="str">
        <f>CONCATENATE(A49136,"|",B49136)</f>
        <v>|</v>
      </c>
    </row>
    <row r="49137" spans="3:3" x14ac:dyDescent="0.15">
      <c r="C49137" t="str">
        <f>CONCATENATE(A49137,"|",B49137)</f>
        <v>|</v>
      </c>
    </row>
    <row r="49138" spans="3:3" x14ac:dyDescent="0.15">
      <c r="C49138" t="str">
        <f>CONCATENATE(A49138,"|",B49138)</f>
        <v>|</v>
      </c>
    </row>
    <row r="49139" spans="3:3" x14ac:dyDescent="0.15">
      <c r="C49139" t="str">
        <f>CONCATENATE(A49139,"|",B49139)</f>
        <v>|</v>
      </c>
    </row>
    <row r="49140" spans="3:3" x14ac:dyDescent="0.15">
      <c r="C49140" t="str">
        <f>CONCATENATE(A49140,"|",B49140)</f>
        <v>|</v>
      </c>
    </row>
    <row r="49141" spans="3:3" x14ac:dyDescent="0.15">
      <c r="C49141" t="str">
        <f>CONCATENATE(A49141,"|",B49141)</f>
        <v>|</v>
      </c>
    </row>
    <row r="49142" spans="3:3" x14ac:dyDescent="0.15">
      <c r="C49142" t="str">
        <f>CONCATENATE(A49142,"|",B49142)</f>
        <v>|</v>
      </c>
    </row>
    <row r="49143" spans="3:3" x14ac:dyDescent="0.15">
      <c r="C49143" t="str">
        <f>CONCATENATE(A49143,"|",B49143)</f>
        <v>|</v>
      </c>
    </row>
    <row r="49144" spans="3:3" x14ac:dyDescent="0.15">
      <c r="C49144" t="str">
        <f>CONCATENATE(A49144,"|",B49144)</f>
        <v>|</v>
      </c>
    </row>
    <row r="49145" spans="3:3" x14ac:dyDescent="0.15">
      <c r="C49145" t="str">
        <f>CONCATENATE(A49145,"|",B49145)</f>
        <v>|</v>
      </c>
    </row>
    <row r="49146" spans="3:3" x14ac:dyDescent="0.15">
      <c r="C49146" t="str">
        <f>CONCATENATE(A49146,"|",B49146)</f>
        <v>|</v>
      </c>
    </row>
    <row r="49147" spans="3:3" x14ac:dyDescent="0.15">
      <c r="C49147" t="str">
        <f>CONCATENATE(A49147,"|",B49147)</f>
        <v>|</v>
      </c>
    </row>
    <row r="49148" spans="3:3" x14ac:dyDescent="0.15">
      <c r="C49148" t="str">
        <f>CONCATENATE(A49148,"|",B49148)</f>
        <v>|</v>
      </c>
    </row>
    <row r="49149" spans="3:3" x14ac:dyDescent="0.15">
      <c r="C49149" t="str">
        <f>CONCATENATE(A49149,"|",B49149)</f>
        <v>|</v>
      </c>
    </row>
    <row r="49150" spans="3:3" x14ac:dyDescent="0.15">
      <c r="C49150" t="str">
        <f>CONCATENATE(A49150,"|",B49150)</f>
        <v>|</v>
      </c>
    </row>
    <row r="49151" spans="3:3" x14ac:dyDescent="0.15">
      <c r="C49151" t="str">
        <f>CONCATENATE(A49151,"|",B49151)</f>
        <v>|</v>
      </c>
    </row>
    <row r="49152" spans="3:3" x14ac:dyDescent="0.15">
      <c r="C49152" t="str">
        <f>CONCATENATE(A49152,"|",B49152)</f>
        <v>|</v>
      </c>
    </row>
    <row r="49153" spans="3:3" x14ac:dyDescent="0.15">
      <c r="C49153" t="str">
        <f>CONCATENATE(A49153,"|",B49153)</f>
        <v>|</v>
      </c>
    </row>
    <row r="49154" spans="3:3" x14ac:dyDescent="0.15">
      <c r="C49154" t="str">
        <f>CONCATENATE(A49154,"|",B49154)</f>
        <v>|</v>
      </c>
    </row>
    <row r="49155" spans="3:3" x14ac:dyDescent="0.15">
      <c r="C49155" t="str">
        <f>CONCATENATE(A49155,"|",B49155)</f>
        <v>|</v>
      </c>
    </row>
    <row r="49156" spans="3:3" x14ac:dyDescent="0.15">
      <c r="C49156" t="str">
        <f>CONCATENATE(A49156,"|",B49156)</f>
        <v>|</v>
      </c>
    </row>
    <row r="49157" spans="3:3" x14ac:dyDescent="0.15">
      <c r="C49157" t="str">
        <f>CONCATENATE(A49157,"|",B49157)</f>
        <v>|</v>
      </c>
    </row>
    <row r="49158" spans="3:3" x14ac:dyDescent="0.15">
      <c r="C49158" t="str">
        <f>CONCATENATE(A49158,"|",B49158)</f>
        <v>|</v>
      </c>
    </row>
    <row r="49159" spans="3:3" x14ac:dyDescent="0.15">
      <c r="C49159" t="str">
        <f>CONCATENATE(A49159,"|",B49159)</f>
        <v>|</v>
      </c>
    </row>
    <row r="49160" spans="3:3" x14ac:dyDescent="0.15">
      <c r="C49160" t="str">
        <f>CONCATENATE(A49160,"|",B49160)</f>
        <v>|</v>
      </c>
    </row>
    <row r="49161" spans="3:3" x14ac:dyDescent="0.15">
      <c r="C49161" t="str">
        <f>CONCATENATE(A49161,"|",B49161)</f>
        <v>|</v>
      </c>
    </row>
    <row r="49162" spans="3:3" x14ac:dyDescent="0.15">
      <c r="C49162" t="str">
        <f>CONCATENATE(A49162,"|",B49162)</f>
        <v>|</v>
      </c>
    </row>
    <row r="49163" spans="3:3" x14ac:dyDescent="0.15">
      <c r="C49163" t="str">
        <f>CONCATENATE(A49163,"|",B49163)</f>
        <v>|</v>
      </c>
    </row>
    <row r="49164" spans="3:3" x14ac:dyDescent="0.15">
      <c r="C49164" t="str">
        <f>CONCATENATE(A49164,"|",B49164)</f>
        <v>|</v>
      </c>
    </row>
    <row r="49165" spans="3:3" x14ac:dyDescent="0.15">
      <c r="C49165" t="str">
        <f>CONCATENATE(A49165,"|",B49165)</f>
        <v>|</v>
      </c>
    </row>
    <row r="49166" spans="3:3" x14ac:dyDescent="0.15">
      <c r="C49166" t="str">
        <f>CONCATENATE(A49166,"|",B49166)</f>
        <v>|</v>
      </c>
    </row>
    <row r="49167" spans="3:3" x14ac:dyDescent="0.15">
      <c r="C49167" t="str">
        <f>CONCATENATE(A49167,"|",B49167)</f>
        <v>|</v>
      </c>
    </row>
    <row r="49168" spans="3:3" x14ac:dyDescent="0.15">
      <c r="C49168" t="str">
        <f>CONCATENATE(A49168,"|",B49168)</f>
        <v>|</v>
      </c>
    </row>
    <row r="49169" spans="3:3" x14ac:dyDescent="0.15">
      <c r="C49169" t="str">
        <f>CONCATENATE(A49169,"|",B49169)</f>
        <v>|</v>
      </c>
    </row>
    <row r="49170" spans="3:3" x14ac:dyDescent="0.15">
      <c r="C49170" t="str">
        <f>CONCATENATE(A49170,"|",B49170)</f>
        <v>|</v>
      </c>
    </row>
    <row r="49171" spans="3:3" x14ac:dyDescent="0.15">
      <c r="C49171" t="str">
        <f>CONCATENATE(A49171,"|",B49171)</f>
        <v>|</v>
      </c>
    </row>
    <row r="49172" spans="3:3" x14ac:dyDescent="0.15">
      <c r="C49172" t="str">
        <f>CONCATENATE(A49172,"|",B49172)</f>
        <v>|</v>
      </c>
    </row>
    <row r="49173" spans="3:3" x14ac:dyDescent="0.15">
      <c r="C49173" t="str">
        <f>CONCATENATE(A49173,"|",B49173)</f>
        <v>|</v>
      </c>
    </row>
    <row r="49174" spans="3:3" x14ac:dyDescent="0.15">
      <c r="C49174" t="str">
        <f>CONCATENATE(A49174,"|",B49174)</f>
        <v>|</v>
      </c>
    </row>
    <row r="49175" spans="3:3" x14ac:dyDescent="0.15">
      <c r="C49175" t="str">
        <f>CONCATENATE(A49175,"|",B49175)</f>
        <v>|</v>
      </c>
    </row>
    <row r="49176" spans="3:3" x14ac:dyDescent="0.15">
      <c r="C49176" t="str">
        <f>CONCATENATE(A49176,"|",B49176)</f>
        <v>|</v>
      </c>
    </row>
    <row r="49177" spans="3:3" x14ac:dyDescent="0.15">
      <c r="C49177" t="str">
        <f>CONCATENATE(A49177,"|",B49177)</f>
        <v>|</v>
      </c>
    </row>
    <row r="49178" spans="3:3" x14ac:dyDescent="0.15">
      <c r="C49178" t="str">
        <f>CONCATENATE(A49178,"|",B49178)</f>
        <v>|</v>
      </c>
    </row>
    <row r="49179" spans="3:3" x14ac:dyDescent="0.15">
      <c r="C49179" t="str">
        <f>CONCATENATE(A49179,"|",B49179)</f>
        <v>|</v>
      </c>
    </row>
    <row r="49180" spans="3:3" x14ac:dyDescent="0.15">
      <c r="C49180" t="str">
        <f>CONCATENATE(A49180,"|",B49180)</f>
        <v>|</v>
      </c>
    </row>
    <row r="49181" spans="3:3" x14ac:dyDescent="0.15">
      <c r="C49181" t="str">
        <f>CONCATENATE(A49181,"|",B49181)</f>
        <v>|</v>
      </c>
    </row>
    <row r="49182" spans="3:3" x14ac:dyDescent="0.15">
      <c r="C49182" t="str">
        <f>CONCATENATE(A49182,"|",B49182)</f>
        <v>|</v>
      </c>
    </row>
    <row r="49183" spans="3:3" x14ac:dyDescent="0.15">
      <c r="C49183" t="str">
        <f>CONCATENATE(A49183,"|",B49183)</f>
        <v>|</v>
      </c>
    </row>
    <row r="49184" spans="3:3" x14ac:dyDescent="0.15">
      <c r="C49184" t="str">
        <f>CONCATENATE(A49184,"|",B49184)</f>
        <v>|</v>
      </c>
    </row>
    <row r="49185" spans="3:3" x14ac:dyDescent="0.15">
      <c r="C49185" t="str">
        <f>CONCATENATE(A49185,"|",B49185)</f>
        <v>|</v>
      </c>
    </row>
    <row r="49186" spans="3:3" x14ac:dyDescent="0.15">
      <c r="C49186" t="str">
        <f>CONCATENATE(A49186,"|",B49186)</f>
        <v>|</v>
      </c>
    </row>
    <row r="49187" spans="3:3" x14ac:dyDescent="0.15">
      <c r="C49187" t="str">
        <f>CONCATENATE(A49187,"|",B49187)</f>
        <v>|</v>
      </c>
    </row>
    <row r="49188" spans="3:3" x14ac:dyDescent="0.15">
      <c r="C49188" t="str">
        <f>CONCATENATE(A49188,"|",B49188)</f>
        <v>|</v>
      </c>
    </row>
    <row r="49189" spans="3:3" x14ac:dyDescent="0.15">
      <c r="C49189" t="str">
        <f>CONCATENATE(A49189,"|",B49189)</f>
        <v>|</v>
      </c>
    </row>
    <row r="49190" spans="3:3" x14ac:dyDescent="0.15">
      <c r="C49190" t="str">
        <f>CONCATENATE(A49190,"|",B49190)</f>
        <v>|</v>
      </c>
    </row>
    <row r="49191" spans="3:3" x14ac:dyDescent="0.15">
      <c r="C49191" t="str">
        <f>CONCATENATE(A49191,"|",B49191)</f>
        <v>|</v>
      </c>
    </row>
    <row r="49192" spans="3:3" x14ac:dyDescent="0.15">
      <c r="C49192" t="str">
        <f>CONCATENATE(A49192,"|",B49192)</f>
        <v>|</v>
      </c>
    </row>
    <row r="49193" spans="3:3" x14ac:dyDescent="0.15">
      <c r="C49193" t="str">
        <f>CONCATENATE(A49193,"|",B49193)</f>
        <v>|</v>
      </c>
    </row>
    <row r="49194" spans="3:3" x14ac:dyDescent="0.15">
      <c r="C49194" t="str">
        <f>CONCATENATE(A49194,"|",B49194)</f>
        <v>|</v>
      </c>
    </row>
    <row r="49195" spans="3:3" x14ac:dyDescent="0.15">
      <c r="C49195" t="str">
        <f>CONCATENATE(A49195,"|",B49195)</f>
        <v>|</v>
      </c>
    </row>
    <row r="49196" spans="3:3" x14ac:dyDescent="0.15">
      <c r="C49196" t="str">
        <f>CONCATENATE(A49196,"|",B49196)</f>
        <v>|</v>
      </c>
    </row>
    <row r="49197" spans="3:3" x14ac:dyDescent="0.15">
      <c r="C49197" t="str">
        <f>CONCATENATE(A49197,"|",B49197)</f>
        <v>|</v>
      </c>
    </row>
    <row r="49198" spans="3:3" x14ac:dyDescent="0.15">
      <c r="C49198" t="str">
        <f>CONCATENATE(A49198,"|",B49198)</f>
        <v>|</v>
      </c>
    </row>
    <row r="49199" spans="3:3" x14ac:dyDescent="0.15">
      <c r="C49199" t="str">
        <f>CONCATENATE(A49199,"|",B49199)</f>
        <v>|</v>
      </c>
    </row>
    <row r="49200" spans="3:3" x14ac:dyDescent="0.15">
      <c r="C49200" t="str">
        <f>CONCATENATE(A49200,"|",B49200)</f>
        <v>|</v>
      </c>
    </row>
    <row r="49201" spans="3:3" x14ac:dyDescent="0.15">
      <c r="C49201" t="str">
        <f>CONCATENATE(A49201,"|",B49201)</f>
        <v>|</v>
      </c>
    </row>
    <row r="49202" spans="3:3" x14ac:dyDescent="0.15">
      <c r="C49202" t="str">
        <f>CONCATENATE(A49202,"|",B49202)</f>
        <v>|</v>
      </c>
    </row>
    <row r="49203" spans="3:3" x14ac:dyDescent="0.15">
      <c r="C49203" t="str">
        <f>CONCATENATE(A49203,"|",B49203)</f>
        <v>|</v>
      </c>
    </row>
    <row r="49204" spans="3:3" x14ac:dyDescent="0.15">
      <c r="C49204" t="str">
        <f>CONCATENATE(A49204,"|",B49204)</f>
        <v>|</v>
      </c>
    </row>
    <row r="49205" spans="3:3" x14ac:dyDescent="0.15">
      <c r="C49205" t="str">
        <f>CONCATENATE(A49205,"|",B49205)</f>
        <v>|</v>
      </c>
    </row>
    <row r="49206" spans="3:3" x14ac:dyDescent="0.15">
      <c r="C49206" t="str">
        <f>CONCATENATE(A49206,"|",B49206)</f>
        <v>|</v>
      </c>
    </row>
    <row r="49207" spans="3:3" x14ac:dyDescent="0.15">
      <c r="C49207" t="str">
        <f>CONCATENATE(A49207,"|",B49207)</f>
        <v>|</v>
      </c>
    </row>
    <row r="49208" spans="3:3" x14ac:dyDescent="0.15">
      <c r="C49208" t="str">
        <f>CONCATENATE(A49208,"|",B49208)</f>
        <v>|</v>
      </c>
    </row>
    <row r="49209" spans="3:3" x14ac:dyDescent="0.15">
      <c r="C49209" t="str">
        <f>CONCATENATE(A49209,"|",B49209)</f>
        <v>|</v>
      </c>
    </row>
    <row r="49210" spans="3:3" x14ac:dyDescent="0.15">
      <c r="C49210" t="str">
        <f>CONCATENATE(A49210,"|",B49210)</f>
        <v>|</v>
      </c>
    </row>
    <row r="49211" spans="3:3" x14ac:dyDescent="0.15">
      <c r="C49211" t="str">
        <f>CONCATENATE(A49211,"|",B49211)</f>
        <v>|</v>
      </c>
    </row>
    <row r="49212" spans="3:3" x14ac:dyDescent="0.15">
      <c r="C49212" t="str">
        <f>CONCATENATE(A49212,"|",B49212)</f>
        <v>|</v>
      </c>
    </row>
    <row r="49213" spans="3:3" x14ac:dyDescent="0.15">
      <c r="C49213" t="str">
        <f>CONCATENATE(A49213,"|",B49213)</f>
        <v>|</v>
      </c>
    </row>
    <row r="49214" spans="3:3" x14ac:dyDescent="0.15">
      <c r="C49214" t="str">
        <f>CONCATENATE(A49214,"|",B49214)</f>
        <v>|</v>
      </c>
    </row>
    <row r="49215" spans="3:3" x14ac:dyDescent="0.15">
      <c r="C49215" t="str">
        <f>CONCATENATE(A49215,"|",B49215)</f>
        <v>|</v>
      </c>
    </row>
    <row r="49216" spans="3:3" x14ac:dyDescent="0.15">
      <c r="C49216" t="str">
        <f>CONCATENATE(A49216,"|",B49216)</f>
        <v>|</v>
      </c>
    </row>
    <row r="49217" spans="3:3" x14ac:dyDescent="0.15">
      <c r="C49217" t="str">
        <f>CONCATENATE(A49217,"|",B49217)</f>
        <v>|</v>
      </c>
    </row>
    <row r="49218" spans="3:3" x14ac:dyDescent="0.15">
      <c r="C49218" t="str">
        <f>CONCATENATE(A49218,"|",B49218)</f>
        <v>|</v>
      </c>
    </row>
    <row r="49219" spans="3:3" x14ac:dyDescent="0.15">
      <c r="C49219" t="str">
        <f>CONCATENATE(A49219,"|",B49219)</f>
        <v>|</v>
      </c>
    </row>
    <row r="49220" spans="3:3" x14ac:dyDescent="0.15">
      <c r="C49220" t="str">
        <f>CONCATENATE(A49220,"|",B49220)</f>
        <v>|</v>
      </c>
    </row>
    <row r="49221" spans="3:3" x14ac:dyDescent="0.15">
      <c r="C49221" t="str">
        <f>CONCATENATE(A49221,"|",B49221)</f>
        <v>|</v>
      </c>
    </row>
    <row r="49222" spans="3:3" x14ac:dyDescent="0.15">
      <c r="C49222" t="str">
        <f>CONCATENATE(A49222,"|",B49222)</f>
        <v>|</v>
      </c>
    </row>
    <row r="49223" spans="3:3" x14ac:dyDescent="0.15">
      <c r="C49223" t="str">
        <f>CONCATENATE(A49223,"|",B49223)</f>
        <v>|</v>
      </c>
    </row>
    <row r="49224" spans="3:3" x14ac:dyDescent="0.15">
      <c r="C49224" t="str">
        <f>CONCATENATE(A49224,"|",B49224)</f>
        <v>|</v>
      </c>
    </row>
    <row r="49225" spans="3:3" x14ac:dyDescent="0.15">
      <c r="C49225" t="str">
        <f>CONCATENATE(A49225,"|",B49225)</f>
        <v>|</v>
      </c>
    </row>
    <row r="49226" spans="3:3" x14ac:dyDescent="0.15">
      <c r="C49226" t="str">
        <f>CONCATENATE(A49226,"|",B49226)</f>
        <v>|</v>
      </c>
    </row>
    <row r="49227" spans="3:3" x14ac:dyDescent="0.15">
      <c r="C49227" t="str">
        <f>CONCATENATE(A49227,"|",B49227)</f>
        <v>|</v>
      </c>
    </row>
    <row r="49228" spans="3:3" x14ac:dyDescent="0.15">
      <c r="C49228" t="str">
        <f>CONCATENATE(A49228,"|",B49228)</f>
        <v>|</v>
      </c>
    </row>
    <row r="49229" spans="3:3" x14ac:dyDescent="0.15">
      <c r="C49229" t="str">
        <f>CONCATENATE(A49229,"|",B49229)</f>
        <v>|</v>
      </c>
    </row>
    <row r="49230" spans="3:3" x14ac:dyDescent="0.15">
      <c r="C49230" t="str">
        <f>CONCATENATE(A49230,"|",B49230)</f>
        <v>|</v>
      </c>
    </row>
    <row r="49231" spans="3:3" x14ac:dyDescent="0.15">
      <c r="C49231" t="str">
        <f>CONCATENATE(A49231,"|",B49231)</f>
        <v>|</v>
      </c>
    </row>
    <row r="49232" spans="3:3" x14ac:dyDescent="0.15">
      <c r="C49232" t="str">
        <f>CONCATENATE(A49232,"|",B49232)</f>
        <v>|</v>
      </c>
    </row>
    <row r="49233" spans="3:3" x14ac:dyDescent="0.15">
      <c r="C49233" t="str">
        <f>CONCATENATE(A49233,"|",B49233)</f>
        <v>|</v>
      </c>
    </row>
    <row r="49234" spans="3:3" x14ac:dyDescent="0.15">
      <c r="C49234" t="str">
        <f>CONCATENATE(A49234,"|",B49234)</f>
        <v>|</v>
      </c>
    </row>
    <row r="49235" spans="3:3" x14ac:dyDescent="0.15">
      <c r="C49235" t="str">
        <f>CONCATENATE(A49235,"|",B49235)</f>
        <v>|</v>
      </c>
    </row>
    <row r="49236" spans="3:3" x14ac:dyDescent="0.15">
      <c r="C49236" t="str">
        <f>CONCATENATE(A49236,"|",B49236)</f>
        <v>|</v>
      </c>
    </row>
    <row r="49237" spans="3:3" x14ac:dyDescent="0.15">
      <c r="C49237" t="str">
        <f>CONCATENATE(A49237,"|",B49237)</f>
        <v>|</v>
      </c>
    </row>
    <row r="49238" spans="3:3" x14ac:dyDescent="0.15">
      <c r="C49238" t="str">
        <f>CONCATENATE(A49238,"|",B49238)</f>
        <v>|</v>
      </c>
    </row>
    <row r="49239" spans="3:3" x14ac:dyDescent="0.15">
      <c r="C49239" t="str">
        <f>CONCATENATE(A49239,"|",B49239)</f>
        <v>|</v>
      </c>
    </row>
    <row r="49240" spans="3:3" x14ac:dyDescent="0.15">
      <c r="C49240" t="str">
        <f>CONCATENATE(A49240,"|",B49240)</f>
        <v>|</v>
      </c>
    </row>
    <row r="49241" spans="3:3" x14ac:dyDescent="0.15">
      <c r="C49241" t="str">
        <f>CONCATENATE(A49241,"|",B49241)</f>
        <v>|</v>
      </c>
    </row>
    <row r="49242" spans="3:3" x14ac:dyDescent="0.15">
      <c r="C49242" t="str">
        <f>CONCATENATE(A49242,"|",B49242)</f>
        <v>|</v>
      </c>
    </row>
    <row r="49243" spans="3:3" x14ac:dyDescent="0.15">
      <c r="C49243" t="str">
        <f>CONCATENATE(A49243,"|",B49243)</f>
        <v>|</v>
      </c>
    </row>
    <row r="49244" spans="3:3" x14ac:dyDescent="0.15">
      <c r="C49244" t="str">
        <f>CONCATENATE(A49244,"|",B49244)</f>
        <v>|</v>
      </c>
    </row>
    <row r="49245" spans="3:3" x14ac:dyDescent="0.15">
      <c r="C49245" t="str">
        <f>CONCATENATE(A49245,"|",B49245)</f>
        <v>|</v>
      </c>
    </row>
    <row r="49246" spans="3:3" x14ac:dyDescent="0.15">
      <c r="C49246" t="str">
        <f>CONCATENATE(A49246,"|",B49246)</f>
        <v>|</v>
      </c>
    </row>
    <row r="49247" spans="3:3" x14ac:dyDescent="0.15">
      <c r="C49247" t="str">
        <f>CONCATENATE(A49247,"|",B49247)</f>
        <v>|</v>
      </c>
    </row>
    <row r="49248" spans="3:3" x14ac:dyDescent="0.15">
      <c r="C49248" t="str">
        <f>CONCATENATE(A49248,"|",B49248)</f>
        <v>|</v>
      </c>
    </row>
    <row r="49249" spans="3:3" x14ac:dyDescent="0.15">
      <c r="C49249" t="str">
        <f>CONCATENATE(A49249,"|",B49249)</f>
        <v>|</v>
      </c>
    </row>
    <row r="49250" spans="3:3" x14ac:dyDescent="0.15">
      <c r="C49250" t="str">
        <f>CONCATENATE(A49250,"|",B49250)</f>
        <v>|</v>
      </c>
    </row>
    <row r="49251" spans="3:3" x14ac:dyDescent="0.15">
      <c r="C49251" t="str">
        <f>CONCATENATE(A49251,"|",B49251)</f>
        <v>|</v>
      </c>
    </row>
    <row r="49252" spans="3:3" x14ac:dyDescent="0.15">
      <c r="C49252" t="str">
        <f>CONCATENATE(A49252,"|",B49252)</f>
        <v>|</v>
      </c>
    </row>
    <row r="49253" spans="3:3" x14ac:dyDescent="0.15">
      <c r="C49253" t="str">
        <f>CONCATENATE(A49253,"|",B49253)</f>
        <v>|</v>
      </c>
    </row>
    <row r="49254" spans="3:3" x14ac:dyDescent="0.15">
      <c r="C49254" t="str">
        <f>CONCATENATE(A49254,"|",B49254)</f>
        <v>|</v>
      </c>
    </row>
    <row r="49255" spans="3:3" x14ac:dyDescent="0.15">
      <c r="C49255" t="str">
        <f>CONCATENATE(A49255,"|",B49255)</f>
        <v>|</v>
      </c>
    </row>
    <row r="49256" spans="3:3" x14ac:dyDescent="0.15">
      <c r="C49256" t="str">
        <f>CONCATENATE(A49256,"|",B49256)</f>
        <v>|</v>
      </c>
    </row>
    <row r="49257" spans="3:3" x14ac:dyDescent="0.15">
      <c r="C49257" t="str">
        <f>CONCATENATE(A49257,"|",B49257)</f>
        <v>|</v>
      </c>
    </row>
    <row r="49258" spans="3:3" x14ac:dyDescent="0.15">
      <c r="C49258" t="str">
        <f>CONCATENATE(A49258,"|",B49258)</f>
        <v>|</v>
      </c>
    </row>
    <row r="49259" spans="3:3" x14ac:dyDescent="0.15">
      <c r="C49259" t="str">
        <f>CONCATENATE(A49259,"|",B49259)</f>
        <v>|</v>
      </c>
    </row>
    <row r="49260" spans="3:3" x14ac:dyDescent="0.15">
      <c r="C49260" t="str">
        <f>CONCATENATE(A49260,"|",B49260)</f>
        <v>|</v>
      </c>
    </row>
    <row r="49261" spans="3:3" x14ac:dyDescent="0.15">
      <c r="C49261" t="str">
        <f>CONCATENATE(A49261,"|",B49261)</f>
        <v>|</v>
      </c>
    </row>
    <row r="49262" spans="3:3" x14ac:dyDescent="0.15">
      <c r="C49262" t="str">
        <f>CONCATENATE(A49262,"|",B49262)</f>
        <v>|</v>
      </c>
    </row>
    <row r="49263" spans="3:3" x14ac:dyDescent="0.15">
      <c r="C49263" t="str">
        <f>CONCATENATE(A49263,"|",B49263)</f>
        <v>|</v>
      </c>
    </row>
    <row r="49264" spans="3:3" x14ac:dyDescent="0.15">
      <c r="C49264" t="str">
        <f>CONCATENATE(A49264,"|",B49264)</f>
        <v>|</v>
      </c>
    </row>
    <row r="49265" spans="3:3" x14ac:dyDescent="0.15">
      <c r="C49265" t="str">
        <f>CONCATENATE(A49265,"|",B49265)</f>
        <v>|</v>
      </c>
    </row>
    <row r="49266" spans="3:3" x14ac:dyDescent="0.15">
      <c r="C49266" t="str">
        <f>CONCATENATE(A49266,"|",B49266)</f>
        <v>|</v>
      </c>
    </row>
    <row r="49267" spans="3:3" x14ac:dyDescent="0.15">
      <c r="C49267" t="str">
        <f>CONCATENATE(A49267,"|",B49267)</f>
        <v>|</v>
      </c>
    </row>
    <row r="49268" spans="3:3" x14ac:dyDescent="0.15">
      <c r="C49268" t="str">
        <f>CONCATENATE(A49268,"|",B49268)</f>
        <v>|</v>
      </c>
    </row>
    <row r="49269" spans="3:3" x14ac:dyDescent="0.15">
      <c r="C49269" t="str">
        <f>CONCATENATE(A49269,"|",B49269)</f>
        <v>|</v>
      </c>
    </row>
    <row r="49270" spans="3:3" x14ac:dyDescent="0.15">
      <c r="C49270" t="str">
        <f>CONCATENATE(A49270,"|",B49270)</f>
        <v>|</v>
      </c>
    </row>
    <row r="49271" spans="3:3" x14ac:dyDescent="0.15">
      <c r="C49271" t="str">
        <f>CONCATENATE(A49271,"|",B49271)</f>
        <v>|</v>
      </c>
    </row>
    <row r="49272" spans="3:3" x14ac:dyDescent="0.15">
      <c r="C49272" t="str">
        <f>CONCATENATE(A49272,"|",B49272)</f>
        <v>|</v>
      </c>
    </row>
    <row r="49273" spans="3:3" x14ac:dyDescent="0.15">
      <c r="C49273" t="str">
        <f>CONCATENATE(A49273,"|",B49273)</f>
        <v>|</v>
      </c>
    </row>
    <row r="49274" spans="3:3" x14ac:dyDescent="0.15">
      <c r="C49274" t="str">
        <f>CONCATENATE(A49274,"|",B49274)</f>
        <v>|</v>
      </c>
    </row>
    <row r="49275" spans="3:3" x14ac:dyDescent="0.15">
      <c r="C49275" t="str">
        <f>CONCATENATE(A49275,"|",B49275)</f>
        <v>|</v>
      </c>
    </row>
    <row r="49276" spans="3:3" x14ac:dyDescent="0.15">
      <c r="C49276" t="str">
        <f>CONCATENATE(A49276,"|",B49276)</f>
        <v>|</v>
      </c>
    </row>
    <row r="49277" spans="3:3" x14ac:dyDescent="0.15">
      <c r="C49277" t="str">
        <f>CONCATENATE(A49277,"|",B49277)</f>
        <v>|</v>
      </c>
    </row>
    <row r="49278" spans="3:3" x14ac:dyDescent="0.15">
      <c r="C49278" t="str">
        <f>CONCATENATE(A49278,"|",B49278)</f>
        <v>|</v>
      </c>
    </row>
    <row r="49279" spans="3:3" x14ac:dyDescent="0.15">
      <c r="C49279" t="str">
        <f>CONCATENATE(A49279,"|",B49279)</f>
        <v>|</v>
      </c>
    </row>
    <row r="49280" spans="3:3" x14ac:dyDescent="0.15">
      <c r="C49280" t="str">
        <f>CONCATENATE(A49280,"|",B49280)</f>
        <v>|</v>
      </c>
    </row>
    <row r="49281" spans="3:3" x14ac:dyDescent="0.15">
      <c r="C49281" t="str">
        <f>CONCATENATE(A49281,"|",B49281)</f>
        <v>|</v>
      </c>
    </row>
    <row r="49282" spans="3:3" x14ac:dyDescent="0.15">
      <c r="C49282" t="str">
        <f>CONCATENATE(A49282,"|",B49282)</f>
        <v>|</v>
      </c>
    </row>
    <row r="49283" spans="3:3" x14ac:dyDescent="0.15">
      <c r="C49283" t="str">
        <f>CONCATENATE(A49283,"|",B49283)</f>
        <v>|</v>
      </c>
    </row>
    <row r="49284" spans="3:3" x14ac:dyDescent="0.15">
      <c r="C49284" t="str">
        <f>CONCATENATE(A49284,"|",B49284)</f>
        <v>|</v>
      </c>
    </row>
    <row r="49285" spans="3:3" x14ac:dyDescent="0.15">
      <c r="C49285" t="str">
        <f>CONCATENATE(A49285,"|",B49285)</f>
        <v>|</v>
      </c>
    </row>
    <row r="49286" spans="3:3" x14ac:dyDescent="0.15">
      <c r="C49286" t="str">
        <f>CONCATENATE(A49286,"|",B49286)</f>
        <v>|</v>
      </c>
    </row>
    <row r="49287" spans="3:3" x14ac:dyDescent="0.15">
      <c r="C49287" t="str">
        <f>CONCATENATE(A49287,"|",B49287)</f>
        <v>|</v>
      </c>
    </row>
    <row r="49288" spans="3:3" x14ac:dyDescent="0.15">
      <c r="C49288" t="str">
        <f>CONCATENATE(A49288,"|",B49288)</f>
        <v>|</v>
      </c>
    </row>
    <row r="49289" spans="3:3" x14ac:dyDescent="0.15">
      <c r="C49289" t="str">
        <f>CONCATENATE(A49289,"|",B49289)</f>
        <v>|</v>
      </c>
    </row>
    <row r="49290" spans="3:3" x14ac:dyDescent="0.15">
      <c r="C49290" t="str">
        <f>CONCATENATE(A49290,"|",B49290)</f>
        <v>|</v>
      </c>
    </row>
    <row r="49291" spans="3:3" x14ac:dyDescent="0.15">
      <c r="C49291" t="str">
        <f>CONCATENATE(A49291,"|",B49291)</f>
        <v>|</v>
      </c>
    </row>
    <row r="49292" spans="3:3" x14ac:dyDescent="0.15">
      <c r="C49292" t="str">
        <f>CONCATENATE(A49292,"|",B49292)</f>
        <v>|</v>
      </c>
    </row>
    <row r="49293" spans="3:3" x14ac:dyDescent="0.15">
      <c r="C49293" t="str">
        <f>CONCATENATE(A49293,"|",B49293)</f>
        <v>|</v>
      </c>
    </row>
    <row r="49294" spans="3:3" x14ac:dyDescent="0.15">
      <c r="C49294" t="str">
        <f>CONCATENATE(A49294,"|",B49294)</f>
        <v>|</v>
      </c>
    </row>
    <row r="49295" spans="3:3" x14ac:dyDescent="0.15">
      <c r="C49295" t="str">
        <f>CONCATENATE(A49295,"|",B49295)</f>
        <v>|</v>
      </c>
    </row>
    <row r="49296" spans="3:3" x14ac:dyDescent="0.15">
      <c r="C49296" t="str">
        <f>CONCATENATE(A49296,"|",B49296)</f>
        <v>|</v>
      </c>
    </row>
    <row r="49297" spans="3:3" x14ac:dyDescent="0.15">
      <c r="C49297" t="str">
        <f>CONCATENATE(A49297,"|",B49297)</f>
        <v>|</v>
      </c>
    </row>
    <row r="49298" spans="3:3" x14ac:dyDescent="0.15">
      <c r="C49298" t="str">
        <f>CONCATENATE(A49298,"|",B49298)</f>
        <v>|</v>
      </c>
    </row>
    <row r="49299" spans="3:3" x14ac:dyDescent="0.15">
      <c r="C49299" t="str">
        <f>CONCATENATE(A49299,"|",B49299)</f>
        <v>|</v>
      </c>
    </row>
    <row r="49300" spans="3:3" x14ac:dyDescent="0.15">
      <c r="C49300" t="str">
        <f>CONCATENATE(A49300,"|",B49300)</f>
        <v>|</v>
      </c>
    </row>
    <row r="49301" spans="3:3" x14ac:dyDescent="0.15">
      <c r="C49301" t="str">
        <f>CONCATENATE(A49301,"|",B49301)</f>
        <v>|</v>
      </c>
    </row>
    <row r="49302" spans="3:3" x14ac:dyDescent="0.15">
      <c r="C49302" t="str">
        <f>CONCATENATE(A49302,"|",B49302)</f>
        <v>|</v>
      </c>
    </row>
    <row r="49303" spans="3:3" x14ac:dyDescent="0.15">
      <c r="C49303" t="str">
        <f>CONCATENATE(A49303,"|",B49303)</f>
        <v>|</v>
      </c>
    </row>
    <row r="49304" spans="3:3" x14ac:dyDescent="0.15">
      <c r="C49304" t="str">
        <f>CONCATENATE(A49304,"|",B49304)</f>
        <v>|</v>
      </c>
    </row>
    <row r="49305" spans="3:3" x14ac:dyDescent="0.15">
      <c r="C49305" t="str">
        <f>CONCATENATE(A49305,"|",B49305)</f>
        <v>|</v>
      </c>
    </row>
    <row r="49306" spans="3:3" x14ac:dyDescent="0.15">
      <c r="C49306" t="str">
        <f>CONCATENATE(A49306,"|",B49306)</f>
        <v>|</v>
      </c>
    </row>
    <row r="49307" spans="3:3" x14ac:dyDescent="0.15">
      <c r="C49307" t="str">
        <f>CONCATENATE(A49307,"|",B49307)</f>
        <v>|</v>
      </c>
    </row>
    <row r="49308" spans="3:3" x14ac:dyDescent="0.15">
      <c r="C49308" t="str">
        <f>CONCATENATE(A49308,"|",B49308)</f>
        <v>|</v>
      </c>
    </row>
    <row r="49309" spans="3:3" x14ac:dyDescent="0.15">
      <c r="C49309" t="str">
        <f>CONCATENATE(A49309,"|",B49309)</f>
        <v>|</v>
      </c>
    </row>
    <row r="49310" spans="3:3" x14ac:dyDescent="0.15">
      <c r="C49310" t="str">
        <f>CONCATENATE(A49310,"|",B49310)</f>
        <v>|</v>
      </c>
    </row>
    <row r="49311" spans="3:3" x14ac:dyDescent="0.15">
      <c r="C49311" t="str">
        <f>CONCATENATE(A49311,"|",B49311)</f>
        <v>|</v>
      </c>
    </row>
    <row r="49312" spans="3:3" x14ac:dyDescent="0.15">
      <c r="C49312" t="str">
        <f>CONCATENATE(A49312,"|",B49312)</f>
        <v>|</v>
      </c>
    </row>
    <row r="49313" spans="3:3" x14ac:dyDescent="0.15">
      <c r="C49313" t="str">
        <f>CONCATENATE(A49313,"|",B49313)</f>
        <v>|</v>
      </c>
    </row>
    <row r="49314" spans="3:3" x14ac:dyDescent="0.15">
      <c r="C49314" t="str">
        <f>CONCATENATE(A49314,"|",B49314)</f>
        <v>|</v>
      </c>
    </row>
    <row r="49315" spans="3:3" x14ac:dyDescent="0.15">
      <c r="C49315" t="str">
        <f>CONCATENATE(A49315,"|",B49315)</f>
        <v>|</v>
      </c>
    </row>
    <row r="49316" spans="3:3" x14ac:dyDescent="0.15">
      <c r="C49316" t="str">
        <f>CONCATENATE(A49316,"|",B49316)</f>
        <v>|</v>
      </c>
    </row>
    <row r="49317" spans="3:3" x14ac:dyDescent="0.15">
      <c r="C49317" t="str">
        <f>CONCATENATE(A49317,"|",B49317)</f>
        <v>|</v>
      </c>
    </row>
    <row r="49318" spans="3:3" x14ac:dyDescent="0.15">
      <c r="C49318" t="str">
        <f>CONCATENATE(A49318,"|",B49318)</f>
        <v>|</v>
      </c>
    </row>
    <row r="49319" spans="3:3" x14ac:dyDescent="0.15">
      <c r="C49319" t="str">
        <f>CONCATENATE(A49319,"|",B49319)</f>
        <v>|</v>
      </c>
    </row>
    <row r="49320" spans="3:3" x14ac:dyDescent="0.15">
      <c r="C49320" t="str">
        <f>CONCATENATE(A49320,"|",B49320)</f>
        <v>|</v>
      </c>
    </row>
    <row r="49321" spans="3:3" x14ac:dyDescent="0.15">
      <c r="C49321" t="str">
        <f>CONCATENATE(A49321,"|",B49321)</f>
        <v>|</v>
      </c>
    </row>
    <row r="49322" spans="3:3" x14ac:dyDescent="0.15">
      <c r="C49322" t="str">
        <f>CONCATENATE(A49322,"|",B49322)</f>
        <v>|</v>
      </c>
    </row>
    <row r="49323" spans="3:3" x14ac:dyDescent="0.15">
      <c r="C49323" t="str">
        <f>CONCATENATE(A49323,"|",B49323)</f>
        <v>|</v>
      </c>
    </row>
    <row r="49324" spans="3:3" x14ac:dyDescent="0.15">
      <c r="C49324" t="str">
        <f>CONCATENATE(A49324,"|",B49324)</f>
        <v>|</v>
      </c>
    </row>
    <row r="49325" spans="3:3" x14ac:dyDescent="0.15">
      <c r="C49325" t="str">
        <f>CONCATENATE(A49325,"|",B49325)</f>
        <v>|</v>
      </c>
    </row>
    <row r="49326" spans="3:3" x14ac:dyDescent="0.15">
      <c r="C49326" t="str">
        <f>CONCATENATE(A49326,"|",B49326)</f>
        <v>|</v>
      </c>
    </row>
    <row r="49327" spans="3:3" x14ac:dyDescent="0.15">
      <c r="C49327" t="str">
        <f>CONCATENATE(A49327,"|",B49327)</f>
        <v>|</v>
      </c>
    </row>
    <row r="49328" spans="3:3" x14ac:dyDescent="0.15">
      <c r="C49328" t="str">
        <f>CONCATENATE(A49328,"|",B49328)</f>
        <v>|</v>
      </c>
    </row>
    <row r="49329" spans="3:3" x14ac:dyDescent="0.15">
      <c r="C49329" t="str">
        <f>CONCATENATE(A49329,"|",B49329)</f>
        <v>|</v>
      </c>
    </row>
    <row r="49330" spans="3:3" x14ac:dyDescent="0.15">
      <c r="C49330" t="str">
        <f>CONCATENATE(A49330,"|",B49330)</f>
        <v>|</v>
      </c>
    </row>
    <row r="49331" spans="3:3" x14ac:dyDescent="0.15">
      <c r="C49331" t="str">
        <f>CONCATENATE(A49331,"|",B49331)</f>
        <v>|</v>
      </c>
    </row>
    <row r="49332" spans="3:3" x14ac:dyDescent="0.15">
      <c r="C49332" t="str">
        <f>CONCATENATE(A49332,"|",B49332)</f>
        <v>|</v>
      </c>
    </row>
    <row r="49333" spans="3:3" x14ac:dyDescent="0.15">
      <c r="C49333" t="str">
        <f>CONCATENATE(A49333,"|",B49333)</f>
        <v>|</v>
      </c>
    </row>
    <row r="49334" spans="3:3" x14ac:dyDescent="0.15">
      <c r="C49334" t="str">
        <f>CONCATENATE(A49334,"|",B49334)</f>
        <v>|</v>
      </c>
    </row>
    <row r="49335" spans="3:3" x14ac:dyDescent="0.15">
      <c r="C49335" t="str">
        <f>CONCATENATE(A49335,"|",B49335)</f>
        <v>|</v>
      </c>
    </row>
    <row r="49336" spans="3:3" x14ac:dyDescent="0.15">
      <c r="C49336" t="str">
        <f>CONCATENATE(A49336,"|",B49336)</f>
        <v>|</v>
      </c>
    </row>
    <row r="49337" spans="3:3" x14ac:dyDescent="0.15">
      <c r="C49337" t="str">
        <f>CONCATENATE(A49337,"|",B49337)</f>
        <v>|</v>
      </c>
    </row>
    <row r="49338" spans="3:3" x14ac:dyDescent="0.15">
      <c r="C49338" t="str">
        <f>CONCATENATE(A49338,"|",B49338)</f>
        <v>|</v>
      </c>
    </row>
    <row r="49339" spans="3:3" x14ac:dyDescent="0.15">
      <c r="C49339" t="str">
        <f>CONCATENATE(A49339,"|",B49339)</f>
        <v>|</v>
      </c>
    </row>
    <row r="49340" spans="3:3" x14ac:dyDescent="0.15">
      <c r="C49340" t="str">
        <f>CONCATENATE(A49340,"|",B49340)</f>
        <v>|</v>
      </c>
    </row>
    <row r="49341" spans="3:3" x14ac:dyDescent="0.15">
      <c r="C49341" t="str">
        <f>CONCATENATE(A49341,"|",B49341)</f>
        <v>|</v>
      </c>
    </row>
    <row r="49342" spans="3:3" x14ac:dyDescent="0.15">
      <c r="C49342" t="str">
        <f>CONCATENATE(A49342,"|",B49342)</f>
        <v>|</v>
      </c>
    </row>
    <row r="49343" spans="3:3" x14ac:dyDescent="0.15">
      <c r="C49343" t="str">
        <f>CONCATENATE(A49343,"|",B49343)</f>
        <v>|</v>
      </c>
    </row>
    <row r="49344" spans="3:3" x14ac:dyDescent="0.15">
      <c r="C49344" t="str">
        <f>CONCATENATE(A49344,"|",B49344)</f>
        <v>|</v>
      </c>
    </row>
    <row r="49345" spans="3:3" x14ac:dyDescent="0.15">
      <c r="C49345" t="str">
        <f>CONCATENATE(A49345,"|",B49345)</f>
        <v>|</v>
      </c>
    </row>
    <row r="49346" spans="3:3" x14ac:dyDescent="0.15">
      <c r="C49346" t="str">
        <f>CONCATENATE(A49346,"|",B49346)</f>
        <v>|</v>
      </c>
    </row>
    <row r="49347" spans="3:3" x14ac:dyDescent="0.15">
      <c r="C49347" t="str">
        <f>CONCATENATE(A49347,"|",B49347)</f>
        <v>|</v>
      </c>
    </row>
    <row r="49348" spans="3:3" x14ac:dyDescent="0.15">
      <c r="C49348" t="str">
        <f>CONCATENATE(A49348,"|",B49348)</f>
        <v>|</v>
      </c>
    </row>
    <row r="49349" spans="3:3" x14ac:dyDescent="0.15">
      <c r="C49349" t="str">
        <f>CONCATENATE(A49349,"|",B49349)</f>
        <v>|</v>
      </c>
    </row>
    <row r="49350" spans="3:3" x14ac:dyDescent="0.15">
      <c r="C49350" t="str">
        <f>CONCATENATE(A49350,"|",B49350)</f>
        <v>|</v>
      </c>
    </row>
    <row r="49351" spans="3:3" x14ac:dyDescent="0.15">
      <c r="C49351" t="str">
        <f>CONCATENATE(A49351,"|",B49351)</f>
        <v>|</v>
      </c>
    </row>
    <row r="49352" spans="3:3" x14ac:dyDescent="0.15">
      <c r="C49352" t="str">
        <f>CONCATENATE(A49352,"|",B49352)</f>
        <v>|</v>
      </c>
    </row>
    <row r="49353" spans="3:3" x14ac:dyDescent="0.15">
      <c r="C49353" t="str">
        <f>CONCATENATE(A49353,"|",B49353)</f>
        <v>|</v>
      </c>
    </row>
    <row r="49354" spans="3:3" x14ac:dyDescent="0.15">
      <c r="C49354" t="str">
        <f>CONCATENATE(A49354,"|",B49354)</f>
        <v>|</v>
      </c>
    </row>
    <row r="49355" spans="3:3" x14ac:dyDescent="0.15">
      <c r="C49355" t="str">
        <f>CONCATENATE(A49355,"|",B49355)</f>
        <v>|</v>
      </c>
    </row>
    <row r="49356" spans="3:3" x14ac:dyDescent="0.15">
      <c r="C49356" t="str">
        <f>CONCATENATE(A49356,"|",B49356)</f>
        <v>|</v>
      </c>
    </row>
    <row r="49357" spans="3:3" x14ac:dyDescent="0.15">
      <c r="C49357" t="str">
        <f>CONCATENATE(A49357,"|",B49357)</f>
        <v>|</v>
      </c>
    </row>
    <row r="49358" spans="3:3" x14ac:dyDescent="0.15">
      <c r="C49358" t="str">
        <f>CONCATENATE(A49358,"|",B49358)</f>
        <v>|</v>
      </c>
    </row>
    <row r="49359" spans="3:3" x14ac:dyDescent="0.15">
      <c r="C49359" t="str">
        <f>CONCATENATE(A49359,"|",B49359)</f>
        <v>|</v>
      </c>
    </row>
    <row r="49360" spans="3:3" x14ac:dyDescent="0.15">
      <c r="C49360" t="str">
        <f>CONCATENATE(A49360,"|",B49360)</f>
        <v>|</v>
      </c>
    </row>
    <row r="49361" spans="3:3" x14ac:dyDescent="0.15">
      <c r="C49361" t="str">
        <f>CONCATENATE(A49361,"|",B49361)</f>
        <v>|</v>
      </c>
    </row>
    <row r="49362" spans="3:3" x14ac:dyDescent="0.15">
      <c r="C49362" t="str">
        <f>CONCATENATE(A49362,"|",B49362)</f>
        <v>|</v>
      </c>
    </row>
    <row r="49363" spans="3:3" x14ac:dyDescent="0.15">
      <c r="C49363" t="str">
        <f>CONCATENATE(A49363,"|",B49363)</f>
        <v>|</v>
      </c>
    </row>
    <row r="49364" spans="3:3" x14ac:dyDescent="0.15">
      <c r="C49364" t="str">
        <f>CONCATENATE(A49364,"|",B49364)</f>
        <v>|</v>
      </c>
    </row>
    <row r="49365" spans="3:3" x14ac:dyDescent="0.15">
      <c r="C49365" t="str">
        <f>CONCATENATE(A49365,"|",B49365)</f>
        <v>|</v>
      </c>
    </row>
    <row r="49366" spans="3:3" x14ac:dyDescent="0.15">
      <c r="C49366" t="str">
        <f>CONCATENATE(A49366,"|",B49366)</f>
        <v>|</v>
      </c>
    </row>
    <row r="49367" spans="3:3" x14ac:dyDescent="0.15">
      <c r="C49367" t="str">
        <f>CONCATENATE(A49367,"|",B49367)</f>
        <v>|</v>
      </c>
    </row>
    <row r="49368" spans="3:3" x14ac:dyDescent="0.15">
      <c r="C49368" t="str">
        <f>CONCATENATE(A49368,"|",B49368)</f>
        <v>|</v>
      </c>
    </row>
    <row r="49369" spans="3:3" x14ac:dyDescent="0.15">
      <c r="C49369" t="str">
        <f>CONCATENATE(A49369,"|",B49369)</f>
        <v>|</v>
      </c>
    </row>
    <row r="49370" spans="3:3" x14ac:dyDescent="0.15">
      <c r="C49370" t="str">
        <f>CONCATENATE(A49370,"|",B49370)</f>
        <v>|</v>
      </c>
    </row>
    <row r="49371" spans="3:3" x14ac:dyDescent="0.15">
      <c r="C49371" t="str">
        <f>CONCATENATE(A49371,"|",B49371)</f>
        <v>|</v>
      </c>
    </row>
    <row r="49372" spans="3:3" x14ac:dyDescent="0.15">
      <c r="C49372" t="str">
        <f>CONCATENATE(A49372,"|",B49372)</f>
        <v>|</v>
      </c>
    </row>
    <row r="49373" spans="3:3" x14ac:dyDescent="0.15">
      <c r="C49373" t="str">
        <f>CONCATENATE(A49373,"|",B49373)</f>
        <v>|</v>
      </c>
    </row>
    <row r="49374" spans="3:3" x14ac:dyDescent="0.15">
      <c r="C49374" t="str">
        <f>CONCATENATE(A49374,"|",B49374)</f>
        <v>|</v>
      </c>
    </row>
    <row r="49375" spans="3:3" x14ac:dyDescent="0.15">
      <c r="C49375" t="str">
        <f>CONCATENATE(A49375,"|",B49375)</f>
        <v>|</v>
      </c>
    </row>
    <row r="49376" spans="3:3" x14ac:dyDescent="0.15">
      <c r="C49376" t="str">
        <f>CONCATENATE(A49376,"|",B49376)</f>
        <v>|</v>
      </c>
    </row>
    <row r="49377" spans="3:3" x14ac:dyDescent="0.15">
      <c r="C49377" t="str">
        <f>CONCATENATE(A49377,"|",B49377)</f>
        <v>|</v>
      </c>
    </row>
    <row r="49378" spans="3:3" x14ac:dyDescent="0.15">
      <c r="C49378" t="str">
        <f>CONCATENATE(A49378,"|",B49378)</f>
        <v>|</v>
      </c>
    </row>
    <row r="49379" spans="3:3" x14ac:dyDescent="0.15">
      <c r="C49379" t="str">
        <f>CONCATENATE(A49379,"|",B49379)</f>
        <v>|</v>
      </c>
    </row>
    <row r="49380" spans="3:3" x14ac:dyDescent="0.15">
      <c r="C49380" t="str">
        <f>CONCATENATE(A49380,"|",B49380)</f>
        <v>|</v>
      </c>
    </row>
    <row r="49381" spans="3:3" x14ac:dyDescent="0.15">
      <c r="C49381" t="str">
        <f>CONCATENATE(A49381,"|",B49381)</f>
        <v>|</v>
      </c>
    </row>
    <row r="49382" spans="3:3" x14ac:dyDescent="0.15">
      <c r="C49382" t="str">
        <f>CONCATENATE(A49382,"|",B49382)</f>
        <v>|</v>
      </c>
    </row>
    <row r="49383" spans="3:3" x14ac:dyDescent="0.15">
      <c r="C49383" t="str">
        <f>CONCATENATE(A49383,"|",B49383)</f>
        <v>|</v>
      </c>
    </row>
    <row r="49384" spans="3:3" x14ac:dyDescent="0.15">
      <c r="C49384" t="str">
        <f>CONCATENATE(A49384,"|",B49384)</f>
        <v>|</v>
      </c>
    </row>
    <row r="49385" spans="3:3" x14ac:dyDescent="0.15">
      <c r="C49385" t="str">
        <f>CONCATENATE(A49385,"|",B49385)</f>
        <v>|</v>
      </c>
    </row>
    <row r="49386" spans="3:3" x14ac:dyDescent="0.15">
      <c r="C49386" t="str">
        <f>CONCATENATE(A49386,"|",B49386)</f>
        <v>|</v>
      </c>
    </row>
    <row r="49387" spans="3:3" x14ac:dyDescent="0.15">
      <c r="C49387" t="str">
        <f>CONCATENATE(A49387,"|",B49387)</f>
        <v>|</v>
      </c>
    </row>
    <row r="49388" spans="3:3" x14ac:dyDescent="0.15">
      <c r="C49388" t="str">
        <f>CONCATENATE(A49388,"|",B49388)</f>
        <v>|</v>
      </c>
    </row>
    <row r="49389" spans="3:3" x14ac:dyDescent="0.15">
      <c r="C49389" t="str">
        <f>CONCATENATE(A49389,"|",B49389)</f>
        <v>|</v>
      </c>
    </row>
    <row r="49390" spans="3:3" x14ac:dyDescent="0.15">
      <c r="C49390" t="str">
        <f>CONCATENATE(A49390,"|",B49390)</f>
        <v>|</v>
      </c>
    </row>
    <row r="49391" spans="3:3" x14ac:dyDescent="0.15">
      <c r="C49391" t="str">
        <f>CONCATENATE(A49391,"|",B49391)</f>
        <v>|</v>
      </c>
    </row>
    <row r="49392" spans="3:3" x14ac:dyDescent="0.15">
      <c r="C49392" t="str">
        <f>CONCATENATE(A49392,"|",B49392)</f>
        <v>|</v>
      </c>
    </row>
    <row r="49393" spans="3:3" x14ac:dyDescent="0.15">
      <c r="C49393" t="str">
        <f>CONCATENATE(A49393,"|",B49393)</f>
        <v>|</v>
      </c>
    </row>
    <row r="49394" spans="3:3" x14ac:dyDescent="0.15">
      <c r="C49394" t="str">
        <f>CONCATENATE(A49394,"|",B49394)</f>
        <v>|</v>
      </c>
    </row>
    <row r="49395" spans="3:3" x14ac:dyDescent="0.15">
      <c r="C49395" t="str">
        <f>CONCATENATE(A49395,"|",B49395)</f>
        <v>|</v>
      </c>
    </row>
    <row r="49396" spans="3:3" x14ac:dyDescent="0.15">
      <c r="C49396" t="str">
        <f>CONCATENATE(A49396,"|",B49396)</f>
        <v>|</v>
      </c>
    </row>
    <row r="49397" spans="3:3" x14ac:dyDescent="0.15">
      <c r="C49397" t="str">
        <f>CONCATENATE(A49397,"|",B49397)</f>
        <v>|</v>
      </c>
    </row>
    <row r="49398" spans="3:3" x14ac:dyDescent="0.15">
      <c r="C49398" t="str">
        <f>CONCATENATE(A49398,"|",B49398)</f>
        <v>|</v>
      </c>
    </row>
    <row r="49399" spans="3:3" x14ac:dyDescent="0.15">
      <c r="C49399" t="str">
        <f>CONCATENATE(A49399,"|",B49399)</f>
        <v>|</v>
      </c>
    </row>
    <row r="49400" spans="3:3" x14ac:dyDescent="0.15">
      <c r="C49400" t="str">
        <f>CONCATENATE(A49400,"|",B49400)</f>
        <v>|</v>
      </c>
    </row>
    <row r="49401" spans="3:3" x14ac:dyDescent="0.15">
      <c r="C49401" t="str">
        <f>CONCATENATE(A49401,"|",B49401)</f>
        <v>|</v>
      </c>
    </row>
    <row r="49402" spans="3:3" x14ac:dyDescent="0.15">
      <c r="C49402" t="str">
        <f>CONCATENATE(A49402,"|",B49402)</f>
        <v>|</v>
      </c>
    </row>
    <row r="49403" spans="3:3" x14ac:dyDescent="0.15">
      <c r="C49403" t="str">
        <f>CONCATENATE(A49403,"|",B49403)</f>
        <v>|</v>
      </c>
    </row>
    <row r="49404" spans="3:3" x14ac:dyDescent="0.15">
      <c r="C49404" t="str">
        <f>CONCATENATE(A49404,"|",B49404)</f>
        <v>|</v>
      </c>
    </row>
    <row r="49405" spans="3:3" x14ac:dyDescent="0.15">
      <c r="C49405" t="str">
        <f>CONCATENATE(A49405,"|",B49405)</f>
        <v>|</v>
      </c>
    </row>
    <row r="49406" spans="3:3" x14ac:dyDescent="0.15">
      <c r="C49406" t="str">
        <f>CONCATENATE(A49406,"|",B49406)</f>
        <v>|</v>
      </c>
    </row>
    <row r="49407" spans="3:3" x14ac:dyDescent="0.15">
      <c r="C49407" t="str">
        <f>CONCATENATE(A49407,"|",B49407)</f>
        <v>|</v>
      </c>
    </row>
    <row r="49408" spans="3:3" x14ac:dyDescent="0.15">
      <c r="C49408" t="str">
        <f>CONCATENATE(A49408,"|",B49408)</f>
        <v>|</v>
      </c>
    </row>
    <row r="49409" spans="3:3" x14ac:dyDescent="0.15">
      <c r="C49409" t="str">
        <f>CONCATENATE(A49409,"|",B49409)</f>
        <v>|</v>
      </c>
    </row>
    <row r="49410" spans="3:3" x14ac:dyDescent="0.15">
      <c r="C49410" t="str">
        <f>CONCATENATE(A49410,"|",B49410)</f>
        <v>|</v>
      </c>
    </row>
    <row r="49411" spans="3:3" x14ac:dyDescent="0.15">
      <c r="C49411" t="str">
        <f>CONCATENATE(A49411,"|",B49411)</f>
        <v>|</v>
      </c>
    </row>
    <row r="49412" spans="3:3" x14ac:dyDescent="0.15">
      <c r="C49412" t="str">
        <f>CONCATENATE(A49412,"|",B49412)</f>
        <v>|</v>
      </c>
    </row>
    <row r="49413" spans="3:3" x14ac:dyDescent="0.15">
      <c r="C49413" t="str">
        <f>CONCATENATE(A49413,"|",B49413)</f>
        <v>|</v>
      </c>
    </row>
    <row r="49414" spans="3:3" x14ac:dyDescent="0.15">
      <c r="C49414" t="str">
        <f>CONCATENATE(A49414,"|",B49414)</f>
        <v>|</v>
      </c>
    </row>
    <row r="49415" spans="3:3" x14ac:dyDescent="0.15">
      <c r="C49415" t="str">
        <f>CONCATENATE(A49415,"|",B49415)</f>
        <v>|</v>
      </c>
    </row>
    <row r="49416" spans="3:3" x14ac:dyDescent="0.15">
      <c r="C49416" t="str">
        <f>CONCATENATE(A49416,"|",B49416)</f>
        <v>|</v>
      </c>
    </row>
    <row r="49417" spans="3:3" x14ac:dyDescent="0.15">
      <c r="C49417" t="str">
        <f>CONCATENATE(A49417,"|",B49417)</f>
        <v>|</v>
      </c>
    </row>
    <row r="49418" spans="3:3" x14ac:dyDescent="0.15">
      <c r="C49418" t="str">
        <f>CONCATENATE(A49418,"|",B49418)</f>
        <v>|</v>
      </c>
    </row>
    <row r="49419" spans="3:3" x14ac:dyDescent="0.15">
      <c r="C49419" t="str">
        <f>CONCATENATE(A49419,"|",B49419)</f>
        <v>|</v>
      </c>
    </row>
    <row r="49420" spans="3:3" x14ac:dyDescent="0.15">
      <c r="C49420" t="str">
        <f>CONCATENATE(A49420,"|",B49420)</f>
        <v>|</v>
      </c>
    </row>
    <row r="49421" spans="3:3" x14ac:dyDescent="0.15">
      <c r="C49421" t="str">
        <f>CONCATENATE(A49421,"|",B49421)</f>
        <v>|</v>
      </c>
    </row>
    <row r="49422" spans="3:3" x14ac:dyDescent="0.15">
      <c r="C49422" t="str">
        <f>CONCATENATE(A49422,"|",B49422)</f>
        <v>|</v>
      </c>
    </row>
    <row r="49423" spans="3:3" x14ac:dyDescent="0.15">
      <c r="C49423" t="str">
        <f>CONCATENATE(A49423,"|",B49423)</f>
        <v>|</v>
      </c>
    </row>
    <row r="49424" spans="3:3" x14ac:dyDescent="0.15">
      <c r="C49424" t="str">
        <f>CONCATENATE(A49424,"|",B49424)</f>
        <v>|</v>
      </c>
    </row>
    <row r="49425" spans="3:3" x14ac:dyDescent="0.15">
      <c r="C49425" t="str">
        <f>CONCATENATE(A49425,"|",B49425)</f>
        <v>|</v>
      </c>
    </row>
    <row r="49426" spans="3:3" x14ac:dyDescent="0.15">
      <c r="C49426" t="str">
        <f>CONCATENATE(A49426,"|",B49426)</f>
        <v>|</v>
      </c>
    </row>
    <row r="49427" spans="3:3" x14ac:dyDescent="0.15">
      <c r="C49427" t="str">
        <f>CONCATENATE(A49427,"|",B49427)</f>
        <v>|</v>
      </c>
    </row>
    <row r="49428" spans="3:3" x14ac:dyDescent="0.15">
      <c r="C49428" t="str">
        <f>CONCATENATE(A49428,"|",B49428)</f>
        <v>|</v>
      </c>
    </row>
    <row r="49429" spans="3:3" x14ac:dyDescent="0.15">
      <c r="C49429" t="str">
        <f>CONCATENATE(A49429,"|",B49429)</f>
        <v>|</v>
      </c>
    </row>
    <row r="49430" spans="3:3" x14ac:dyDescent="0.15">
      <c r="C49430" t="str">
        <f>CONCATENATE(A49430,"|",B49430)</f>
        <v>|</v>
      </c>
    </row>
    <row r="49431" spans="3:3" x14ac:dyDescent="0.15">
      <c r="C49431" t="str">
        <f>CONCATENATE(A49431,"|",B49431)</f>
        <v>|</v>
      </c>
    </row>
    <row r="49432" spans="3:3" x14ac:dyDescent="0.15">
      <c r="C49432" t="str">
        <f>CONCATENATE(A49432,"|",B49432)</f>
        <v>|</v>
      </c>
    </row>
    <row r="49433" spans="3:3" x14ac:dyDescent="0.15">
      <c r="C49433" t="str">
        <f>CONCATENATE(A49433,"|",B49433)</f>
        <v>|</v>
      </c>
    </row>
    <row r="49434" spans="3:3" x14ac:dyDescent="0.15">
      <c r="C49434" t="str">
        <f>CONCATENATE(A49434,"|",B49434)</f>
        <v>|</v>
      </c>
    </row>
    <row r="49435" spans="3:3" x14ac:dyDescent="0.15">
      <c r="C49435" t="str">
        <f>CONCATENATE(A49435,"|",B49435)</f>
        <v>|</v>
      </c>
    </row>
    <row r="49436" spans="3:3" x14ac:dyDescent="0.15">
      <c r="C49436" t="str">
        <f>CONCATENATE(A49436,"|",B49436)</f>
        <v>|</v>
      </c>
    </row>
    <row r="49437" spans="3:3" x14ac:dyDescent="0.15">
      <c r="C49437" t="str">
        <f>CONCATENATE(A49437,"|",B49437)</f>
        <v>|</v>
      </c>
    </row>
    <row r="49438" spans="3:3" x14ac:dyDescent="0.15">
      <c r="C49438" t="str">
        <f>CONCATENATE(A49438,"|",B49438)</f>
        <v>|</v>
      </c>
    </row>
    <row r="49439" spans="3:3" x14ac:dyDescent="0.15">
      <c r="C49439" t="str">
        <f>CONCATENATE(A49439,"|",B49439)</f>
        <v>|</v>
      </c>
    </row>
    <row r="49440" spans="3:3" x14ac:dyDescent="0.15">
      <c r="C49440" t="str">
        <f>CONCATENATE(A49440,"|",B49440)</f>
        <v>|</v>
      </c>
    </row>
    <row r="49441" spans="3:3" x14ac:dyDescent="0.15">
      <c r="C49441" t="str">
        <f>CONCATENATE(A49441,"|",B49441)</f>
        <v>|</v>
      </c>
    </row>
    <row r="49442" spans="3:3" x14ac:dyDescent="0.15">
      <c r="C49442" t="str">
        <f>CONCATENATE(A49442,"|",B49442)</f>
        <v>|</v>
      </c>
    </row>
    <row r="49443" spans="3:3" x14ac:dyDescent="0.15">
      <c r="C49443" t="str">
        <f>CONCATENATE(A49443,"|",B49443)</f>
        <v>|</v>
      </c>
    </row>
    <row r="49444" spans="3:3" x14ac:dyDescent="0.15">
      <c r="C49444" t="str">
        <f>CONCATENATE(A49444,"|",B49444)</f>
        <v>|</v>
      </c>
    </row>
    <row r="49445" spans="3:3" x14ac:dyDescent="0.15">
      <c r="C49445" t="str">
        <f>CONCATENATE(A49445,"|",B49445)</f>
        <v>|</v>
      </c>
    </row>
    <row r="49446" spans="3:3" x14ac:dyDescent="0.15">
      <c r="C49446" t="str">
        <f>CONCATENATE(A49446,"|",B49446)</f>
        <v>|</v>
      </c>
    </row>
    <row r="49447" spans="3:3" x14ac:dyDescent="0.15">
      <c r="C49447" t="str">
        <f>CONCATENATE(A49447,"|",B49447)</f>
        <v>|</v>
      </c>
    </row>
    <row r="49448" spans="3:3" x14ac:dyDescent="0.15">
      <c r="C49448" t="str">
        <f>CONCATENATE(A49448,"|",B49448)</f>
        <v>|</v>
      </c>
    </row>
    <row r="49449" spans="3:3" x14ac:dyDescent="0.15">
      <c r="C49449" t="str">
        <f>CONCATENATE(A49449,"|",B49449)</f>
        <v>|</v>
      </c>
    </row>
    <row r="49450" spans="3:3" x14ac:dyDescent="0.15">
      <c r="C49450" t="str">
        <f>CONCATENATE(A49450,"|",B49450)</f>
        <v>|</v>
      </c>
    </row>
    <row r="49451" spans="3:3" x14ac:dyDescent="0.15">
      <c r="C49451" t="str">
        <f>CONCATENATE(A49451,"|",B49451)</f>
        <v>|</v>
      </c>
    </row>
    <row r="49452" spans="3:3" x14ac:dyDescent="0.15">
      <c r="C49452" t="str">
        <f>CONCATENATE(A49452,"|",B49452)</f>
        <v>|</v>
      </c>
    </row>
    <row r="49453" spans="3:3" x14ac:dyDescent="0.15">
      <c r="C49453" t="str">
        <f>CONCATENATE(A49453,"|",B49453)</f>
        <v>|</v>
      </c>
    </row>
    <row r="49454" spans="3:3" x14ac:dyDescent="0.15">
      <c r="C49454" t="str">
        <f>CONCATENATE(A49454,"|",B49454)</f>
        <v>|</v>
      </c>
    </row>
    <row r="49455" spans="3:3" x14ac:dyDescent="0.15">
      <c r="C49455" t="str">
        <f>CONCATENATE(A49455,"|",B49455)</f>
        <v>|</v>
      </c>
    </row>
    <row r="49456" spans="3:3" x14ac:dyDescent="0.15">
      <c r="C49456" t="str">
        <f>CONCATENATE(A49456,"|",B49456)</f>
        <v>|</v>
      </c>
    </row>
    <row r="49457" spans="3:3" x14ac:dyDescent="0.15">
      <c r="C49457" t="str">
        <f>CONCATENATE(A49457,"|",B49457)</f>
        <v>|</v>
      </c>
    </row>
    <row r="49458" spans="3:3" x14ac:dyDescent="0.15">
      <c r="C49458" t="str">
        <f>CONCATENATE(A49458,"|",B49458)</f>
        <v>|</v>
      </c>
    </row>
    <row r="49459" spans="3:3" x14ac:dyDescent="0.15">
      <c r="C49459" t="str">
        <f>CONCATENATE(A49459,"|",B49459)</f>
        <v>|</v>
      </c>
    </row>
    <row r="49460" spans="3:3" x14ac:dyDescent="0.15">
      <c r="C49460" t="str">
        <f>CONCATENATE(A49460,"|",B49460)</f>
        <v>|</v>
      </c>
    </row>
    <row r="49461" spans="3:3" x14ac:dyDescent="0.15">
      <c r="C49461" t="str">
        <f>CONCATENATE(A49461,"|",B49461)</f>
        <v>|</v>
      </c>
    </row>
    <row r="49462" spans="3:3" x14ac:dyDescent="0.15">
      <c r="C49462" t="str">
        <f>CONCATENATE(A49462,"|",B49462)</f>
        <v>|</v>
      </c>
    </row>
    <row r="49463" spans="3:3" x14ac:dyDescent="0.15">
      <c r="C49463" t="str">
        <f>CONCATENATE(A49463,"|",B49463)</f>
        <v>|</v>
      </c>
    </row>
    <row r="49464" spans="3:3" x14ac:dyDescent="0.15">
      <c r="C49464" t="str">
        <f>CONCATENATE(A49464,"|",B49464)</f>
        <v>|</v>
      </c>
    </row>
    <row r="49465" spans="3:3" x14ac:dyDescent="0.15">
      <c r="C49465" t="str">
        <f>CONCATENATE(A49465,"|",B49465)</f>
        <v>|</v>
      </c>
    </row>
    <row r="49466" spans="3:3" x14ac:dyDescent="0.15">
      <c r="C49466" t="str">
        <f>CONCATENATE(A49466,"|",B49466)</f>
        <v>|</v>
      </c>
    </row>
    <row r="49467" spans="3:3" x14ac:dyDescent="0.15">
      <c r="C49467" t="str">
        <f>CONCATENATE(A49467,"|",B49467)</f>
        <v>|</v>
      </c>
    </row>
    <row r="49468" spans="3:3" x14ac:dyDescent="0.15">
      <c r="C49468" t="str">
        <f>CONCATENATE(A49468,"|",B49468)</f>
        <v>|</v>
      </c>
    </row>
    <row r="49469" spans="3:3" x14ac:dyDescent="0.15">
      <c r="C49469" t="str">
        <f>CONCATENATE(A49469,"|",B49469)</f>
        <v>|</v>
      </c>
    </row>
    <row r="49470" spans="3:3" x14ac:dyDescent="0.15">
      <c r="C49470" t="str">
        <f>CONCATENATE(A49470,"|",B49470)</f>
        <v>|</v>
      </c>
    </row>
    <row r="49471" spans="3:3" x14ac:dyDescent="0.15">
      <c r="C49471" t="str">
        <f>CONCATENATE(A49471,"|",B49471)</f>
        <v>|</v>
      </c>
    </row>
    <row r="49472" spans="3:3" x14ac:dyDescent="0.15">
      <c r="C49472" t="str">
        <f>CONCATENATE(A49472,"|",B49472)</f>
        <v>|</v>
      </c>
    </row>
    <row r="49473" spans="3:3" x14ac:dyDescent="0.15">
      <c r="C49473" t="str">
        <f>CONCATENATE(A49473,"|",B49473)</f>
        <v>|</v>
      </c>
    </row>
    <row r="49474" spans="3:3" x14ac:dyDescent="0.15">
      <c r="C49474" t="str">
        <f>CONCATENATE(A49474,"|",B49474)</f>
        <v>|</v>
      </c>
    </row>
    <row r="49475" spans="3:3" x14ac:dyDescent="0.15">
      <c r="C49475" t="str">
        <f>CONCATENATE(A49475,"|",B49475)</f>
        <v>|</v>
      </c>
    </row>
    <row r="49476" spans="3:3" x14ac:dyDescent="0.15">
      <c r="C49476" t="str">
        <f>CONCATENATE(A49476,"|",B49476)</f>
        <v>|</v>
      </c>
    </row>
    <row r="49477" spans="3:3" x14ac:dyDescent="0.15">
      <c r="C49477" t="str">
        <f>CONCATENATE(A49477,"|",B49477)</f>
        <v>|</v>
      </c>
    </row>
    <row r="49478" spans="3:3" x14ac:dyDescent="0.15">
      <c r="C49478" t="str">
        <f>CONCATENATE(A49478,"|",B49478)</f>
        <v>|</v>
      </c>
    </row>
    <row r="49479" spans="3:3" x14ac:dyDescent="0.15">
      <c r="C49479" t="str">
        <f>CONCATENATE(A49479,"|",B49479)</f>
        <v>|</v>
      </c>
    </row>
    <row r="49480" spans="3:3" x14ac:dyDescent="0.15">
      <c r="C49480" t="str">
        <f>CONCATENATE(A49480,"|",B49480)</f>
        <v>|</v>
      </c>
    </row>
    <row r="49481" spans="3:3" x14ac:dyDescent="0.15">
      <c r="C49481" t="str">
        <f>CONCATENATE(A49481,"|",B49481)</f>
        <v>|</v>
      </c>
    </row>
    <row r="49482" spans="3:3" x14ac:dyDescent="0.15">
      <c r="C49482" t="str">
        <f>CONCATENATE(A49482,"|",B49482)</f>
        <v>|</v>
      </c>
    </row>
    <row r="49483" spans="3:3" x14ac:dyDescent="0.15">
      <c r="C49483" t="str">
        <f>CONCATENATE(A49483,"|",B49483)</f>
        <v>|</v>
      </c>
    </row>
    <row r="49484" spans="3:3" x14ac:dyDescent="0.15">
      <c r="C49484" t="str">
        <f>CONCATENATE(A49484,"|",B49484)</f>
        <v>|</v>
      </c>
    </row>
    <row r="49485" spans="3:3" x14ac:dyDescent="0.15">
      <c r="C49485" t="str">
        <f>CONCATENATE(A49485,"|",B49485)</f>
        <v>|</v>
      </c>
    </row>
    <row r="49486" spans="3:3" x14ac:dyDescent="0.15">
      <c r="C49486" t="str">
        <f>CONCATENATE(A49486,"|",B49486)</f>
        <v>|</v>
      </c>
    </row>
    <row r="49487" spans="3:3" x14ac:dyDescent="0.15">
      <c r="C49487" t="str">
        <f>CONCATENATE(A49487,"|",B49487)</f>
        <v>|</v>
      </c>
    </row>
    <row r="49488" spans="3:3" x14ac:dyDescent="0.15">
      <c r="C49488" t="str">
        <f>CONCATENATE(A49488,"|",B49488)</f>
        <v>|</v>
      </c>
    </row>
    <row r="49489" spans="3:3" x14ac:dyDescent="0.15">
      <c r="C49489" t="str">
        <f>CONCATENATE(A49489,"|",B49489)</f>
        <v>|</v>
      </c>
    </row>
    <row r="49490" spans="3:3" x14ac:dyDescent="0.15">
      <c r="C49490" t="str">
        <f>CONCATENATE(A49490,"|",B49490)</f>
        <v>|</v>
      </c>
    </row>
    <row r="49491" spans="3:3" x14ac:dyDescent="0.15">
      <c r="C49491" t="str">
        <f>CONCATENATE(A49491,"|",B49491)</f>
        <v>|</v>
      </c>
    </row>
    <row r="49492" spans="3:3" x14ac:dyDescent="0.15">
      <c r="C49492" t="str">
        <f>CONCATENATE(A49492,"|",B49492)</f>
        <v>|</v>
      </c>
    </row>
    <row r="49493" spans="3:3" x14ac:dyDescent="0.15">
      <c r="C49493" t="str">
        <f>CONCATENATE(A49493,"|",B49493)</f>
        <v>|</v>
      </c>
    </row>
    <row r="49494" spans="3:3" x14ac:dyDescent="0.15">
      <c r="C49494" t="str">
        <f>CONCATENATE(A49494,"|",B49494)</f>
        <v>|</v>
      </c>
    </row>
    <row r="49495" spans="3:3" x14ac:dyDescent="0.15">
      <c r="C49495" t="str">
        <f>CONCATENATE(A49495,"|",B49495)</f>
        <v>|</v>
      </c>
    </row>
    <row r="49496" spans="3:3" x14ac:dyDescent="0.15">
      <c r="C49496" t="str">
        <f>CONCATENATE(A49496,"|",B49496)</f>
        <v>|</v>
      </c>
    </row>
    <row r="49497" spans="3:3" x14ac:dyDescent="0.15">
      <c r="C49497" t="str">
        <f>CONCATENATE(A49497,"|",B49497)</f>
        <v>|</v>
      </c>
    </row>
    <row r="49498" spans="3:3" x14ac:dyDescent="0.15">
      <c r="C49498" t="str">
        <f>CONCATENATE(A49498,"|",B49498)</f>
        <v>|</v>
      </c>
    </row>
    <row r="49499" spans="3:3" x14ac:dyDescent="0.15">
      <c r="C49499" t="str">
        <f>CONCATENATE(A49499,"|",B49499)</f>
        <v>|</v>
      </c>
    </row>
    <row r="49500" spans="3:3" x14ac:dyDescent="0.15">
      <c r="C49500" t="str">
        <f>CONCATENATE(A49500,"|",B49500)</f>
        <v>|</v>
      </c>
    </row>
    <row r="49501" spans="3:3" x14ac:dyDescent="0.15">
      <c r="C49501" t="str">
        <f>CONCATENATE(A49501,"|",B49501)</f>
        <v>|</v>
      </c>
    </row>
    <row r="49502" spans="3:3" x14ac:dyDescent="0.15">
      <c r="C49502" t="str">
        <f>CONCATENATE(A49502,"|",B49502)</f>
        <v>|</v>
      </c>
    </row>
    <row r="49503" spans="3:3" x14ac:dyDescent="0.15">
      <c r="C49503" t="str">
        <f>CONCATENATE(A49503,"|",B49503)</f>
        <v>|</v>
      </c>
    </row>
    <row r="49504" spans="3:3" x14ac:dyDescent="0.15">
      <c r="C49504" t="str">
        <f>CONCATENATE(A49504,"|",B49504)</f>
        <v>|</v>
      </c>
    </row>
    <row r="49505" spans="3:3" x14ac:dyDescent="0.15">
      <c r="C49505" t="str">
        <f>CONCATENATE(A49505,"|",B49505)</f>
        <v>|</v>
      </c>
    </row>
    <row r="49506" spans="3:3" x14ac:dyDescent="0.15">
      <c r="C49506" t="str">
        <f>CONCATENATE(A49506,"|",B49506)</f>
        <v>|</v>
      </c>
    </row>
    <row r="49507" spans="3:3" x14ac:dyDescent="0.15">
      <c r="C49507" t="str">
        <f>CONCATENATE(A49507,"|",B49507)</f>
        <v>|</v>
      </c>
    </row>
    <row r="49508" spans="3:3" x14ac:dyDescent="0.15">
      <c r="C49508" t="str">
        <f>CONCATENATE(A49508,"|",B49508)</f>
        <v>|</v>
      </c>
    </row>
    <row r="49509" spans="3:3" x14ac:dyDescent="0.15">
      <c r="C49509" t="str">
        <f>CONCATENATE(A49509,"|",B49509)</f>
        <v>|</v>
      </c>
    </row>
    <row r="49510" spans="3:3" x14ac:dyDescent="0.15">
      <c r="C49510" t="str">
        <f>CONCATENATE(A49510,"|",B49510)</f>
        <v>|</v>
      </c>
    </row>
    <row r="49511" spans="3:3" x14ac:dyDescent="0.15">
      <c r="C49511" t="str">
        <f>CONCATENATE(A49511,"|",B49511)</f>
        <v>|</v>
      </c>
    </row>
    <row r="49512" spans="3:3" x14ac:dyDescent="0.15">
      <c r="C49512" t="str">
        <f>CONCATENATE(A49512,"|",B49512)</f>
        <v>|</v>
      </c>
    </row>
    <row r="49513" spans="3:3" x14ac:dyDescent="0.15">
      <c r="C49513" t="str">
        <f>CONCATENATE(A49513,"|",B49513)</f>
        <v>|</v>
      </c>
    </row>
    <row r="49514" spans="3:3" x14ac:dyDescent="0.15">
      <c r="C49514" t="str">
        <f>CONCATENATE(A49514,"|",B49514)</f>
        <v>|</v>
      </c>
    </row>
    <row r="49515" spans="3:3" x14ac:dyDescent="0.15">
      <c r="C49515" t="str">
        <f>CONCATENATE(A49515,"|",B49515)</f>
        <v>|</v>
      </c>
    </row>
    <row r="49516" spans="3:3" x14ac:dyDescent="0.15">
      <c r="C49516" t="str">
        <f>CONCATENATE(A49516,"|",B49516)</f>
        <v>|</v>
      </c>
    </row>
    <row r="49517" spans="3:3" x14ac:dyDescent="0.15">
      <c r="C49517" t="str">
        <f>CONCATENATE(A49517,"|",B49517)</f>
        <v>|</v>
      </c>
    </row>
    <row r="49518" spans="3:3" x14ac:dyDescent="0.15">
      <c r="C49518" t="str">
        <f>CONCATENATE(A49518,"|",B49518)</f>
        <v>|</v>
      </c>
    </row>
    <row r="49519" spans="3:3" x14ac:dyDescent="0.15">
      <c r="C49519" t="str">
        <f>CONCATENATE(A49519,"|",B49519)</f>
        <v>|</v>
      </c>
    </row>
    <row r="49520" spans="3:3" x14ac:dyDescent="0.15">
      <c r="C49520" t="str">
        <f>CONCATENATE(A49520,"|",B49520)</f>
        <v>|</v>
      </c>
    </row>
    <row r="49521" spans="3:3" x14ac:dyDescent="0.15">
      <c r="C49521" t="str">
        <f>CONCATENATE(A49521,"|",B49521)</f>
        <v>|</v>
      </c>
    </row>
    <row r="49522" spans="3:3" x14ac:dyDescent="0.15">
      <c r="C49522" t="str">
        <f>CONCATENATE(A49522,"|",B49522)</f>
        <v>|</v>
      </c>
    </row>
    <row r="49523" spans="3:3" x14ac:dyDescent="0.15">
      <c r="C49523" t="str">
        <f>CONCATENATE(A49523,"|",B49523)</f>
        <v>|</v>
      </c>
    </row>
    <row r="49524" spans="3:3" x14ac:dyDescent="0.15">
      <c r="C49524" t="str">
        <f>CONCATENATE(A49524,"|",B49524)</f>
        <v>|</v>
      </c>
    </row>
    <row r="49525" spans="3:3" x14ac:dyDescent="0.15">
      <c r="C49525" t="str">
        <f>CONCATENATE(A49525,"|",B49525)</f>
        <v>|</v>
      </c>
    </row>
    <row r="49526" spans="3:3" x14ac:dyDescent="0.15">
      <c r="C49526" t="str">
        <f>CONCATENATE(A49526,"|",B49526)</f>
        <v>|</v>
      </c>
    </row>
    <row r="49527" spans="3:3" x14ac:dyDescent="0.15">
      <c r="C49527" t="str">
        <f>CONCATENATE(A49527,"|",B49527)</f>
        <v>|</v>
      </c>
    </row>
    <row r="49528" spans="3:3" x14ac:dyDescent="0.15">
      <c r="C49528" t="str">
        <f>CONCATENATE(A49528,"|",B49528)</f>
        <v>|</v>
      </c>
    </row>
    <row r="49529" spans="3:3" x14ac:dyDescent="0.15">
      <c r="C49529" t="str">
        <f>CONCATENATE(A49529,"|",B49529)</f>
        <v>|</v>
      </c>
    </row>
    <row r="49530" spans="3:3" x14ac:dyDescent="0.15">
      <c r="C49530" t="str">
        <f>CONCATENATE(A49530,"|",B49530)</f>
        <v>|</v>
      </c>
    </row>
    <row r="49531" spans="3:3" x14ac:dyDescent="0.15">
      <c r="C49531" t="str">
        <f>CONCATENATE(A49531,"|",B49531)</f>
        <v>|</v>
      </c>
    </row>
    <row r="49532" spans="3:3" x14ac:dyDescent="0.15">
      <c r="C49532" t="str">
        <f>CONCATENATE(A49532,"|",B49532)</f>
        <v>|</v>
      </c>
    </row>
    <row r="49533" spans="3:3" x14ac:dyDescent="0.15">
      <c r="C49533" t="str">
        <f>CONCATENATE(A49533,"|",B49533)</f>
        <v>|</v>
      </c>
    </row>
    <row r="49534" spans="3:3" x14ac:dyDescent="0.15">
      <c r="C49534" t="str">
        <f>CONCATENATE(A49534,"|",B49534)</f>
        <v>|</v>
      </c>
    </row>
    <row r="49535" spans="3:3" x14ac:dyDescent="0.15">
      <c r="C49535" t="str">
        <f>CONCATENATE(A49535,"|",B49535)</f>
        <v>|</v>
      </c>
    </row>
    <row r="49536" spans="3:3" x14ac:dyDescent="0.15">
      <c r="C49536" t="str">
        <f>CONCATENATE(A49536,"|",B49536)</f>
        <v>|</v>
      </c>
    </row>
    <row r="49537" spans="3:3" x14ac:dyDescent="0.15">
      <c r="C49537" t="str">
        <f>CONCATENATE(A49537,"|",B49537)</f>
        <v>|</v>
      </c>
    </row>
    <row r="49538" spans="3:3" x14ac:dyDescent="0.15">
      <c r="C49538" t="str">
        <f>CONCATENATE(A49538,"|",B49538)</f>
        <v>|</v>
      </c>
    </row>
    <row r="49539" spans="3:3" x14ac:dyDescent="0.15">
      <c r="C49539" t="str">
        <f>CONCATENATE(A49539,"|",B49539)</f>
        <v>|</v>
      </c>
    </row>
    <row r="49540" spans="3:3" x14ac:dyDescent="0.15">
      <c r="C49540" t="str">
        <f>CONCATENATE(A49540,"|",B49540)</f>
        <v>|</v>
      </c>
    </row>
    <row r="49541" spans="3:3" x14ac:dyDescent="0.15">
      <c r="C49541" t="str">
        <f>CONCATENATE(A49541,"|",B49541)</f>
        <v>|</v>
      </c>
    </row>
    <row r="49542" spans="3:3" x14ac:dyDescent="0.15">
      <c r="C49542" t="str">
        <f>CONCATENATE(A49542,"|",B49542)</f>
        <v>|</v>
      </c>
    </row>
    <row r="49543" spans="3:3" x14ac:dyDescent="0.15">
      <c r="C49543" t="str">
        <f>CONCATENATE(A49543,"|",B49543)</f>
        <v>|</v>
      </c>
    </row>
    <row r="49544" spans="3:3" x14ac:dyDescent="0.15">
      <c r="C49544" t="str">
        <f>CONCATENATE(A49544,"|",B49544)</f>
        <v>|</v>
      </c>
    </row>
    <row r="49545" spans="3:3" x14ac:dyDescent="0.15">
      <c r="C49545" t="str">
        <f>CONCATENATE(A49545,"|",B49545)</f>
        <v>|</v>
      </c>
    </row>
    <row r="49546" spans="3:3" x14ac:dyDescent="0.15">
      <c r="C49546" t="str">
        <f>CONCATENATE(A49546,"|",B49546)</f>
        <v>|</v>
      </c>
    </row>
    <row r="49547" spans="3:3" x14ac:dyDescent="0.15">
      <c r="C49547" t="str">
        <f>CONCATENATE(A49547,"|",B49547)</f>
        <v>|</v>
      </c>
    </row>
    <row r="49548" spans="3:3" x14ac:dyDescent="0.15">
      <c r="C49548" t="str">
        <f>CONCATENATE(A49548,"|",B49548)</f>
        <v>|</v>
      </c>
    </row>
    <row r="49549" spans="3:3" x14ac:dyDescent="0.15">
      <c r="C49549" t="str">
        <f>CONCATENATE(A49549,"|",B49549)</f>
        <v>|</v>
      </c>
    </row>
    <row r="49550" spans="3:3" x14ac:dyDescent="0.15">
      <c r="C49550" t="str">
        <f>CONCATENATE(A49550,"|",B49550)</f>
        <v>|</v>
      </c>
    </row>
    <row r="49551" spans="3:3" x14ac:dyDescent="0.15">
      <c r="C49551" t="str">
        <f>CONCATENATE(A49551,"|",B49551)</f>
        <v>|</v>
      </c>
    </row>
    <row r="49552" spans="3:3" x14ac:dyDescent="0.15">
      <c r="C49552" t="str">
        <f>CONCATENATE(A49552,"|",B49552)</f>
        <v>|</v>
      </c>
    </row>
    <row r="49553" spans="3:3" x14ac:dyDescent="0.15">
      <c r="C49553" t="str">
        <f>CONCATENATE(A49553,"|",B49553)</f>
        <v>|</v>
      </c>
    </row>
    <row r="49554" spans="3:3" x14ac:dyDescent="0.15">
      <c r="C49554" t="str">
        <f>CONCATENATE(A49554,"|",B49554)</f>
        <v>|</v>
      </c>
    </row>
    <row r="49555" spans="3:3" x14ac:dyDescent="0.15">
      <c r="C49555" t="str">
        <f>CONCATENATE(A49555,"|",B49555)</f>
        <v>|</v>
      </c>
    </row>
    <row r="49556" spans="3:3" x14ac:dyDescent="0.15">
      <c r="C49556" t="str">
        <f>CONCATENATE(A49556,"|",B49556)</f>
        <v>|</v>
      </c>
    </row>
    <row r="49557" spans="3:3" x14ac:dyDescent="0.15">
      <c r="C49557" t="str">
        <f>CONCATENATE(A49557,"|",B49557)</f>
        <v>|</v>
      </c>
    </row>
    <row r="49558" spans="3:3" x14ac:dyDescent="0.15">
      <c r="C49558" t="str">
        <f>CONCATENATE(A49558,"|",B49558)</f>
        <v>|</v>
      </c>
    </row>
    <row r="49559" spans="3:3" x14ac:dyDescent="0.15">
      <c r="C49559" t="str">
        <f>CONCATENATE(A49559,"|",B49559)</f>
        <v>|</v>
      </c>
    </row>
    <row r="49560" spans="3:3" x14ac:dyDescent="0.15">
      <c r="C49560" t="str">
        <f>CONCATENATE(A49560,"|",B49560)</f>
        <v>|</v>
      </c>
    </row>
    <row r="49561" spans="3:3" x14ac:dyDescent="0.15">
      <c r="C49561" t="str">
        <f>CONCATENATE(A49561,"|",B49561)</f>
        <v>|</v>
      </c>
    </row>
    <row r="49562" spans="3:3" x14ac:dyDescent="0.15">
      <c r="C49562" t="str">
        <f>CONCATENATE(A49562,"|",B49562)</f>
        <v>|</v>
      </c>
    </row>
    <row r="49563" spans="3:3" x14ac:dyDescent="0.15">
      <c r="C49563" t="str">
        <f>CONCATENATE(A49563,"|",B49563)</f>
        <v>|</v>
      </c>
    </row>
    <row r="49564" spans="3:3" x14ac:dyDescent="0.15">
      <c r="C49564" t="str">
        <f>CONCATENATE(A49564,"|",B49564)</f>
        <v>|</v>
      </c>
    </row>
    <row r="49565" spans="3:3" x14ac:dyDescent="0.15">
      <c r="C49565" t="str">
        <f>CONCATENATE(A49565,"|",B49565)</f>
        <v>|</v>
      </c>
    </row>
    <row r="49566" spans="3:3" x14ac:dyDescent="0.15">
      <c r="C49566" t="str">
        <f>CONCATENATE(A49566,"|",B49566)</f>
        <v>|</v>
      </c>
    </row>
    <row r="49567" spans="3:3" x14ac:dyDescent="0.15">
      <c r="C49567" t="str">
        <f>CONCATENATE(A49567,"|",B49567)</f>
        <v>|</v>
      </c>
    </row>
    <row r="49568" spans="3:3" x14ac:dyDescent="0.15">
      <c r="C49568" t="str">
        <f>CONCATENATE(A49568,"|",B49568)</f>
        <v>|</v>
      </c>
    </row>
    <row r="49569" spans="3:3" x14ac:dyDescent="0.15">
      <c r="C49569" t="str">
        <f>CONCATENATE(A49569,"|",B49569)</f>
        <v>|</v>
      </c>
    </row>
    <row r="49570" spans="3:3" x14ac:dyDescent="0.15">
      <c r="C49570" t="str">
        <f>CONCATENATE(A49570,"|",B49570)</f>
        <v>|</v>
      </c>
    </row>
    <row r="49571" spans="3:3" x14ac:dyDescent="0.15">
      <c r="C49571" t="str">
        <f>CONCATENATE(A49571,"|",B49571)</f>
        <v>|</v>
      </c>
    </row>
    <row r="49572" spans="3:3" x14ac:dyDescent="0.15">
      <c r="C49572" t="str">
        <f>CONCATENATE(A49572,"|",B49572)</f>
        <v>|</v>
      </c>
    </row>
    <row r="49573" spans="3:3" x14ac:dyDescent="0.15">
      <c r="C49573" t="str">
        <f>CONCATENATE(A49573,"|",B49573)</f>
        <v>|</v>
      </c>
    </row>
    <row r="49574" spans="3:3" x14ac:dyDescent="0.15">
      <c r="C49574" t="str">
        <f>CONCATENATE(A49574,"|",B49574)</f>
        <v>|</v>
      </c>
    </row>
    <row r="49575" spans="3:3" x14ac:dyDescent="0.15">
      <c r="C49575" t="str">
        <f>CONCATENATE(A49575,"|",B49575)</f>
        <v>|</v>
      </c>
    </row>
    <row r="49576" spans="3:3" x14ac:dyDescent="0.15">
      <c r="C49576" t="str">
        <f>CONCATENATE(A49576,"|",B49576)</f>
        <v>|</v>
      </c>
    </row>
    <row r="49577" spans="3:3" x14ac:dyDescent="0.15">
      <c r="C49577" t="str">
        <f>CONCATENATE(A49577,"|",B49577)</f>
        <v>|</v>
      </c>
    </row>
    <row r="49578" spans="3:3" x14ac:dyDescent="0.15">
      <c r="C49578" t="str">
        <f>CONCATENATE(A49578,"|",B49578)</f>
        <v>|</v>
      </c>
    </row>
    <row r="49579" spans="3:3" x14ac:dyDescent="0.15">
      <c r="C49579" t="str">
        <f>CONCATENATE(A49579,"|",B49579)</f>
        <v>|</v>
      </c>
    </row>
    <row r="49580" spans="3:3" x14ac:dyDescent="0.15">
      <c r="C49580" t="str">
        <f>CONCATENATE(A49580,"|",B49580)</f>
        <v>|</v>
      </c>
    </row>
    <row r="49581" spans="3:3" x14ac:dyDescent="0.15">
      <c r="C49581" t="str">
        <f>CONCATENATE(A49581,"|",B49581)</f>
        <v>|</v>
      </c>
    </row>
    <row r="49582" spans="3:3" x14ac:dyDescent="0.15">
      <c r="C49582" t="str">
        <f>CONCATENATE(A49582,"|",B49582)</f>
        <v>|</v>
      </c>
    </row>
    <row r="49583" spans="3:3" x14ac:dyDescent="0.15">
      <c r="C49583" t="str">
        <f>CONCATENATE(A49583,"|",B49583)</f>
        <v>|</v>
      </c>
    </row>
    <row r="49584" spans="3:3" x14ac:dyDescent="0.15">
      <c r="C49584" t="str">
        <f>CONCATENATE(A49584,"|",B49584)</f>
        <v>|</v>
      </c>
    </row>
    <row r="49585" spans="3:3" x14ac:dyDescent="0.15">
      <c r="C49585" t="str">
        <f>CONCATENATE(A49585,"|",B49585)</f>
        <v>|</v>
      </c>
    </row>
    <row r="49586" spans="3:3" x14ac:dyDescent="0.15">
      <c r="C49586" t="str">
        <f>CONCATENATE(A49586,"|",B49586)</f>
        <v>|</v>
      </c>
    </row>
    <row r="49587" spans="3:3" x14ac:dyDescent="0.15">
      <c r="C49587" t="str">
        <f>CONCATENATE(A49587,"|",B49587)</f>
        <v>|</v>
      </c>
    </row>
    <row r="49588" spans="3:3" x14ac:dyDescent="0.15">
      <c r="C49588" t="str">
        <f>CONCATENATE(A49588,"|",B49588)</f>
        <v>|</v>
      </c>
    </row>
    <row r="49589" spans="3:3" x14ac:dyDescent="0.15">
      <c r="C49589" t="str">
        <f>CONCATENATE(A49589,"|",B49589)</f>
        <v>|</v>
      </c>
    </row>
    <row r="49590" spans="3:3" x14ac:dyDescent="0.15">
      <c r="C49590" t="str">
        <f>CONCATENATE(A49590,"|",B49590)</f>
        <v>|</v>
      </c>
    </row>
    <row r="49591" spans="3:3" x14ac:dyDescent="0.15">
      <c r="C49591" t="str">
        <f>CONCATENATE(A49591,"|",B49591)</f>
        <v>|</v>
      </c>
    </row>
    <row r="49592" spans="3:3" x14ac:dyDescent="0.15">
      <c r="C49592" t="str">
        <f>CONCATENATE(A49592,"|",B49592)</f>
        <v>|</v>
      </c>
    </row>
    <row r="49593" spans="3:3" x14ac:dyDescent="0.15">
      <c r="C49593" t="str">
        <f>CONCATENATE(A49593,"|",B49593)</f>
        <v>|</v>
      </c>
    </row>
    <row r="49594" spans="3:3" x14ac:dyDescent="0.15">
      <c r="C49594" t="str">
        <f>CONCATENATE(A49594,"|",B49594)</f>
        <v>|</v>
      </c>
    </row>
    <row r="49595" spans="3:3" x14ac:dyDescent="0.15">
      <c r="C49595" t="str">
        <f>CONCATENATE(A49595,"|",B49595)</f>
        <v>|</v>
      </c>
    </row>
    <row r="49596" spans="3:3" x14ac:dyDescent="0.15">
      <c r="C49596" t="str">
        <f>CONCATENATE(A49596,"|",B49596)</f>
        <v>|</v>
      </c>
    </row>
    <row r="49597" spans="3:3" x14ac:dyDescent="0.15">
      <c r="C49597" t="str">
        <f>CONCATENATE(A49597,"|",B49597)</f>
        <v>|</v>
      </c>
    </row>
    <row r="49598" spans="3:3" x14ac:dyDescent="0.15">
      <c r="C49598" t="str">
        <f>CONCATENATE(A49598,"|",B49598)</f>
        <v>|</v>
      </c>
    </row>
    <row r="49599" spans="3:3" x14ac:dyDescent="0.15">
      <c r="C49599" t="str">
        <f>CONCATENATE(A49599,"|",B49599)</f>
        <v>|</v>
      </c>
    </row>
    <row r="49600" spans="3:3" x14ac:dyDescent="0.15">
      <c r="C49600" t="str">
        <f>CONCATENATE(A49600,"|",B49600)</f>
        <v>|</v>
      </c>
    </row>
    <row r="49601" spans="3:3" x14ac:dyDescent="0.15">
      <c r="C49601" t="str">
        <f>CONCATENATE(A49601,"|",B49601)</f>
        <v>|</v>
      </c>
    </row>
    <row r="49602" spans="3:3" x14ac:dyDescent="0.15">
      <c r="C49602" t="str">
        <f>CONCATENATE(A49602,"|",B49602)</f>
        <v>|</v>
      </c>
    </row>
    <row r="49603" spans="3:3" x14ac:dyDescent="0.15">
      <c r="C49603" t="str">
        <f>CONCATENATE(A49603,"|",B49603)</f>
        <v>|</v>
      </c>
    </row>
    <row r="49604" spans="3:3" x14ac:dyDescent="0.15">
      <c r="C49604" t="str">
        <f>CONCATENATE(A49604,"|",B49604)</f>
        <v>|</v>
      </c>
    </row>
    <row r="49605" spans="3:3" x14ac:dyDescent="0.15">
      <c r="C49605" t="str">
        <f>CONCATENATE(A49605,"|",B49605)</f>
        <v>|</v>
      </c>
    </row>
    <row r="49606" spans="3:3" x14ac:dyDescent="0.15">
      <c r="C49606" t="str">
        <f>CONCATENATE(A49606,"|",B49606)</f>
        <v>|</v>
      </c>
    </row>
    <row r="49607" spans="3:3" x14ac:dyDescent="0.15">
      <c r="C49607" t="str">
        <f>CONCATENATE(A49607,"|",B49607)</f>
        <v>|</v>
      </c>
    </row>
    <row r="49608" spans="3:3" x14ac:dyDescent="0.15">
      <c r="C49608" t="str">
        <f>CONCATENATE(A49608,"|",B49608)</f>
        <v>|</v>
      </c>
    </row>
    <row r="49609" spans="3:3" x14ac:dyDescent="0.15">
      <c r="C49609" t="str">
        <f>CONCATENATE(A49609,"|",B49609)</f>
        <v>|</v>
      </c>
    </row>
    <row r="49610" spans="3:3" x14ac:dyDescent="0.15">
      <c r="C49610" t="str">
        <f>CONCATENATE(A49610,"|",B49610)</f>
        <v>|</v>
      </c>
    </row>
    <row r="49611" spans="3:3" x14ac:dyDescent="0.15">
      <c r="C49611" t="str">
        <f>CONCATENATE(A49611,"|",B49611)</f>
        <v>|</v>
      </c>
    </row>
    <row r="49612" spans="3:3" x14ac:dyDescent="0.15">
      <c r="C49612" t="str">
        <f>CONCATENATE(A49612,"|",B49612)</f>
        <v>|</v>
      </c>
    </row>
    <row r="49613" spans="3:3" x14ac:dyDescent="0.15">
      <c r="C49613" t="str">
        <f>CONCATENATE(A49613,"|",B49613)</f>
        <v>|</v>
      </c>
    </row>
    <row r="49614" spans="3:3" x14ac:dyDescent="0.15">
      <c r="C49614" t="str">
        <f>CONCATENATE(A49614,"|",B49614)</f>
        <v>|</v>
      </c>
    </row>
    <row r="49615" spans="3:3" x14ac:dyDescent="0.15">
      <c r="C49615" t="str">
        <f>CONCATENATE(A49615,"|",B49615)</f>
        <v>|</v>
      </c>
    </row>
    <row r="49616" spans="3:3" x14ac:dyDescent="0.15">
      <c r="C49616" t="str">
        <f>CONCATENATE(A49616,"|",B49616)</f>
        <v>|</v>
      </c>
    </row>
    <row r="49617" spans="3:3" x14ac:dyDescent="0.15">
      <c r="C49617" t="str">
        <f>CONCATENATE(A49617,"|",B49617)</f>
        <v>|</v>
      </c>
    </row>
    <row r="49618" spans="3:3" x14ac:dyDescent="0.15">
      <c r="C49618" t="str">
        <f>CONCATENATE(A49618,"|",B49618)</f>
        <v>|</v>
      </c>
    </row>
    <row r="49619" spans="3:3" x14ac:dyDescent="0.15">
      <c r="C49619" t="str">
        <f>CONCATENATE(A49619,"|",B49619)</f>
        <v>|</v>
      </c>
    </row>
    <row r="49620" spans="3:3" x14ac:dyDescent="0.15">
      <c r="C49620" t="str">
        <f>CONCATENATE(A49620,"|",B49620)</f>
        <v>|</v>
      </c>
    </row>
    <row r="49621" spans="3:3" x14ac:dyDescent="0.15">
      <c r="C49621" t="str">
        <f>CONCATENATE(A49621,"|",B49621)</f>
        <v>|</v>
      </c>
    </row>
    <row r="49622" spans="3:3" x14ac:dyDescent="0.15">
      <c r="C49622" t="str">
        <f>CONCATENATE(A49622,"|",B49622)</f>
        <v>|</v>
      </c>
    </row>
    <row r="49623" spans="3:3" x14ac:dyDescent="0.15">
      <c r="C49623" t="str">
        <f>CONCATENATE(A49623,"|",B49623)</f>
        <v>|</v>
      </c>
    </row>
    <row r="49624" spans="3:3" x14ac:dyDescent="0.15">
      <c r="C49624" t="str">
        <f>CONCATENATE(A49624,"|",B49624)</f>
        <v>|</v>
      </c>
    </row>
    <row r="49625" spans="3:3" x14ac:dyDescent="0.15">
      <c r="C49625" t="str">
        <f>CONCATENATE(A49625,"|",B49625)</f>
        <v>|</v>
      </c>
    </row>
    <row r="49626" spans="3:3" x14ac:dyDescent="0.15">
      <c r="C49626" t="str">
        <f>CONCATENATE(A49626,"|",B49626)</f>
        <v>|</v>
      </c>
    </row>
    <row r="49627" spans="3:3" x14ac:dyDescent="0.15">
      <c r="C49627" t="str">
        <f>CONCATENATE(A49627,"|",B49627)</f>
        <v>|</v>
      </c>
    </row>
    <row r="49628" spans="3:3" x14ac:dyDescent="0.15">
      <c r="C49628" t="str">
        <f>CONCATENATE(A49628,"|",B49628)</f>
        <v>|</v>
      </c>
    </row>
    <row r="49629" spans="3:3" x14ac:dyDescent="0.15">
      <c r="C49629" t="str">
        <f>CONCATENATE(A49629,"|",B49629)</f>
        <v>|</v>
      </c>
    </row>
    <row r="49630" spans="3:3" x14ac:dyDescent="0.15">
      <c r="C49630" t="str">
        <f>CONCATENATE(A49630,"|",B49630)</f>
        <v>|</v>
      </c>
    </row>
    <row r="49631" spans="3:3" x14ac:dyDescent="0.15">
      <c r="C49631" t="str">
        <f>CONCATENATE(A49631,"|",B49631)</f>
        <v>|</v>
      </c>
    </row>
    <row r="49632" spans="3:3" x14ac:dyDescent="0.15">
      <c r="C49632" t="str">
        <f>CONCATENATE(A49632,"|",B49632)</f>
        <v>|</v>
      </c>
    </row>
    <row r="49633" spans="3:3" x14ac:dyDescent="0.15">
      <c r="C49633" t="str">
        <f>CONCATENATE(A49633,"|",B49633)</f>
        <v>|</v>
      </c>
    </row>
    <row r="49634" spans="3:3" x14ac:dyDescent="0.15">
      <c r="C49634" t="str">
        <f>CONCATENATE(A49634,"|",B49634)</f>
        <v>|</v>
      </c>
    </row>
    <row r="49635" spans="3:3" x14ac:dyDescent="0.15">
      <c r="C49635" t="str">
        <f>CONCATENATE(A49635,"|",B49635)</f>
        <v>|</v>
      </c>
    </row>
    <row r="49636" spans="3:3" x14ac:dyDescent="0.15">
      <c r="C49636" t="str">
        <f>CONCATENATE(A49636,"|",B49636)</f>
        <v>|</v>
      </c>
    </row>
    <row r="49637" spans="3:3" x14ac:dyDescent="0.15">
      <c r="C49637" t="str">
        <f>CONCATENATE(A49637,"|",B49637)</f>
        <v>|</v>
      </c>
    </row>
    <row r="49638" spans="3:3" x14ac:dyDescent="0.15">
      <c r="C49638" t="str">
        <f>CONCATENATE(A49638,"|",B49638)</f>
        <v>|</v>
      </c>
    </row>
    <row r="49639" spans="3:3" x14ac:dyDescent="0.15">
      <c r="C49639" t="str">
        <f>CONCATENATE(A49639,"|",B49639)</f>
        <v>|</v>
      </c>
    </row>
    <row r="49640" spans="3:3" x14ac:dyDescent="0.15">
      <c r="C49640" t="str">
        <f>CONCATENATE(A49640,"|",B49640)</f>
        <v>|</v>
      </c>
    </row>
    <row r="49641" spans="3:3" x14ac:dyDescent="0.15">
      <c r="C49641" t="str">
        <f>CONCATENATE(A49641,"|",B49641)</f>
        <v>|</v>
      </c>
    </row>
    <row r="49642" spans="3:3" x14ac:dyDescent="0.15">
      <c r="C49642" t="str">
        <f>CONCATENATE(A49642,"|",B49642)</f>
        <v>|</v>
      </c>
    </row>
    <row r="49643" spans="3:3" x14ac:dyDescent="0.15">
      <c r="C49643" t="str">
        <f>CONCATENATE(A49643,"|",B49643)</f>
        <v>|</v>
      </c>
    </row>
    <row r="49644" spans="3:3" x14ac:dyDescent="0.15">
      <c r="C49644" t="str">
        <f>CONCATENATE(A49644,"|",B49644)</f>
        <v>|</v>
      </c>
    </row>
    <row r="49645" spans="3:3" x14ac:dyDescent="0.15">
      <c r="C49645" t="str">
        <f>CONCATENATE(A49645,"|",B49645)</f>
        <v>|</v>
      </c>
    </row>
    <row r="49646" spans="3:3" x14ac:dyDescent="0.15">
      <c r="C49646" t="str">
        <f>CONCATENATE(A49646,"|",B49646)</f>
        <v>|</v>
      </c>
    </row>
    <row r="49647" spans="3:3" x14ac:dyDescent="0.15">
      <c r="C49647" t="str">
        <f>CONCATENATE(A49647,"|",B49647)</f>
        <v>|</v>
      </c>
    </row>
    <row r="49648" spans="3:3" x14ac:dyDescent="0.15">
      <c r="C49648" t="str">
        <f>CONCATENATE(A49648,"|",B49648)</f>
        <v>|</v>
      </c>
    </row>
    <row r="49649" spans="3:3" x14ac:dyDescent="0.15">
      <c r="C49649" t="str">
        <f>CONCATENATE(A49649,"|",B49649)</f>
        <v>|</v>
      </c>
    </row>
    <row r="49650" spans="3:3" x14ac:dyDescent="0.15">
      <c r="C49650" t="str">
        <f>CONCATENATE(A49650,"|",B49650)</f>
        <v>|</v>
      </c>
    </row>
    <row r="49651" spans="3:3" x14ac:dyDescent="0.15">
      <c r="C49651" t="str">
        <f>CONCATENATE(A49651,"|",B49651)</f>
        <v>|</v>
      </c>
    </row>
    <row r="49652" spans="3:3" x14ac:dyDescent="0.15">
      <c r="C49652" t="str">
        <f>CONCATENATE(A49652,"|",B49652)</f>
        <v>|</v>
      </c>
    </row>
    <row r="49653" spans="3:3" x14ac:dyDescent="0.15">
      <c r="C49653" t="str">
        <f>CONCATENATE(A49653,"|",B49653)</f>
        <v>|</v>
      </c>
    </row>
    <row r="49654" spans="3:3" x14ac:dyDescent="0.15">
      <c r="C49654" t="str">
        <f>CONCATENATE(A49654,"|",B49654)</f>
        <v>|</v>
      </c>
    </row>
    <row r="49655" spans="3:3" x14ac:dyDescent="0.15">
      <c r="C49655" t="str">
        <f>CONCATENATE(A49655,"|",B49655)</f>
        <v>|</v>
      </c>
    </row>
    <row r="49656" spans="3:3" x14ac:dyDescent="0.15">
      <c r="C49656" t="str">
        <f>CONCATENATE(A49656,"|",B49656)</f>
        <v>|</v>
      </c>
    </row>
    <row r="49657" spans="3:3" x14ac:dyDescent="0.15">
      <c r="C49657" t="str">
        <f>CONCATENATE(A49657,"|",B49657)</f>
        <v>|</v>
      </c>
    </row>
    <row r="49658" spans="3:3" x14ac:dyDescent="0.15">
      <c r="C49658" t="str">
        <f>CONCATENATE(A49658,"|",B49658)</f>
        <v>|</v>
      </c>
    </row>
    <row r="49659" spans="3:3" x14ac:dyDescent="0.15">
      <c r="C49659" t="str">
        <f>CONCATENATE(A49659,"|",B49659)</f>
        <v>|</v>
      </c>
    </row>
    <row r="49660" spans="3:3" x14ac:dyDescent="0.15">
      <c r="C49660" t="str">
        <f>CONCATENATE(A49660,"|",B49660)</f>
        <v>|</v>
      </c>
    </row>
    <row r="49661" spans="3:3" x14ac:dyDescent="0.15">
      <c r="C49661" t="str">
        <f>CONCATENATE(A49661,"|",B49661)</f>
        <v>|</v>
      </c>
    </row>
    <row r="49662" spans="3:3" x14ac:dyDescent="0.15">
      <c r="C49662" t="str">
        <f>CONCATENATE(A49662,"|",B49662)</f>
        <v>|</v>
      </c>
    </row>
    <row r="49663" spans="3:3" x14ac:dyDescent="0.15">
      <c r="C49663" t="str">
        <f>CONCATENATE(A49663,"|",B49663)</f>
        <v>|</v>
      </c>
    </row>
    <row r="49664" spans="3:3" x14ac:dyDescent="0.15">
      <c r="C49664" t="str">
        <f>CONCATENATE(A49664,"|",B49664)</f>
        <v>|</v>
      </c>
    </row>
    <row r="49665" spans="3:3" x14ac:dyDescent="0.15">
      <c r="C49665" t="str">
        <f>CONCATENATE(A49665,"|",B49665)</f>
        <v>|</v>
      </c>
    </row>
    <row r="49666" spans="3:3" x14ac:dyDescent="0.15">
      <c r="C49666" t="str">
        <f>CONCATENATE(A49666,"|",B49666)</f>
        <v>|</v>
      </c>
    </row>
    <row r="49667" spans="3:3" x14ac:dyDescent="0.15">
      <c r="C49667" t="str">
        <f>CONCATENATE(A49667,"|",B49667)</f>
        <v>|</v>
      </c>
    </row>
    <row r="49668" spans="3:3" x14ac:dyDescent="0.15">
      <c r="C49668" t="str">
        <f>CONCATENATE(A49668,"|",B49668)</f>
        <v>|</v>
      </c>
    </row>
    <row r="49669" spans="3:3" x14ac:dyDescent="0.15">
      <c r="C49669" t="str">
        <f>CONCATENATE(A49669,"|",B49669)</f>
        <v>|</v>
      </c>
    </row>
    <row r="49670" spans="3:3" x14ac:dyDescent="0.15">
      <c r="C49670" t="str">
        <f>CONCATENATE(A49670,"|",B49670)</f>
        <v>|</v>
      </c>
    </row>
    <row r="49671" spans="3:3" x14ac:dyDescent="0.15">
      <c r="C49671" t="str">
        <f>CONCATENATE(A49671,"|",B49671)</f>
        <v>|</v>
      </c>
    </row>
    <row r="49672" spans="3:3" x14ac:dyDescent="0.15">
      <c r="C49672" t="str">
        <f>CONCATENATE(A49672,"|",B49672)</f>
        <v>|</v>
      </c>
    </row>
    <row r="49673" spans="3:3" x14ac:dyDescent="0.15">
      <c r="C49673" t="str">
        <f>CONCATENATE(A49673,"|",B49673)</f>
        <v>|</v>
      </c>
    </row>
    <row r="49674" spans="3:3" x14ac:dyDescent="0.15">
      <c r="C49674" t="str">
        <f>CONCATENATE(A49674,"|",B49674)</f>
        <v>|</v>
      </c>
    </row>
    <row r="49675" spans="3:3" x14ac:dyDescent="0.15">
      <c r="C49675" t="str">
        <f>CONCATENATE(A49675,"|",B49675)</f>
        <v>|</v>
      </c>
    </row>
    <row r="49676" spans="3:3" x14ac:dyDescent="0.15">
      <c r="C49676" t="str">
        <f>CONCATENATE(A49676,"|",B49676)</f>
        <v>|</v>
      </c>
    </row>
    <row r="49677" spans="3:3" x14ac:dyDescent="0.15">
      <c r="C49677" t="str">
        <f>CONCATENATE(A49677,"|",B49677)</f>
        <v>|</v>
      </c>
    </row>
    <row r="49678" spans="3:3" x14ac:dyDescent="0.15">
      <c r="C49678" t="str">
        <f>CONCATENATE(A49678,"|",B49678)</f>
        <v>|</v>
      </c>
    </row>
    <row r="49679" spans="3:3" x14ac:dyDescent="0.15">
      <c r="C49679" t="str">
        <f>CONCATENATE(A49679,"|",B49679)</f>
        <v>|</v>
      </c>
    </row>
    <row r="49680" spans="3:3" x14ac:dyDescent="0.15">
      <c r="C49680" t="str">
        <f>CONCATENATE(A49680,"|",B49680)</f>
        <v>|</v>
      </c>
    </row>
    <row r="49681" spans="3:3" x14ac:dyDescent="0.15">
      <c r="C49681" t="str">
        <f>CONCATENATE(A49681,"|",B49681)</f>
        <v>|</v>
      </c>
    </row>
    <row r="49682" spans="3:3" x14ac:dyDescent="0.15">
      <c r="C49682" t="str">
        <f>CONCATENATE(A49682,"|",B49682)</f>
        <v>|</v>
      </c>
    </row>
    <row r="49683" spans="3:3" x14ac:dyDescent="0.15">
      <c r="C49683" t="str">
        <f>CONCATENATE(A49683,"|",B49683)</f>
        <v>|</v>
      </c>
    </row>
    <row r="49684" spans="3:3" x14ac:dyDescent="0.15">
      <c r="C49684" t="str">
        <f>CONCATENATE(A49684,"|",B49684)</f>
        <v>|</v>
      </c>
    </row>
    <row r="49685" spans="3:3" x14ac:dyDescent="0.15">
      <c r="C49685" t="str">
        <f>CONCATENATE(A49685,"|",B49685)</f>
        <v>|</v>
      </c>
    </row>
    <row r="49686" spans="3:3" x14ac:dyDescent="0.15">
      <c r="C49686" t="str">
        <f>CONCATENATE(A49686,"|",B49686)</f>
        <v>|</v>
      </c>
    </row>
    <row r="49687" spans="3:3" x14ac:dyDescent="0.15">
      <c r="C49687" t="str">
        <f>CONCATENATE(A49687,"|",B49687)</f>
        <v>|</v>
      </c>
    </row>
    <row r="49688" spans="3:3" x14ac:dyDescent="0.15">
      <c r="C49688" t="str">
        <f>CONCATENATE(A49688,"|",B49688)</f>
        <v>|</v>
      </c>
    </row>
    <row r="49689" spans="3:3" x14ac:dyDescent="0.15">
      <c r="C49689" t="str">
        <f>CONCATENATE(A49689,"|",B49689)</f>
        <v>|</v>
      </c>
    </row>
    <row r="49690" spans="3:3" x14ac:dyDescent="0.15">
      <c r="C49690" t="str">
        <f>CONCATENATE(A49690,"|",B49690)</f>
        <v>|</v>
      </c>
    </row>
    <row r="49691" spans="3:3" x14ac:dyDescent="0.15">
      <c r="C49691" t="str">
        <f>CONCATENATE(A49691,"|",B49691)</f>
        <v>|</v>
      </c>
    </row>
    <row r="49692" spans="3:3" x14ac:dyDescent="0.15">
      <c r="C49692" t="str">
        <f>CONCATENATE(A49692,"|",B49692)</f>
        <v>|</v>
      </c>
    </row>
    <row r="49693" spans="3:3" x14ac:dyDescent="0.15">
      <c r="C49693" t="str">
        <f>CONCATENATE(A49693,"|",B49693)</f>
        <v>|</v>
      </c>
    </row>
    <row r="49694" spans="3:3" x14ac:dyDescent="0.15">
      <c r="C49694" t="str">
        <f>CONCATENATE(A49694,"|",B49694)</f>
        <v>|</v>
      </c>
    </row>
    <row r="49695" spans="3:3" x14ac:dyDescent="0.15">
      <c r="C49695" t="str">
        <f>CONCATENATE(A49695,"|",B49695)</f>
        <v>|</v>
      </c>
    </row>
    <row r="49696" spans="3:3" x14ac:dyDescent="0.15">
      <c r="C49696" t="str">
        <f>CONCATENATE(A49696,"|",B49696)</f>
        <v>|</v>
      </c>
    </row>
    <row r="49697" spans="3:3" x14ac:dyDescent="0.15">
      <c r="C49697" t="str">
        <f>CONCATENATE(A49697,"|",B49697)</f>
        <v>|</v>
      </c>
    </row>
    <row r="49698" spans="3:3" x14ac:dyDescent="0.15">
      <c r="C49698" t="str">
        <f>CONCATENATE(A49698,"|",B49698)</f>
        <v>|</v>
      </c>
    </row>
    <row r="49699" spans="3:3" x14ac:dyDescent="0.15">
      <c r="C49699" t="str">
        <f>CONCATENATE(A49699,"|",B49699)</f>
        <v>|</v>
      </c>
    </row>
    <row r="49700" spans="3:3" x14ac:dyDescent="0.15">
      <c r="C49700" t="str">
        <f>CONCATENATE(A49700,"|",B49700)</f>
        <v>|</v>
      </c>
    </row>
    <row r="49701" spans="3:3" x14ac:dyDescent="0.15">
      <c r="C49701" t="str">
        <f>CONCATENATE(A49701,"|",B49701)</f>
        <v>|</v>
      </c>
    </row>
    <row r="49702" spans="3:3" x14ac:dyDescent="0.15">
      <c r="C49702" t="str">
        <f>CONCATENATE(A49702,"|",B49702)</f>
        <v>|</v>
      </c>
    </row>
    <row r="49703" spans="3:3" x14ac:dyDescent="0.15">
      <c r="C49703" t="str">
        <f>CONCATENATE(A49703,"|",B49703)</f>
        <v>|</v>
      </c>
    </row>
    <row r="49704" spans="3:3" x14ac:dyDescent="0.15">
      <c r="C49704" t="str">
        <f>CONCATENATE(A49704,"|",B49704)</f>
        <v>|</v>
      </c>
    </row>
    <row r="49705" spans="3:3" x14ac:dyDescent="0.15">
      <c r="C49705" t="str">
        <f>CONCATENATE(A49705,"|",B49705)</f>
        <v>|</v>
      </c>
    </row>
    <row r="49706" spans="3:3" x14ac:dyDescent="0.15">
      <c r="C49706" t="str">
        <f>CONCATENATE(A49706,"|",B49706)</f>
        <v>|</v>
      </c>
    </row>
    <row r="49707" spans="3:3" x14ac:dyDescent="0.15">
      <c r="C49707" t="str">
        <f>CONCATENATE(A49707,"|",B49707)</f>
        <v>|</v>
      </c>
    </row>
    <row r="49708" spans="3:3" x14ac:dyDescent="0.15">
      <c r="C49708" t="str">
        <f>CONCATENATE(A49708,"|",B49708)</f>
        <v>|</v>
      </c>
    </row>
    <row r="49709" spans="3:3" x14ac:dyDescent="0.15">
      <c r="C49709" t="str">
        <f>CONCATENATE(A49709,"|",B49709)</f>
        <v>|</v>
      </c>
    </row>
    <row r="49710" spans="3:3" x14ac:dyDescent="0.15">
      <c r="C49710" t="str">
        <f>CONCATENATE(A49710,"|",B49710)</f>
        <v>|</v>
      </c>
    </row>
    <row r="49711" spans="3:3" x14ac:dyDescent="0.15">
      <c r="C49711" t="str">
        <f>CONCATENATE(A49711,"|",B49711)</f>
        <v>|</v>
      </c>
    </row>
    <row r="49712" spans="3:3" x14ac:dyDescent="0.15">
      <c r="C49712" t="str">
        <f>CONCATENATE(A49712,"|",B49712)</f>
        <v>|</v>
      </c>
    </row>
    <row r="49713" spans="3:3" x14ac:dyDescent="0.15">
      <c r="C49713" t="str">
        <f>CONCATENATE(A49713,"|",B49713)</f>
        <v>|</v>
      </c>
    </row>
    <row r="49714" spans="3:3" x14ac:dyDescent="0.15">
      <c r="C49714" t="str">
        <f>CONCATENATE(A49714,"|",B49714)</f>
        <v>|</v>
      </c>
    </row>
    <row r="49715" spans="3:3" x14ac:dyDescent="0.15">
      <c r="C49715" t="str">
        <f>CONCATENATE(A49715,"|",B49715)</f>
        <v>|</v>
      </c>
    </row>
    <row r="49716" spans="3:3" x14ac:dyDescent="0.15">
      <c r="C49716" t="str">
        <f>CONCATENATE(A49716,"|",B49716)</f>
        <v>|</v>
      </c>
    </row>
    <row r="49717" spans="3:3" x14ac:dyDescent="0.15">
      <c r="C49717" t="str">
        <f>CONCATENATE(A49717,"|",B49717)</f>
        <v>|</v>
      </c>
    </row>
    <row r="49718" spans="3:3" x14ac:dyDescent="0.15">
      <c r="C49718" t="str">
        <f>CONCATENATE(A49718,"|",B49718)</f>
        <v>|</v>
      </c>
    </row>
    <row r="49719" spans="3:3" x14ac:dyDescent="0.15">
      <c r="C49719" t="str">
        <f>CONCATENATE(A49719,"|",B49719)</f>
        <v>|</v>
      </c>
    </row>
    <row r="49720" spans="3:3" x14ac:dyDescent="0.15">
      <c r="C49720" t="str">
        <f>CONCATENATE(A49720,"|",B49720)</f>
        <v>|</v>
      </c>
    </row>
    <row r="49721" spans="3:3" x14ac:dyDescent="0.15">
      <c r="C49721" t="str">
        <f>CONCATENATE(A49721,"|",B49721)</f>
        <v>|</v>
      </c>
    </row>
    <row r="49722" spans="3:3" x14ac:dyDescent="0.15">
      <c r="C49722" t="str">
        <f>CONCATENATE(A49722,"|",B49722)</f>
        <v>|</v>
      </c>
    </row>
    <row r="49723" spans="3:3" x14ac:dyDescent="0.15">
      <c r="C49723" t="str">
        <f>CONCATENATE(A49723,"|",B49723)</f>
        <v>|</v>
      </c>
    </row>
    <row r="49724" spans="3:3" x14ac:dyDescent="0.15">
      <c r="C49724" t="str">
        <f>CONCATENATE(A49724,"|",B49724)</f>
        <v>|</v>
      </c>
    </row>
    <row r="49725" spans="3:3" x14ac:dyDescent="0.15">
      <c r="C49725" t="str">
        <f>CONCATENATE(A49725,"|",B49725)</f>
        <v>|</v>
      </c>
    </row>
    <row r="49726" spans="3:3" x14ac:dyDescent="0.15">
      <c r="C49726" t="str">
        <f>CONCATENATE(A49726,"|",B49726)</f>
        <v>|</v>
      </c>
    </row>
    <row r="49727" spans="3:3" x14ac:dyDescent="0.15">
      <c r="C49727" t="str">
        <f>CONCATENATE(A49727,"|",B49727)</f>
        <v>|</v>
      </c>
    </row>
    <row r="49728" spans="3:3" x14ac:dyDescent="0.15">
      <c r="C49728" t="str">
        <f>CONCATENATE(A49728,"|",B49728)</f>
        <v>|</v>
      </c>
    </row>
    <row r="49729" spans="3:3" x14ac:dyDescent="0.15">
      <c r="C49729" t="str">
        <f>CONCATENATE(A49729,"|",B49729)</f>
        <v>|</v>
      </c>
    </row>
    <row r="49730" spans="3:3" x14ac:dyDescent="0.15">
      <c r="C49730" t="str">
        <f>CONCATENATE(A49730,"|",B49730)</f>
        <v>|</v>
      </c>
    </row>
    <row r="49731" spans="3:3" x14ac:dyDescent="0.15">
      <c r="C49731" t="str">
        <f>CONCATENATE(A49731,"|",B49731)</f>
        <v>|</v>
      </c>
    </row>
    <row r="49732" spans="3:3" x14ac:dyDescent="0.15">
      <c r="C49732" t="str">
        <f>CONCATENATE(A49732,"|",B49732)</f>
        <v>|</v>
      </c>
    </row>
    <row r="49733" spans="3:3" x14ac:dyDescent="0.15">
      <c r="C49733" t="str">
        <f>CONCATENATE(A49733,"|",B49733)</f>
        <v>|</v>
      </c>
    </row>
    <row r="49734" spans="3:3" x14ac:dyDescent="0.15">
      <c r="C49734" t="str">
        <f>CONCATENATE(A49734,"|",B49734)</f>
        <v>|</v>
      </c>
    </row>
    <row r="49735" spans="3:3" x14ac:dyDescent="0.15">
      <c r="C49735" t="str">
        <f>CONCATENATE(A49735,"|",B49735)</f>
        <v>|</v>
      </c>
    </row>
    <row r="49736" spans="3:3" x14ac:dyDescent="0.15">
      <c r="C49736" t="str">
        <f>CONCATENATE(A49736,"|",B49736)</f>
        <v>|</v>
      </c>
    </row>
    <row r="49737" spans="3:3" x14ac:dyDescent="0.15">
      <c r="C49737" t="str">
        <f>CONCATENATE(A49737,"|",B49737)</f>
        <v>|</v>
      </c>
    </row>
    <row r="49738" spans="3:3" x14ac:dyDescent="0.15">
      <c r="C49738" t="str">
        <f>CONCATENATE(A49738,"|",B49738)</f>
        <v>|</v>
      </c>
    </row>
    <row r="49739" spans="3:3" x14ac:dyDescent="0.15">
      <c r="C49739" t="str">
        <f>CONCATENATE(A49739,"|",B49739)</f>
        <v>|</v>
      </c>
    </row>
    <row r="49740" spans="3:3" x14ac:dyDescent="0.15">
      <c r="C49740" t="str">
        <f>CONCATENATE(A49740,"|",B49740)</f>
        <v>|</v>
      </c>
    </row>
    <row r="49741" spans="3:3" x14ac:dyDescent="0.15">
      <c r="C49741" t="str">
        <f>CONCATENATE(A49741,"|",B49741)</f>
        <v>|</v>
      </c>
    </row>
    <row r="49742" spans="3:3" x14ac:dyDescent="0.15">
      <c r="C49742" t="str">
        <f>CONCATENATE(A49742,"|",B49742)</f>
        <v>|</v>
      </c>
    </row>
    <row r="49743" spans="3:3" x14ac:dyDescent="0.15">
      <c r="C49743" t="str">
        <f>CONCATENATE(A49743,"|",B49743)</f>
        <v>|</v>
      </c>
    </row>
    <row r="49744" spans="3:3" x14ac:dyDescent="0.15">
      <c r="C49744" t="str">
        <f>CONCATENATE(A49744,"|",B49744)</f>
        <v>|</v>
      </c>
    </row>
    <row r="49745" spans="3:3" x14ac:dyDescent="0.15">
      <c r="C49745" t="str">
        <f>CONCATENATE(A49745,"|",B49745)</f>
        <v>|</v>
      </c>
    </row>
    <row r="49746" spans="3:3" x14ac:dyDescent="0.15">
      <c r="C49746" t="str">
        <f>CONCATENATE(A49746,"|",B49746)</f>
        <v>|</v>
      </c>
    </row>
    <row r="49747" spans="3:3" x14ac:dyDescent="0.15">
      <c r="C49747" t="str">
        <f>CONCATENATE(A49747,"|",B49747)</f>
        <v>|</v>
      </c>
    </row>
    <row r="49748" spans="3:3" x14ac:dyDescent="0.15">
      <c r="C49748" t="str">
        <f>CONCATENATE(A49748,"|",B49748)</f>
        <v>|</v>
      </c>
    </row>
    <row r="49749" spans="3:3" x14ac:dyDescent="0.15">
      <c r="C49749" t="str">
        <f>CONCATENATE(A49749,"|",B49749)</f>
        <v>|</v>
      </c>
    </row>
    <row r="49750" spans="3:3" x14ac:dyDescent="0.15">
      <c r="C49750" t="str">
        <f>CONCATENATE(A49750,"|",B49750)</f>
        <v>|</v>
      </c>
    </row>
    <row r="49751" spans="3:3" x14ac:dyDescent="0.15">
      <c r="C49751" t="str">
        <f>CONCATENATE(A49751,"|",B49751)</f>
        <v>|</v>
      </c>
    </row>
    <row r="49752" spans="3:3" x14ac:dyDescent="0.15">
      <c r="C49752" t="str">
        <f>CONCATENATE(A49752,"|",B49752)</f>
        <v>|</v>
      </c>
    </row>
    <row r="49753" spans="3:3" x14ac:dyDescent="0.15">
      <c r="C49753" t="str">
        <f>CONCATENATE(A49753,"|",B49753)</f>
        <v>|</v>
      </c>
    </row>
    <row r="49754" spans="3:3" x14ac:dyDescent="0.15">
      <c r="C49754" t="str">
        <f>CONCATENATE(A49754,"|",B49754)</f>
        <v>|</v>
      </c>
    </row>
    <row r="49755" spans="3:3" x14ac:dyDescent="0.15">
      <c r="C49755" t="str">
        <f>CONCATENATE(A49755,"|",B49755)</f>
        <v>|</v>
      </c>
    </row>
    <row r="49756" spans="3:3" x14ac:dyDescent="0.15">
      <c r="C49756" t="str">
        <f>CONCATENATE(A49756,"|",B49756)</f>
        <v>|</v>
      </c>
    </row>
    <row r="49757" spans="3:3" x14ac:dyDescent="0.15">
      <c r="C49757" t="str">
        <f>CONCATENATE(A49757,"|",B49757)</f>
        <v>|</v>
      </c>
    </row>
    <row r="49758" spans="3:3" x14ac:dyDescent="0.15">
      <c r="C49758" t="str">
        <f>CONCATENATE(A49758,"|",B49758)</f>
        <v>|</v>
      </c>
    </row>
    <row r="49759" spans="3:3" x14ac:dyDescent="0.15">
      <c r="C49759" t="str">
        <f>CONCATENATE(A49759,"|",B49759)</f>
        <v>|</v>
      </c>
    </row>
    <row r="49760" spans="3:3" x14ac:dyDescent="0.15">
      <c r="C49760" t="str">
        <f>CONCATENATE(A49760,"|",B49760)</f>
        <v>|</v>
      </c>
    </row>
    <row r="49761" spans="3:3" x14ac:dyDescent="0.15">
      <c r="C49761" t="str">
        <f>CONCATENATE(A49761,"|",B49761)</f>
        <v>|</v>
      </c>
    </row>
    <row r="49762" spans="3:3" x14ac:dyDescent="0.15">
      <c r="C49762" t="str">
        <f>CONCATENATE(A49762,"|",B49762)</f>
        <v>|</v>
      </c>
    </row>
    <row r="49763" spans="3:3" x14ac:dyDescent="0.15">
      <c r="C49763" t="str">
        <f>CONCATENATE(A49763,"|",B49763)</f>
        <v>|</v>
      </c>
    </row>
    <row r="49764" spans="3:3" x14ac:dyDescent="0.15">
      <c r="C49764" t="str">
        <f>CONCATENATE(A49764,"|",B49764)</f>
        <v>|</v>
      </c>
    </row>
    <row r="49765" spans="3:3" x14ac:dyDescent="0.15">
      <c r="C49765" t="str">
        <f>CONCATENATE(A49765,"|",B49765)</f>
        <v>|</v>
      </c>
    </row>
    <row r="49766" spans="3:3" x14ac:dyDescent="0.15">
      <c r="C49766" t="str">
        <f>CONCATENATE(A49766,"|",B49766)</f>
        <v>|</v>
      </c>
    </row>
    <row r="49767" spans="3:3" x14ac:dyDescent="0.15">
      <c r="C49767" t="str">
        <f>CONCATENATE(A49767,"|",B49767)</f>
        <v>|</v>
      </c>
    </row>
    <row r="49768" spans="3:3" x14ac:dyDescent="0.15">
      <c r="C49768" t="str">
        <f>CONCATENATE(A49768,"|",B49768)</f>
        <v>|</v>
      </c>
    </row>
    <row r="49769" spans="3:3" x14ac:dyDescent="0.15">
      <c r="C49769" t="str">
        <f>CONCATENATE(A49769,"|",B49769)</f>
        <v>|</v>
      </c>
    </row>
    <row r="49770" spans="3:3" x14ac:dyDescent="0.15">
      <c r="C49770" t="str">
        <f>CONCATENATE(A49770,"|",B49770)</f>
        <v>|</v>
      </c>
    </row>
    <row r="49771" spans="3:3" x14ac:dyDescent="0.15">
      <c r="C49771" t="str">
        <f>CONCATENATE(A49771,"|",B49771)</f>
        <v>|</v>
      </c>
    </row>
    <row r="49772" spans="3:3" x14ac:dyDescent="0.15">
      <c r="C49772" t="str">
        <f>CONCATENATE(A49772,"|",B49772)</f>
        <v>|</v>
      </c>
    </row>
    <row r="49773" spans="3:3" x14ac:dyDescent="0.15">
      <c r="C49773" t="str">
        <f>CONCATENATE(A49773,"|",B49773)</f>
        <v>|</v>
      </c>
    </row>
    <row r="49774" spans="3:3" x14ac:dyDescent="0.15">
      <c r="C49774" t="str">
        <f>CONCATENATE(A49774,"|",B49774)</f>
        <v>|</v>
      </c>
    </row>
    <row r="49775" spans="3:3" x14ac:dyDescent="0.15">
      <c r="C49775" t="str">
        <f>CONCATENATE(A49775,"|",B49775)</f>
        <v>|</v>
      </c>
    </row>
    <row r="49776" spans="3:3" x14ac:dyDescent="0.15">
      <c r="C49776" t="str">
        <f>CONCATENATE(A49776,"|",B49776)</f>
        <v>|</v>
      </c>
    </row>
    <row r="49777" spans="3:3" x14ac:dyDescent="0.15">
      <c r="C49777" t="str">
        <f>CONCATENATE(A49777,"|",B49777)</f>
        <v>|</v>
      </c>
    </row>
    <row r="49778" spans="3:3" x14ac:dyDescent="0.15">
      <c r="C49778" t="str">
        <f>CONCATENATE(A49778,"|",B49778)</f>
        <v>|</v>
      </c>
    </row>
    <row r="49779" spans="3:3" x14ac:dyDescent="0.15">
      <c r="C49779" t="str">
        <f>CONCATENATE(A49779,"|",B49779)</f>
        <v>|</v>
      </c>
    </row>
    <row r="49780" spans="3:3" x14ac:dyDescent="0.15">
      <c r="C49780" t="str">
        <f>CONCATENATE(A49780,"|",B49780)</f>
        <v>|</v>
      </c>
    </row>
    <row r="49781" spans="3:3" x14ac:dyDescent="0.15">
      <c r="C49781" t="str">
        <f>CONCATENATE(A49781,"|",B49781)</f>
        <v>|</v>
      </c>
    </row>
    <row r="49782" spans="3:3" x14ac:dyDescent="0.15">
      <c r="C49782" t="str">
        <f>CONCATENATE(A49782,"|",B49782)</f>
        <v>|</v>
      </c>
    </row>
    <row r="49783" spans="3:3" x14ac:dyDescent="0.15">
      <c r="C49783" t="str">
        <f>CONCATENATE(A49783,"|",B49783)</f>
        <v>|</v>
      </c>
    </row>
    <row r="49784" spans="3:3" x14ac:dyDescent="0.15">
      <c r="C49784" t="str">
        <f>CONCATENATE(A49784,"|",B49784)</f>
        <v>|</v>
      </c>
    </row>
    <row r="49785" spans="3:3" x14ac:dyDescent="0.15">
      <c r="C49785" t="str">
        <f>CONCATENATE(A49785,"|",B49785)</f>
        <v>|</v>
      </c>
    </row>
    <row r="49786" spans="3:3" x14ac:dyDescent="0.15">
      <c r="C49786" t="str">
        <f>CONCATENATE(A49786,"|",B49786)</f>
        <v>|</v>
      </c>
    </row>
    <row r="49787" spans="3:3" x14ac:dyDescent="0.15">
      <c r="C49787" t="str">
        <f>CONCATENATE(A49787,"|",B49787)</f>
        <v>|</v>
      </c>
    </row>
    <row r="49788" spans="3:3" x14ac:dyDescent="0.15">
      <c r="C49788" t="str">
        <f>CONCATENATE(A49788,"|",B49788)</f>
        <v>|</v>
      </c>
    </row>
    <row r="49789" spans="3:3" x14ac:dyDescent="0.15">
      <c r="C49789" t="str">
        <f>CONCATENATE(A49789,"|",B49789)</f>
        <v>|</v>
      </c>
    </row>
    <row r="49790" spans="3:3" x14ac:dyDescent="0.15">
      <c r="C49790" t="str">
        <f>CONCATENATE(A49790,"|",B49790)</f>
        <v>|</v>
      </c>
    </row>
    <row r="49791" spans="3:3" x14ac:dyDescent="0.15">
      <c r="C49791" t="str">
        <f>CONCATENATE(A49791,"|",B49791)</f>
        <v>|</v>
      </c>
    </row>
    <row r="49792" spans="3:3" x14ac:dyDescent="0.15">
      <c r="C49792" t="str">
        <f>CONCATENATE(A49792,"|",B49792)</f>
        <v>|</v>
      </c>
    </row>
    <row r="49793" spans="3:3" x14ac:dyDescent="0.15">
      <c r="C49793" t="str">
        <f>CONCATENATE(A49793,"|",B49793)</f>
        <v>|</v>
      </c>
    </row>
    <row r="49794" spans="3:3" x14ac:dyDescent="0.15">
      <c r="C49794" t="str">
        <f>CONCATENATE(A49794,"|",B49794)</f>
        <v>|</v>
      </c>
    </row>
    <row r="49795" spans="3:3" x14ac:dyDescent="0.15">
      <c r="C49795" t="str">
        <f>CONCATENATE(A49795,"|",B49795)</f>
        <v>|</v>
      </c>
    </row>
    <row r="49796" spans="3:3" x14ac:dyDescent="0.15">
      <c r="C49796" t="str">
        <f>CONCATENATE(A49796,"|",B49796)</f>
        <v>|</v>
      </c>
    </row>
    <row r="49797" spans="3:3" x14ac:dyDescent="0.15">
      <c r="C49797" t="str">
        <f>CONCATENATE(A49797,"|",B49797)</f>
        <v>|</v>
      </c>
    </row>
    <row r="49798" spans="3:3" x14ac:dyDescent="0.15">
      <c r="C49798" t="str">
        <f>CONCATENATE(A49798,"|",B49798)</f>
        <v>|</v>
      </c>
    </row>
    <row r="49799" spans="3:3" x14ac:dyDescent="0.15">
      <c r="C49799" t="str">
        <f>CONCATENATE(A49799,"|",B49799)</f>
        <v>|</v>
      </c>
    </row>
    <row r="49800" spans="3:3" x14ac:dyDescent="0.15">
      <c r="C49800" t="str">
        <f>CONCATENATE(A49800,"|",B49800)</f>
        <v>|</v>
      </c>
    </row>
    <row r="49801" spans="3:3" x14ac:dyDescent="0.15">
      <c r="C49801" t="str">
        <f>CONCATENATE(A49801,"|",B49801)</f>
        <v>|</v>
      </c>
    </row>
    <row r="49802" spans="3:3" x14ac:dyDescent="0.15">
      <c r="C49802" t="str">
        <f>CONCATENATE(A49802,"|",B49802)</f>
        <v>|</v>
      </c>
    </row>
    <row r="49803" spans="3:3" x14ac:dyDescent="0.15">
      <c r="C49803" t="str">
        <f>CONCATENATE(A49803,"|",B49803)</f>
        <v>|</v>
      </c>
    </row>
    <row r="49804" spans="3:3" x14ac:dyDescent="0.15">
      <c r="C49804" t="str">
        <f>CONCATENATE(A49804,"|",B49804)</f>
        <v>|</v>
      </c>
    </row>
    <row r="49805" spans="3:3" x14ac:dyDescent="0.15">
      <c r="C49805" t="str">
        <f>CONCATENATE(A49805,"|",B49805)</f>
        <v>|</v>
      </c>
    </row>
    <row r="49806" spans="3:3" x14ac:dyDescent="0.15">
      <c r="C49806" t="str">
        <f>CONCATENATE(A49806,"|",B49806)</f>
        <v>|</v>
      </c>
    </row>
    <row r="49807" spans="3:3" x14ac:dyDescent="0.15">
      <c r="C49807" t="str">
        <f>CONCATENATE(A49807,"|",B49807)</f>
        <v>|</v>
      </c>
    </row>
    <row r="49808" spans="3:3" x14ac:dyDescent="0.15">
      <c r="C49808" t="str">
        <f>CONCATENATE(A49808,"|",B49808)</f>
        <v>|</v>
      </c>
    </row>
    <row r="49809" spans="3:3" x14ac:dyDescent="0.15">
      <c r="C49809" t="str">
        <f>CONCATENATE(A49809,"|",B49809)</f>
        <v>|</v>
      </c>
    </row>
    <row r="49810" spans="3:3" x14ac:dyDescent="0.15">
      <c r="C49810" t="str">
        <f>CONCATENATE(A49810,"|",B49810)</f>
        <v>|</v>
      </c>
    </row>
    <row r="49811" spans="3:3" x14ac:dyDescent="0.15">
      <c r="C49811" t="str">
        <f>CONCATENATE(A49811,"|",B49811)</f>
        <v>|</v>
      </c>
    </row>
    <row r="49812" spans="3:3" x14ac:dyDescent="0.15">
      <c r="C49812" t="str">
        <f>CONCATENATE(A49812,"|",B49812)</f>
        <v>|</v>
      </c>
    </row>
    <row r="49813" spans="3:3" x14ac:dyDescent="0.15">
      <c r="C49813" t="str">
        <f>CONCATENATE(A49813,"|",B49813)</f>
        <v>|</v>
      </c>
    </row>
    <row r="49814" spans="3:3" x14ac:dyDescent="0.15">
      <c r="C49814" t="str">
        <f>CONCATENATE(A49814,"|",B49814)</f>
        <v>|</v>
      </c>
    </row>
    <row r="49815" spans="3:3" x14ac:dyDescent="0.15">
      <c r="C49815" t="str">
        <f>CONCATENATE(A49815,"|",B49815)</f>
        <v>|</v>
      </c>
    </row>
    <row r="49816" spans="3:3" x14ac:dyDescent="0.15">
      <c r="C49816" t="str">
        <f>CONCATENATE(A49816,"|",B49816)</f>
        <v>|</v>
      </c>
    </row>
    <row r="49817" spans="3:3" x14ac:dyDescent="0.15">
      <c r="C49817" t="str">
        <f>CONCATENATE(A49817,"|",B49817)</f>
        <v>|</v>
      </c>
    </row>
    <row r="49818" spans="3:3" x14ac:dyDescent="0.15">
      <c r="C49818" t="str">
        <f>CONCATENATE(A49818,"|",B49818)</f>
        <v>|</v>
      </c>
    </row>
    <row r="49819" spans="3:3" x14ac:dyDescent="0.15">
      <c r="C49819" t="str">
        <f>CONCATENATE(A49819,"|",B49819)</f>
        <v>|</v>
      </c>
    </row>
    <row r="49820" spans="3:3" x14ac:dyDescent="0.15">
      <c r="C49820" t="str">
        <f>CONCATENATE(A49820,"|",B49820)</f>
        <v>|</v>
      </c>
    </row>
    <row r="49821" spans="3:3" x14ac:dyDescent="0.15">
      <c r="C49821" t="str">
        <f>CONCATENATE(A49821,"|",B49821)</f>
        <v>|</v>
      </c>
    </row>
    <row r="49822" spans="3:3" x14ac:dyDescent="0.15">
      <c r="C49822" t="str">
        <f>CONCATENATE(A49822,"|",B49822)</f>
        <v>|</v>
      </c>
    </row>
    <row r="49823" spans="3:3" x14ac:dyDescent="0.15">
      <c r="C49823" t="str">
        <f>CONCATENATE(A49823,"|",B49823)</f>
        <v>|</v>
      </c>
    </row>
    <row r="49824" spans="3:3" x14ac:dyDescent="0.15">
      <c r="C49824" t="str">
        <f>CONCATENATE(A49824,"|",B49824)</f>
        <v>|</v>
      </c>
    </row>
    <row r="49825" spans="3:3" x14ac:dyDescent="0.15">
      <c r="C49825" t="str">
        <f>CONCATENATE(A49825,"|",B49825)</f>
        <v>|</v>
      </c>
    </row>
    <row r="49826" spans="3:3" x14ac:dyDescent="0.15">
      <c r="C49826" t="str">
        <f>CONCATENATE(A49826,"|",B49826)</f>
        <v>|</v>
      </c>
    </row>
    <row r="49827" spans="3:3" x14ac:dyDescent="0.15">
      <c r="C49827" t="str">
        <f>CONCATENATE(A49827,"|",B49827)</f>
        <v>|</v>
      </c>
    </row>
    <row r="49828" spans="3:3" x14ac:dyDescent="0.15">
      <c r="C49828" t="str">
        <f>CONCATENATE(A49828,"|",B49828)</f>
        <v>|</v>
      </c>
    </row>
    <row r="49829" spans="3:3" x14ac:dyDescent="0.15">
      <c r="C49829" t="str">
        <f>CONCATENATE(A49829,"|",B49829)</f>
        <v>|</v>
      </c>
    </row>
    <row r="49830" spans="3:3" x14ac:dyDescent="0.15">
      <c r="C49830" t="str">
        <f>CONCATENATE(A49830,"|",B49830)</f>
        <v>|</v>
      </c>
    </row>
    <row r="49831" spans="3:3" x14ac:dyDescent="0.15">
      <c r="C49831" t="str">
        <f>CONCATENATE(A49831,"|",B49831)</f>
        <v>|</v>
      </c>
    </row>
    <row r="49832" spans="3:3" x14ac:dyDescent="0.15">
      <c r="C49832" t="str">
        <f>CONCATENATE(A49832,"|",B49832)</f>
        <v>|</v>
      </c>
    </row>
    <row r="49833" spans="3:3" x14ac:dyDescent="0.15">
      <c r="C49833" t="str">
        <f>CONCATENATE(A49833,"|",B49833)</f>
        <v>|</v>
      </c>
    </row>
    <row r="49834" spans="3:3" x14ac:dyDescent="0.15">
      <c r="C49834" t="str">
        <f>CONCATENATE(A49834,"|",B49834)</f>
        <v>|</v>
      </c>
    </row>
    <row r="49835" spans="3:3" x14ac:dyDescent="0.15">
      <c r="C49835" t="str">
        <f>CONCATENATE(A49835,"|",B49835)</f>
        <v>|</v>
      </c>
    </row>
    <row r="49836" spans="3:3" x14ac:dyDescent="0.15">
      <c r="C49836" t="str">
        <f>CONCATENATE(A49836,"|",B49836)</f>
        <v>|</v>
      </c>
    </row>
    <row r="49837" spans="3:3" x14ac:dyDescent="0.15">
      <c r="C49837" t="str">
        <f>CONCATENATE(A49837,"|",B49837)</f>
        <v>|</v>
      </c>
    </row>
    <row r="49838" spans="3:3" x14ac:dyDescent="0.15">
      <c r="C49838" t="str">
        <f>CONCATENATE(A49838,"|",B49838)</f>
        <v>|</v>
      </c>
    </row>
    <row r="49839" spans="3:3" x14ac:dyDescent="0.15">
      <c r="C49839" t="str">
        <f>CONCATENATE(A49839,"|",B49839)</f>
        <v>|</v>
      </c>
    </row>
    <row r="49840" spans="3:3" x14ac:dyDescent="0.15">
      <c r="C49840" t="str">
        <f>CONCATENATE(A49840,"|",B49840)</f>
        <v>|</v>
      </c>
    </row>
    <row r="49841" spans="3:3" x14ac:dyDescent="0.15">
      <c r="C49841" t="str">
        <f>CONCATENATE(A49841,"|",B49841)</f>
        <v>|</v>
      </c>
    </row>
    <row r="49842" spans="3:3" x14ac:dyDescent="0.15">
      <c r="C49842" t="str">
        <f>CONCATENATE(A49842,"|",B49842)</f>
        <v>|</v>
      </c>
    </row>
    <row r="49843" spans="3:3" x14ac:dyDescent="0.15">
      <c r="C49843" t="str">
        <f>CONCATENATE(A49843,"|",B49843)</f>
        <v>|</v>
      </c>
    </row>
    <row r="49844" spans="3:3" x14ac:dyDescent="0.15">
      <c r="C49844" t="str">
        <f>CONCATENATE(A49844,"|",B49844)</f>
        <v>|</v>
      </c>
    </row>
    <row r="49845" spans="3:3" x14ac:dyDescent="0.15">
      <c r="C49845" t="str">
        <f>CONCATENATE(A49845,"|",B49845)</f>
        <v>|</v>
      </c>
    </row>
    <row r="49846" spans="3:3" x14ac:dyDescent="0.15">
      <c r="C49846" t="str">
        <f>CONCATENATE(A49846,"|",B49846)</f>
        <v>|</v>
      </c>
    </row>
    <row r="49847" spans="3:3" x14ac:dyDescent="0.15">
      <c r="C49847" t="str">
        <f>CONCATENATE(A49847,"|",B49847)</f>
        <v>|</v>
      </c>
    </row>
    <row r="49848" spans="3:3" x14ac:dyDescent="0.15">
      <c r="C49848" t="str">
        <f>CONCATENATE(A49848,"|",B49848)</f>
        <v>|</v>
      </c>
    </row>
    <row r="49849" spans="3:3" x14ac:dyDescent="0.15">
      <c r="C49849" t="str">
        <f>CONCATENATE(A49849,"|",B49849)</f>
        <v>|</v>
      </c>
    </row>
    <row r="49850" spans="3:3" x14ac:dyDescent="0.15">
      <c r="C49850" t="str">
        <f>CONCATENATE(A49850,"|",B49850)</f>
        <v>|</v>
      </c>
    </row>
    <row r="49851" spans="3:3" x14ac:dyDescent="0.15">
      <c r="C49851" t="str">
        <f>CONCATENATE(A49851,"|",B49851)</f>
        <v>|</v>
      </c>
    </row>
    <row r="49852" spans="3:3" x14ac:dyDescent="0.15">
      <c r="C49852" t="str">
        <f>CONCATENATE(A49852,"|",B49852)</f>
        <v>|</v>
      </c>
    </row>
    <row r="49853" spans="3:3" x14ac:dyDescent="0.15">
      <c r="C49853" t="str">
        <f>CONCATENATE(A49853,"|",B49853)</f>
        <v>|</v>
      </c>
    </row>
    <row r="49854" spans="3:3" x14ac:dyDescent="0.15">
      <c r="C49854" t="str">
        <f>CONCATENATE(A49854,"|",B49854)</f>
        <v>|</v>
      </c>
    </row>
    <row r="49855" spans="3:3" x14ac:dyDescent="0.15">
      <c r="C49855" t="str">
        <f>CONCATENATE(A49855,"|",B49855)</f>
        <v>|</v>
      </c>
    </row>
    <row r="49856" spans="3:3" x14ac:dyDescent="0.15">
      <c r="C49856" t="str">
        <f>CONCATENATE(A49856,"|",B49856)</f>
        <v>|</v>
      </c>
    </row>
    <row r="49857" spans="3:3" x14ac:dyDescent="0.15">
      <c r="C49857" t="str">
        <f>CONCATENATE(A49857,"|",B49857)</f>
        <v>|</v>
      </c>
    </row>
    <row r="49858" spans="3:3" x14ac:dyDescent="0.15">
      <c r="C49858" t="str">
        <f>CONCATENATE(A49858,"|",B49858)</f>
        <v>|</v>
      </c>
    </row>
    <row r="49859" spans="3:3" x14ac:dyDescent="0.15">
      <c r="C49859" t="str">
        <f>CONCATENATE(A49859,"|",B49859)</f>
        <v>|</v>
      </c>
    </row>
    <row r="49860" spans="3:3" x14ac:dyDescent="0.15">
      <c r="C49860" t="str">
        <f>CONCATENATE(A49860,"|",B49860)</f>
        <v>|</v>
      </c>
    </row>
    <row r="49861" spans="3:3" x14ac:dyDescent="0.15">
      <c r="C49861" t="str">
        <f>CONCATENATE(A49861,"|",B49861)</f>
        <v>|</v>
      </c>
    </row>
    <row r="49862" spans="3:3" x14ac:dyDescent="0.15">
      <c r="C49862" t="str">
        <f>CONCATENATE(A49862,"|",B49862)</f>
        <v>|</v>
      </c>
    </row>
    <row r="49863" spans="3:3" x14ac:dyDescent="0.15">
      <c r="C49863" t="str">
        <f>CONCATENATE(A49863,"|",B49863)</f>
        <v>|</v>
      </c>
    </row>
    <row r="49864" spans="3:3" x14ac:dyDescent="0.15">
      <c r="C49864" t="str">
        <f>CONCATENATE(A49864,"|",B49864)</f>
        <v>|</v>
      </c>
    </row>
    <row r="49865" spans="3:3" x14ac:dyDescent="0.15">
      <c r="C49865" t="str">
        <f>CONCATENATE(A49865,"|",B49865)</f>
        <v>|</v>
      </c>
    </row>
    <row r="49866" spans="3:3" x14ac:dyDescent="0.15">
      <c r="C49866" t="str">
        <f>CONCATENATE(A49866,"|",B49866)</f>
        <v>|</v>
      </c>
    </row>
    <row r="49867" spans="3:3" x14ac:dyDescent="0.15">
      <c r="C49867" t="str">
        <f>CONCATENATE(A49867,"|",B49867)</f>
        <v>|</v>
      </c>
    </row>
    <row r="49868" spans="3:3" x14ac:dyDescent="0.15">
      <c r="C49868" t="str">
        <f>CONCATENATE(A49868,"|",B49868)</f>
        <v>|</v>
      </c>
    </row>
    <row r="49869" spans="3:3" x14ac:dyDescent="0.15">
      <c r="C49869" t="str">
        <f>CONCATENATE(A49869,"|",B49869)</f>
        <v>|</v>
      </c>
    </row>
    <row r="49870" spans="3:3" x14ac:dyDescent="0.15">
      <c r="C49870" t="str">
        <f>CONCATENATE(A49870,"|",B49870)</f>
        <v>|</v>
      </c>
    </row>
    <row r="49871" spans="3:3" x14ac:dyDescent="0.15">
      <c r="C49871" t="str">
        <f>CONCATENATE(A49871,"|",B49871)</f>
        <v>|</v>
      </c>
    </row>
    <row r="49872" spans="3:3" x14ac:dyDescent="0.15">
      <c r="C49872" t="str">
        <f>CONCATENATE(A49872,"|",B49872)</f>
        <v>|</v>
      </c>
    </row>
    <row r="49873" spans="3:3" x14ac:dyDescent="0.15">
      <c r="C49873" t="str">
        <f>CONCATENATE(A49873,"|",B49873)</f>
        <v>|</v>
      </c>
    </row>
    <row r="49874" spans="3:3" x14ac:dyDescent="0.15">
      <c r="C49874" t="str">
        <f>CONCATENATE(A49874,"|",B49874)</f>
        <v>|</v>
      </c>
    </row>
    <row r="49875" spans="3:3" x14ac:dyDescent="0.15">
      <c r="C49875" t="str">
        <f>CONCATENATE(A49875,"|",B49875)</f>
        <v>|</v>
      </c>
    </row>
    <row r="49876" spans="3:3" x14ac:dyDescent="0.15">
      <c r="C49876" t="str">
        <f>CONCATENATE(A49876,"|",B49876)</f>
        <v>|</v>
      </c>
    </row>
    <row r="49877" spans="3:3" x14ac:dyDescent="0.15">
      <c r="C49877" t="str">
        <f>CONCATENATE(A49877,"|",B49877)</f>
        <v>|</v>
      </c>
    </row>
    <row r="49878" spans="3:3" x14ac:dyDescent="0.15">
      <c r="C49878" t="str">
        <f>CONCATENATE(A49878,"|",B49878)</f>
        <v>|</v>
      </c>
    </row>
    <row r="49879" spans="3:3" x14ac:dyDescent="0.15">
      <c r="C49879" t="str">
        <f>CONCATENATE(A49879,"|",B49879)</f>
        <v>|</v>
      </c>
    </row>
    <row r="49880" spans="3:3" x14ac:dyDescent="0.15">
      <c r="C49880" t="str">
        <f>CONCATENATE(A49880,"|",B49880)</f>
        <v>|</v>
      </c>
    </row>
    <row r="49881" spans="3:3" x14ac:dyDescent="0.15">
      <c r="C49881" t="str">
        <f>CONCATENATE(A49881,"|",B49881)</f>
        <v>|</v>
      </c>
    </row>
    <row r="49882" spans="3:3" x14ac:dyDescent="0.15">
      <c r="C49882" t="str">
        <f>CONCATENATE(A49882,"|",B49882)</f>
        <v>|</v>
      </c>
    </row>
    <row r="49883" spans="3:3" x14ac:dyDescent="0.15">
      <c r="C49883" t="str">
        <f>CONCATENATE(A49883,"|",B49883)</f>
        <v>|</v>
      </c>
    </row>
    <row r="49884" spans="3:3" x14ac:dyDescent="0.15">
      <c r="C49884" t="str">
        <f>CONCATENATE(A49884,"|",B49884)</f>
        <v>|</v>
      </c>
    </row>
    <row r="49885" spans="3:3" x14ac:dyDescent="0.15">
      <c r="C49885" t="str">
        <f>CONCATENATE(A49885,"|",B49885)</f>
        <v>|</v>
      </c>
    </row>
    <row r="49886" spans="3:3" x14ac:dyDescent="0.15">
      <c r="C49886" t="str">
        <f>CONCATENATE(A49886,"|",B49886)</f>
        <v>|</v>
      </c>
    </row>
    <row r="49887" spans="3:3" x14ac:dyDescent="0.15">
      <c r="C49887" t="str">
        <f>CONCATENATE(A49887,"|",B49887)</f>
        <v>|</v>
      </c>
    </row>
    <row r="49888" spans="3:3" x14ac:dyDescent="0.15">
      <c r="C49888" t="str">
        <f>CONCATENATE(A49888,"|",B49888)</f>
        <v>|</v>
      </c>
    </row>
    <row r="49889" spans="3:3" x14ac:dyDescent="0.15">
      <c r="C49889" t="str">
        <f>CONCATENATE(A49889,"|",B49889)</f>
        <v>|</v>
      </c>
    </row>
    <row r="49890" spans="3:3" x14ac:dyDescent="0.15">
      <c r="C49890" t="str">
        <f>CONCATENATE(A49890,"|",B49890)</f>
        <v>|</v>
      </c>
    </row>
    <row r="49891" spans="3:3" x14ac:dyDescent="0.15">
      <c r="C49891" t="str">
        <f>CONCATENATE(A49891,"|",B49891)</f>
        <v>|</v>
      </c>
    </row>
    <row r="49892" spans="3:3" x14ac:dyDescent="0.15">
      <c r="C49892" t="str">
        <f>CONCATENATE(A49892,"|",B49892)</f>
        <v>|</v>
      </c>
    </row>
    <row r="49893" spans="3:3" x14ac:dyDescent="0.15">
      <c r="C49893" t="str">
        <f>CONCATENATE(A49893,"|",B49893)</f>
        <v>|</v>
      </c>
    </row>
    <row r="49894" spans="3:3" x14ac:dyDescent="0.15">
      <c r="C49894" t="str">
        <f>CONCATENATE(A49894,"|",B49894)</f>
        <v>|</v>
      </c>
    </row>
    <row r="49895" spans="3:3" x14ac:dyDescent="0.15">
      <c r="C49895" t="str">
        <f>CONCATENATE(A49895,"|",B49895)</f>
        <v>|</v>
      </c>
    </row>
    <row r="49896" spans="3:3" x14ac:dyDescent="0.15">
      <c r="C49896" t="str">
        <f>CONCATENATE(A49896,"|",B49896)</f>
        <v>|</v>
      </c>
    </row>
    <row r="49897" spans="3:3" x14ac:dyDescent="0.15">
      <c r="C49897" t="str">
        <f>CONCATENATE(A49897,"|",B49897)</f>
        <v>|</v>
      </c>
    </row>
    <row r="49898" spans="3:3" x14ac:dyDescent="0.15">
      <c r="C49898" t="str">
        <f>CONCATENATE(A49898,"|",B49898)</f>
        <v>|</v>
      </c>
    </row>
    <row r="49899" spans="3:3" x14ac:dyDescent="0.15">
      <c r="C49899" t="str">
        <f>CONCATENATE(A49899,"|",B49899)</f>
        <v>|</v>
      </c>
    </row>
    <row r="49900" spans="3:3" x14ac:dyDescent="0.15">
      <c r="C49900" t="str">
        <f>CONCATENATE(A49900,"|",B49900)</f>
        <v>|</v>
      </c>
    </row>
    <row r="49901" spans="3:3" x14ac:dyDescent="0.15">
      <c r="C49901" t="str">
        <f>CONCATENATE(A49901,"|",B49901)</f>
        <v>|</v>
      </c>
    </row>
    <row r="49902" spans="3:3" x14ac:dyDescent="0.15">
      <c r="C49902" t="str">
        <f>CONCATENATE(A49902,"|",B49902)</f>
        <v>|</v>
      </c>
    </row>
    <row r="49903" spans="3:3" x14ac:dyDescent="0.15">
      <c r="C49903" t="str">
        <f>CONCATENATE(A49903,"|",B49903)</f>
        <v>|</v>
      </c>
    </row>
    <row r="49904" spans="3:3" x14ac:dyDescent="0.15">
      <c r="C49904" t="str">
        <f>CONCATENATE(A49904,"|",B49904)</f>
        <v>|</v>
      </c>
    </row>
    <row r="49905" spans="3:3" x14ac:dyDescent="0.15">
      <c r="C49905" t="str">
        <f>CONCATENATE(A49905,"|",B49905)</f>
        <v>|</v>
      </c>
    </row>
    <row r="49906" spans="3:3" x14ac:dyDescent="0.15">
      <c r="C49906" t="str">
        <f>CONCATENATE(A49906,"|",B49906)</f>
        <v>|</v>
      </c>
    </row>
    <row r="49907" spans="3:3" x14ac:dyDescent="0.15">
      <c r="C49907" t="str">
        <f>CONCATENATE(A49907,"|",B49907)</f>
        <v>|</v>
      </c>
    </row>
    <row r="49908" spans="3:3" x14ac:dyDescent="0.15">
      <c r="C49908" t="str">
        <f>CONCATENATE(A49908,"|",B49908)</f>
        <v>|</v>
      </c>
    </row>
    <row r="49909" spans="3:3" x14ac:dyDescent="0.15">
      <c r="C49909" t="str">
        <f>CONCATENATE(A49909,"|",B49909)</f>
        <v>|</v>
      </c>
    </row>
    <row r="49910" spans="3:3" x14ac:dyDescent="0.15">
      <c r="C49910" t="str">
        <f>CONCATENATE(A49910,"|",B49910)</f>
        <v>|</v>
      </c>
    </row>
    <row r="49911" spans="3:3" x14ac:dyDescent="0.15">
      <c r="C49911" t="str">
        <f>CONCATENATE(A49911,"|",B49911)</f>
        <v>|</v>
      </c>
    </row>
    <row r="49912" spans="3:3" x14ac:dyDescent="0.15">
      <c r="C49912" t="str">
        <f>CONCATENATE(A49912,"|",B49912)</f>
        <v>|</v>
      </c>
    </row>
    <row r="49913" spans="3:3" x14ac:dyDescent="0.15">
      <c r="C49913" t="str">
        <f>CONCATENATE(A49913,"|",B49913)</f>
        <v>|</v>
      </c>
    </row>
    <row r="49914" spans="3:3" x14ac:dyDescent="0.15">
      <c r="C49914" t="str">
        <f>CONCATENATE(A49914,"|",B49914)</f>
        <v>|</v>
      </c>
    </row>
    <row r="49915" spans="3:3" x14ac:dyDescent="0.15">
      <c r="C49915" t="str">
        <f>CONCATENATE(A49915,"|",B49915)</f>
        <v>|</v>
      </c>
    </row>
    <row r="49916" spans="3:3" x14ac:dyDescent="0.15">
      <c r="C49916" t="str">
        <f>CONCATENATE(A49916,"|",B49916)</f>
        <v>|</v>
      </c>
    </row>
    <row r="49917" spans="3:3" x14ac:dyDescent="0.15">
      <c r="C49917" t="str">
        <f>CONCATENATE(A49917,"|",B49917)</f>
        <v>|</v>
      </c>
    </row>
    <row r="49918" spans="3:3" x14ac:dyDescent="0.15">
      <c r="C49918" t="str">
        <f>CONCATENATE(A49918,"|",B49918)</f>
        <v>|</v>
      </c>
    </row>
    <row r="49919" spans="3:3" x14ac:dyDescent="0.15">
      <c r="C49919" t="str">
        <f>CONCATENATE(A49919,"|",B49919)</f>
        <v>|</v>
      </c>
    </row>
    <row r="49920" spans="3:3" x14ac:dyDescent="0.15">
      <c r="C49920" t="str">
        <f>CONCATENATE(A49920,"|",B49920)</f>
        <v>|</v>
      </c>
    </row>
    <row r="49921" spans="3:3" x14ac:dyDescent="0.15">
      <c r="C49921" t="str">
        <f>CONCATENATE(A49921,"|",B49921)</f>
        <v>|</v>
      </c>
    </row>
    <row r="49922" spans="3:3" x14ac:dyDescent="0.15">
      <c r="C49922" t="str">
        <f>CONCATENATE(A49922,"|",B49922)</f>
        <v>|</v>
      </c>
    </row>
    <row r="49923" spans="3:3" x14ac:dyDescent="0.15">
      <c r="C49923" t="str">
        <f>CONCATENATE(A49923,"|",B49923)</f>
        <v>|</v>
      </c>
    </row>
    <row r="49924" spans="3:3" x14ac:dyDescent="0.15">
      <c r="C49924" t="str">
        <f>CONCATENATE(A49924,"|",B49924)</f>
        <v>|</v>
      </c>
    </row>
    <row r="49925" spans="3:3" x14ac:dyDescent="0.15">
      <c r="C49925" t="str">
        <f>CONCATENATE(A49925,"|",B49925)</f>
        <v>|</v>
      </c>
    </row>
    <row r="49926" spans="3:3" x14ac:dyDescent="0.15">
      <c r="C49926" t="str">
        <f>CONCATENATE(A49926,"|",B49926)</f>
        <v>|</v>
      </c>
    </row>
    <row r="49927" spans="3:3" x14ac:dyDescent="0.15">
      <c r="C49927" t="str">
        <f>CONCATENATE(A49927,"|",B49927)</f>
        <v>|</v>
      </c>
    </row>
    <row r="49928" spans="3:3" x14ac:dyDescent="0.15">
      <c r="C49928" t="str">
        <f>CONCATENATE(A49928,"|",B49928)</f>
        <v>|</v>
      </c>
    </row>
    <row r="49929" spans="3:3" x14ac:dyDescent="0.15">
      <c r="C49929" t="str">
        <f>CONCATENATE(A49929,"|",B49929)</f>
        <v>|</v>
      </c>
    </row>
    <row r="49930" spans="3:3" x14ac:dyDescent="0.15">
      <c r="C49930" t="str">
        <f>CONCATENATE(A49930,"|",B49930)</f>
        <v>|</v>
      </c>
    </row>
    <row r="49931" spans="3:3" x14ac:dyDescent="0.15">
      <c r="C49931" t="str">
        <f>CONCATENATE(A49931,"|",B49931)</f>
        <v>|</v>
      </c>
    </row>
    <row r="49932" spans="3:3" x14ac:dyDescent="0.15">
      <c r="C49932" t="str">
        <f>CONCATENATE(A49932,"|",B49932)</f>
        <v>|</v>
      </c>
    </row>
    <row r="49933" spans="3:3" x14ac:dyDescent="0.15">
      <c r="C49933" t="str">
        <f>CONCATENATE(A49933,"|",B49933)</f>
        <v>|</v>
      </c>
    </row>
    <row r="49934" spans="3:3" x14ac:dyDescent="0.15">
      <c r="C49934" t="str">
        <f>CONCATENATE(A49934,"|",B49934)</f>
        <v>|</v>
      </c>
    </row>
    <row r="49935" spans="3:3" x14ac:dyDescent="0.15">
      <c r="C49935" t="str">
        <f>CONCATENATE(A49935,"|",B49935)</f>
        <v>|</v>
      </c>
    </row>
    <row r="49936" spans="3:3" x14ac:dyDescent="0.15">
      <c r="C49936" t="str">
        <f>CONCATENATE(A49936,"|",B49936)</f>
        <v>|</v>
      </c>
    </row>
    <row r="49937" spans="3:3" x14ac:dyDescent="0.15">
      <c r="C49937" t="str">
        <f>CONCATENATE(A49937,"|",B49937)</f>
        <v>|</v>
      </c>
    </row>
    <row r="49938" spans="3:3" x14ac:dyDescent="0.15">
      <c r="C49938" t="str">
        <f>CONCATENATE(A49938,"|",B49938)</f>
        <v>|</v>
      </c>
    </row>
    <row r="49939" spans="3:3" x14ac:dyDescent="0.15">
      <c r="C49939" t="str">
        <f>CONCATENATE(A49939,"|",B49939)</f>
        <v>|</v>
      </c>
    </row>
    <row r="49940" spans="3:3" x14ac:dyDescent="0.15">
      <c r="C49940" t="str">
        <f>CONCATENATE(A49940,"|",B49940)</f>
        <v>|</v>
      </c>
    </row>
    <row r="49941" spans="3:3" x14ac:dyDescent="0.15">
      <c r="C49941" t="str">
        <f>CONCATENATE(A49941,"|",B49941)</f>
        <v>|</v>
      </c>
    </row>
    <row r="49942" spans="3:3" x14ac:dyDescent="0.15">
      <c r="C49942" t="str">
        <f>CONCATENATE(A49942,"|",B49942)</f>
        <v>|</v>
      </c>
    </row>
    <row r="49943" spans="3:3" x14ac:dyDescent="0.15">
      <c r="C49943" t="str">
        <f>CONCATENATE(A49943,"|",B49943)</f>
        <v>|</v>
      </c>
    </row>
    <row r="49944" spans="3:3" x14ac:dyDescent="0.15">
      <c r="C49944" t="str">
        <f>CONCATENATE(A49944,"|",B49944)</f>
        <v>|</v>
      </c>
    </row>
    <row r="49945" spans="3:3" x14ac:dyDescent="0.15">
      <c r="C49945" t="str">
        <f>CONCATENATE(A49945,"|",B49945)</f>
        <v>|</v>
      </c>
    </row>
    <row r="49946" spans="3:3" x14ac:dyDescent="0.15">
      <c r="C49946" t="str">
        <f>CONCATENATE(A49946,"|",B49946)</f>
        <v>|</v>
      </c>
    </row>
    <row r="49947" spans="3:3" x14ac:dyDescent="0.15">
      <c r="C49947" t="str">
        <f>CONCATENATE(A49947,"|",B49947)</f>
        <v>|</v>
      </c>
    </row>
    <row r="49948" spans="3:3" x14ac:dyDescent="0.15">
      <c r="C49948" t="str">
        <f>CONCATENATE(A49948,"|",B49948)</f>
        <v>|</v>
      </c>
    </row>
    <row r="49949" spans="3:3" x14ac:dyDescent="0.15">
      <c r="C49949" t="str">
        <f>CONCATENATE(A49949,"|",B49949)</f>
        <v>|</v>
      </c>
    </row>
    <row r="49950" spans="3:3" x14ac:dyDescent="0.15">
      <c r="C49950" t="str">
        <f>CONCATENATE(A49950,"|",B49950)</f>
        <v>|</v>
      </c>
    </row>
    <row r="49951" spans="3:3" x14ac:dyDescent="0.15">
      <c r="C49951" t="str">
        <f>CONCATENATE(A49951,"|",B49951)</f>
        <v>|</v>
      </c>
    </row>
    <row r="49952" spans="3:3" x14ac:dyDescent="0.15">
      <c r="C49952" t="str">
        <f>CONCATENATE(A49952,"|",B49952)</f>
        <v>|</v>
      </c>
    </row>
    <row r="49953" spans="3:3" x14ac:dyDescent="0.15">
      <c r="C49953" t="str">
        <f>CONCATENATE(A49953,"|",B49953)</f>
        <v>|</v>
      </c>
    </row>
    <row r="49954" spans="3:3" x14ac:dyDescent="0.15">
      <c r="C49954" t="str">
        <f>CONCATENATE(A49954,"|",B49954)</f>
        <v>|</v>
      </c>
    </row>
    <row r="49955" spans="3:3" x14ac:dyDescent="0.15">
      <c r="C49955" t="str">
        <f>CONCATENATE(A49955,"|",B49955)</f>
        <v>|</v>
      </c>
    </row>
    <row r="49956" spans="3:3" x14ac:dyDescent="0.15">
      <c r="C49956" t="str">
        <f>CONCATENATE(A49956,"|",B49956)</f>
        <v>|</v>
      </c>
    </row>
    <row r="49957" spans="3:3" x14ac:dyDescent="0.15">
      <c r="C49957" t="str">
        <f>CONCATENATE(A49957,"|",B49957)</f>
        <v>|</v>
      </c>
    </row>
    <row r="49958" spans="3:3" x14ac:dyDescent="0.15">
      <c r="C49958" t="str">
        <f>CONCATENATE(A49958,"|",B49958)</f>
        <v>|</v>
      </c>
    </row>
    <row r="49959" spans="3:3" x14ac:dyDescent="0.15">
      <c r="C49959" t="str">
        <f>CONCATENATE(A49959,"|",B49959)</f>
        <v>|</v>
      </c>
    </row>
    <row r="49960" spans="3:3" x14ac:dyDescent="0.15">
      <c r="C49960" t="str">
        <f>CONCATENATE(A49960,"|",B49960)</f>
        <v>|</v>
      </c>
    </row>
    <row r="49961" spans="3:3" x14ac:dyDescent="0.15">
      <c r="C49961" t="str">
        <f>CONCATENATE(A49961,"|",B49961)</f>
        <v>|</v>
      </c>
    </row>
    <row r="49962" spans="3:3" x14ac:dyDescent="0.15">
      <c r="C49962" t="str">
        <f>CONCATENATE(A49962,"|",B49962)</f>
        <v>|</v>
      </c>
    </row>
    <row r="49963" spans="3:3" x14ac:dyDescent="0.15">
      <c r="C49963" t="str">
        <f>CONCATENATE(A49963,"|",B49963)</f>
        <v>|</v>
      </c>
    </row>
    <row r="49964" spans="3:3" x14ac:dyDescent="0.15">
      <c r="C49964" t="str">
        <f>CONCATENATE(A49964,"|",B49964)</f>
        <v>|</v>
      </c>
    </row>
    <row r="49965" spans="3:3" x14ac:dyDescent="0.15">
      <c r="C49965" t="str">
        <f>CONCATENATE(A49965,"|",B49965)</f>
        <v>|</v>
      </c>
    </row>
    <row r="49966" spans="3:3" x14ac:dyDescent="0.15">
      <c r="C49966" t="str">
        <f>CONCATENATE(A49966,"|",B49966)</f>
        <v>|</v>
      </c>
    </row>
    <row r="49967" spans="3:3" x14ac:dyDescent="0.15">
      <c r="C49967" t="str">
        <f>CONCATENATE(A49967,"|",B49967)</f>
        <v>|</v>
      </c>
    </row>
    <row r="49968" spans="3:3" x14ac:dyDescent="0.15">
      <c r="C49968" t="str">
        <f>CONCATENATE(A49968,"|",B49968)</f>
        <v>|</v>
      </c>
    </row>
    <row r="49969" spans="3:3" x14ac:dyDescent="0.15">
      <c r="C49969" t="str">
        <f>CONCATENATE(A49969,"|",B49969)</f>
        <v>|</v>
      </c>
    </row>
    <row r="49970" spans="3:3" x14ac:dyDescent="0.15">
      <c r="C49970" t="str">
        <f>CONCATENATE(A49970,"|",B49970)</f>
        <v>|</v>
      </c>
    </row>
    <row r="49971" spans="3:3" x14ac:dyDescent="0.15">
      <c r="C49971" t="str">
        <f>CONCATENATE(A49971,"|",B49971)</f>
        <v>|</v>
      </c>
    </row>
    <row r="49972" spans="3:3" x14ac:dyDescent="0.15">
      <c r="C49972" t="str">
        <f>CONCATENATE(A49972,"|",B49972)</f>
        <v>|</v>
      </c>
    </row>
    <row r="49973" spans="3:3" x14ac:dyDescent="0.15">
      <c r="C49973" t="str">
        <f>CONCATENATE(A49973,"|",B49973)</f>
        <v>|</v>
      </c>
    </row>
    <row r="49974" spans="3:3" x14ac:dyDescent="0.15">
      <c r="C49974" t="str">
        <f>CONCATENATE(A49974,"|",B49974)</f>
        <v>|</v>
      </c>
    </row>
    <row r="49975" spans="3:3" x14ac:dyDescent="0.15">
      <c r="C49975" t="str">
        <f>CONCATENATE(A49975,"|",B49975)</f>
        <v>|</v>
      </c>
    </row>
    <row r="49976" spans="3:3" x14ac:dyDescent="0.15">
      <c r="C49976" t="str">
        <f>CONCATENATE(A49976,"|",B49976)</f>
        <v>|</v>
      </c>
    </row>
    <row r="49977" spans="3:3" x14ac:dyDescent="0.15">
      <c r="C49977" t="str">
        <f>CONCATENATE(A49977,"|",B49977)</f>
        <v>|</v>
      </c>
    </row>
    <row r="49978" spans="3:3" x14ac:dyDescent="0.15">
      <c r="C49978" t="str">
        <f>CONCATENATE(A49978,"|",B49978)</f>
        <v>|</v>
      </c>
    </row>
    <row r="49979" spans="3:3" x14ac:dyDescent="0.15">
      <c r="C49979" t="str">
        <f>CONCATENATE(A49979,"|",B49979)</f>
        <v>|</v>
      </c>
    </row>
    <row r="49980" spans="3:3" x14ac:dyDescent="0.15">
      <c r="C49980" t="str">
        <f>CONCATENATE(A49980,"|",B49980)</f>
        <v>|</v>
      </c>
    </row>
    <row r="49981" spans="3:3" x14ac:dyDescent="0.15">
      <c r="C49981" t="str">
        <f>CONCATENATE(A49981,"|",B49981)</f>
        <v>|</v>
      </c>
    </row>
    <row r="49982" spans="3:3" x14ac:dyDescent="0.15">
      <c r="C49982" t="str">
        <f>CONCATENATE(A49982,"|",B49982)</f>
        <v>|</v>
      </c>
    </row>
    <row r="49983" spans="3:3" x14ac:dyDescent="0.15">
      <c r="C49983" t="str">
        <f>CONCATENATE(A49983,"|",B49983)</f>
        <v>|</v>
      </c>
    </row>
    <row r="49984" spans="3:3" x14ac:dyDescent="0.15">
      <c r="C49984" t="str">
        <f>CONCATENATE(A49984,"|",B49984)</f>
        <v>|</v>
      </c>
    </row>
    <row r="49985" spans="3:3" x14ac:dyDescent="0.15">
      <c r="C49985" t="str">
        <f>CONCATENATE(A49985,"|",B49985)</f>
        <v>|</v>
      </c>
    </row>
    <row r="49986" spans="3:3" x14ac:dyDescent="0.15">
      <c r="C49986" t="str">
        <f>CONCATENATE(A49986,"|",B49986)</f>
        <v>|</v>
      </c>
    </row>
    <row r="49987" spans="3:3" x14ac:dyDescent="0.15">
      <c r="C49987" t="str">
        <f>CONCATENATE(A49987,"|",B49987)</f>
        <v>|</v>
      </c>
    </row>
    <row r="49988" spans="3:3" x14ac:dyDescent="0.15">
      <c r="C49988" t="str">
        <f>CONCATENATE(A49988,"|",B49988)</f>
        <v>|</v>
      </c>
    </row>
    <row r="49989" spans="3:3" x14ac:dyDescent="0.15">
      <c r="C49989" t="str">
        <f>CONCATENATE(A49989,"|",B49989)</f>
        <v>|</v>
      </c>
    </row>
    <row r="49990" spans="3:3" x14ac:dyDescent="0.15">
      <c r="C49990" t="str">
        <f>CONCATENATE(A49990,"|",B49990)</f>
        <v>|</v>
      </c>
    </row>
    <row r="49991" spans="3:3" x14ac:dyDescent="0.15">
      <c r="C49991" t="str">
        <f>CONCATENATE(A49991,"|",B49991)</f>
        <v>|</v>
      </c>
    </row>
    <row r="49992" spans="3:3" x14ac:dyDescent="0.15">
      <c r="C49992" t="str">
        <f>CONCATENATE(A49992,"|",B49992)</f>
        <v>|</v>
      </c>
    </row>
    <row r="49993" spans="3:3" x14ac:dyDescent="0.15">
      <c r="C49993" t="str">
        <f>CONCATENATE(A49993,"|",B49993)</f>
        <v>|</v>
      </c>
    </row>
    <row r="49994" spans="3:3" x14ac:dyDescent="0.15">
      <c r="C49994" t="str">
        <f>CONCATENATE(A49994,"|",B49994)</f>
        <v>|</v>
      </c>
    </row>
    <row r="49995" spans="3:3" x14ac:dyDescent="0.15">
      <c r="C49995" t="str">
        <f>CONCATENATE(A49995,"|",B49995)</f>
        <v>|</v>
      </c>
    </row>
    <row r="49996" spans="3:3" x14ac:dyDescent="0.15">
      <c r="C49996" t="str">
        <f>CONCATENATE(A49996,"|",B49996)</f>
        <v>|</v>
      </c>
    </row>
    <row r="49997" spans="3:3" x14ac:dyDescent="0.15">
      <c r="C49997" t="str">
        <f>CONCATENATE(A49997,"|",B49997)</f>
        <v>|</v>
      </c>
    </row>
    <row r="49998" spans="3:3" x14ac:dyDescent="0.15">
      <c r="C49998" t="str">
        <f>CONCATENATE(A49998,"|",B49998)</f>
        <v>|</v>
      </c>
    </row>
    <row r="49999" spans="3:3" x14ac:dyDescent="0.15">
      <c r="C49999" t="str">
        <f>CONCATENATE(A49999,"|",B49999)</f>
        <v>|</v>
      </c>
    </row>
    <row r="50000" spans="3:3" x14ac:dyDescent="0.15">
      <c r="C50000" t="str">
        <f>CONCATENATE(A50000,"|",B50000)</f>
        <v>|</v>
      </c>
    </row>
    <row r="50001" spans="3:3" x14ac:dyDescent="0.15">
      <c r="C50001" t="str">
        <f>CONCATENATE(A50001,"|",B50001)</f>
        <v>|</v>
      </c>
    </row>
    <row r="50002" spans="3:3" x14ac:dyDescent="0.15">
      <c r="C50002" t="str">
        <f>CONCATENATE(A50002,"|",B50002)</f>
        <v>|</v>
      </c>
    </row>
    <row r="50003" spans="3:3" x14ac:dyDescent="0.15">
      <c r="C50003" t="str">
        <f>CONCATENATE(A50003,"|",B50003)</f>
        <v>|</v>
      </c>
    </row>
    <row r="50004" spans="3:3" x14ac:dyDescent="0.15">
      <c r="C50004" t="str">
        <f>CONCATENATE(A50004,"|",B50004)</f>
        <v>|</v>
      </c>
    </row>
    <row r="50005" spans="3:3" x14ac:dyDescent="0.15">
      <c r="C50005" t="str">
        <f>CONCATENATE(A50005,"|",B50005)</f>
        <v>|</v>
      </c>
    </row>
    <row r="50006" spans="3:3" x14ac:dyDescent="0.15">
      <c r="C50006" t="str">
        <f>CONCATENATE(A50006,"|",B50006)</f>
        <v>|</v>
      </c>
    </row>
    <row r="50007" spans="3:3" x14ac:dyDescent="0.15">
      <c r="C50007" t="str">
        <f>CONCATENATE(A50007,"|",B50007)</f>
        <v>|</v>
      </c>
    </row>
    <row r="50008" spans="3:3" x14ac:dyDescent="0.15">
      <c r="C50008" t="str">
        <f>CONCATENATE(A50008,"|",B50008)</f>
        <v>|</v>
      </c>
    </row>
    <row r="50009" spans="3:3" x14ac:dyDescent="0.15">
      <c r="C50009" t="str">
        <f>CONCATENATE(A50009,"|",B50009)</f>
        <v>|</v>
      </c>
    </row>
    <row r="50010" spans="3:3" x14ac:dyDescent="0.15">
      <c r="C50010" t="str">
        <f>CONCATENATE(A50010,"|",B50010)</f>
        <v>|</v>
      </c>
    </row>
    <row r="50011" spans="3:3" x14ac:dyDescent="0.15">
      <c r="C50011" t="str">
        <f>CONCATENATE(A50011,"|",B50011)</f>
        <v>|</v>
      </c>
    </row>
    <row r="50012" spans="3:3" x14ac:dyDescent="0.15">
      <c r="C50012" t="str">
        <f>CONCATENATE(A50012,"|",B50012)</f>
        <v>|</v>
      </c>
    </row>
    <row r="50013" spans="3:3" x14ac:dyDescent="0.15">
      <c r="C50013" t="str">
        <f>CONCATENATE(A50013,"|",B50013)</f>
        <v>|</v>
      </c>
    </row>
    <row r="50014" spans="3:3" x14ac:dyDescent="0.15">
      <c r="C50014" t="str">
        <f>CONCATENATE(A50014,"|",B50014)</f>
        <v>|</v>
      </c>
    </row>
    <row r="50015" spans="3:3" x14ac:dyDescent="0.15">
      <c r="C50015" t="str">
        <f>CONCATENATE(A50015,"|",B50015)</f>
        <v>|</v>
      </c>
    </row>
    <row r="50016" spans="3:3" x14ac:dyDescent="0.15">
      <c r="C50016" t="str">
        <f>CONCATENATE(A50016,"|",B50016)</f>
        <v>|</v>
      </c>
    </row>
    <row r="50017" spans="3:3" x14ac:dyDescent="0.15">
      <c r="C50017" t="str">
        <f>CONCATENATE(A50017,"|",B50017)</f>
        <v>|</v>
      </c>
    </row>
    <row r="50018" spans="3:3" x14ac:dyDescent="0.15">
      <c r="C50018" t="str">
        <f>CONCATENATE(A50018,"|",B50018)</f>
        <v>|</v>
      </c>
    </row>
    <row r="50019" spans="3:3" x14ac:dyDescent="0.15">
      <c r="C50019" t="str">
        <f>CONCATENATE(A50019,"|",B50019)</f>
        <v>|</v>
      </c>
    </row>
    <row r="50020" spans="3:3" x14ac:dyDescent="0.15">
      <c r="C50020" t="str">
        <f>CONCATENATE(A50020,"|",B50020)</f>
        <v>|</v>
      </c>
    </row>
    <row r="50021" spans="3:3" x14ac:dyDescent="0.15">
      <c r="C50021" t="str">
        <f>CONCATENATE(A50021,"|",B50021)</f>
        <v>|</v>
      </c>
    </row>
    <row r="50022" spans="3:3" x14ac:dyDescent="0.15">
      <c r="C50022" t="str">
        <f>CONCATENATE(A50022,"|",B50022)</f>
        <v>|</v>
      </c>
    </row>
    <row r="50023" spans="3:3" x14ac:dyDescent="0.15">
      <c r="C50023" t="str">
        <f>CONCATENATE(A50023,"|",B50023)</f>
        <v>|</v>
      </c>
    </row>
    <row r="50024" spans="3:3" x14ac:dyDescent="0.15">
      <c r="C50024" t="str">
        <f>CONCATENATE(A50024,"|",B50024)</f>
        <v>|</v>
      </c>
    </row>
    <row r="50025" spans="3:3" x14ac:dyDescent="0.15">
      <c r="C50025" t="str">
        <f>CONCATENATE(A50025,"|",B50025)</f>
        <v>|</v>
      </c>
    </row>
    <row r="50026" spans="3:3" x14ac:dyDescent="0.15">
      <c r="C50026" t="str">
        <f>CONCATENATE(A50026,"|",B50026)</f>
        <v>|</v>
      </c>
    </row>
    <row r="50027" spans="3:3" x14ac:dyDescent="0.15">
      <c r="C50027" t="str">
        <f>CONCATENATE(A50027,"|",B50027)</f>
        <v>|</v>
      </c>
    </row>
    <row r="50028" spans="3:3" x14ac:dyDescent="0.15">
      <c r="C50028" t="str">
        <f>CONCATENATE(A50028,"|",B50028)</f>
        <v>|</v>
      </c>
    </row>
    <row r="50029" spans="3:3" x14ac:dyDescent="0.15">
      <c r="C50029" t="str">
        <f>CONCATENATE(A50029,"|",B50029)</f>
        <v>|</v>
      </c>
    </row>
    <row r="50030" spans="3:3" x14ac:dyDescent="0.15">
      <c r="C50030" t="str">
        <f>CONCATENATE(A50030,"|",B50030)</f>
        <v>|</v>
      </c>
    </row>
    <row r="50031" spans="3:3" x14ac:dyDescent="0.15">
      <c r="C50031" t="str">
        <f>CONCATENATE(A50031,"|",B50031)</f>
        <v>|</v>
      </c>
    </row>
    <row r="50032" spans="3:3" x14ac:dyDescent="0.15">
      <c r="C50032" t="str">
        <f>CONCATENATE(A50032,"|",B50032)</f>
        <v>|</v>
      </c>
    </row>
    <row r="50033" spans="3:3" x14ac:dyDescent="0.15">
      <c r="C50033" t="str">
        <f>CONCATENATE(A50033,"|",B50033)</f>
        <v>|</v>
      </c>
    </row>
    <row r="50034" spans="3:3" x14ac:dyDescent="0.15">
      <c r="C50034" t="str">
        <f>CONCATENATE(A50034,"|",B50034)</f>
        <v>|</v>
      </c>
    </row>
    <row r="50035" spans="3:3" x14ac:dyDescent="0.15">
      <c r="C50035" t="str">
        <f>CONCATENATE(A50035,"|",B50035)</f>
        <v>|</v>
      </c>
    </row>
    <row r="50036" spans="3:3" x14ac:dyDescent="0.15">
      <c r="C50036" t="str">
        <f>CONCATENATE(A50036,"|",B50036)</f>
        <v>|</v>
      </c>
    </row>
    <row r="50037" spans="3:3" x14ac:dyDescent="0.15">
      <c r="C50037" t="str">
        <f>CONCATENATE(A50037,"|",B50037)</f>
        <v>|</v>
      </c>
    </row>
    <row r="50038" spans="3:3" x14ac:dyDescent="0.15">
      <c r="C50038" t="str">
        <f>CONCATENATE(A50038,"|",B50038)</f>
        <v>|</v>
      </c>
    </row>
    <row r="50039" spans="3:3" x14ac:dyDescent="0.15">
      <c r="C50039" t="str">
        <f>CONCATENATE(A50039,"|",B50039)</f>
        <v>|</v>
      </c>
    </row>
    <row r="50040" spans="3:3" x14ac:dyDescent="0.15">
      <c r="C50040" t="str">
        <f>CONCATENATE(A50040,"|",B50040)</f>
        <v>|</v>
      </c>
    </row>
    <row r="50041" spans="3:3" x14ac:dyDescent="0.15">
      <c r="C50041" t="str">
        <f>CONCATENATE(A50041,"|",B50041)</f>
        <v>|</v>
      </c>
    </row>
    <row r="50042" spans="3:3" x14ac:dyDescent="0.15">
      <c r="C50042" t="str">
        <f>CONCATENATE(A50042,"|",B50042)</f>
        <v>|</v>
      </c>
    </row>
    <row r="50043" spans="3:3" x14ac:dyDescent="0.15">
      <c r="C50043" t="str">
        <f>CONCATENATE(A50043,"|",B50043)</f>
        <v>|</v>
      </c>
    </row>
    <row r="50044" spans="3:3" x14ac:dyDescent="0.15">
      <c r="C50044" t="str">
        <f>CONCATENATE(A50044,"|",B50044)</f>
        <v>|</v>
      </c>
    </row>
    <row r="50045" spans="3:3" x14ac:dyDescent="0.15">
      <c r="C50045" t="str">
        <f>CONCATENATE(A50045,"|",B50045)</f>
        <v>|</v>
      </c>
    </row>
    <row r="50046" spans="3:3" x14ac:dyDescent="0.15">
      <c r="C50046" t="str">
        <f>CONCATENATE(A50046,"|",B50046)</f>
        <v>|</v>
      </c>
    </row>
    <row r="50047" spans="3:3" x14ac:dyDescent="0.15">
      <c r="C50047" t="str">
        <f>CONCATENATE(A50047,"|",B50047)</f>
        <v>|</v>
      </c>
    </row>
    <row r="50048" spans="3:3" x14ac:dyDescent="0.15">
      <c r="C50048" t="str">
        <f>CONCATENATE(A50048,"|",B50048)</f>
        <v>|</v>
      </c>
    </row>
    <row r="50049" spans="3:3" x14ac:dyDescent="0.15">
      <c r="C50049" t="str">
        <f>CONCATENATE(A50049,"|",B50049)</f>
        <v>|</v>
      </c>
    </row>
    <row r="50050" spans="3:3" x14ac:dyDescent="0.15">
      <c r="C50050" t="str">
        <f>CONCATENATE(A50050,"|",B50050)</f>
        <v>|</v>
      </c>
    </row>
    <row r="50051" spans="3:3" x14ac:dyDescent="0.15">
      <c r="C50051" t="str">
        <f>CONCATENATE(A50051,"|",B50051)</f>
        <v>|</v>
      </c>
    </row>
    <row r="50052" spans="3:3" x14ac:dyDescent="0.15">
      <c r="C50052" t="str">
        <f>CONCATENATE(A50052,"|",B50052)</f>
        <v>|</v>
      </c>
    </row>
    <row r="50053" spans="3:3" x14ac:dyDescent="0.15">
      <c r="C50053" t="str">
        <f>CONCATENATE(A50053,"|",B50053)</f>
        <v>|</v>
      </c>
    </row>
    <row r="50054" spans="3:3" x14ac:dyDescent="0.15">
      <c r="C50054" t="str">
        <f>CONCATENATE(A50054,"|",B50054)</f>
        <v>|</v>
      </c>
    </row>
    <row r="50055" spans="3:3" x14ac:dyDescent="0.15">
      <c r="C50055" t="str">
        <f>CONCATENATE(A50055,"|",B50055)</f>
        <v>|</v>
      </c>
    </row>
    <row r="50056" spans="3:3" x14ac:dyDescent="0.15">
      <c r="C50056" t="str">
        <f>CONCATENATE(A50056,"|",B50056)</f>
        <v>|</v>
      </c>
    </row>
    <row r="50057" spans="3:3" x14ac:dyDescent="0.15">
      <c r="C50057" t="str">
        <f>CONCATENATE(A50057,"|",B50057)</f>
        <v>|</v>
      </c>
    </row>
    <row r="50058" spans="3:3" x14ac:dyDescent="0.15">
      <c r="C50058" t="str">
        <f>CONCATENATE(A50058,"|",B50058)</f>
        <v>|</v>
      </c>
    </row>
    <row r="50059" spans="3:3" x14ac:dyDescent="0.15">
      <c r="C50059" t="str">
        <f>CONCATENATE(A50059,"|",B50059)</f>
        <v>|</v>
      </c>
    </row>
    <row r="50060" spans="3:3" x14ac:dyDescent="0.15">
      <c r="C50060" t="str">
        <f>CONCATENATE(A50060,"|",B50060)</f>
        <v>|</v>
      </c>
    </row>
    <row r="50061" spans="3:3" x14ac:dyDescent="0.15">
      <c r="C50061" t="str">
        <f>CONCATENATE(A50061,"|",B50061)</f>
        <v>|</v>
      </c>
    </row>
    <row r="50062" spans="3:3" x14ac:dyDescent="0.15">
      <c r="C50062" t="str">
        <f>CONCATENATE(A50062,"|",B50062)</f>
        <v>|</v>
      </c>
    </row>
    <row r="50063" spans="3:3" x14ac:dyDescent="0.15">
      <c r="C50063" t="str">
        <f>CONCATENATE(A50063,"|",B50063)</f>
        <v>|</v>
      </c>
    </row>
    <row r="50064" spans="3:3" x14ac:dyDescent="0.15">
      <c r="C50064" t="str">
        <f>CONCATENATE(A50064,"|",B50064)</f>
        <v>|</v>
      </c>
    </row>
    <row r="50065" spans="3:3" x14ac:dyDescent="0.15">
      <c r="C50065" t="str">
        <f>CONCATENATE(A50065,"|",B50065)</f>
        <v>|</v>
      </c>
    </row>
    <row r="50066" spans="3:3" x14ac:dyDescent="0.15">
      <c r="C50066" t="str">
        <f>CONCATENATE(A50066,"|",B50066)</f>
        <v>|</v>
      </c>
    </row>
    <row r="50067" spans="3:3" x14ac:dyDescent="0.15">
      <c r="C50067" t="str">
        <f>CONCATENATE(A50067,"|",B50067)</f>
        <v>|</v>
      </c>
    </row>
    <row r="50068" spans="3:3" x14ac:dyDescent="0.15">
      <c r="C50068" t="str">
        <f>CONCATENATE(A50068,"|",B50068)</f>
        <v>|</v>
      </c>
    </row>
    <row r="50069" spans="3:3" x14ac:dyDescent="0.15">
      <c r="C50069" t="str">
        <f>CONCATENATE(A50069,"|",B50069)</f>
        <v>|</v>
      </c>
    </row>
    <row r="50070" spans="3:3" x14ac:dyDescent="0.15">
      <c r="C50070" t="str">
        <f>CONCATENATE(A50070,"|",B50070)</f>
        <v>|</v>
      </c>
    </row>
    <row r="50071" spans="3:3" x14ac:dyDescent="0.15">
      <c r="C50071" t="str">
        <f>CONCATENATE(A50071,"|",B50071)</f>
        <v>|</v>
      </c>
    </row>
    <row r="50072" spans="3:3" x14ac:dyDescent="0.15">
      <c r="C50072" t="str">
        <f>CONCATENATE(A50072,"|",B50072)</f>
        <v>|</v>
      </c>
    </row>
    <row r="50073" spans="3:3" x14ac:dyDescent="0.15">
      <c r="C50073" t="str">
        <f>CONCATENATE(A50073,"|",B50073)</f>
        <v>|</v>
      </c>
    </row>
    <row r="50074" spans="3:3" x14ac:dyDescent="0.15">
      <c r="C50074" t="str">
        <f>CONCATENATE(A50074,"|",B50074)</f>
        <v>|</v>
      </c>
    </row>
    <row r="50075" spans="3:3" x14ac:dyDescent="0.15">
      <c r="C50075" t="str">
        <f>CONCATENATE(A50075,"|",B50075)</f>
        <v>|</v>
      </c>
    </row>
    <row r="50076" spans="3:3" x14ac:dyDescent="0.15">
      <c r="C50076" t="str">
        <f>CONCATENATE(A50076,"|",B50076)</f>
        <v>|</v>
      </c>
    </row>
    <row r="50077" spans="3:3" x14ac:dyDescent="0.15">
      <c r="C50077" t="str">
        <f>CONCATENATE(A50077,"|",B50077)</f>
        <v>|</v>
      </c>
    </row>
    <row r="50078" spans="3:3" x14ac:dyDescent="0.15">
      <c r="C50078" t="str">
        <f>CONCATENATE(A50078,"|",B50078)</f>
        <v>|</v>
      </c>
    </row>
    <row r="50079" spans="3:3" x14ac:dyDescent="0.15">
      <c r="C50079" t="str">
        <f>CONCATENATE(A50079,"|",B50079)</f>
        <v>|</v>
      </c>
    </row>
    <row r="50080" spans="3:3" x14ac:dyDescent="0.15">
      <c r="C50080" t="str">
        <f>CONCATENATE(A50080,"|",B50080)</f>
        <v>|</v>
      </c>
    </row>
    <row r="50081" spans="3:3" x14ac:dyDescent="0.15">
      <c r="C50081" t="str">
        <f>CONCATENATE(A50081,"|",B50081)</f>
        <v>|</v>
      </c>
    </row>
    <row r="50082" spans="3:3" x14ac:dyDescent="0.15">
      <c r="C50082" t="str">
        <f>CONCATENATE(A50082,"|",B50082)</f>
        <v>|</v>
      </c>
    </row>
    <row r="50083" spans="3:3" x14ac:dyDescent="0.15">
      <c r="C50083" t="str">
        <f>CONCATENATE(A50083,"|",B50083)</f>
        <v>|</v>
      </c>
    </row>
    <row r="50084" spans="3:3" x14ac:dyDescent="0.15">
      <c r="C50084" t="str">
        <f>CONCATENATE(A50084,"|",B50084)</f>
        <v>|</v>
      </c>
    </row>
    <row r="50085" spans="3:3" x14ac:dyDescent="0.15">
      <c r="C50085" t="str">
        <f>CONCATENATE(A50085,"|",B50085)</f>
        <v>|</v>
      </c>
    </row>
    <row r="50086" spans="3:3" x14ac:dyDescent="0.15">
      <c r="C50086" t="str">
        <f>CONCATENATE(A50086,"|",B50086)</f>
        <v>|</v>
      </c>
    </row>
    <row r="50087" spans="3:3" x14ac:dyDescent="0.15">
      <c r="C50087" t="str">
        <f>CONCATENATE(A50087,"|",B50087)</f>
        <v>|</v>
      </c>
    </row>
    <row r="50088" spans="3:3" x14ac:dyDescent="0.15">
      <c r="C50088" t="str">
        <f>CONCATENATE(A50088,"|",B50088)</f>
        <v>|</v>
      </c>
    </row>
    <row r="50089" spans="3:3" x14ac:dyDescent="0.15">
      <c r="C50089" t="str">
        <f>CONCATENATE(A50089,"|",B50089)</f>
        <v>|</v>
      </c>
    </row>
    <row r="50090" spans="3:3" x14ac:dyDescent="0.15">
      <c r="C50090" t="str">
        <f>CONCATENATE(A50090,"|",B50090)</f>
        <v>|</v>
      </c>
    </row>
    <row r="50091" spans="3:3" x14ac:dyDescent="0.15">
      <c r="C50091" t="str">
        <f>CONCATENATE(A50091,"|",B50091)</f>
        <v>|</v>
      </c>
    </row>
    <row r="50092" spans="3:3" x14ac:dyDescent="0.15">
      <c r="C50092" t="str">
        <f>CONCATENATE(A50092,"|",B50092)</f>
        <v>|</v>
      </c>
    </row>
    <row r="50093" spans="3:3" x14ac:dyDescent="0.15">
      <c r="C50093" t="str">
        <f>CONCATENATE(A50093,"|",B50093)</f>
        <v>|</v>
      </c>
    </row>
    <row r="50094" spans="3:3" x14ac:dyDescent="0.15">
      <c r="C50094" t="str">
        <f>CONCATENATE(A50094,"|",B50094)</f>
        <v>|</v>
      </c>
    </row>
    <row r="50095" spans="3:3" x14ac:dyDescent="0.15">
      <c r="C50095" t="str">
        <f>CONCATENATE(A50095,"|",B50095)</f>
        <v>|</v>
      </c>
    </row>
    <row r="50096" spans="3:3" x14ac:dyDescent="0.15">
      <c r="C50096" t="str">
        <f>CONCATENATE(A50096,"|",B50096)</f>
        <v>|</v>
      </c>
    </row>
    <row r="50097" spans="3:3" x14ac:dyDescent="0.15">
      <c r="C50097" t="str">
        <f>CONCATENATE(A50097,"|",B50097)</f>
        <v>|</v>
      </c>
    </row>
    <row r="50098" spans="3:3" x14ac:dyDescent="0.15">
      <c r="C50098" t="str">
        <f>CONCATENATE(A50098,"|",B50098)</f>
        <v>|</v>
      </c>
    </row>
    <row r="50099" spans="3:3" x14ac:dyDescent="0.15">
      <c r="C50099" t="str">
        <f>CONCATENATE(A50099,"|",B50099)</f>
        <v>|</v>
      </c>
    </row>
    <row r="50100" spans="3:3" x14ac:dyDescent="0.15">
      <c r="C50100" t="str">
        <f>CONCATENATE(A50100,"|",B50100)</f>
        <v>|</v>
      </c>
    </row>
    <row r="50101" spans="3:3" x14ac:dyDescent="0.15">
      <c r="C50101" t="str">
        <f>CONCATENATE(A50101,"|",B50101)</f>
        <v>|</v>
      </c>
    </row>
    <row r="50102" spans="3:3" x14ac:dyDescent="0.15">
      <c r="C50102" t="str">
        <f>CONCATENATE(A50102,"|",B50102)</f>
        <v>|</v>
      </c>
    </row>
    <row r="50103" spans="3:3" x14ac:dyDescent="0.15">
      <c r="C50103" t="str">
        <f>CONCATENATE(A50103,"|",B50103)</f>
        <v>|</v>
      </c>
    </row>
    <row r="50104" spans="3:3" x14ac:dyDescent="0.15">
      <c r="C50104" t="str">
        <f>CONCATENATE(A50104,"|",B50104)</f>
        <v>|</v>
      </c>
    </row>
    <row r="50105" spans="3:3" x14ac:dyDescent="0.15">
      <c r="C50105" t="str">
        <f>CONCATENATE(A50105,"|",B50105)</f>
        <v>|</v>
      </c>
    </row>
    <row r="50106" spans="3:3" x14ac:dyDescent="0.15">
      <c r="C50106" t="str">
        <f>CONCATENATE(A50106,"|",B50106)</f>
        <v>|</v>
      </c>
    </row>
    <row r="50107" spans="3:3" x14ac:dyDescent="0.15">
      <c r="C50107" t="str">
        <f>CONCATENATE(A50107,"|",B50107)</f>
        <v>|</v>
      </c>
    </row>
    <row r="50108" spans="3:3" x14ac:dyDescent="0.15">
      <c r="C50108" t="str">
        <f>CONCATENATE(A50108,"|",B50108)</f>
        <v>|</v>
      </c>
    </row>
    <row r="50109" spans="3:3" x14ac:dyDescent="0.15">
      <c r="C50109" t="str">
        <f>CONCATENATE(A50109,"|",B50109)</f>
        <v>|</v>
      </c>
    </row>
    <row r="50110" spans="3:3" x14ac:dyDescent="0.15">
      <c r="C50110" t="str">
        <f>CONCATENATE(A50110,"|",B50110)</f>
        <v>|</v>
      </c>
    </row>
    <row r="50111" spans="3:3" x14ac:dyDescent="0.15">
      <c r="C50111" t="str">
        <f>CONCATENATE(A50111,"|",B50111)</f>
        <v>|</v>
      </c>
    </row>
    <row r="50112" spans="3:3" x14ac:dyDescent="0.15">
      <c r="C50112" t="str">
        <f>CONCATENATE(A50112,"|",B50112)</f>
        <v>|</v>
      </c>
    </row>
    <row r="50113" spans="3:3" x14ac:dyDescent="0.15">
      <c r="C50113" t="str">
        <f>CONCATENATE(A50113,"|",B50113)</f>
        <v>|</v>
      </c>
    </row>
    <row r="50114" spans="3:3" x14ac:dyDescent="0.15">
      <c r="C50114" t="str">
        <f>CONCATENATE(A50114,"|",B50114)</f>
        <v>|</v>
      </c>
    </row>
    <row r="50115" spans="3:3" x14ac:dyDescent="0.15">
      <c r="C50115" t="str">
        <f>CONCATENATE(A50115,"|",B50115)</f>
        <v>|</v>
      </c>
    </row>
    <row r="50116" spans="3:3" x14ac:dyDescent="0.15">
      <c r="C50116" t="str">
        <f>CONCATENATE(A50116,"|",B50116)</f>
        <v>|</v>
      </c>
    </row>
    <row r="50117" spans="3:3" x14ac:dyDescent="0.15">
      <c r="C50117" t="str">
        <f>CONCATENATE(A50117,"|",B50117)</f>
        <v>|</v>
      </c>
    </row>
    <row r="50118" spans="3:3" x14ac:dyDescent="0.15">
      <c r="C50118" t="str">
        <f>CONCATENATE(A50118,"|",B50118)</f>
        <v>|</v>
      </c>
    </row>
    <row r="50119" spans="3:3" x14ac:dyDescent="0.15">
      <c r="C50119" t="str">
        <f>CONCATENATE(A50119,"|",B50119)</f>
        <v>|</v>
      </c>
    </row>
    <row r="50120" spans="3:3" x14ac:dyDescent="0.15">
      <c r="C50120" t="str">
        <f>CONCATENATE(A50120,"|",B50120)</f>
        <v>|</v>
      </c>
    </row>
    <row r="50121" spans="3:3" x14ac:dyDescent="0.15">
      <c r="C50121" t="str">
        <f>CONCATENATE(A50121,"|",B50121)</f>
        <v>|</v>
      </c>
    </row>
    <row r="50122" spans="3:3" x14ac:dyDescent="0.15">
      <c r="C50122" t="str">
        <f>CONCATENATE(A50122,"|",B50122)</f>
        <v>|</v>
      </c>
    </row>
    <row r="50123" spans="3:3" x14ac:dyDescent="0.15">
      <c r="C50123" t="str">
        <f>CONCATENATE(A50123,"|",B50123)</f>
        <v>|</v>
      </c>
    </row>
    <row r="50124" spans="3:3" x14ac:dyDescent="0.15">
      <c r="C50124" t="str">
        <f>CONCATENATE(A50124,"|",B50124)</f>
        <v>|</v>
      </c>
    </row>
    <row r="50125" spans="3:3" x14ac:dyDescent="0.15">
      <c r="C50125" t="str">
        <f>CONCATENATE(A50125,"|",B50125)</f>
        <v>|</v>
      </c>
    </row>
    <row r="50126" spans="3:3" x14ac:dyDescent="0.15">
      <c r="C50126" t="str">
        <f>CONCATENATE(A50126,"|",B50126)</f>
        <v>|</v>
      </c>
    </row>
    <row r="50127" spans="3:3" x14ac:dyDescent="0.15">
      <c r="C50127" t="str">
        <f>CONCATENATE(A50127,"|",B50127)</f>
        <v>|</v>
      </c>
    </row>
    <row r="50128" spans="3:3" x14ac:dyDescent="0.15">
      <c r="C50128" t="str">
        <f>CONCATENATE(A50128,"|",B50128)</f>
        <v>|</v>
      </c>
    </row>
    <row r="50129" spans="3:3" x14ac:dyDescent="0.15">
      <c r="C50129" t="str">
        <f>CONCATENATE(A50129,"|",B50129)</f>
        <v>|</v>
      </c>
    </row>
    <row r="50130" spans="3:3" x14ac:dyDescent="0.15">
      <c r="C50130" t="str">
        <f>CONCATENATE(A50130,"|",B50130)</f>
        <v>|</v>
      </c>
    </row>
    <row r="50131" spans="3:3" x14ac:dyDescent="0.15">
      <c r="C50131" t="str">
        <f>CONCATENATE(A50131,"|",B50131)</f>
        <v>|</v>
      </c>
    </row>
    <row r="50132" spans="3:3" x14ac:dyDescent="0.15">
      <c r="C50132" t="str">
        <f>CONCATENATE(A50132,"|",B50132)</f>
        <v>|</v>
      </c>
    </row>
    <row r="50133" spans="3:3" x14ac:dyDescent="0.15">
      <c r="C50133" t="str">
        <f>CONCATENATE(A50133,"|",B50133)</f>
        <v>|</v>
      </c>
    </row>
    <row r="50134" spans="3:3" x14ac:dyDescent="0.15">
      <c r="C50134" t="str">
        <f>CONCATENATE(A50134,"|",B50134)</f>
        <v>|</v>
      </c>
    </row>
    <row r="50135" spans="3:3" x14ac:dyDescent="0.15">
      <c r="C50135" t="str">
        <f>CONCATENATE(A50135,"|",B50135)</f>
        <v>|</v>
      </c>
    </row>
    <row r="50136" spans="3:3" x14ac:dyDescent="0.15">
      <c r="C50136" t="str">
        <f>CONCATENATE(A50136,"|",B50136)</f>
        <v>|</v>
      </c>
    </row>
    <row r="50137" spans="3:3" x14ac:dyDescent="0.15">
      <c r="C50137" t="str">
        <f>CONCATENATE(A50137,"|",B50137)</f>
        <v>|</v>
      </c>
    </row>
    <row r="50138" spans="3:3" x14ac:dyDescent="0.15">
      <c r="C50138" t="str">
        <f>CONCATENATE(A50138,"|",B50138)</f>
        <v>|</v>
      </c>
    </row>
    <row r="50139" spans="3:3" x14ac:dyDescent="0.15">
      <c r="C50139" t="str">
        <f>CONCATENATE(A50139,"|",B50139)</f>
        <v>|</v>
      </c>
    </row>
    <row r="50140" spans="3:3" x14ac:dyDescent="0.15">
      <c r="C50140" t="str">
        <f>CONCATENATE(A50140,"|",B50140)</f>
        <v>|</v>
      </c>
    </row>
    <row r="50141" spans="3:3" x14ac:dyDescent="0.15">
      <c r="C50141" t="str">
        <f>CONCATENATE(A50141,"|",B50141)</f>
        <v>|</v>
      </c>
    </row>
    <row r="50142" spans="3:3" x14ac:dyDescent="0.15">
      <c r="C50142" t="str">
        <f>CONCATENATE(A50142,"|",B50142)</f>
        <v>|</v>
      </c>
    </row>
    <row r="50143" spans="3:3" x14ac:dyDescent="0.15">
      <c r="C50143" t="str">
        <f>CONCATENATE(A50143,"|",B50143)</f>
        <v>|</v>
      </c>
    </row>
    <row r="50144" spans="3:3" x14ac:dyDescent="0.15">
      <c r="C50144" t="str">
        <f>CONCATENATE(A50144,"|",B50144)</f>
        <v>|</v>
      </c>
    </row>
    <row r="50145" spans="3:3" x14ac:dyDescent="0.15">
      <c r="C50145" t="str">
        <f>CONCATENATE(A50145,"|",B50145)</f>
        <v>|</v>
      </c>
    </row>
    <row r="50146" spans="3:3" x14ac:dyDescent="0.15">
      <c r="C50146" t="str">
        <f>CONCATENATE(A50146,"|",B50146)</f>
        <v>|</v>
      </c>
    </row>
    <row r="50147" spans="3:3" x14ac:dyDescent="0.15">
      <c r="C50147" t="str">
        <f>CONCATENATE(A50147,"|",B50147)</f>
        <v>|</v>
      </c>
    </row>
    <row r="50148" spans="3:3" x14ac:dyDescent="0.15">
      <c r="C50148" t="str">
        <f>CONCATENATE(A50148,"|",B50148)</f>
        <v>|</v>
      </c>
    </row>
    <row r="50149" spans="3:3" x14ac:dyDescent="0.15">
      <c r="C50149" t="str">
        <f>CONCATENATE(A50149,"|",B50149)</f>
        <v>|</v>
      </c>
    </row>
    <row r="50150" spans="3:3" x14ac:dyDescent="0.15">
      <c r="C50150" t="str">
        <f>CONCATENATE(A50150,"|",B50150)</f>
        <v>|</v>
      </c>
    </row>
    <row r="50151" spans="3:3" x14ac:dyDescent="0.15">
      <c r="C50151" t="str">
        <f>CONCATENATE(A50151,"|",B50151)</f>
        <v>|</v>
      </c>
    </row>
    <row r="50152" spans="3:3" x14ac:dyDescent="0.15">
      <c r="C50152" t="str">
        <f>CONCATENATE(A50152,"|",B50152)</f>
        <v>|</v>
      </c>
    </row>
    <row r="50153" spans="3:3" x14ac:dyDescent="0.15">
      <c r="C50153" t="str">
        <f>CONCATENATE(A50153,"|",B50153)</f>
        <v>|</v>
      </c>
    </row>
    <row r="50154" spans="3:3" x14ac:dyDescent="0.15">
      <c r="C50154" t="str">
        <f>CONCATENATE(A50154,"|",B50154)</f>
        <v>|</v>
      </c>
    </row>
    <row r="50155" spans="3:3" x14ac:dyDescent="0.15">
      <c r="C50155" t="str">
        <f>CONCATENATE(A50155,"|",B50155)</f>
        <v>|</v>
      </c>
    </row>
    <row r="50156" spans="3:3" x14ac:dyDescent="0.15">
      <c r="C50156" t="str">
        <f>CONCATENATE(A50156,"|",B50156)</f>
        <v>|</v>
      </c>
    </row>
    <row r="50157" spans="3:3" x14ac:dyDescent="0.15">
      <c r="C50157" t="str">
        <f>CONCATENATE(A50157,"|",B50157)</f>
        <v>|</v>
      </c>
    </row>
    <row r="50158" spans="3:3" x14ac:dyDescent="0.15">
      <c r="C50158" t="str">
        <f>CONCATENATE(A50158,"|",B50158)</f>
        <v>|</v>
      </c>
    </row>
    <row r="50159" spans="3:3" x14ac:dyDescent="0.15">
      <c r="C50159" t="str">
        <f>CONCATENATE(A50159,"|",B50159)</f>
        <v>|</v>
      </c>
    </row>
    <row r="50160" spans="3:3" x14ac:dyDescent="0.15">
      <c r="C50160" t="str">
        <f>CONCATENATE(A50160,"|",B50160)</f>
        <v>|</v>
      </c>
    </row>
    <row r="50161" spans="3:3" x14ac:dyDescent="0.15">
      <c r="C50161" t="str">
        <f>CONCATENATE(A50161,"|",B50161)</f>
        <v>|</v>
      </c>
    </row>
    <row r="50162" spans="3:3" x14ac:dyDescent="0.15">
      <c r="C50162" t="str">
        <f>CONCATENATE(A50162,"|",B50162)</f>
        <v>|</v>
      </c>
    </row>
    <row r="50163" spans="3:3" x14ac:dyDescent="0.15">
      <c r="C50163" t="str">
        <f>CONCATENATE(A50163,"|",B50163)</f>
        <v>|</v>
      </c>
    </row>
    <row r="50164" spans="3:3" x14ac:dyDescent="0.15">
      <c r="C50164" t="str">
        <f>CONCATENATE(A50164,"|",B50164)</f>
        <v>|</v>
      </c>
    </row>
    <row r="50165" spans="3:3" x14ac:dyDescent="0.15">
      <c r="C50165" t="str">
        <f>CONCATENATE(A50165,"|",B50165)</f>
        <v>|</v>
      </c>
    </row>
    <row r="50166" spans="3:3" x14ac:dyDescent="0.15">
      <c r="C50166" t="str">
        <f>CONCATENATE(A50166,"|",B50166)</f>
        <v>|</v>
      </c>
    </row>
    <row r="50167" spans="3:3" x14ac:dyDescent="0.15">
      <c r="C50167" t="str">
        <f>CONCATENATE(A50167,"|",B50167)</f>
        <v>|</v>
      </c>
    </row>
    <row r="50168" spans="3:3" x14ac:dyDescent="0.15">
      <c r="C50168" t="str">
        <f>CONCATENATE(A50168,"|",B50168)</f>
        <v>|</v>
      </c>
    </row>
    <row r="50169" spans="3:3" x14ac:dyDescent="0.15">
      <c r="C50169" t="str">
        <f>CONCATENATE(A50169,"|",B50169)</f>
        <v>|</v>
      </c>
    </row>
    <row r="50170" spans="3:3" x14ac:dyDescent="0.15">
      <c r="C50170" t="str">
        <f>CONCATENATE(A50170,"|",B50170)</f>
        <v>|</v>
      </c>
    </row>
    <row r="50171" spans="3:3" x14ac:dyDescent="0.15">
      <c r="C50171" t="str">
        <f>CONCATENATE(A50171,"|",B50171)</f>
        <v>|</v>
      </c>
    </row>
    <row r="50172" spans="3:3" x14ac:dyDescent="0.15">
      <c r="C50172" t="str">
        <f>CONCATENATE(A50172,"|",B50172)</f>
        <v>|</v>
      </c>
    </row>
    <row r="50173" spans="3:3" x14ac:dyDescent="0.15">
      <c r="C50173" t="str">
        <f>CONCATENATE(A50173,"|",B50173)</f>
        <v>|</v>
      </c>
    </row>
    <row r="50174" spans="3:3" x14ac:dyDescent="0.15">
      <c r="C50174" t="str">
        <f>CONCATENATE(A50174,"|",B50174)</f>
        <v>|</v>
      </c>
    </row>
    <row r="50175" spans="3:3" x14ac:dyDescent="0.15">
      <c r="C50175" t="str">
        <f>CONCATENATE(A50175,"|",B50175)</f>
        <v>|</v>
      </c>
    </row>
    <row r="50176" spans="3:3" x14ac:dyDescent="0.15">
      <c r="C50176" t="str">
        <f>CONCATENATE(A50176,"|",B50176)</f>
        <v>|</v>
      </c>
    </row>
    <row r="50177" spans="3:3" x14ac:dyDescent="0.15">
      <c r="C50177" t="str">
        <f>CONCATENATE(A50177,"|",B50177)</f>
        <v>|</v>
      </c>
    </row>
    <row r="50178" spans="3:3" x14ac:dyDescent="0.15">
      <c r="C50178" t="str">
        <f>CONCATENATE(A50178,"|",B50178)</f>
        <v>|</v>
      </c>
    </row>
    <row r="50179" spans="3:3" x14ac:dyDescent="0.15">
      <c r="C50179" t="str">
        <f>CONCATENATE(A50179,"|",B50179)</f>
        <v>|</v>
      </c>
    </row>
    <row r="50180" spans="3:3" x14ac:dyDescent="0.15">
      <c r="C50180" t="str">
        <f>CONCATENATE(A50180,"|",B50180)</f>
        <v>|</v>
      </c>
    </row>
    <row r="50181" spans="3:3" x14ac:dyDescent="0.15">
      <c r="C50181" t="str">
        <f>CONCATENATE(A50181,"|",B50181)</f>
        <v>|</v>
      </c>
    </row>
    <row r="50182" spans="3:3" x14ac:dyDescent="0.15">
      <c r="C50182" t="str">
        <f>CONCATENATE(A50182,"|",B50182)</f>
        <v>|</v>
      </c>
    </row>
    <row r="50183" spans="3:3" x14ac:dyDescent="0.15">
      <c r="C50183" t="str">
        <f>CONCATENATE(A50183,"|",B50183)</f>
        <v>|</v>
      </c>
    </row>
    <row r="50184" spans="3:3" x14ac:dyDescent="0.15">
      <c r="C50184" t="str">
        <f>CONCATENATE(A50184,"|",B50184)</f>
        <v>|</v>
      </c>
    </row>
    <row r="50185" spans="3:3" x14ac:dyDescent="0.15">
      <c r="C50185" t="str">
        <f>CONCATENATE(A50185,"|",B50185)</f>
        <v>|</v>
      </c>
    </row>
    <row r="50186" spans="3:3" x14ac:dyDescent="0.15">
      <c r="C50186" t="str">
        <f>CONCATENATE(A50186,"|",B50186)</f>
        <v>|</v>
      </c>
    </row>
    <row r="50187" spans="3:3" x14ac:dyDescent="0.15">
      <c r="C50187" t="str">
        <f>CONCATENATE(A50187,"|",B50187)</f>
        <v>|</v>
      </c>
    </row>
    <row r="50188" spans="3:3" x14ac:dyDescent="0.15">
      <c r="C50188" t="str">
        <f>CONCATENATE(A50188,"|",B50188)</f>
        <v>|</v>
      </c>
    </row>
    <row r="50189" spans="3:3" x14ac:dyDescent="0.15">
      <c r="C50189" t="str">
        <f>CONCATENATE(A50189,"|",B50189)</f>
        <v>|</v>
      </c>
    </row>
    <row r="50190" spans="3:3" x14ac:dyDescent="0.15">
      <c r="C50190" t="str">
        <f>CONCATENATE(A50190,"|",B50190)</f>
        <v>|</v>
      </c>
    </row>
    <row r="50191" spans="3:3" x14ac:dyDescent="0.15">
      <c r="C50191" t="str">
        <f>CONCATENATE(A50191,"|",B50191)</f>
        <v>|</v>
      </c>
    </row>
    <row r="50192" spans="3:3" x14ac:dyDescent="0.15">
      <c r="C50192" t="str">
        <f>CONCATENATE(A50192,"|",B50192)</f>
        <v>|</v>
      </c>
    </row>
    <row r="50193" spans="3:3" x14ac:dyDescent="0.15">
      <c r="C50193" t="str">
        <f>CONCATENATE(A50193,"|",B50193)</f>
        <v>|</v>
      </c>
    </row>
    <row r="50194" spans="3:3" x14ac:dyDescent="0.15">
      <c r="C50194" t="str">
        <f>CONCATENATE(A50194,"|",B50194)</f>
        <v>|</v>
      </c>
    </row>
    <row r="50195" spans="3:3" x14ac:dyDescent="0.15">
      <c r="C50195" t="str">
        <f>CONCATENATE(A50195,"|",B50195)</f>
        <v>|</v>
      </c>
    </row>
    <row r="50196" spans="3:3" x14ac:dyDescent="0.15">
      <c r="C50196" t="str">
        <f>CONCATENATE(A50196,"|",B50196)</f>
        <v>|</v>
      </c>
    </row>
    <row r="50197" spans="3:3" x14ac:dyDescent="0.15">
      <c r="C50197" t="str">
        <f>CONCATENATE(A50197,"|",B50197)</f>
        <v>|</v>
      </c>
    </row>
    <row r="50198" spans="3:3" x14ac:dyDescent="0.15">
      <c r="C50198" t="str">
        <f>CONCATENATE(A50198,"|",B50198)</f>
        <v>|</v>
      </c>
    </row>
    <row r="50199" spans="3:3" x14ac:dyDescent="0.15">
      <c r="C50199" t="str">
        <f>CONCATENATE(A50199,"|",B50199)</f>
        <v>|</v>
      </c>
    </row>
    <row r="50200" spans="3:3" x14ac:dyDescent="0.15">
      <c r="C50200" t="str">
        <f>CONCATENATE(A50200,"|",B50200)</f>
        <v>|</v>
      </c>
    </row>
    <row r="50201" spans="3:3" x14ac:dyDescent="0.15">
      <c r="C50201" t="str">
        <f>CONCATENATE(A50201,"|",B50201)</f>
        <v>|</v>
      </c>
    </row>
    <row r="50202" spans="3:3" x14ac:dyDescent="0.15">
      <c r="C50202" t="str">
        <f>CONCATENATE(A50202,"|",B50202)</f>
        <v>|</v>
      </c>
    </row>
    <row r="50203" spans="3:3" x14ac:dyDescent="0.15">
      <c r="C50203" t="str">
        <f>CONCATENATE(A50203,"|",B50203)</f>
        <v>|</v>
      </c>
    </row>
    <row r="50204" spans="3:3" x14ac:dyDescent="0.15">
      <c r="C50204" t="str">
        <f>CONCATENATE(A50204,"|",B50204)</f>
        <v>|</v>
      </c>
    </row>
    <row r="50205" spans="3:3" x14ac:dyDescent="0.15">
      <c r="C50205" t="str">
        <f>CONCATENATE(A50205,"|",B50205)</f>
        <v>|</v>
      </c>
    </row>
    <row r="50206" spans="3:3" x14ac:dyDescent="0.15">
      <c r="C50206" t="str">
        <f>CONCATENATE(A50206,"|",B50206)</f>
        <v>|</v>
      </c>
    </row>
    <row r="50207" spans="3:3" x14ac:dyDescent="0.15">
      <c r="C50207" t="str">
        <f>CONCATENATE(A50207,"|",B50207)</f>
        <v>|</v>
      </c>
    </row>
    <row r="50208" spans="3:3" x14ac:dyDescent="0.15">
      <c r="C50208" t="str">
        <f>CONCATENATE(A50208,"|",B50208)</f>
        <v>|</v>
      </c>
    </row>
    <row r="50209" spans="3:3" x14ac:dyDescent="0.15">
      <c r="C50209" t="str">
        <f>CONCATENATE(A50209,"|",B50209)</f>
        <v>|</v>
      </c>
    </row>
    <row r="50210" spans="3:3" x14ac:dyDescent="0.15">
      <c r="C50210" t="str">
        <f>CONCATENATE(A50210,"|",B50210)</f>
        <v>|</v>
      </c>
    </row>
    <row r="50211" spans="3:3" x14ac:dyDescent="0.15">
      <c r="C50211" t="str">
        <f>CONCATENATE(A50211,"|",B50211)</f>
        <v>|</v>
      </c>
    </row>
    <row r="50212" spans="3:3" x14ac:dyDescent="0.15">
      <c r="C50212" t="str">
        <f>CONCATENATE(A50212,"|",B50212)</f>
        <v>|</v>
      </c>
    </row>
    <row r="50213" spans="3:3" x14ac:dyDescent="0.15">
      <c r="C50213" t="str">
        <f>CONCATENATE(A50213,"|",B50213)</f>
        <v>|</v>
      </c>
    </row>
    <row r="50214" spans="3:3" x14ac:dyDescent="0.15">
      <c r="C50214" t="str">
        <f>CONCATENATE(A50214,"|",B50214)</f>
        <v>|</v>
      </c>
    </row>
    <row r="50215" spans="3:3" x14ac:dyDescent="0.15">
      <c r="C50215" t="str">
        <f>CONCATENATE(A50215,"|",B50215)</f>
        <v>|</v>
      </c>
    </row>
    <row r="50216" spans="3:3" x14ac:dyDescent="0.15">
      <c r="C50216" t="str">
        <f>CONCATENATE(A50216,"|",B50216)</f>
        <v>|</v>
      </c>
    </row>
    <row r="50217" spans="3:3" x14ac:dyDescent="0.15">
      <c r="C50217" t="str">
        <f>CONCATENATE(A50217,"|",B50217)</f>
        <v>|</v>
      </c>
    </row>
    <row r="50218" spans="3:3" x14ac:dyDescent="0.15">
      <c r="C50218" t="str">
        <f>CONCATENATE(A50218,"|",B50218)</f>
        <v>|</v>
      </c>
    </row>
    <row r="50219" spans="3:3" x14ac:dyDescent="0.15">
      <c r="C50219" t="str">
        <f>CONCATENATE(A50219,"|",B50219)</f>
        <v>|</v>
      </c>
    </row>
    <row r="50220" spans="3:3" x14ac:dyDescent="0.15">
      <c r="C50220" t="str">
        <f>CONCATENATE(A50220,"|",B50220)</f>
        <v>|</v>
      </c>
    </row>
    <row r="50221" spans="3:3" x14ac:dyDescent="0.15">
      <c r="C50221" t="str">
        <f>CONCATENATE(A50221,"|",B50221)</f>
        <v>|</v>
      </c>
    </row>
    <row r="50222" spans="3:3" x14ac:dyDescent="0.15">
      <c r="C50222" t="str">
        <f>CONCATENATE(A50222,"|",B50222)</f>
        <v>|</v>
      </c>
    </row>
    <row r="50223" spans="3:3" x14ac:dyDescent="0.15">
      <c r="C50223" t="str">
        <f>CONCATENATE(A50223,"|",B50223)</f>
        <v>|</v>
      </c>
    </row>
    <row r="50224" spans="3:3" x14ac:dyDescent="0.15">
      <c r="C50224" t="str">
        <f>CONCATENATE(A50224,"|",B50224)</f>
        <v>|</v>
      </c>
    </row>
    <row r="50225" spans="3:3" x14ac:dyDescent="0.15">
      <c r="C50225" t="str">
        <f>CONCATENATE(A50225,"|",B50225)</f>
        <v>|</v>
      </c>
    </row>
    <row r="50226" spans="3:3" x14ac:dyDescent="0.15">
      <c r="C50226" t="str">
        <f>CONCATENATE(A50226,"|",B50226)</f>
        <v>|</v>
      </c>
    </row>
    <row r="50227" spans="3:3" x14ac:dyDescent="0.15">
      <c r="C50227" t="str">
        <f>CONCATENATE(A50227,"|",B50227)</f>
        <v>|</v>
      </c>
    </row>
    <row r="50228" spans="3:3" x14ac:dyDescent="0.15">
      <c r="C50228" t="str">
        <f>CONCATENATE(A50228,"|",B50228)</f>
        <v>|</v>
      </c>
    </row>
    <row r="50229" spans="3:3" x14ac:dyDescent="0.15">
      <c r="C50229" t="str">
        <f>CONCATENATE(A50229,"|",B50229)</f>
        <v>|</v>
      </c>
    </row>
    <row r="50230" spans="3:3" x14ac:dyDescent="0.15">
      <c r="C50230" t="str">
        <f>CONCATENATE(A50230,"|",B50230)</f>
        <v>|</v>
      </c>
    </row>
    <row r="50231" spans="3:3" x14ac:dyDescent="0.15">
      <c r="C50231" t="str">
        <f>CONCATENATE(A50231,"|",B50231)</f>
        <v>|</v>
      </c>
    </row>
    <row r="50232" spans="3:3" x14ac:dyDescent="0.15">
      <c r="C50232" t="str">
        <f>CONCATENATE(A50232,"|",B50232)</f>
        <v>|</v>
      </c>
    </row>
    <row r="50233" spans="3:3" x14ac:dyDescent="0.15">
      <c r="C50233" t="str">
        <f>CONCATENATE(A50233,"|",B50233)</f>
        <v>|</v>
      </c>
    </row>
    <row r="50234" spans="3:3" x14ac:dyDescent="0.15">
      <c r="C50234" t="str">
        <f>CONCATENATE(A50234,"|",B50234)</f>
        <v>|</v>
      </c>
    </row>
    <row r="50235" spans="3:3" x14ac:dyDescent="0.15">
      <c r="C50235" t="str">
        <f>CONCATENATE(A50235,"|",B50235)</f>
        <v>|</v>
      </c>
    </row>
    <row r="50236" spans="3:3" x14ac:dyDescent="0.15">
      <c r="C50236" t="str">
        <f>CONCATENATE(A50236,"|",B50236)</f>
        <v>|</v>
      </c>
    </row>
    <row r="50237" spans="3:3" x14ac:dyDescent="0.15">
      <c r="C50237" t="str">
        <f>CONCATENATE(A50237,"|",B50237)</f>
        <v>|</v>
      </c>
    </row>
    <row r="50238" spans="3:3" x14ac:dyDescent="0.15">
      <c r="C50238" t="str">
        <f>CONCATENATE(A50238,"|",B50238)</f>
        <v>|</v>
      </c>
    </row>
    <row r="50239" spans="3:3" x14ac:dyDescent="0.15">
      <c r="C50239" t="str">
        <f>CONCATENATE(A50239,"|",B50239)</f>
        <v>|</v>
      </c>
    </row>
    <row r="50240" spans="3:3" x14ac:dyDescent="0.15">
      <c r="C50240" t="str">
        <f>CONCATENATE(A50240,"|",B50240)</f>
        <v>|</v>
      </c>
    </row>
    <row r="50241" spans="3:3" x14ac:dyDescent="0.15">
      <c r="C50241" t="str">
        <f>CONCATENATE(A50241,"|",B50241)</f>
        <v>|</v>
      </c>
    </row>
    <row r="50242" spans="3:3" x14ac:dyDescent="0.15">
      <c r="C50242" t="str">
        <f>CONCATENATE(A50242,"|",B50242)</f>
        <v>|</v>
      </c>
    </row>
    <row r="50243" spans="3:3" x14ac:dyDescent="0.15">
      <c r="C50243" t="str">
        <f>CONCATENATE(A50243,"|",B50243)</f>
        <v>|</v>
      </c>
    </row>
    <row r="50244" spans="3:3" x14ac:dyDescent="0.15">
      <c r="C50244" t="str">
        <f>CONCATENATE(A50244,"|",B50244)</f>
        <v>|</v>
      </c>
    </row>
    <row r="50245" spans="3:3" x14ac:dyDescent="0.15">
      <c r="C50245" t="str">
        <f>CONCATENATE(A50245,"|",B50245)</f>
        <v>|</v>
      </c>
    </row>
    <row r="50246" spans="3:3" x14ac:dyDescent="0.15">
      <c r="C50246" t="str">
        <f>CONCATENATE(A50246,"|",B50246)</f>
        <v>|</v>
      </c>
    </row>
    <row r="50247" spans="3:3" x14ac:dyDescent="0.15">
      <c r="C50247" t="str">
        <f>CONCATENATE(A50247,"|",B50247)</f>
        <v>|</v>
      </c>
    </row>
    <row r="50248" spans="3:3" x14ac:dyDescent="0.15">
      <c r="C50248" t="str">
        <f>CONCATENATE(A50248,"|",B50248)</f>
        <v>|</v>
      </c>
    </row>
    <row r="50249" spans="3:3" x14ac:dyDescent="0.15">
      <c r="C50249" t="str">
        <f>CONCATENATE(A50249,"|",B50249)</f>
        <v>|</v>
      </c>
    </row>
    <row r="50250" spans="3:3" x14ac:dyDescent="0.15">
      <c r="C50250" t="str">
        <f>CONCATENATE(A50250,"|",B50250)</f>
        <v>|</v>
      </c>
    </row>
    <row r="50251" spans="3:3" x14ac:dyDescent="0.15">
      <c r="C50251" t="str">
        <f>CONCATENATE(A50251,"|",B50251)</f>
        <v>|</v>
      </c>
    </row>
    <row r="50252" spans="3:3" x14ac:dyDescent="0.15">
      <c r="C50252" t="str">
        <f>CONCATENATE(A50252,"|",B50252)</f>
        <v>|</v>
      </c>
    </row>
    <row r="50253" spans="3:3" x14ac:dyDescent="0.15">
      <c r="C50253" t="str">
        <f>CONCATENATE(A50253,"|",B50253)</f>
        <v>|</v>
      </c>
    </row>
    <row r="50254" spans="3:3" x14ac:dyDescent="0.15">
      <c r="C50254" t="str">
        <f>CONCATENATE(A50254,"|",B50254)</f>
        <v>|</v>
      </c>
    </row>
    <row r="50255" spans="3:3" x14ac:dyDescent="0.15">
      <c r="C50255" t="str">
        <f>CONCATENATE(A50255,"|",B50255)</f>
        <v>|</v>
      </c>
    </row>
    <row r="50256" spans="3:3" x14ac:dyDescent="0.15">
      <c r="C50256" t="str">
        <f>CONCATENATE(A50256,"|",B50256)</f>
        <v>|</v>
      </c>
    </row>
    <row r="50257" spans="3:3" x14ac:dyDescent="0.15">
      <c r="C50257" t="str">
        <f>CONCATENATE(A50257,"|",B50257)</f>
        <v>|</v>
      </c>
    </row>
    <row r="50258" spans="3:3" x14ac:dyDescent="0.15">
      <c r="C50258" t="str">
        <f>CONCATENATE(A50258,"|",B50258)</f>
        <v>|</v>
      </c>
    </row>
    <row r="50259" spans="3:3" x14ac:dyDescent="0.15">
      <c r="C50259" t="str">
        <f>CONCATENATE(A50259,"|",B50259)</f>
        <v>|</v>
      </c>
    </row>
    <row r="50260" spans="3:3" x14ac:dyDescent="0.15">
      <c r="C50260" t="str">
        <f>CONCATENATE(A50260,"|",B50260)</f>
        <v>|</v>
      </c>
    </row>
    <row r="50261" spans="3:3" x14ac:dyDescent="0.15">
      <c r="C50261" t="str">
        <f>CONCATENATE(A50261,"|",B50261)</f>
        <v>|</v>
      </c>
    </row>
    <row r="50262" spans="3:3" x14ac:dyDescent="0.15">
      <c r="C50262" t="str">
        <f>CONCATENATE(A50262,"|",B50262)</f>
        <v>|</v>
      </c>
    </row>
    <row r="50263" spans="3:3" x14ac:dyDescent="0.15">
      <c r="C50263" t="str">
        <f>CONCATENATE(A50263,"|",B50263)</f>
        <v>|</v>
      </c>
    </row>
    <row r="50264" spans="3:3" x14ac:dyDescent="0.15">
      <c r="C50264" t="str">
        <f>CONCATENATE(A50264,"|",B50264)</f>
        <v>|</v>
      </c>
    </row>
    <row r="50265" spans="3:3" x14ac:dyDescent="0.15">
      <c r="C50265" t="str">
        <f>CONCATENATE(A50265,"|",B50265)</f>
        <v>|</v>
      </c>
    </row>
    <row r="50266" spans="3:3" x14ac:dyDescent="0.15">
      <c r="C50266" t="str">
        <f>CONCATENATE(A50266,"|",B50266)</f>
        <v>|</v>
      </c>
    </row>
    <row r="50267" spans="3:3" x14ac:dyDescent="0.15">
      <c r="C50267" t="str">
        <f>CONCATENATE(A50267,"|",B50267)</f>
        <v>|</v>
      </c>
    </row>
    <row r="50268" spans="3:3" x14ac:dyDescent="0.15">
      <c r="C50268" t="str">
        <f>CONCATENATE(A50268,"|",B50268)</f>
        <v>|</v>
      </c>
    </row>
    <row r="50269" spans="3:3" x14ac:dyDescent="0.15">
      <c r="C50269" t="str">
        <f>CONCATENATE(A50269,"|",B50269)</f>
        <v>|</v>
      </c>
    </row>
    <row r="50270" spans="3:3" x14ac:dyDescent="0.15">
      <c r="C50270" t="str">
        <f>CONCATENATE(A50270,"|",B50270)</f>
        <v>|</v>
      </c>
    </row>
    <row r="50271" spans="3:3" x14ac:dyDescent="0.15">
      <c r="C50271" t="str">
        <f>CONCATENATE(A50271,"|",B50271)</f>
        <v>|</v>
      </c>
    </row>
    <row r="50272" spans="3:3" x14ac:dyDescent="0.15">
      <c r="C50272" t="str">
        <f>CONCATENATE(A50272,"|",B50272)</f>
        <v>|</v>
      </c>
    </row>
    <row r="50273" spans="3:3" x14ac:dyDescent="0.15">
      <c r="C50273" t="str">
        <f>CONCATENATE(A50273,"|",B50273)</f>
        <v>|</v>
      </c>
    </row>
    <row r="50274" spans="3:3" x14ac:dyDescent="0.15">
      <c r="C50274" t="str">
        <f>CONCATENATE(A50274,"|",B50274)</f>
        <v>|</v>
      </c>
    </row>
    <row r="50275" spans="3:3" x14ac:dyDescent="0.15">
      <c r="C50275" t="str">
        <f>CONCATENATE(A50275,"|",B50275)</f>
        <v>|</v>
      </c>
    </row>
    <row r="50276" spans="3:3" x14ac:dyDescent="0.15">
      <c r="C50276" t="str">
        <f>CONCATENATE(A50276,"|",B50276)</f>
        <v>|</v>
      </c>
    </row>
    <row r="50277" spans="3:3" x14ac:dyDescent="0.15">
      <c r="C50277" t="str">
        <f>CONCATENATE(A50277,"|",B50277)</f>
        <v>|</v>
      </c>
    </row>
    <row r="50278" spans="3:3" x14ac:dyDescent="0.15">
      <c r="C50278" t="str">
        <f>CONCATENATE(A50278,"|",B50278)</f>
        <v>|</v>
      </c>
    </row>
    <row r="50279" spans="3:3" x14ac:dyDescent="0.15">
      <c r="C50279" t="str">
        <f>CONCATENATE(A50279,"|",B50279)</f>
        <v>|</v>
      </c>
    </row>
    <row r="50280" spans="3:3" x14ac:dyDescent="0.15">
      <c r="C50280" t="str">
        <f>CONCATENATE(A50280,"|",B50280)</f>
        <v>|</v>
      </c>
    </row>
    <row r="50281" spans="3:3" x14ac:dyDescent="0.15">
      <c r="C50281" t="str">
        <f>CONCATENATE(A50281,"|",B50281)</f>
        <v>|</v>
      </c>
    </row>
    <row r="50282" spans="3:3" x14ac:dyDescent="0.15">
      <c r="C50282" t="str">
        <f>CONCATENATE(A50282,"|",B50282)</f>
        <v>|</v>
      </c>
    </row>
    <row r="50283" spans="3:3" x14ac:dyDescent="0.15">
      <c r="C50283" t="str">
        <f>CONCATENATE(A50283,"|",B50283)</f>
        <v>|</v>
      </c>
    </row>
    <row r="50284" spans="3:3" x14ac:dyDescent="0.15">
      <c r="C50284" t="str">
        <f>CONCATENATE(A50284,"|",B50284)</f>
        <v>|</v>
      </c>
    </row>
    <row r="50285" spans="3:3" x14ac:dyDescent="0.15">
      <c r="C50285" t="str">
        <f>CONCATENATE(A50285,"|",B50285)</f>
        <v>|</v>
      </c>
    </row>
    <row r="50286" spans="3:3" x14ac:dyDescent="0.15">
      <c r="C50286" t="str">
        <f>CONCATENATE(A50286,"|",B50286)</f>
        <v>|</v>
      </c>
    </row>
    <row r="50287" spans="3:3" x14ac:dyDescent="0.15">
      <c r="C50287" t="str">
        <f>CONCATENATE(A50287,"|",B50287)</f>
        <v>|</v>
      </c>
    </row>
    <row r="50288" spans="3:3" x14ac:dyDescent="0.15">
      <c r="C50288" t="str">
        <f>CONCATENATE(A50288,"|",B50288)</f>
        <v>|</v>
      </c>
    </row>
    <row r="50289" spans="3:3" x14ac:dyDescent="0.15">
      <c r="C50289" t="str">
        <f>CONCATENATE(A50289,"|",B50289)</f>
        <v>|</v>
      </c>
    </row>
    <row r="50290" spans="3:3" x14ac:dyDescent="0.15">
      <c r="C50290" t="str">
        <f>CONCATENATE(A50290,"|",B50290)</f>
        <v>|</v>
      </c>
    </row>
    <row r="50291" spans="3:3" x14ac:dyDescent="0.15">
      <c r="C50291" t="str">
        <f>CONCATENATE(A50291,"|",B50291)</f>
        <v>|</v>
      </c>
    </row>
    <row r="50292" spans="3:3" x14ac:dyDescent="0.15">
      <c r="C50292" t="str">
        <f>CONCATENATE(A50292,"|",B50292)</f>
        <v>|</v>
      </c>
    </row>
    <row r="50293" spans="3:3" x14ac:dyDescent="0.15">
      <c r="C50293" t="str">
        <f>CONCATENATE(A50293,"|",B50293)</f>
        <v>|</v>
      </c>
    </row>
    <row r="50294" spans="3:3" x14ac:dyDescent="0.15">
      <c r="C50294" t="str">
        <f>CONCATENATE(A50294,"|",B50294)</f>
        <v>|</v>
      </c>
    </row>
    <row r="50295" spans="3:3" x14ac:dyDescent="0.15">
      <c r="C50295" t="str">
        <f>CONCATENATE(A50295,"|",B50295)</f>
        <v>|</v>
      </c>
    </row>
    <row r="50296" spans="3:3" x14ac:dyDescent="0.15">
      <c r="C50296" t="str">
        <f>CONCATENATE(A50296,"|",B50296)</f>
        <v>|</v>
      </c>
    </row>
    <row r="50297" spans="3:3" x14ac:dyDescent="0.15">
      <c r="C50297" t="str">
        <f>CONCATENATE(A50297,"|",B50297)</f>
        <v>|</v>
      </c>
    </row>
    <row r="50298" spans="3:3" x14ac:dyDescent="0.15">
      <c r="C50298" t="str">
        <f>CONCATENATE(A50298,"|",B50298)</f>
        <v>|</v>
      </c>
    </row>
    <row r="50299" spans="3:3" x14ac:dyDescent="0.15">
      <c r="C50299" t="str">
        <f>CONCATENATE(A50299,"|",B50299)</f>
        <v>|</v>
      </c>
    </row>
    <row r="50300" spans="3:3" x14ac:dyDescent="0.15">
      <c r="C50300" t="str">
        <f>CONCATENATE(A50300,"|",B50300)</f>
        <v>|</v>
      </c>
    </row>
    <row r="50301" spans="3:3" x14ac:dyDescent="0.15">
      <c r="C50301" t="str">
        <f>CONCATENATE(A50301,"|",B50301)</f>
        <v>|</v>
      </c>
    </row>
    <row r="50302" spans="3:3" x14ac:dyDescent="0.15">
      <c r="C50302" t="str">
        <f>CONCATENATE(A50302,"|",B50302)</f>
        <v>|</v>
      </c>
    </row>
    <row r="50303" spans="3:3" x14ac:dyDescent="0.15">
      <c r="C50303" t="str">
        <f>CONCATENATE(A50303,"|",B50303)</f>
        <v>|</v>
      </c>
    </row>
    <row r="50304" spans="3:3" x14ac:dyDescent="0.15">
      <c r="C50304" t="str">
        <f>CONCATENATE(A50304,"|",B50304)</f>
        <v>|</v>
      </c>
    </row>
    <row r="50305" spans="3:3" x14ac:dyDescent="0.15">
      <c r="C50305" t="str">
        <f>CONCATENATE(A50305,"|",B50305)</f>
        <v>|</v>
      </c>
    </row>
    <row r="50306" spans="3:3" x14ac:dyDescent="0.15">
      <c r="C50306" t="str">
        <f>CONCATENATE(A50306,"|",B50306)</f>
        <v>|</v>
      </c>
    </row>
    <row r="50307" spans="3:3" x14ac:dyDescent="0.15">
      <c r="C50307" t="str">
        <f>CONCATENATE(A50307,"|",B50307)</f>
        <v>|</v>
      </c>
    </row>
    <row r="50308" spans="3:3" x14ac:dyDescent="0.15">
      <c r="C50308" t="str">
        <f>CONCATENATE(A50308,"|",B50308)</f>
        <v>|</v>
      </c>
    </row>
    <row r="50309" spans="3:3" x14ac:dyDescent="0.15">
      <c r="C50309" t="str">
        <f>CONCATENATE(A50309,"|",B50309)</f>
        <v>|</v>
      </c>
    </row>
    <row r="50310" spans="3:3" x14ac:dyDescent="0.15">
      <c r="C50310" t="str">
        <f>CONCATENATE(A50310,"|",B50310)</f>
        <v>|</v>
      </c>
    </row>
    <row r="50311" spans="3:3" x14ac:dyDescent="0.15">
      <c r="C50311" t="str">
        <f>CONCATENATE(A50311,"|",B50311)</f>
        <v>|</v>
      </c>
    </row>
    <row r="50312" spans="3:3" x14ac:dyDescent="0.15">
      <c r="C50312" t="str">
        <f>CONCATENATE(A50312,"|",B50312)</f>
        <v>|</v>
      </c>
    </row>
    <row r="50313" spans="3:3" x14ac:dyDescent="0.15">
      <c r="C50313" t="str">
        <f>CONCATENATE(A50313,"|",B50313)</f>
        <v>|</v>
      </c>
    </row>
    <row r="50314" spans="3:3" x14ac:dyDescent="0.15">
      <c r="C50314" t="str">
        <f>CONCATENATE(A50314,"|",B50314)</f>
        <v>|</v>
      </c>
    </row>
    <row r="50315" spans="3:3" x14ac:dyDescent="0.15">
      <c r="C50315" t="str">
        <f>CONCATENATE(A50315,"|",B50315)</f>
        <v>|</v>
      </c>
    </row>
    <row r="50316" spans="3:3" x14ac:dyDescent="0.15">
      <c r="C50316" t="str">
        <f>CONCATENATE(A50316,"|",B50316)</f>
        <v>|</v>
      </c>
    </row>
    <row r="50317" spans="3:3" x14ac:dyDescent="0.15">
      <c r="C50317" t="str">
        <f>CONCATENATE(A50317,"|",B50317)</f>
        <v>|</v>
      </c>
    </row>
    <row r="50318" spans="3:3" x14ac:dyDescent="0.15">
      <c r="C50318" t="str">
        <f>CONCATENATE(A50318,"|",B50318)</f>
        <v>|</v>
      </c>
    </row>
    <row r="50319" spans="3:3" x14ac:dyDescent="0.15">
      <c r="C50319" t="str">
        <f>CONCATENATE(A50319,"|",B50319)</f>
        <v>|</v>
      </c>
    </row>
    <row r="50320" spans="3:3" x14ac:dyDescent="0.15">
      <c r="C50320" t="str">
        <f>CONCATENATE(A50320,"|",B50320)</f>
        <v>|</v>
      </c>
    </row>
    <row r="50321" spans="3:3" x14ac:dyDescent="0.15">
      <c r="C50321" t="str">
        <f>CONCATENATE(A50321,"|",B50321)</f>
        <v>|</v>
      </c>
    </row>
    <row r="50322" spans="3:3" x14ac:dyDescent="0.15">
      <c r="C50322" t="str">
        <f>CONCATENATE(A50322,"|",B50322)</f>
        <v>|</v>
      </c>
    </row>
    <row r="50323" spans="3:3" x14ac:dyDescent="0.15">
      <c r="C50323" t="str">
        <f>CONCATENATE(A50323,"|",B50323)</f>
        <v>|</v>
      </c>
    </row>
    <row r="50324" spans="3:3" x14ac:dyDescent="0.15">
      <c r="C50324" t="str">
        <f>CONCATENATE(A50324,"|",B50324)</f>
        <v>|</v>
      </c>
    </row>
    <row r="50325" spans="3:3" x14ac:dyDescent="0.15">
      <c r="C50325" t="str">
        <f>CONCATENATE(A50325,"|",B50325)</f>
        <v>|</v>
      </c>
    </row>
    <row r="50326" spans="3:3" x14ac:dyDescent="0.15">
      <c r="C50326" t="str">
        <f>CONCATENATE(A50326,"|",B50326)</f>
        <v>|</v>
      </c>
    </row>
    <row r="50327" spans="3:3" x14ac:dyDescent="0.15">
      <c r="C50327" t="str">
        <f>CONCATENATE(A50327,"|",B50327)</f>
        <v>|</v>
      </c>
    </row>
    <row r="50328" spans="3:3" x14ac:dyDescent="0.15">
      <c r="C50328" t="str">
        <f>CONCATENATE(A50328,"|",B50328)</f>
        <v>|</v>
      </c>
    </row>
    <row r="50329" spans="3:3" x14ac:dyDescent="0.15">
      <c r="C50329" t="str">
        <f>CONCATENATE(A50329,"|",B50329)</f>
        <v>|</v>
      </c>
    </row>
    <row r="50330" spans="3:3" x14ac:dyDescent="0.15">
      <c r="C50330" t="str">
        <f>CONCATENATE(A50330,"|",B50330)</f>
        <v>|</v>
      </c>
    </row>
    <row r="50331" spans="3:3" x14ac:dyDescent="0.15">
      <c r="C50331" t="str">
        <f>CONCATENATE(A50331,"|",B50331)</f>
        <v>|</v>
      </c>
    </row>
    <row r="50332" spans="3:3" x14ac:dyDescent="0.15">
      <c r="C50332" t="str">
        <f>CONCATENATE(A50332,"|",B50332)</f>
        <v>|</v>
      </c>
    </row>
    <row r="50333" spans="3:3" x14ac:dyDescent="0.15">
      <c r="C50333" t="str">
        <f>CONCATENATE(A50333,"|",B50333)</f>
        <v>|</v>
      </c>
    </row>
    <row r="50334" spans="3:3" x14ac:dyDescent="0.15">
      <c r="C50334" t="str">
        <f>CONCATENATE(A50334,"|",B50334)</f>
        <v>|</v>
      </c>
    </row>
    <row r="50335" spans="3:3" x14ac:dyDescent="0.15">
      <c r="C50335" t="str">
        <f>CONCATENATE(A50335,"|",B50335)</f>
        <v>|</v>
      </c>
    </row>
    <row r="50336" spans="3:3" x14ac:dyDescent="0.15">
      <c r="C50336" t="str">
        <f>CONCATENATE(A50336,"|",B50336)</f>
        <v>|</v>
      </c>
    </row>
    <row r="50337" spans="3:3" x14ac:dyDescent="0.15">
      <c r="C50337" t="str">
        <f>CONCATENATE(A50337,"|",B50337)</f>
        <v>|</v>
      </c>
    </row>
    <row r="50338" spans="3:3" x14ac:dyDescent="0.15">
      <c r="C50338" t="str">
        <f>CONCATENATE(A50338,"|",B50338)</f>
        <v>|</v>
      </c>
    </row>
    <row r="50339" spans="3:3" x14ac:dyDescent="0.15">
      <c r="C50339" t="str">
        <f>CONCATENATE(A50339,"|",B50339)</f>
        <v>|</v>
      </c>
    </row>
    <row r="50340" spans="3:3" x14ac:dyDescent="0.15">
      <c r="C50340" t="str">
        <f>CONCATENATE(A50340,"|",B50340)</f>
        <v>|</v>
      </c>
    </row>
    <row r="50341" spans="3:3" x14ac:dyDescent="0.15">
      <c r="C50341" t="str">
        <f>CONCATENATE(A50341,"|",B50341)</f>
        <v>|</v>
      </c>
    </row>
    <row r="50342" spans="3:3" x14ac:dyDescent="0.15">
      <c r="C50342" t="str">
        <f>CONCATENATE(A50342,"|",B50342)</f>
        <v>|</v>
      </c>
    </row>
    <row r="50343" spans="3:3" x14ac:dyDescent="0.15">
      <c r="C50343" t="str">
        <f>CONCATENATE(A50343,"|",B50343)</f>
        <v>|</v>
      </c>
    </row>
    <row r="50344" spans="3:3" x14ac:dyDescent="0.15">
      <c r="C50344" t="str">
        <f>CONCATENATE(A50344,"|",B50344)</f>
        <v>|</v>
      </c>
    </row>
    <row r="50345" spans="3:3" x14ac:dyDescent="0.15">
      <c r="C50345" t="str">
        <f>CONCATENATE(A50345,"|",B50345)</f>
        <v>|</v>
      </c>
    </row>
    <row r="50346" spans="3:3" x14ac:dyDescent="0.15">
      <c r="C50346" t="str">
        <f>CONCATENATE(A50346,"|",B50346)</f>
        <v>|</v>
      </c>
    </row>
    <row r="50347" spans="3:3" x14ac:dyDescent="0.15">
      <c r="C50347" t="str">
        <f>CONCATENATE(A50347,"|",B50347)</f>
        <v>|</v>
      </c>
    </row>
    <row r="50348" spans="3:3" x14ac:dyDescent="0.15">
      <c r="C50348" t="str">
        <f>CONCATENATE(A50348,"|",B50348)</f>
        <v>|</v>
      </c>
    </row>
    <row r="50349" spans="3:3" x14ac:dyDescent="0.15">
      <c r="C50349" t="str">
        <f>CONCATENATE(A50349,"|",B50349)</f>
        <v>|</v>
      </c>
    </row>
    <row r="50350" spans="3:3" x14ac:dyDescent="0.15">
      <c r="C50350" t="str">
        <f>CONCATENATE(A50350,"|",B50350)</f>
        <v>|</v>
      </c>
    </row>
    <row r="50351" spans="3:3" x14ac:dyDescent="0.15">
      <c r="C50351" t="str">
        <f>CONCATENATE(A50351,"|",B50351)</f>
        <v>|</v>
      </c>
    </row>
    <row r="50352" spans="3:3" x14ac:dyDescent="0.15">
      <c r="C50352" t="str">
        <f>CONCATENATE(A50352,"|",B50352)</f>
        <v>|</v>
      </c>
    </row>
    <row r="50353" spans="3:3" x14ac:dyDescent="0.15">
      <c r="C50353" t="str">
        <f>CONCATENATE(A50353,"|",B50353)</f>
        <v>|</v>
      </c>
    </row>
    <row r="50354" spans="3:3" x14ac:dyDescent="0.15">
      <c r="C50354" t="str">
        <f>CONCATENATE(A50354,"|",B50354)</f>
        <v>|</v>
      </c>
    </row>
    <row r="50355" spans="3:3" x14ac:dyDescent="0.15">
      <c r="C50355" t="str">
        <f>CONCATENATE(A50355,"|",B50355)</f>
        <v>|</v>
      </c>
    </row>
    <row r="50356" spans="3:3" x14ac:dyDescent="0.15">
      <c r="C50356" t="str">
        <f>CONCATENATE(A50356,"|",B50356)</f>
        <v>|</v>
      </c>
    </row>
    <row r="50357" spans="3:3" x14ac:dyDescent="0.15">
      <c r="C50357" t="str">
        <f>CONCATENATE(A50357,"|",B50357)</f>
        <v>|</v>
      </c>
    </row>
    <row r="50358" spans="3:3" x14ac:dyDescent="0.15">
      <c r="C50358" t="str">
        <f>CONCATENATE(A50358,"|",B50358)</f>
        <v>|</v>
      </c>
    </row>
    <row r="50359" spans="3:3" x14ac:dyDescent="0.15">
      <c r="C50359" t="str">
        <f>CONCATENATE(A50359,"|",B50359)</f>
        <v>|</v>
      </c>
    </row>
    <row r="50360" spans="3:3" x14ac:dyDescent="0.15">
      <c r="C50360" t="str">
        <f>CONCATENATE(A50360,"|",B50360)</f>
        <v>|</v>
      </c>
    </row>
    <row r="50361" spans="3:3" x14ac:dyDescent="0.15">
      <c r="C50361" t="str">
        <f>CONCATENATE(A50361,"|",B50361)</f>
        <v>|</v>
      </c>
    </row>
    <row r="50362" spans="3:3" x14ac:dyDescent="0.15">
      <c r="C50362" t="str">
        <f>CONCATENATE(A50362,"|",B50362)</f>
        <v>|</v>
      </c>
    </row>
    <row r="50363" spans="3:3" x14ac:dyDescent="0.15">
      <c r="C50363" t="str">
        <f>CONCATENATE(A50363,"|",B50363)</f>
        <v>|</v>
      </c>
    </row>
    <row r="50364" spans="3:3" x14ac:dyDescent="0.15">
      <c r="C50364" t="str">
        <f>CONCATENATE(A50364,"|",B50364)</f>
        <v>|</v>
      </c>
    </row>
    <row r="50365" spans="3:3" x14ac:dyDescent="0.15">
      <c r="C50365" t="str">
        <f>CONCATENATE(A50365,"|",B50365)</f>
        <v>|</v>
      </c>
    </row>
    <row r="50366" spans="3:3" x14ac:dyDescent="0.15">
      <c r="C50366" t="str">
        <f>CONCATENATE(A50366,"|",B50366)</f>
        <v>|</v>
      </c>
    </row>
    <row r="50367" spans="3:3" x14ac:dyDescent="0.15">
      <c r="C50367" t="str">
        <f>CONCATENATE(A50367,"|",B50367)</f>
        <v>|</v>
      </c>
    </row>
    <row r="50368" spans="3:3" x14ac:dyDescent="0.15">
      <c r="C50368" t="str">
        <f>CONCATENATE(A50368,"|",B50368)</f>
        <v>|</v>
      </c>
    </row>
    <row r="50369" spans="3:3" x14ac:dyDescent="0.15">
      <c r="C50369" t="str">
        <f>CONCATENATE(A50369,"|",B50369)</f>
        <v>|</v>
      </c>
    </row>
    <row r="50370" spans="3:3" x14ac:dyDescent="0.15">
      <c r="C50370" t="str">
        <f>CONCATENATE(A50370,"|",B50370)</f>
        <v>|</v>
      </c>
    </row>
    <row r="50371" spans="3:3" x14ac:dyDescent="0.15">
      <c r="C50371" t="str">
        <f>CONCATENATE(A50371,"|",B50371)</f>
        <v>|</v>
      </c>
    </row>
    <row r="50372" spans="3:3" x14ac:dyDescent="0.15">
      <c r="C50372" t="str">
        <f>CONCATENATE(A50372,"|",B50372)</f>
        <v>|</v>
      </c>
    </row>
    <row r="50373" spans="3:3" x14ac:dyDescent="0.15">
      <c r="C50373" t="str">
        <f>CONCATENATE(A50373,"|",B50373)</f>
        <v>|</v>
      </c>
    </row>
    <row r="50374" spans="3:3" x14ac:dyDescent="0.15">
      <c r="C50374" t="str">
        <f>CONCATENATE(A50374,"|",B50374)</f>
        <v>|</v>
      </c>
    </row>
    <row r="50375" spans="3:3" x14ac:dyDescent="0.15">
      <c r="C50375" t="str">
        <f>CONCATENATE(A50375,"|",B50375)</f>
        <v>|</v>
      </c>
    </row>
    <row r="50376" spans="3:3" x14ac:dyDescent="0.15">
      <c r="C50376" t="str">
        <f>CONCATENATE(A50376,"|",B50376)</f>
        <v>|</v>
      </c>
    </row>
    <row r="50377" spans="3:3" x14ac:dyDescent="0.15">
      <c r="C50377" t="str">
        <f>CONCATENATE(A50377,"|",B50377)</f>
        <v>|</v>
      </c>
    </row>
    <row r="50378" spans="3:3" x14ac:dyDescent="0.15">
      <c r="C50378" t="str">
        <f>CONCATENATE(A50378,"|",B50378)</f>
        <v>|</v>
      </c>
    </row>
    <row r="50379" spans="3:3" x14ac:dyDescent="0.15">
      <c r="C50379" t="str">
        <f>CONCATENATE(A50379,"|",B50379)</f>
        <v>|</v>
      </c>
    </row>
    <row r="50380" spans="3:3" x14ac:dyDescent="0.15">
      <c r="C50380" t="str">
        <f>CONCATENATE(A50380,"|",B50380)</f>
        <v>|</v>
      </c>
    </row>
    <row r="50381" spans="3:3" x14ac:dyDescent="0.15">
      <c r="C50381" t="str">
        <f>CONCATENATE(A50381,"|",B50381)</f>
        <v>|</v>
      </c>
    </row>
    <row r="50382" spans="3:3" x14ac:dyDescent="0.15">
      <c r="C50382" t="str">
        <f>CONCATENATE(A50382,"|",B50382)</f>
        <v>|</v>
      </c>
    </row>
    <row r="50383" spans="3:3" x14ac:dyDescent="0.15">
      <c r="C50383" t="str">
        <f>CONCATENATE(A50383,"|",B50383)</f>
        <v>|</v>
      </c>
    </row>
    <row r="50384" spans="3:3" x14ac:dyDescent="0.15">
      <c r="C50384" t="str">
        <f>CONCATENATE(A50384,"|",B50384)</f>
        <v>|</v>
      </c>
    </row>
    <row r="50385" spans="3:3" x14ac:dyDescent="0.15">
      <c r="C50385" t="str">
        <f>CONCATENATE(A50385,"|",B50385)</f>
        <v>|</v>
      </c>
    </row>
    <row r="50386" spans="3:3" x14ac:dyDescent="0.15">
      <c r="C50386" t="str">
        <f>CONCATENATE(A50386,"|",B50386)</f>
        <v>|</v>
      </c>
    </row>
    <row r="50387" spans="3:3" x14ac:dyDescent="0.15">
      <c r="C50387" t="str">
        <f>CONCATENATE(A50387,"|",B50387)</f>
        <v>|</v>
      </c>
    </row>
    <row r="50388" spans="3:3" x14ac:dyDescent="0.15">
      <c r="C50388" t="str">
        <f>CONCATENATE(A50388,"|",B50388)</f>
        <v>|</v>
      </c>
    </row>
    <row r="50389" spans="3:3" x14ac:dyDescent="0.15">
      <c r="C50389" t="str">
        <f>CONCATENATE(A50389,"|",B50389)</f>
        <v>|</v>
      </c>
    </row>
    <row r="50390" spans="3:3" x14ac:dyDescent="0.15">
      <c r="C50390" t="str">
        <f>CONCATENATE(A50390,"|",B50390)</f>
        <v>|</v>
      </c>
    </row>
    <row r="50391" spans="3:3" x14ac:dyDescent="0.15">
      <c r="C50391" t="str">
        <f>CONCATENATE(A50391,"|",B50391)</f>
        <v>|</v>
      </c>
    </row>
    <row r="50392" spans="3:3" x14ac:dyDescent="0.15">
      <c r="C50392" t="str">
        <f>CONCATENATE(A50392,"|",B50392)</f>
        <v>|</v>
      </c>
    </row>
    <row r="50393" spans="3:3" x14ac:dyDescent="0.15">
      <c r="C50393" t="str">
        <f>CONCATENATE(A50393,"|",B50393)</f>
        <v>|</v>
      </c>
    </row>
    <row r="50394" spans="3:3" x14ac:dyDescent="0.15">
      <c r="C50394" t="str">
        <f>CONCATENATE(A50394,"|",B50394)</f>
        <v>|</v>
      </c>
    </row>
    <row r="50395" spans="3:3" x14ac:dyDescent="0.15">
      <c r="C50395" t="str">
        <f>CONCATENATE(A50395,"|",B50395)</f>
        <v>|</v>
      </c>
    </row>
    <row r="50396" spans="3:3" x14ac:dyDescent="0.15">
      <c r="C50396" t="str">
        <f>CONCATENATE(A50396,"|",B50396)</f>
        <v>|</v>
      </c>
    </row>
    <row r="50397" spans="3:3" x14ac:dyDescent="0.15">
      <c r="C50397" t="str">
        <f>CONCATENATE(A50397,"|",B50397)</f>
        <v>|</v>
      </c>
    </row>
    <row r="50398" spans="3:3" x14ac:dyDescent="0.15">
      <c r="C50398" t="str">
        <f>CONCATENATE(A50398,"|",B50398)</f>
        <v>|</v>
      </c>
    </row>
    <row r="50399" spans="3:3" x14ac:dyDescent="0.15">
      <c r="C50399" t="str">
        <f>CONCATENATE(A50399,"|",B50399)</f>
        <v>|</v>
      </c>
    </row>
    <row r="50400" spans="3:3" x14ac:dyDescent="0.15">
      <c r="C50400" t="str">
        <f>CONCATENATE(A50400,"|",B50400)</f>
        <v>|</v>
      </c>
    </row>
    <row r="50401" spans="3:3" x14ac:dyDescent="0.15">
      <c r="C50401" t="str">
        <f>CONCATENATE(A50401,"|",B50401)</f>
        <v>|</v>
      </c>
    </row>
    <row r="50402" spans="3:3" x14ac:dyDescent="0.15">
      <c r="C50402" t="str">
        <f>CONCATENATE(A50402,"|",B50402)</f>
        <v>|</v>
      </c>
    </row>
    <row r="50403" spans="3:3" x14ac:dyDescent="0.15">
      <c r="C50403" t="str">
        <f>CONCATENATE(A50403,"|",B50403)</f>
        <v>|</v>
      </c>
    </row>
    <row r="50404" spans="3:3" x14ac:dyDescent="0.15">
      <c r="C50404" t="str">
        <f>CONCATENATE(A50404,"|",B50404)</f>
        <v>|</v>
      </c>
    </row>
    <row r="50405" spans="3:3" x14ac:dyDescent="0.15">
      <c r="C50405" t="str">
        <f>CONCATENATE(A50405,"|",B50405)</f>
        <v>|</v>
      </c>
    </row>
    <row r="50406" spans="3:3" x14ac:dyDescent="0.15">
      <c r="C50406" t="str">
        <f>CONCATENATE(A50406,"|",B50406)</f>
        <v>|</v>
      </c>
    </row>
    <row r="50407" spans="3:3" x14ac:dyDescent="0.15">
      <c r="C50407" t="str">
        <f>CONCATENATE(A50407,"|",B50407)</f>
        <v>|</v>
      </c>
    </row>
    <row r="50408" spans="3:3" x14ac:dyDescent="0.15">
      <c r="C50408" t="str">
        <f>CONCATENATE(A50408,"|",B50408)</f>
        <v>|</v>
      </c>
    </row>
    <row r="50409" spans="3:3" x14ac:dyDescent="0.15">
      <c r="C50409" t="str">
        <f>CONCATENATE(A50409,"|",B50409)</f>
        <v>|</v>
      </c>
    </row>
    <row r="50410" spans="3:3" x14ac:dyDescent="0.15">
      <c r="C50410" t="str">
        <f>CONCATENATE(A50410,"|",B50410)</f>
        <v>|</v>
      </c>
    </row>
    <row r="50411" spans="3:3" x14ac:dyDescent="0.15">
      <c r="C50411" t="str">
        <f>CONCATENATE(A50411,"|",B50411)</f>
        <v>|</v>
      </c>
    </row>
    <row r="50412" spans="3:3" x14ac:dyDescent="0.15">
      <c r="C50412" t="str">
        <f>CONCATENATE(A50412,"|",B50412)</f>
        <v>|</v>
      </c>
    </row>
    <row r="50413" spans="3:3" x14ac:dyDescent="0.15">
      <c r="C50413" t="str">
        <f>CONCATENATE(A50413,"|",B50413)</f>
        <v>|</v>
      </c>
    </row>
    <row r="50414" spans="3:3" x14ac:dyDescent="0.15">
      <c r="C50414" t="str">
        <f>CONCATENATE(A50414,"|",B50414)</f>
        <v>|</v>
      </c>
    </row>
    <row r="50415" spans="3:3" x14ac:dyDescent="0.15">
      <c r="C50415" t="str">
        <f>CONCATENATE(A50415,"|",B50415)</f>
        <v>|</v>
      </c>
    </row>
    <row r="50416" spans="3:3" x14ac:dyDescent="0.15">
      <c r="C50416" t="str">
        <f>CONCATENATE(A50416,"|",B50416)</f>
        <v>|</v>
      </c>
    </row>
    <row r="50417" spans="3:3" x14ac:dyDescent="0.15">
      <c r="C50417" t="str">
        <f>CONCATENATE(A50417,"|",B50417)</f>
        <v>|</v>
      </c>
    </row>
    <row r="50418" spans="3:3" x14ac:dyDescent="0.15">
      <c r="C50418" t="str">
        <f>CONCATENATE(A50418,"|",B50418)</f>
        <v>|</v>
      </c>
    </row>
    <row r="50419" spans="3:3" x14ac:dyDescent="0.15">
      <c r="C50419" t="str">
        <f>CONCATENATE(A50419,"|",B50419)</f>
        <v>|</v>
      </c>
    </row>
    <row r="50420" spans="3:3" x14ac:dyDescent="0.15">
      <c r="C50420" t="str">
        <f>CONCATENATE(A50420,"|",B50420)</f>
        <v>|</v>
      </c>
    </row>
    <row r="50421" spans="3:3" x14ac:dyDescent="0.15">
      <c r="C50421" t="str">
        <f>CONCATENATE(A50421,"|",B50421)</f>
        <v>|</v>
      </c>
    </row>
    <row r="50422" spans="3:3" x14ac:dyDescent="0.15">
      <c r="C50422" t="str">
        <f>CONCATENATE(A50422,"|",B50422)</f>
        <v>|</v>
      </c>
    </row>
    <row r="50423" spans="3:3" x14ac:dyDescent="0.15">
      <c r="C50423" t="str">
        <f>CONCATENATE(A50423,"|",B50423)</f>
        <v>|</v>
      </c>
    </row>
    <row r="50424" spans="3:3" x14ac:dyDescent="0.15">
      <c r="C50424" t="str">
        <f>CONCATENATE(A50424,"|",B50424)</f>
        <v>|</v>
      </c>
    </row>
    <row r="50425" spans="3:3" x14ac:dyDescent="0.15">
      <c r="C50425" t="str">
        <f>CONCATENATE(A50425,"|",B50425)</f>
        <v>|</v>
      </c>
    </row>
    <row r="50426" spans="3:3" x14ac:dyDescent="0.15">
      <c r="C50426" t="str">
        <f>CONCATENATE(A50426,"|",B50426)</f>
        <v>|</v>
      </c>
    </row>
    <row r="50427" spans="3:3" x14ac:dyDescent="0.15">
      <c r="C50427" t="str">
        <f>CONCATENATE(A50427,"|",B50427)</f>
        <v>|</v>
      </c>
    </row>
    <row r="50428" spans="3:3" x14ac:dyDescent="0.15">
      <c r="C50428" t="str">
        <f>CONCATENATE(A50428,"|",B50428)</f>
        <v>|</v>
      </c>
    </row>
    <row r="50429" spans="3:3" x14ac:dyDescent="0.15">
      <c r="C50429" t="str">
        <f>CONCATENATE(A50429,"|",B50429)</f>
        <v>|</v>
      </c>
    </row>
    <row r="50430" spans="3:3" x14ac:dyDescent="0.15">
      <c r="C50430" t="str">
        <f>CONCATENATE(A50430,"|",B50430)</f>
        <v>|</v>
      </c>
    </row>
    <row r="50431" spans="3:3" x14ac:dyDescent="0.15">
      <c r="C50431" t="str">
        <f>CONCATENATE(A50431,"|",B50431)</f>
        <v>|</v>
      </c>
    </row>
    <row r="50432" spans="3:3" x14ac:dyDescent="0.15">
      <c r="C50432" t="str">
        <f>CONCATENATE(A50432,"|",B50432)</f>
        <v>|</v>
      </c>
    </row>
    <row r="50433" spans="3:3" x14ac:dyDescent="0.15">
      <c r="C50433" t="str">
        <f>CONCATENATE(A50433,"|",B50433)</f>
        <v>|</v>
      </c>
    </row>
    <row r="50434" spans="3:3" x14ac:dyDescent="0.15">
      <c r="C50434" t="str">
        <f>CONCATENATE(A50434,"|",B50434)</f>
        <v>|</v>
      </c>
    </row>
    <row r="50435" spans="3:3" x14ac:dyDescent="0.15">
      <c r="C50435" t="str">
        <f>CONCATENATE(A50435,"|",B50435)</f>
        <v>|</v>
      </c>
    </row>
    <row r="50436" spans="3:3" x14ac:dyDescent="0.15">
      <c r="C50436" t="str">
        <f>CONCATENATE(A50436,"|",B50436)</f>
        <v>|</v>
      </c>
    </row>
    <row r="50437" spans="3:3" x14ac:dyDescent="0.15">
      <c r="C50437" t="str">
        <f>CONCATENATE(A50437,"|",B50437)</f>
        <v>|</v>
      </c>
    </row>
    <row r="50438" spans="3:3" x14ac:dyDescent="0.15">
      <c r="C50438" t="str">
        <f>CONCATENATE(A50438,"|",B50438)</f>
        <v>|</v>
      </c>
    </row>
    <row r="50439" spans="3:3" x14ac:dyDescent="0.15">
      <c r="C50439" t="str">
        <f>CONCATENATE(A50439,"|",B50439)</f>
        <v>|</v>
      </c>
    </row>
    <row r="50440" spans="3:3" x14ac:dyDescent="0.15">
      <c r="C50440" t="str">
        <f>CONCATENATE(A50440,"|",B50440)</f>
        <v>|</v>
      </c>
    </row>
    <row r="50441" spans="3:3" x14ac:dyDescent="0.15">
      <c r="C50441" t="str">
        <f>CONCATENATE(A50441,"|",B50441)</f>
        <v>|</v>
      </c>
    </row>
    <row r="50442" spans="3:3" x14ac:dyDescent="0.15">
      <c r="C50442" t="str">
        <f>CONCATENATE(A50442,"|",B50442)</f>
        <v>|</v>
      </c>
    </row>
    <row r="50443" spans="3:3" x14ac:dyDescent="0.15">
      <c r="C50443" t="str">
        <f>CONCATENATE(A50443,"|",B50443)</f>
        <v>|</v>
      </c>
    </row>
    <row r="50444" spans="3:3" x14ac:dyDescent="0.15">
      <c r="C50444" t="str">
        <f>CONCATENATE(A50444,"|",B50444)</f>
        <v>|</v>
      </c>
    </row>
    <row r="50445" spans="3:3" x14ac:dyDescent="0.15">
      <c r="C50445" t="str">
        <f>CONCATENATE(A50445,"|",B50445)</f>
        <v>|</v>
      </c>
    </row>
    <row r="50446" spans="3:3" x14ac:dyDescent="0.15">
      <c r="C50446" t="str">
        <f>CONCATENATE(A50446,"|",B50446)</f>
        <v>|</v>
      </c>
    </row>
    <row r="50447" spans="3:3" x14ac:dyDescent="0.15">
      <c r="C50447" t="str">
        <f>CONCATENATE(A50447,"|",B50447)</f>
        <v>|</v>
      </c>
    </row>
    <row r="50448" spans="3:3" x14ac:dyDescent="0.15">
      <c r="C50448" t="str">
        <f>CONCATENATE(A50448,"|",B50448)</f>
        <v>|</v>
      </c>
    </row>
    <row r="50449" spans="3:3" x14ac:dyDescent="0.15">
      <c r="C50449" t="str">
        <f>CONCATENATE(A50449,"|",B50449)</f>
        <v>|</v>
      </c>
    </row>
    <row r="50450" spans="3:3" x14ac:dyDescent="0.15">
      <c r="C50450" t="str">
        <f>CONCATENATE(A50450,"|",B50450)</f>
        <v>|</v>
      </c>
    </row>
    <row r="50451" spans="3:3" x14ac:dyDescent="0.15">
      <c r="C50451" t="str">
        <f>CONCATENATE(A50451,"|",B50451)</f>
        <v>|</v>
      </c>
    </row>
    <row r="50452" spans="3:3" x14ac:dyDescent="0.15">
      <c r="C50452" t="str">
        <f>CONCATENATE(A50452,"|",B50452)</f>
        <v>|</v>
      </c>
    </row>
    <row r="50453" spans="3:3" x14ac:dyDescent="0.15">
      <c r="C50453" t="str">
        <f>CONCATENATE(A50453,"|",B50453)</f>
        <v>|</v>
      </c>
    </row>
    <row r="50454" spans="3:3" x14ac:dyDescent="0.15">
      <c r="C50454" t="str">
        <f>CONCATENATE(A50454,"|",B50454)</f>
        <v>|</v>
      </c>
    </row>
    <row r="50455" spans="3:3" x14ac:dyDescent="0.15">
      <c r="C50455" t="str">
        <f>CONCATENATE(A50455,"|",B50455)</f>
        <v>|</v>
      </c>
    </row>
    <row r="50456" spans="3:3" x14ac:dyDescent="0.15">
      <c r="C50456" t="str">
        <f>CONCATENATE(A50456,"|",B50456)</f>
        <v>|</v>
      </c>
    </row>
    <row r="50457" spans="3:3" x14ac:dyDescent="0.15">
      <c r="C50457" t="str">
        <f>CONCATENATE(A50457,"|",B50457)</f>
        <v>|</v>
      </c>
    </row>
    <row r="50458" spans="3:3" x14ac:dyDescent="0.15">
      <c r="C50458" t="str">
        <f>CONCATENATE(A50458,"|",B50458)</f>
        <v>|</v>
      </c>
    </row>
    <row r="50459" spans="3:3" x14ac:dyDescent="0.15">
      <c r="C50459" t="str">
        <f>CONCATENATE(A50459,"|",B50459)</f>
        <v>|</v>
      </c>
    </row>
    <row r="50460" spans="3:3" x14ac:dyDescent="0.15">
      <c r="C50460" t="str">
        <f>CONCATENATE(A50460,"|",B50460)</f>
        <v>|</v>
      </c>
    </row>
    <row r="50461" spans="3:3" x14ac:dyDescent="0.15">
      <c r="C50461" t="str">
        <f>CONCATENATE(A50461,"|",B50461)</f>
        <v>|</v>
      </c>
    </row>
    <row r="50462" spans="3:3" x14ac:dyDescent="0.15">
      <c r="C50462" t="str">
        <f>CONCATENATE(A50462,"|",B50462)</f>
        <v>|</v>
      </c>
    </row>
    <row r="50463" spans="3:3" x14ac:dyDescent="0.15">
      <c r="C50463" t="str">
        <f>CONCATENATE(A50463,"|",B50463)</f>
        <v>|</v>
      </c>
    </row>
    <row r="50464" spans="3:3" x14ac:dyDescent="0.15">
      <c r="C50464" t="str">
        <f>CONCATENATE(A50464,"|",B50464)</f>
        <v>|</v>
      </c>
    </row>
    <row r="50465" spans="3:3" x14ac:dyDescent="0.15">
      <c r="C50465" t="str">
        <f>CONCATENATE(A50465,"|",B50465)</f>
        <v>|</v>
      </c>
    </row>
    <row r="50466" spans="3:3" x14ac:dyDescent="0.15">
      <c r="C50466" t="str">
        <f>CONCATENATE(A50466,"|",B50466)</f>
        <v>|</v>
      </c>
    </row>
    <row r="50467" spans="3:3" x14ac:dyDescent="0.15">
      <c r="C50467" t="str">
        <f>CONCATENATE(A50467,"|",B50467)</f>
        <v>|</v>
      </c>
    </row>
    <row r="50468" spans="3:3" x14ac:dyDescent="0.15">
      <c r="C50468" t="str">
        <f>CONCATENATE(A50468,"|",B50468)</f>
        <v>|</v>
      </c>
    </row>
    <row r="50469" spans="3:3" x14ac:dyDescent="0.15">
      <c r="C50469" t="str">
        <f>CONCATENATE(A50469,"|",B50469)</f>
        <v>|</v>
      </c>
    </row>
    <row r="50470" spans="3:3" x14ac:dyDescent="0.15">
      <c r="C50470" t="str">
        <f>CONCATENATE(A50470,"|",B50470)</f>
        <v>|</v>
      </c>
    </row>
    <row r="50471" spans="3:3" x14ac:dyDescent="0.15">
      <c r="C50471" t="str">
        <f>CONCATENATE(A50471,"|",B50471)</f>
        <v>|</v>
      </c>
    </row>
    <row r="50472" spans="3:3" x14ac:dyDescent="0.15">
      <c r="C50472" t="str">
        <f>CONCATENATE(A50472,"|",B50472)</f>
        <v>|</v>
      </c>
    </row>
    <row r="50473" spans="3:3" x14ac:dyDescent="0.15">
      <c r="C50473" t="str">
        <f>CONCATENATE(A50473,"|",B50473)</f>
        <v>|</v>
      </c>
    </row>
    <row r="50474" spans="3:3" x14ac:dyDescent="0.15">
      <c r="C50474" t="str">
        <f>CONCATENATE(A50474,"|",B50474)</f>
        <v>|</v>
      </c>
    </row>
    <row r="50475" spans="3:3" x14ac:dyDescent="0.15">
      <c r="C50475" t="str">
        <f>CONCATENATE(A50475,"|",B50475)</f>
        <v>|</v>
      </c>
    </row>
    <row r="50476" spans="3:3" x14ac:dyDescent="0.15">
      <c r="C50476" t="str">
        <f>CONCATENATE(A50476,"|",B50476)</f>
        <v>|</v>
      </c>
    </row>
    <row r="50477" spans="3:3" x14ac:dyDescent="0.15">
      <c r="C50477" t="str">
        <f>CONCATENATE(A50477,"|",B50477)</f>
        <v>|</v>
      </c>
    </row>
    <row r="50478" spans="3:3" x14ac:dyDescent="0.15">
      <c r="C50478" t="str">
        <f>CONCATENATE(A50478,"|",B50478)</f>
        <v>|</v>
      </c>
    </row>
    <row r="50479" spans="3:3" x14ac:dyDescent="0.15">
      <c r="C50479" t="str">
        <f>CONCATENATE(A50479,"|",B50479)</f>
        <v>|</v>
      </c>
    </row>
    <row r="50480" spans="3:3" x14ac:dyDescent="0.15">
      <c r="C50480" t="str">
        <f>CONCATENATE(A50480,"|",B50480)</f>
        <v>|</v>
      </c>
    </row>
    <row r="50481" spans="3:3" x14ac:dyDescent="0.15">
      <c r="C50481" t="str">
        <f>CONCATENATE(A50481,"|",B50481)</f>
        <v>|</v>
      </c>
    </row>
    <row r="50482" spans="3:3" x14ac:dyDescent="0.15">
      <c r="C50482" t="str">
        <f>CONCATENATE(A50482,"|",B50482)</f>
        <v>|</v>
      </c>
    </row>
    <row r="50483" spans="3:3" x14ac:dyDescent="0.15">
      <c r="C50483" t="str">
        <f>CONCATENATE(A50483,"|",B50483)</f>
        <v>|</v>
      </c>
    </row>
    <row r="50484" spans="3:3" x14ac:dyDescent="0.15">
      <c r="C50484" t="str">
        <f>CONCATENATE(A50484,"|",B50484)</f>
        <v>|</v>
      </c>
    </row>
    <row r="50485" spans="3:3" x14ac:dyDescent="0.15">
      <c r="C50485" t="str">
        <f>CONCATENATE(A50485,"|",B50485)</f>
        <v>|</v>
      </c>
    </row>
    <row r="50486" spans="3:3" x14ac:dyDescent="0.15">
      <c r="C50486" t="str">
        <f>CONCATENATE(A50486,"|",B50486)</f>
        <v>|</v>
      </c>
    </row>
    <row r="50487" spans="3:3" x14ac:dyDescent="0.15">
      <c r="C50487" t="str">
        <f>CONCATENATE(A50487,"|",B50487)</f>
        <v>|</v>
      </c>
    </row>
    <row r="50488" spans="3:3" x14ac:dyDescent="0.15">
      <c r="C50488" t="str">
        <f>CONCATENATE(A50488,"|",B50488)</f>
        <v>|</v>
      </c>
    </row>
    <row r="50489" spans="3:3" x14ac:dyDescent="0.15">
      <c r="C50489" t="str">
        <f>CONCATENATE(A50489,"|",B50489)</f>
        <v>|</v>
      </c>
    </row>
    <row r="50490" spans="3:3" x14ac:dyDescent="0.15">
      <c r="C50490" t="str">
        <f>CONCATENATE(A50490,"|",B50490)</f>
        <v>|</v>
      </c>
    </row>
    <row r="50491" spans="3:3" x14ac:dyDescent="0.15">
      <c r="C50491" t="str">
        <f>CONCATENATE(A50491,"|",B50491)</f>
        <v>|</v>
      </c>
    </row>
    <row r="50492" spans="3:3" x14ac:dyDescent="0.15">
      <c r="C50492" t="str">
        <f>CONCATENATE(A50492,"|",B50492)</f>
        <v>|</v>
      </c>
    </row>
    <row r="50493" spans="3:3" x14ac:dyDescent="0.15">
      <c r="C50493" t="str">
        <f>CONCATENATE(A50493,"|",B50493)</f>
        <v>|</v>
      </c>
    </row>
    <row r="50494" spans="3:3" x14ac:dyDescent="0.15">
      <c r="C50494" t="str">
        <f>CONCATENATE(A50494,"|",B50494)</f>
        <v>|</v>
      </c>
    </row>
    <row r="50495" spans="3:3" x14ac:dyDescent="0.15">
      <c r="C50495" t="str">
        <f>CONCATENATE(A50495,"|",B50495)</f>
        <v>|</v>
      </c>
    </row>
    <row r="50496" spans="3:3" x14ac:dyDescent="0.15">
      <c r="C50496" t="str">
        <f>CONCATENATE(A50496,"|",B50496)</f>
        <v>|</v>
      </c>
    </row>
    <row r="50497" spans="3:3" x14ac:dyDescent="0.15">
      <c r="C50497" t="str">
        <f>CONCATENATE(A50497,"|",B50497)</f>
        <v>|</v>
      </c>
    </row>
    <row r="50498" spans="3:3" x14ac:dyDescent="0.15">
      <c r="C50498" t="str">
        <f>CONCATENATE(A50498,"|",B50498)</f>
        <v>|</v>
      </c>
    </row>
    <row r="50499" spans="3:3" x14ac:dyDescent="0.15">
      <c r="C50499" t="str">
        <f>CONCATENATE(A50499,"|",B50499)</f>
        <v>|</v>
      </c>
    </row>
    <row r="50500" spans="3:3" x14ac:dyDescent="0.15">
      <c r="C50500" t="str">
        <f>CONCATENATE(A50500,"|",B50500)</f>
        <v>|</v>
      </c>
    </row>
    <row r="50501" spans="3:3" x14ac:dyDescent="0.15">
      <c r="C50501" t="str">
        <f>CONCATENATE(A50501,"|",B50501)</f>
        <v>|</v>
      </c>
    </row>
    <row r="50502" spans="3:3" x14ac:dyDescent="0.15">
      <c r="C50502" t="str">
        <f>CONCATENATE(A50502,"|",B50502)</f>
        <v>|</v>
      </c>
    </row>
    <row r="50503" spans="3:3" x14ac:dyDescent="0.15">
      <c r="C50503" t="str">
        <f>CONCATENATE(A50503,"|",B50503)</f>
        <v>|</v>
      </c>
    </row>
    <row r="50504" spans="3:3" x14ac:dyDescent="0.15">
      <c r="C50504" t="str">
        <f>CONCATENATE(A50504,"|",B50504)</f>
        <v>|</v>
      </c>
    </row>
    <row r="50505" spans="3:3" x14ac:dyDescent="0.15">
      <c r="C50505" t="str">
        <f>CONCATENATE(A50505,"|",B50505)</f>
        <v>|</v>
      </c>
    </row>
    <row r="50506" spans="3:3" x14ac:dyDescent="0.15">
      <c r="C50506" t="str">
        <f>CONCATENATE(A50506,"|",B50506)</f>
        <v>|</v>
      </c>
    </row>
    <row r="50507" spans="3:3" x14ac:dyDescent="0.15">
      <c r="C50507" t="str">
        <f>CONCATENATE(A50507,"|",B50507)</f>
        <v>|</v>
      </c>
    </row>
    <row r="50508" spans="3:3" x14ac:dyDescent="0.15">
      <c r="C50508" t="str">
        <f>CONCATENATE(A50508,"|",B50508)</f>
        <v>|</v>
      </c>
    </row>
    <row r="50509" spans="3:3" x14ac:dyDescent="0.15">
      <c r="C50509" t="str">
        <f>CONCATENATE(A50509,"|",B50509)</f>
        <v>|</v>
      </c>
    </row>
    <row r="50510" spans="3:3" x14ac:dyDescent="0.15">
      <c r="C50510" t="str">
        <f>CONCATENATE(A50510,"|",B50510)</f>
        <v>|</v>
      </c>
    </row>
    <row r="50511" spans="3:3" x14ac:dyDescent="0.15">
      <c r="C50511" t="str">
        <f>CONCATENATE(A50511,"|",B50511)</f>
        <v>|</v>
      </c>
    </row>
    <row r="50512" spans="3:3" x14ac:dyDescent="0.15">
      <c r="C50512" t="str">
        <f>CONCATENATE(A50512,"|",B50512)</f>
        <v>|</v>
      </c>
    </row>
    <row r="50513" spans="3:3" x14ac:dyDescent="0.15">
      <c r="C50513" t="str">
        <f>CONCATENATE(A50513,"|",B50513)</f>
        <v>|</v>
      </c>
    </row>
    <row r="50514" spans="3:3" x14ac:dyDescent="0.15">
      <c r="C50514" t="str">
        <f>CONCATENATE(A50514,"|",B50514)</f>
        <v>|</v>
      </c>
    </row>
    <row r="50515" spans="3:3" x14ac:dyDescent="0.15">
      <c r="C50515" t="str">
        <f>CONCATENATE(A50515,"|",B50515)</f>
        <v>|</v>
      </c>
    </row>
    <row r="50516" spans="3:3" x14ac:dyDescent="0.15">
      <c r="C50516" t="str">
        <f>CONCATENATE(A50516,"|",B50516)</f>
        <v>|</v>
      </c>
    </row>
    <row r="50517" spans="3:3" x14ac:dyDescent="0.15">
      <c r="C50517" t="str">
        <f>CONCATENATE(A50517,"|",B50517)</f>
        <v>|</v>
      </c>
    </row>
    <row r="50518" spans="3:3" x14ac:dyDescent="0.15">
      <c r="C50518" t="str">
        <f>CONCATENATE(A50518,"|",B50518)</f>
        <v>|</v>
      </c>
    </row>
    <row r="50519" spans="3:3" x14ac:dyDescent="0.15">
      <c r="C50519" t="str">
        <f>CONCATENATE(A50519,"|",B50519)</f>
        <v>|</v>
      </c>
    </row>
    <row r="50520" spans="3:3" x14ac:dyDescent="0.15">
      <c r="C50520" t="str">
        <f>CONCATENATE(A50520,"|",B50520)</f>
        <v>|</v>
      </c>
    </row>
    <row r="50521" spans="3:3" x14ac:dyDescent="0.15">
      <c r="C50521" t="str">
        <f>CONCATENATE(A50521,"|",B50521)</f>
        <v>|</v>
      </c>
    </row>
    <row r="50522" spans="3:3" x14ac:dyDescent="0.15">
      <c r="C50522" t="str">
        <f>CONCATENATE(A50522,"|",B50522)</f>
        <v>|</v>
      </c>
    </row>
    <row r="50523" spans="3:3" x14ac:dyDescent="0.15">
      <c r="C50523" t="str">
        <f>CONCATENATE(A50523,"|",B50523)</f>
        <v>|</v>
      </c>
    </row>
    <row r="50524" spans="3:3" x14ac:dyDescent="0.15">
      <c r="C50524" t="str">
        <f>CONCATENATE(A50524,"|",B50524)</f>
        <v>|</v>
      </c>
    </row>
    <row r="50525" spans="3:3" x14ac:dyDescent="0.15">
      <c r="C50525" t="str">
        <f>CONCATENATE(A50525,"|",B50525)</f>
        <v>|</v>
      </c>
    </row>
    <row r="50526" spans="3:3" x14ac:dyDescent="0.15">
      <c r="C50526" t="str">
        <f>CONCATENATE(A50526,"|",B50526)</f>
        <v>|</v>
      </c>
    </row>
    <row r="50527" spans="3:3" x14ac:dyDescent="0.15">
      <c r="C50527" t="str">
        <f>CONCATENATE(A50527,"|",B50527)</f>
        <v>|</v>
      </c>
    </row>
    <row r="50528" spans="3:3" x14ac:dyDescent="0.15">
      <c r="C50528" t="str">
        <f>CONCATENATE(A50528,"|",B50528)</f>
        <v>|</v>
      </c>
    </row>
    <row r="50529" spans="3:3" x14ac:dyDescent="0.15">
      <c r="C50529" t="str">
        <f>CONCATENATE(A50529,"|",B50529)</f>
        <v>|</v>
      </c>
    </row>
    <row r="50530" spans="3:3" x14ac:dyDescent="0.15">
      <c r="C50530" t="str">
        <f>CONCATENATE(A50530,"|",B50530)</f>
        <v>|</v>
      </c>
    </row>
    <row r="50531" spans="3:3" x14ac:dyDescent="0.15">
      <c r="C50531" t="str">
        <f>CONCATENATE(A50531,"|",B50531)</f>
        <v>|</v>
      </c>
    </row>
    <row r="50532" spans="3:3" x14ac:dyDescent="0.15">
      <c r="C50532" t="str">
        <f>CONCATENATE(A50532,"|",B50532)</f>
        <v>|</v>
      </c>
    </row>
    <row r="50533" spans="3:3" x14ac:dyDescent="0.15">
      <c r="C50533" t="str">
        <f>CONCATENATE(A50533,"|",B50533)</f>
        <v>|</v>
      </c>
    </row>
    <row r="50534" spans="3:3" x14ac:dyDescent="0.15">
      <c r="C50534" t="str">
        <f>CONCATENATE(A50534,"|",B50534)</f>
        <v>|</v>
      </c>
    </row>
    <row r="50535" spans="3:3" x14ac:dyDescent="0.15">
      <c r="C50535" t="str">
        <f>CONCATENATE(A50535,"|",B50535)</f>
        <v>|</v>
      </c>
    </row>
    <row r="50536" spans="3:3" x14ac:dyDescent="0.15">
      <c r="C50536" t="str">
        <f>CONCATENATE(A50536,"|",B50536)</f>
        <v>|</v>
      </c>
    </row>
    <row r="50537" spans="3:3" x14ac:dyDescent="0.15">
      <c r="C50537" t="str">
        <f>CONCATENATE(A50537,"|",B50537)</f>
        <v>|</v>
      </c>
    </row>
    <row r="50538" spans="3:3" x14ac:dyDescent="0.15">
      <c r="C50538" t="str">
        <f>CONCATENATE(A50538,"|",B50538)</f>
        <v>|</v>
      </c>
    </row>
    <row r="50539" spans="3:3" x14ac:dyDescent="0.15">
      <c r="C50539" t="str">
        <f>CONCATENATE(A50539,"|",B50539)</f>
        <v>|</v>
      </c>
    </row>
    <row r="50540" spans="3:3" x14ac:dyDescent="0.15">
      <c r="C50540" t="str">
        <f>CONCATENATE(A50540,"|",B50540)</f>
        <v>|</v>
      </c>
    </row>
    <row r="50541" spans="3:3" x14ac:dyDescent="0.15">
      <c r="C50541" t="str">
        <f>CONCATENATE(A50541,"|",B50541)</f>
        <v>|</v>
      </c>
    </row>
    <row r="50542" spans="3:3" x14ac:dyDescent="0.15">
      <c r="C50542" t="str">
        <f>CONCATENATE(A50542,"|",B50542)</f>
        <v>|</v>
      </c>
    </row>
    <row r="50543" spans="3:3" x14ac:dyDescent="0.15">
      <c r="C50543" t="str">
        <f>CONCATENATE(A50543,"|",B50543)</f>
        <v>|</v>
      </c>
    </row>
    <row r="50544" spans="3:3" x14ac:dyDescent="0.15">
      <c r="C50544" t="str">
        <f>CONCATENATE(A50544,"|",B50544)</f>
        <v>|</v>
      </c>
    </row>
    <row r="50545" spans="3:3" x14ac:dyDescent="0.15">
      <c r="C50545" t="str">
        <f>CONCATENATE(A50545,"|",B50545)</f>
        <v>|</v>
      </c>
    </row>
    <row r="50546" spans="3:3" x14ac:dyDescent="0.15">
      <c r="C50546" t="str">
        <f>CONCATENATE(A50546,"|",B50546)</f>
        <v>|</v>
      </c>
    </row>
    <row r="50547" spans="3:3" x14ac:dyDescent="0.15">
      <c r="C50547" t="str">
        <f>CONCATENATE(A50547,"|",B50547)</f>
        <v>|</v>
      </c>
    </row>
    <row r="50548" spans="3:3" x14ac:dyDescent="0.15">
      <c r="C50548" t="str">
        <f>CONCATENATE(A50548,"|",B50548)</f>
        <v>|</v>
      </c>
    </row>
    <row r="50549" spans="3:3" x14ac:dyDescent="0.15">
      <c r="C50549" t="str">
        <f>CONCATENATE(A50549,"|",B50549)</f>
        <v>|</v>
      </c>
    </row>
    <row r="50550" spans="3:3" x14ac:dyDescent="0.15">
      <c r="C50550" t="str">
        <f>CONCATENATE(A50550,"|",B50550)</f>
        <v>|</v>
      </c>
    </row>
    <row r="50551" spans="3:3" x14ac:dyDescent="0.15">
      <c r="C50551" t="str">
        <f>CONCATENATE(A50551,"|",B50551)</f>
        <v>|</v>
      </c>
    </row>
    <row r="50552" spans="3:3" x14ac:dyDescent="0.15">
      <c r="C50552" t="str">
        <f>CONCATENATE(A50552,"|",B50552)</f>
        <v>|</v>
      </c>
    </row>
    <row r="50553" spans="3:3" x14ac:dyDescent="0.15">
      <c r="C50553" t="str">
        <f>CONCATENATE(A50553,"|",B50553)</f>
        <v>|</v>
      </c>
    </row>
    <row r="50554" spans="3:3" x14ac:dyDescent="0.15">
      <c r="C50554" t="str">
        <f>CONCATENATE(A50554,"|",B50554)</f>
        <v>|</v>
      </c>
    </row>
    <row r="50555" spans="3:3" x14ac:dyDescent="0.15">
      <c r="C50555" t="str">
        <f>CONCATENATE(A50555,"|",B50555)</f>
        <v>|</v>
      </c>
    </row>
    <row r="50556" spans="3:3" x14ac:dyDescent="0.15">
      <c r="C50556" t="str">
        <f>CONCATENATE(A50556,"|",B50556)</f>
        <v>|</v>
      </c>
    </row>
    <row r="50557" spans="3:3" x14ac:dyDescent="0.15">
      <c r="C50557" t="str">
        <f>CONCATENATE(A50557,"|",B50557)</f>
        <v>|</v>
      </c>
    </row>
    <row r="50558" spans="3:3" x14ac:dyDescent="0.15">
      <c r="C50558" t="str">
        <f>CONCATENATE(A50558,"|",B50558)</f>
        <v>|</v>
      </c>
    </row>
    <row r="50559" spans="3:3" x14ac:dyDescent="0.15">
      <c r="C50559" t="str">
        <f>CONCATENATE(A50559,"|",B50559)</f>
        <v>|</v>
      </c>
    </row>
    <row r="50560" spans="3:3" x14ac:dyDescent="0.15">
      <c r="C50560" t="str">
        <f>CONCATENATE(A50560,"|",B50560)</f>
        <v>|</v>
      </c>
    </row>
    <row r="50561" spans="3:3" x14ac:dyDescent="0.15">
      <c r="C50561" t="str">
        <f>CONCATENATE(A50561,"|",B50561)</f>
        <v>|</v>
      </c>
    </row>
    <row r="50562" spans="3:3" x14ac:dyDescent="0.15">
      <c r="C50562" t="str">
        <f>CONCATENATE(A50562,"|",B50562)</f>
        <v>|</v>
      </c>
    </row>
    <row r="50563" spans="3:3" x14ac:dyDescent="0.15">
      <c r="C50563" t="str">
        <f>CONCATENATE(A50563,"|",B50563)</f>
        <v>|</v>
      </c>
    </row>
    <row r="50564" spans="3:3" x14ac:dyDescent="0.15">
      <c r="C50564" t="str">
        <f>CONCATENATE(A50564,"|",B50564)</f>
        <v>|</v>
      </c>
    </row>
    <row r="50565" spans="3:3" x14ac:dyDescent="0.15">
      <c r="C50565" t="str">
        <f>CONCATENATE(A50565,"|",B50565)</f>
        <v>|</v>
      </c>
    </row>
    <row r="50566" spans="3:3" x14ac:dyDescent="0.15">
      <c r="C50566" t="str">
        <f>CONCATENATE(A50566,"|",B50566)</f>
        <v>|</v>
      </c>
    </row>
    <row r="50567" spans="3:3" x14ac:dyDescent="0.15">
      <c r="C50567" t="str">
        <f>CONCATENATE(A50567,"|",B50567)</f>
        <v>|</v>
      </c>
    </row>
    <row r="50568" spans="3:3" x14ac:dyDescent="0.15">
      <c r="C50568" t="str">
        <f>CONCATENATE(A50568,"|",B50568)</f>
        <v>|</v>
      </c>
    </row>
    <row r="50569" spans="3:3" x14ac:dyDescent="0.15">
      <c r="C50569" t="str">
        <f>CONCATENATE(A50569,"|",B50569)</f>
        <v>|</v>
      </c>
    </row>
    <row r="50570" spans="3:3" x14ac:dyDescent="0.15">
      <c r="C50570" t="str">
        <f>CONCATENATE(A50570,"|",B50570)</f>
        <v>|</v>
      </c>
    </row>
    <row r="50571" spans="3:3" x14ac:dyDescent="0.15">
      <c r="C50571" t="str">
        <f>CONCATENATE(A50571,"|",B50571)</f>
        <v>|</v>
      </c>
    </row>
    <row r="50572" spans="3:3" x14ac:dyDescent="0.15">
      <c r="C50572" t="str">
        <f>CONCATENATE(A50572,"|",B50572)</f>
        <v>|</v>
      </c>
    </row>
    <row r="50573" spans="3:3" x14ac:dyDescent="0.15">
      <c r="C50573" t="str">
        <f>CONCATENATE(A50573,"|",B50573)</f>
        <v>|</v>
      </c>
    </row>
    <row r="50574" spans="3:3" x14ac:dyDescent="0.15">
      <c r="C50574" t="str">
        <f>CONCATENATE(A50574,"|",B50574)</f>
        <v>|</v>
      </c>
    </row>
    <row r="50575" spans="3:3" x14ac:dyDescent="0.15">
      <c r="C50575" t="str">
        <f>CONCATENATE(A50575,"|",B50575)</f>
        <v>|</v>
      </c>
    </row>
    <row r="50576" spans="3:3" x14ac:dyDescent="0.15">
      <c r="C50576" t="str">
        <f>CONCATENATE(A50576,"|",B50576)</f>
        <v>|</v>
      </c>
    </row>
    <row r="50577" spans="3:3" x14ac:dyDescent="0.15">
      <c r="C50577" t="str">
        <f>CONCATENATE(A50577,"|",B50577)</f>
        <v>|</v>
      </c>
    </row>
    <row r="50578" spans="3:3" x14ac:dyDescent="0.15">
      <c r="C50578" t="str">
        <f>CONCATENATE(A50578,"|",B50578)</f>
        <v>|</v>
      </c>
    </row>
    <row r="50579" spans="3:3" x14ac:dyDescent="0.15">
      <c r="C50579" t="str">
        <f>CONCATENATE(A50579,"|",B50579)</f>
        <v>|</v>
      </c>
    </row>
    <row r="50580" spans="3:3" x14ac:dyDescent="0.15">
      <c r="C50580" t="str">
        <f>CONCATENATE(A50580,"|",B50580)</f>
        <v>|</v>
      </c>
    </row>
    <row r="50581" spans="3:3" x14ac:dyDescent="0.15">
      <c r="C50581" t="str">
        <f>CONCATENATE(A50581,"|",B50581)</f>
        <v>|</v>
      </c>
    </row>
    <row r="50582" spans="3:3" x14ac:dyDescent="0.15">
      <c r="C50582" t="str">
        <f>CONCATENATE(A50582,"|",B50582)</f>
        <v>|</v>
      </c>
    </row>
    <row r="50583" spans="3:3" x14ac:dyDescent="0.15">
      <c r="C50583" t="str">
        <f>CONCATENATE(A50583,"|",B50583)</f>
        <v>|</v>
      </c>
    </row>
    <row r="50584" spans="3:3" x14ac:dyDescent="0.15">
      <c r="C50584" t="str">
        <f>CONCATENATE(A50584,"|",B50584)</f>
        <v>|</v>
      </c>
    </row>
    <row r="50585" spans="3:3" x14ac:dyDescent="0.15">
      <c r="C50585" t="str">
        <f>CONCATENATE(A50585,"|",B50585)</f>
        <v>|</v>
      </c>
    </row>
    <row r="50586" spans="3:3" x14ac:dyDescent="0.15">
      <c r="C50586" t="str">
        <f>CONCATENATE(A50586,"|",B50586)</f>
        <v>|</v>
      </c>
    </row>
    <row r="50587" spans="3:3" x14ac:dyDescent="0.15">
      <c r="C50587" t="str">
        <f>CONCATENATE(A50587,"|",B50587)</f>
        <v>|</v>
      </c>
    </row>
    <row r="50588" spans="3:3" x14ac:dyDescent="0.15">
      <c r="C50588" t="str">
        <f>CONCATENATE(A50588,"|",B50588)</f>
        <v>|</v>
      </c>
    </row>
    <row r="50589" spans="3:3" x14ac:dyDescent="0.15">
      <c r="C50589" t="str">
        <f>CONCATENATE(A50589,"|",B50589)</f>
        <v>|</v>
      </c>
    </row>
    <row r="50590" spans="3:3" x14ac:dyDescent="0.15">
      <c r="C50590" t="str">
        <f>CONCATENATE(A50590,"|",B50590)</f>
        <v>|</v>
      </c>
    </row>
    <row r="50591" spans="3:3" x14ac:dyDescent="0.15">
      <c r="C50591" t="str">
        <f>CONCATENATE(A50591,"|",B50591)</f>
        <v>|</v>
      </c>
    </row>
    <row r="50592" spans="3:3" x14ac:dyDescent="0.15">
      <c r="C50592" t="str">
        <f>CONCATENATE(A50592,"|",B50592)</f>
        <v>|</v>
      </c>
    </row>
    <row r="50593" spans="3:3" x14ac:dyDescent="0.15">
      <c r="C50593" t="str">
        <f>CONCATENATE(A50593,"|",B50593)</f>
        <v>|</v>
      </c>
    </row>
    <row r="50594" spans="3:3" x14ac:dyDescent="0.15">
      <c r="C50594" t="str">
        <f>CONCATENATE(A50594,"|",B50594)</f>
        <v>|</v>
      </c>
    </row>
    <row r="50595" spans="3:3" x14ac:dyDescent="0.15">
      <c r="C50595" t="str">
        <f>CONCATENATE(A50595,"|",B50595)</f>
        <v>|</v>
      </c>
    </row>
    <row r="50596" spans="3:3" x14ac:dyDescent="0.15">
      <c r="C50596" t="str">
        <f>CONCATENATE(A50596,"|",B50596)</f>
        <v>|</v>
      </c>
    </row>
    <row r="50597" spans="3:3" x14ac:dyDescent="0.15">
      <c r="C50597" t="str">
        <f>CONCATENATE(A50597,"|",B50597)</f>
        <v>|</v>
      </c>
    </row>
    <row r="50598" spans="3:3" x14ac:dyDescent="0.15">
      <c r="C50598" t="str">
        <f>CONCATENATE(A50598,"|",B50598)</f>
        <v>|</v>
      </c>
    </row>
    <row r="50599" spans="3:3" x14ac:dyDescent="0.15">
      <c r="C50599" t="str">
        <f>CONCATENATE(A50599,"|",B50599)</f>
        <v>|</v>
      </c>
    </row>
    <row r="50600" spans="3:3" x14ac:dyDescent="0.15">
      <c r="C50600" t="str">
        <f>CONCATENATE(A50600,"|",B50600)</f>
        <v>|</v>
      </c>
    </row>
    <row r="50601" spans="3:3" x14ac:dyDescent="0.15">
      <c r="C50601" t="str">
        <f>CONCATENATE(A50601,"|",B50601)</f>
        <v>|</v>
      </c>
    </row>
    <row r="50602" spans="3:3" x14ac:dyDescent="0.15">
      <c r="C50602" t="str">
        <f>CONCATENATE(A50602,"|",B50602)</f>
        <v>|</v>
      </c>
    </row>
    <row r="50603" spans="3:3" x14ac:dyDescent="0.15">
      <c r="C50603" t="str">
        <f>CONCATENATE(A50603,"|",B50603)</f>
        <v>|</v>
      </c>
    </row>
    <row r="50604" spans="3:3" x14ac:dyDescent="0.15">
      <c r="C50604" t="str">
        <f>CONCATENATE(A50604,"|",B50604)</f>
        <v>|</v>
      </c>
    </row>
    <row r="50605" spans="3:3" x14ac:dyDescent="0.15">
      <c r="C50605" t="str">
        <f>CONCATENATE(A50605,"|",B50605)</f>
        <v>|</v>
      </c>
    </row>
    <row r="50606" spans="3:3" x14ac:dyDescent="0.15">
      <c r="C50606" t="str">
        <f>CONCATENATE(A50606,"|",B50606)</f>
        <v>|</v>
      </c>
    </row>
    <row r="50607" spans="3:3" x14ac:dyDescent="0.15">
      <c r="C50607" t="str">
        <f>CONCATENATE(A50607,"|",B50607)</f>
        <v>|</v>
      </c>
    </row>
    <row r="50608" spans="3:3" x14ac:dyDescent="0.15">
      <c r="C50608" t="str">
        <f>CONCATENATE(A50608,"|",B50608)</f>
        <v>|</v>
      </c>
    </row>
    <row r="50609" spans="3:3" x14ac:dyDescent="0.15">
      <c r="C50609" t="str">
        <f>CONCATENATE(A50609,"|",B50609)</f>
        <v>|</v>
      </c>
    </row>
    <row r="50610" spans="3:3" x14ac:dyDescent="0.15">
      <c r="C50610" t="str">
        <f>CONCATENATE(A50610,"|",B50610)</f>
        <v>|</v>
      </c>
    </row>
    <row r="50611" spans="3:3" x14ac:dyDescent="0.15">
      <c r="C50611" t="str">
        <f>CONCATENATE(A50611,"|",B50611)</f>
        <v>|</v>
      </c>
    </row>
    <row r="50612" spans="3:3" x14ac:dyDescent="0.15">
      <c r="C50612" t="str">
        <f>CONCATENATE(A50612,"|",B50612)</f>
        <v>|</v>
      </c>
    </row>
    <row r="50613" spans="3:3" x14ac:dyDescent="0.15">
      <c r="C50613" t="str">
        <f>CONCATENATE(A50613,"|",B50613)</f>
        <v>|</v>
      </c>
    </row>
    <row r="50614" spans="3:3" x14ac:dyDescent="0.15">
      <c r="C50614" t="str">
        <f>CONCATENATE(A50614,"|",B50614)</f>
        <v>|</v>
      </c>
    </row>
    <row r="50615" spans="3:3" x14ac:dyDescent="0.15">
      <c r="C50615" t="str">
        <f>CONCATENATE(A50615,"|",B50615)</f>
        <v>|</v>
      </c>
    </row>
    <row r="50616" spans="3:3" x14ac:dyDescent="0.15">
      <c r="C50616" t="str">
        <f>CONCATENATE(A50616,"|",B50616)</f>
        <v>|</v>
      </c>
    </row>
    <row r="50617" spans="3:3" x14ac:dyDescent="0.15">
      <c r="C50617" t="str">
        <f>CONCATENATE(A50617,"|",B50617)</f>
        <v>|</v>
      </c>
    </row>
    <row r="50618" spans="3:3" x14ac:dyDescent="0.15">
      <c r="C50618" t="str">
        <f>CONCATENATE(A50618,"|",B50618)</f>
        <v>|</v>
      </c>
    </row>
    <row r="50619" spans="3:3" x14ac:dyDescent="0.15">
      <c r="C50619" t="str">
        <f>CONCATENATE(A50619,"|",B50619)</f>
        <v>|</v>
      </c>
    </row>
    <row r="50620" spans="3:3" x14ac:dyDescent="0.15">
      <c r="C50620" t="str">
        <f>CONCATENATE(A50620,"|",B50620)</f>
        <v>|</v>
      </c>
    </row>
    <row r="50621" spans="3:3" x14ac:dyDescent="0.15">
      <c r="C50621" t="str">
        <f>CONCATENATE(A50621,"|",B50621)</f>
        <v>|</v>
      </c>
    </row>
    <row r="50622" spans="3:3" x14ac:dyDescent="0.15">
      <c r="C50622" t="str">
        <f>CONCATENATE(A50622,"|",B50622)</f>
        <v>|</v>
      </c>
    </row>
    <row r="50623" spans="3:3" x14ac:dyDescent="0.15">
      <c r="C50623" t="str">
        <f>CONCATENATE(A50623,"|",B50623)</f>
        <v>|</v>
      </c>
    </row>
    <row r="50624" spans="3:3" x14ac:dyDescent="0.15">
      <c r="C50624" t="str">
        <f>CONCATENATE(A50624,"|",B50624)</f>
        <v>|</v>
      </c>
    </row>
    <row r="50625" spans="3:3" x14ac:dyDescent="0.15">
      <c r="C50625" t="str">
        <f>CONCATENATE(A50625,"|",B50625)</f>
        <v>|</v>
      </c>
    </row>
    <row r="50626" spans="3:3" x14ac:dyDescent="0.15">
      <c r="C50626" t="str">
        <f>CONCATENATE(A50626,"|",B50626)</f>
        <v>|</v>
      </c>
    </row>
    <row r="50627" spans="3:3" x14ac:dyDescent="0.15">
      <c r="C50627" t="str">
        <f>CONCATENATE(A50627,"|",B50627)</f>
        <v>|</v>
      </c>
    </row>
    <row r="50628" spans="3:3" x14ac:dyDescent="0.15">
      <c r="C50628" t="str">
        <f>CONCATENATE(A50628,"|",B50628)</f>
        <v>|</v>
      </c>
    </row>
    <row r="50629" spans="3:3" x14ac:dyDescent="0.15">
      <c r="C50629" t="str">
        <f>CONCATENATE(A50629,"|",B50629)</f>
        <v>|</v>
      </c>
    </row>
    <row r="50630" spans="3:3" x14ac:dyDescent="0.15">
      <c r="C50630" t="str">
        <f>CONCATENATE(A50630,"|",B50630)</f>
        <v>|</v>
      </c>
    </row>
    <row r="50631" spans="3:3" x14ac:dyDescent="0.15">
      <c r="C50631" t="str">
        <f>CONCATENATE(A50631,"|",B50631)</f>
        <v>|</v>
      </c>
    </row>
    <row r="50632" spans="3:3" x14ac:dyDescent="0.15">
      <c r="C50632" t="str">
        <f>CONCATENATE(A50632,"|",B50632)</f>
        <v>|</v>
      </c>
    </row>
    <row r="50633" spans="3:3" x14ac:dyDescent="0.15">
      <c r="C50633" t="str">
        <f>CONCATENATE(A50633,"|",B50633)</f>
        <v>|</v>
      </c>
    </row>
    <row r="50634" spans="3:3" x14ac:dyDescent="0.15">
      <c r="C50634" t="str">
        <f>CONCATENATE(A50634,"|",B50634)</f>
        <v>|</v>
      </c>
    </row>
    <row r="50635" spans="3:3" x14ac:dyDescent="0.15">
      <c r="C50635" t="str">
        <f>CONCATENATE(A50635,"|",B50635)</f>
        <v>|</v>
      </c>
    </row>
    <row r="50636" spans="3:3" x14ac:dyDescent="0.15">
      <c r="C50636" t="str">
        <f>CONCATENATE(A50636,"|",B50636)</f>
        <v>|</v>
      </c>
    </row>
    <row r="50637" spans="3:3" x14ac:dyDescent="0.15">
      <c r="C50637" t="str">
        <f>CONCATENATE(A50637,"|",B50637)</f>
        <v>|</v>
      </c>
    </row>
    <row r="50638" spans="3:3" x14ac:dyDescent="0.15">
      <c r="C50638" t="str">
        <f>CONCATENATE(A50638,"|",B50638)</f>
        <v>|</v>
      </c>
    </row>
    <row r="50639" spans="3:3" x14ac:dyDescent="0.15">
      <c r="C50639" t="str">
        <f>CONCATENATE(A50639,"|",B50639)</f>
        <v>|</v>
      </c>
    </row>
    <row r="50640" spans="3:3" x14ac:dyDescent="0.15">
      <c r="C50640" t="str">
        <f>CONCATENATE(A50640,"|",B50640)</f>
        <v>|</v>
      </c>
    </row>
    <row r="50641" spans="3:3" x14ac:dyDescent="0.15">
      <c r="C50641" t="str">
        <f>CONCATENATE(A50641,"|",B50641)</f>
        <v>|</v>
      </c>
    </row>
    <row r="50642" spans="3:3" x14ac:dyDescent="0.15">
      <c r="C50642" t="str">
        <f>CONCATENATE(A50642,"|",B50642)</f>
        <v>|</v>
      </c>
    </row>
    <row r="50643" spans="3:3" x14ac:dyDescent="0.15">
      <c r="C50643" t="str">
        <f>CONCATENATE(A50643,"|",B50643)</f>
        <v>|</v>
      </c>
    </row>
    <row r="50644" spans="3:3" x14ac:dyDescent="0.15">
      <c r="C50644" t="str">
        <f>CONCATENATE(A50644,"|",B50644)</f>
        <v>|</v>
      </c>
    </row>
    <row r="50645" spans="3:3" x14ac:dyDescent="0.15">
      <c r="C50645" t="str">
        <f>CONCATENATE(A50645,"|",B50645)</f>
        <v>|</v>
      </c>
    </row>
    <row r="50646" spans="3:3" x14ac:dyDescent="0.15">
      <c r="C50646" t="str">
        <f>CONCATENATE(A50646,"|",B50646)</f>
        <v>|</v>
      </c>
    </row>
    <row r="50647" spans="3:3" x14ac:dyDescent="0.15">
      <c r="C50647" t="str">
        <f>CONCATENATE(A50647,"|",B50647)</f>
        <v>|</v>
      </c>
    </row>
    <row r="50648" spans="3:3" x14ac:dyDescent="0.15">
      <c r="C50648" t="str">
        <f>CONCATENATE(A50648,"|",B50648)</f>
        <v>|</v>
      </c>
    </row>
    <row r="50649" spans="3:3" x14ac:dyDescent="0.15">
      <c r="C50649" t="str">
        <f>CONCATENATE(A50649,"|",B50649)</f>
        <v>|</v>
      </c>
    </row>
    <row r="50650" spans="3:3" x14ac:dyDescent="0.15">
      <c r="C50650" t="str">
        <f>CONCATENATE(A50650,"|",B50650)</f>
        <v>|</v>
      </c>
    </row>
    <row r="50651" spans="3:3" x14ac:dyDescent="0.15">
      <c r="C50651" t="str">
        <f>CONCATENATE(A50651,"|",B50651)</f>
        <v>|</v>
      </c>
    </row>
    <row r="50652" spans="3:3" x14ac:dyDescent="0.15">
      <c r="C50652" t="str">
        <f>CONCATENATE(A50652,"|",B50652)</f>
        <v>|</v>
      </c>
    </row>
    <row r="50653" spans="3:3" x14ac:dyDescent="0.15">
      <c r="C50653" t="str">
        <f>CONCATENATE(A50653,"|",B50653)</f>
        <v>|</v>
      </c>
    </row>
    <row r="50654" spans="3:3" x14ac:dyDescent="0.15">
      <c r="C50654" t="str">
        <f>CONCATENATE(A50654,"|",B50654)</f>
        <v>|</v>
      </c>
    </row>
    <row r="50655" spans="3:3" x14ac:dyDescent="0.15">
      <c r="C50655" t="str">
        <f>CONCATENATE(A50655,"|",B50655)</f>
        <v>|</v>
      </c>
    </row>
    <row r="50656" spans="3:3" x14ac:dyDescent="0.15">
      <c r="C50656" t="str">
        <f>CONCATENATE(A50656,"|",B50656)</f>
        <v>|</v>
      </c>
    </row>
    <row r="50657" spans="3:3" x14ac:dyDescent="0.15">
      <c r="C50657" t="str">
        <f>CONCATENATE(A50657,"|",B50657)</f>
        <v>|</v>
      </c>
    </row>
    <row r="50658" spans="3:3" x14ac:dyDescent="0.15">
      <c r="C50658" t="str">
        <f>CONCATENATE(A50658,"|",B50658)</f>
        <v>|</v>
      </c>
    </row>
    <row r="50659" spans="3:3" x14ac:dyDescent="0.15">
      <c r="C50659" t="str">
        <f>CONCATENATE(A50659,"|",B50659)</f>
        <v>|</v>
      </c>
    </row>
    <row r="50660" spans="3:3" x14ac:dyDescent="0.15">
      <c r="C50660" t="str">
        <f>CONCATENATE(A50660,"|",B50660)</f>
        <v>|</v>
      </c>
    </row>
    <row r="50661" spans="3:3" x14ac:dyDescent="0.15">
      <c r="C50661" t="str">
        <f>CONCATENATE(A50661,"|",B50661)</f>
        <v>|</v>
      </c>
    </row>
    <row r="50662" spans="3:3" x14ac:dyDescent="0.15">
      <c r="C50662" t="str">
        <f>CONCATENATE(A50662,"|",B50662)</f>
        <v>|</v>
      </c>
    </row>
    <row r="50663" spans="3:3" x14ac:dyDescent="0.15">
      <c r="C50663" t="str">
        <f>CONCATENATE(A50663,"|",B50663)</f>
        <v>|</v>
      </c>
    </row>
    <row r="50664" spans="3:3" x14ac:dyDescent="0.15">
      <c r="C50664" t="str">
        <f>CONCATENATE(A50664,"|",B50664)</f>
        <v>|</v>
      </c>
    </row>
    <row r="50665" spans="3:3" x14ac:dyDescent="0.15">
      <c r="C50665" t="str">
        <f>CONCATENATE(A50665,"|",B50665)</f>
        <v>|</v>
      </c>
    </row>
    <row r="50666" spans="3:3" x14ac:dyDescent="0.15">
      <c r="C50666" t="str">
        <f>CONCATENATE(A50666,"|",B50666)</f>
        <v>|</v>
      </c>
    </row>
    <row r="50667" spans="3:3" x14ac:dyDescent="0.15">
      <c r="C50667" t="str">
        <f>CONCATENATE(A50667,"|",B50667)</f>
        <v>|</v>
      </c>
    </row>
    <row r="50668" spans="3:3" x14ac:dyDescent="0.15">
      <c r="C50668" t="str">
        <f>CONCATENATE(A50668,"|",B50668)</f>
        <v>|</v>
      </c>
    </row>
    <row r="50669" spans="3:3" x14ac:dyDescent="0.15">
      <c r="C50669" t="str">
        <f>CONCATENATE(A50669,"|",B50669)</f>
        <v>|</v>
      </c>
    </row>
    <row r="50670" spans="3:3" x14ac:dyDescent="0.15">
      <c r="C50670" t="str">
        <f>CONCATENATE(A50670,"|",B50670)</f>
        <v>|</v>
      </c>
    </row>
    <row r="50671" spans="3:3" x14ac:dyDescent="0.15">
      <c r="C50671" t="str">
        <f>CONCATENATE(A50671,"|",B50671)</f>
        <v>|</v>
      </c>
    </row>
    <row r="50672" spans="3:3" x14ac:dyDescent="0.15">
      <c r="C50672" t="str">
        <f>CONCATENATE(A50672,"|",B50672)</f>
        <v>|</v>
      </c>
    </row>
    <row r="50673" spans="3:3" x14ac:dyDescent="0.15">
      <c r="C50673" t="str">
        <f>CONCATENATE(A50673,"|",B50673)</f>
        <v>|</v>
      </c>
    </row>
    <row r="50674" spans="3:3" x14ac:dyDescent="0.15">
      <c r="C50674" t="str">
        <f>CONCATENATE(A50674,"|",B50674)</f>
        <v>|</v>
      </c>
    </row>
    <row r="50675" spans="3:3" x14ac:dyDescent="0.15">
      <c r="C50675" t="str">
        <f>CONCATENATE(A50675,"|",B50675)</f>
        <v>|</v>
      </c>
    </row>
    <row r="50676" spans="3:3" x14ac:dyDescent="0.15">
      <c r="C50676" t="str">
        <f>CONCATENATE(A50676,"|",B50676)</f>
        <v>|</v>
      </c>
    </row>
    <row r="50677" spans="3:3" x14ac:dyDescent="0.15">
      <c r="C50677" t="str">
        <f>CONCATENATE(A50677,"|",B50677)</f>
        <v>|</v>
      </c>
    </row>
    <row r="50678" spans="3:3" x14ac:dyDescent="0.15">
      <c r="C50678" t="str">
        <f>CONCATENATE(A50678,"|",B50678)</f>
        <v>|</v>
      </c>
    </row>
    <row r="50679" spans="3:3" x14ac:dyDescent="0.15">
      <c r="C50679" t="str">
        <f>CONCATENATE(A50679,"|",B50679)</f>
        <v>|</v>
      </c>
    </row>
    <row r="50680" spans="3:3" x14ac:dyDescent="0.15">
      <c r="C50680" t="str">
        <f>CONCATENATE(A50680,"|",B50680)</f>
        <v>|</v>
      </c>
    </row>
    <row r="50681" spans="3:3" x14ac:dyDescent="0.15">
      <c r="C50681" t="str">
        <f>CONCATENATE(A50681,"|",B50681)</f>
        <v>|</v>
      </c>
    </row>
    <row r="50682" spans="3:3" x14ac:dyDescent="0.15">
      <c r="C50682" t="str">
        <f>CONCATENATE(A50682,"|",B50682)</f>
        <v>|</v>
      </c>
    </row>
    <row r="50683" spans="3:3" x14ac:dyDescent="0.15">
      <c r="C50683" t="str">
        <f>CONCATENATE(A50683,"|",B50683)</f>
        <v>|</v>
      </c>
    </row>
    <row r="50684" spans="3:3" x14ac:dyDescent="0.15">
      <c r="C50684" t="str">
        <f>CONCATENATE(A50684,"|",B50684)</f>
        <v>|</v>
      </c>
    </row>
    <row r="50685" spans="3:3" x14ac:dyDescent="0.15">
      <c r="C50685" t="str">
        <f>CONCATENATE(A50685,"|",B50685)</f>
        <v>|</v>
      </c>
    </row>
    <row r="50686" spans="3:3" x14ac:dyDescent="0.15">
      <c r="C50686" t="str">
        <f>CONCATENATE(A50686,"|",B50686)</f>
        <v>|</v>
      </c>
    </row>
    <row r="50687" spans="3:3" x14ac:dyDescent="0.15">
      <c r="C50687" t="str">
        <f>CONCATENATE(A50687,"|",B50687)</f>
        <v>|</v>
      </c>
    </row>
    <row r="50688" spans="3:3" x14ac:dyDescent="0.15">
      <c r="C50688" t="str">
        <f>CONCATENATE(A50688,"|",B50688)</f>
        <v>|</v>
      </c>
    </row>
    <row r="50689" spans="3:3" x14ac:dyDescent="0.15">
      <c r="C50689" t="str">
        <f>CONCATENATE(A50689,"|",B50689)</f>
        <v>|</v>
      </c>
    </row>
    <row r="50690" spans="3:3" x14ac:dyDescent="0.15">
      <c r="C50690" t="str">
        <f>CONCATENATE(A50690,"|",B50690)</f>
        <v>|</v>
      </c>
    </row>
    <row r="50691" spans="3:3" x14ac:dyDescent="0.15">
      <c r="C50691" t="str">
        <f>CONCATENATE(A50691,"|",B50691)</f>
        <v>|</v>
      </c>
    </row>
    <row r="50692" spans="3:3" x14ac:dyDescent="0.15">
      <c r="C50692" t="str">
        <f>CONCATENATE(A50692,"|",B50692)</f>
        <v>|</v>
      </c>
    </row>
    <row r="50693" spans="3:3" x14ac:dyDescent="0.15">
      <c r="C50693" t="str">
        <f>CONCATENATE(A50693,"|",B50693)</f>
        <v>|</v>
      </c>
    </row>
    <row r="50694" spans="3:3" x14ac:dyDescent="0.15">
      <c r="C50694" t="str">
        <f>CONCATENATE(A50694,"|",B50694)</f>
        <v>|</v>
      </c>
    </row>
    <row r="50695" spans="3:3" x14ac:dyDescent="0.15">
      <c r="C50695" t="str">
        <f>CONCATENATE(A50695,"|",B50695)</f>
        <v>|</v>
      </c>
    </row>
    <row r="50696" spans="3:3" x14ac:dyDescent="0.15">
      <c r="C50696" t="str">
        <f>CONCATENATE(A50696,"|",B50696)</f>
        <v>|</v>
      </c>
    </row>
    <row r="50697" spans="3:3" x14ac:dyDescent="0.15">
      <c r="C50697" t="str">
        <f>CONCATENATE(A50697,"|",B50697)</f>
        <v>|</v>
      </c>
    </row>
    <row r="50698" spans="3:3" x14ac:dyDescent="0.15">
      <c r="C50698" t="str">
        <f>CONCATENATE(A50698,"|",B50698)</f>
        <v>|</v>
      </c>
    </row>
    <row r="50699" spans="3:3" x14ac:dyDescent="0.15">
      <c r="C50699" t="str">
        <f>CONCATENATE(A50699,"|",B50699)</f>
        <v>|</v>
      </c>
    </row>
    <row r="50700" spans="3:3" x14ac:dyDescent="0.15">
      <c r="C50700" t="str">
        <f>CONCATENATE(A50700,"|",B50700)</f>
        <v>|</v>
      </c>
    </row>
    <row r="50701" spans="3:3" x14ac:dyDescent="0.15">
      <c r="C50701" t="str">
        <f>CONCATENATE(A50701,"|",B50701)</f>
        <v>|</v>
      </c>
    </row>
    <row r="50702" spans="3:3" x14ac:dyDescent="0.15">
      <c r="C50702" t="str">
        <f>CONCATENATE(A50702,"|",B50702)</f>
        <v>|</v>
      </c>
    </row>
    <row r="50703" spans="3:3" x14ac:dyDescent="0.15">
      <c r="C50703" t="str">
        <f>CONCATENATE(A50703,"|",B50703)</f>
        <v>|</v>
      </c>
    </row>
    <row r="50704" spans="3:3" x14ac:dyDescent="0.15">
      <c r="C50704" t="str">
        <f>CONCATENATE(A50704,"|",B50704)</f>
        <v>|</v>
      </c>
    </row>
    <row r="50705" spans="3:3" x14ac:dyDescent="0.15">
      <c r="C50705" t="str">
        <f>CONCATENATE(A50705,"|",B50705)</f>
        <v>|</v>
      </c>
    </row>
    <row r="50706" spans="3:3" x14ac:dyDescent="0.15">
      <c r="C50706" t="str">
        <f>CONCATENATE(A50706,"|",B50706)</f>
        <v>|</v>
      </c>
    </row>
    <row r="50707" spans="3:3" x14ac:dyDescent="0.15">
      <c r="C50707" t="str">
        <f>CONCATENATE(A50707,"|",B50707)</f>
        <v>|</v>
      </c>
    </row>
    <row r="50708" spans="3:3" x14ac:dyDescent="0.15">
      <c r="C50708" t="str">
        <f>CONCATENATE(A50708,"|",B50708)</f>
        <v>|</v>
      </c>
    </row>
    <row r="50709" spans="3:3" x14ac:dyDescent="0.15">
      <c r="C50709" t="str">
        <f>CONCATENATE(A50709,"|",B50709)</f>
        <v>|</v>
      </c>
    </row>
    <row r="50710" spans="3:3" x14ac:dyDescent="0.15">
      <c r="C50710" t="str">
        <f>CONCATENATE(A50710,"|",B50710)</f>
        <v>|</v>
      </c>
    </row>
    <row r="50711" spans="3:3" x14ac:dyDescent="0.15">
      <c r="C50711" t="str">
        <f>CONCATENATE(A50711,"|",B50711)</f>
        <v>|</v>
      </c>
    </row>
    <row r="50712" spans="3:3" x14ac:dyDescent="0.15">
      <c r="C50712" t="str">
        <f>CONCATENATE(A50712,"|",B50712)</f>
        <v>|</v>
      </c>
    </row>
    <row r="50713" spans="3:3" x14ac:dyDescent="0.15">
      <c r="C50713" t="str">
        <f>CONCATENATE(A50713,"|",B50713)</f>
        <v>|</v>
      </c>
    </row>
    <row r="50714" spans="3:3" x14ac:dyDescent="0.15">
      <c r="C50714" t="str">
        <f>CONCATENATE(A50714,"|",B50714)</f>
        <v>|</v>
      </c>
    </row>
    <row r="50715" spans="3:3" x14ac:dyDescent="0.15">
      <c r="C50715" t="str">
        <f>CONCATENATE(A50715,"|",B50715)</f>
        <v>|</v>
      </c>
    </row>
    <row r="50716" spans="3:3" x14ac:dyDescent="0.15">
      <c r="C50716" t="str">
        <f>CONCATENATE(A50716,"|",B50716)</f>
        <v>|</v>
      </c>
    </row>
    <row r="50717" spans="3:3" x14ac:dyDescent="0.15">
      <c r="C50717" t="str">
        <f>CONCATENATE(A50717,"|",B50717)</f>
        <v>|</v>
      </c>
    </row>
    <row r="50718" spans="3:3" x14ac:dyDescent="0.15">
      <c r="C50718" t="str">
        <f>CONCATENATE(A50718,"|",B50718)</f>
        <v>|</v>
      </c>
    </row>
    <row r="50719" spans="3:3" x14ac:dyDescent="0.15">
      <c r="C50719" t="str">
        <f>CONCATENATE(A50719,"|",B50719)</f>
        <v>|</v>
      </c>
    </row>
    <row r="50720" spans="3:3" x14ac:dyDescent="0.15">
      <c r="C50720" t="str">
        <f>CONCATENATE(A50720,"|",B50720)</f>
        <v>|</v>
      </c>
    </row>
    <row r="50721" spans="3:3" x14ac:dyDescent="0.15">
      <c r="C50721" t="str">
        <f>CONCATENATE(A50721,"|",B50721)</f>
        <v>|</v>
      </c>
    </row>
    <row r="50722" spans="3:3" x14ac:dyDescent="0.15">
      <c r="C50722" t="str">
        <f>CONCATENATE(A50722,"|",B50722)</f>
        <v>|</v>
      </c>
    </row>
    <row r="50723" spans="3:3" x14ac:dyDescent="0.15">
      <c r="C50723" t="str">
        <f>CONCATENATE(A50723,"|",B50723)</f>
        <v>|</v>
      </c>
    </row>
    <row r="50724" spans="3:3" x14ac:dyDescent="0.15">
      <c r="C50724" t="str">
        <f>CONCATENATE(A50724,"|",B50724)</f>
        <v>|</v>
      </c>
    </row>
    <row r="50725" spans="3:3" x14ac:dyDescent="0.15">
      <c r="C50725" t="str">
        <f>CONCATENATE(A50725,"|",B50725)</f>
        <v>|</v>
      </c>
    </row>
    <row r="50726" spans="3:3" x14ac:dyDescent="0.15">
      <c r="C50726" t="str">
        <f>CONCATENATE(A50726,"|",B50726)</f>
        <v>|</v>
      </c>
    </row>
    <row r="50727" spans="3:3" x14ac:dyDescent="0.15">
      <c r="C50727" t="str">
        <f>CONCATENATE(A50727,"|",B50727)</f>
        <v>|</v>
      </c>
    </row>
    <row r="50728" spans="3:3" x14ac:dyDescent="0.15">
      <c r="C50728" t="str">
        <f>CONCATENATE(A50728,"|",B50728)</f>
        <v>|</v>
      </c>
    </row>
    <row r="50729" spans="3:3" x14ac:dyDescent="0.15">
      <c r="C50729" t="str">
        <f>CONCATENATE(A50729,"|",B50729)</f>
        <v>|</v>
      </c>
    </row>
    <row r="50730" spans="3:3" x14ac:dyDescent="0.15">
      <c r="C50730" t="str">
        <f>CONCATENATE(A50730,"|",B50730)</f>
        <v>|</v>
      </c>
    </row>
    <row r="50731" spans="3:3" x14ac:dyDescent="0.15">
      <c r="C50731" t="str">
        <f>CONCATENATE(A50731,"|",B50731)</f>
        <v>|</v>
      </c>
    </row>
    <row r="50732" spans="3:3" x14ac:dyDescent="0.15">
      <c r="C50732" t="str">
        <f>CONCATENATE(A50732,"|",B50732)</f>
        <v>|</v>
      </c>
    </row>
    <row r="50733" spans="3:3" x14ac:dyDescent="0.15">
      <c r="C50733" t="str">
        <f>CONCATENATE(A50733,"|",B50733)</f>
        <v>|</v>
      </c>
    </row>
    <row r="50734" spans="3:3" x14ac:dyDescent="0.15">
      <c r="C50734" t="str">
        <f>CONCATENATE(A50734,"|",B50734)</f>
        <v>|</v>
      </c>
    </row>
    <row r="50735" spans="3:3" x14ac:dyDescent="0.15">
      <c r="C50735" t="str">
        <f>CONCATENATE(A50735,"|",B50735)</f>
        <v>|</v>
      </c>
    </row>
    <row r="50736" spans="3:3" x14ac:dyDescent="0.15">
      <c r="C50736" t="str">
        <f>CONCATENATE(A50736,"|",B50736)</f>
        <v>|</v>
      </c>
    </row>
    <row r="50737" spans="3:3" x14ac:dyDescent="0.15">
      <c r="C50737" t="str">
        <f>CONCATENATE(A50737,"|",B50737)</f>
        <v>|</v>
      </c>
    </row>
    <row r="50738" spans="3:3" x14ac:dyDescent="0.15">
      <c r="C50738" t="str">
        <f>CONCATENATE(A50738,"|",B50738)</f>
        <v>|</v>
      </c>
    </row>
    <row r="50739" spans="3:3" x14ac:dyDescent="0.15">
      <c r="C50739" t="str">
        <f>CONCATENATE(A50739,"|",B50739)</f>
        <v>|</v>
      </c>
    </row>
    <row r="50740" spans="3:3" x14ac:dyDescent="0.15">
      <c r="C50740" t="str">
        <f>CONCATENATE(A50740,"|",B50740)</f>
        <v>|</v>
      </c>
    </row>
    <row r="50741" spans="3:3" x14ac:dyDescent="0.15">
      <c r="C50741" t="str">
        <f>CONCATENATE(A50741,"|",B50741)</f>
        <v>|</v>
      </c>
    </row>
    <row r="50742" spans="3:3" x14ac:dyDescent="0.15">
      <c r="C50742" t="str">
        <f>CONCATENATE(A50742,"|",B50742)</f>
        <v>|</v>
      </c>
    </row>
    <row r="50743" spans="3:3" x14ac:dyDescent="0.15">
      <c r="C50743" t="str">
        <f>CONCATENATE(A50743,"|",B50743)</f>
        <v>|</v>
      </c>
    </row>
    <row r="50744" spans="3:3" x14ac:dyDescent="0.15">
      <c r="C50744" t="str">
        <f>CONCATENATE(A50744,"|",B50744)</f>
        <v>|</v>
      </c>
    </row>
    <row r="50745" spans="3:3" x14ac:dyDescent="0.15">
      <c r="C50745" t="str">
        <f>CONCATENATE(A50745,"|",B50745)</f>
        <v>|</v>
      </c>
    </row>
    <row r="50746" spans="3:3" x14ac:dyDescent="0.15">
      <c r="C50746" t="str">
        <f>CONCATENATE(A50746,"|",B50746)</f>
        <v>|</v>
      </c>
    </row>
    <row r="50747" spans="3:3" x14ac:dyDescent="0.15">
      <c r="C50747" t="str">
        <f>CONCATENATE(A50747,"|",B50747)</f>
        <v>|</v>
      </c>
    </row>
    <row r="50748" spans="3:3" x14ac:dyDescent="0.15">
      <c r="C50748" t="str">
        <f>CONCATENATE(A50748,"|",B50748)</f>
        <v>|</v>
      </c>
    </row>
    <row r="50749" spans="3:3" x14ac:dyDescent="0.15">
      <c r="C50749" t="str">
        <f>CONCATENATE(A50749,"|",B50749)</f>
        <v>|</v>
      </c>
    </row>
    <row r="50750" spans="3:3" x14ac:dyDescent="0.15">
      <c r="C50750" t="str">
        <f>CONCATENATE(A50750,"|",B50750)</f>
        <v>|</v>
      </c>
    </row>
    <row r="50751" spans="3:3" x14ac:dyDescent="0.15">
      <c r="C50751" t="str">
        <f>CONCATENATE(A50751,"|",B50751)</f>
        <v>|</v>
      </c>
    </row>
    <row r="50752" spans="3:3" x14ac:dyDescent="0.15">
      <c r="C50752" t="str">
        <f>CONCATENATE(A50752,"|",B50752)</f>
        <v>|</v>
      </c>
    </row>
    <row r="50753" spans="3:3" x14ac:dyDescent="0.15">
      <c r="C50753" t="str">
        <f>CONCATENATE(A50753,"|",B50753)</f>
        <v>|</v>
      </c>
    </row>
    <row r="50754" spans="3:3" x14ac:dyDescent="0.15">
      <c r="C50754" t="str">
        <f>CONCATENATE(A50754,"|",B50754)</f>
        <v>|</v>
      </c>
    </row>
    <row r="50755" spans="3:3" x14ac:dyDescent="0.15">
      <c r="C50755" t="str">
        <f>CONCATENATE(A50755,"|",B50755)</f>
        <v>|</v>
      </c>
    </row>
    <row r="50756" spans="3:3" x14ac:dyDescent="0.15">
      <c r="C50756" t="str">
        <f>CONCATENATE(A50756,"|",B50756)</f>
        <v>|</v>
      </c>
    </row>
    <row r="50757" spans="3:3" x14ac:dyDescent="0.15">
      <c r="C50757" t="str">
        <f>CONCATENATE(A50757,"|",B50757)</f>
        <v>|</v>
      </c>
    </row>
    <row r="50758" spans="3:3" x14ac:dyDescent="0.15">
      <c r="C50758" t="str">
        <f>CONCATENATE(A50758,"|",B50758)</f>
        <v>|</v>
      </c>
    </row>
    <row r="50759" spans="3:3" x14ac:dyDescent="0.15">
      <c r="C50759" t="str">
        <f>CONCATENATE(A50759,"|",B50759)</f>
        <v>|</v>
      </c>
    </row>
    <row r="50760" spans="3:3" x14ac:dyDescent="0.15">
      <c r="C50760" t="str">
        <f>CONCATENATE(A50760,"|",B50760)</f>
        <v>|</v>
      </c>
    </row>
    <row r="50761" spans="3:3" x14ac:dyDescent="0.15">
      <c r="C50761" t="str">
        <f>CONCATENATE(A50761,"|",B50761)</f>
        <v>|</v>
      </c>
    </row>
    <row r="50762" spans="3:3" x14ac:dyDescent="0.15">
      <c r="C50762" t="str">
        <f>CONCATENATE(A50762,"|",B50762)</f>
        <v>|</v>
      </c>
    </row>
    <row r="50763" spans="3:3" x14ac:dyDescent="0.15">
      <c r="C50763" t="str">
        <f>CONCATENATE(A50763,"|",B50763)</f>
        <v>|</v>
      </c>
    </row>
    <row r="50764" spans="3:3" x14ac:dyDescent="0.15">
      <c r="C50764" t="str">
        <f>CONCATENATE(A50764,"|",B50764)</f>
        <v>|</v>
      </c>
    </row>
    <row r="50765" spans="3:3" x14ac:dyDescent="0.15">
      <c r="C50765" t="str">
        <f>CONCATENATE(A50765,"|",B50765)</f>
        <v>|</v>
      </c>
    </row>
    <row r="50766" spans="3:3" x14ac:dyDescent="0.15">
      <c r="C50766" t="str">
        <f>CONCATENATE(A50766,"|",B50766)</f>
        <v>|</v>
      </c>
    </row>
    <row r="50767" spans="3:3" x14ac:dyDescent="0.15">
      <c r="C50767" t="str">
        <f>CONCATENATE(A50767,"|",B50767)</f>
        <v>|</v>
      </c>
    </row>
    <row r="50768" spans="3:3" x14ac:dyDescent="0.15">
      <c r="C50768" t="str">
        <f>CONCATENATE(A50768,"|",B50768)</f>
        <v>|</v>
      </c>
    </row>
    <row r="50769" spans="3:3" x14ac:dyDescent="0.15">
      <c r="C50769" t="str">
        <f>CONCATENATE(A50769,"|",B50769)</f>
        <v>|</v>
      </c>
    </row>
    <row r="50770" spans="3:3" x14ac:dyDescent="0.15">
      <c r="C50770" t="str">
        <f>CONCATENATE(A50770,"|",B50770)</f>
        <v>|</v>
      </c>
    </row>
    <row r="50771" spans="3:3" x14ac:dyDescent="0.15">
      <c r="C50771" t="str">
        <f>CONCATENATE(A50771,"|",B50771)</f>
        <v>|</v>
      </c>
    </row>
    <row r="50772" spans="3:3" x14ac:dyDescent="0.15">
      <c r="C50772" t="str">
        <f>CONCATENATE(A50772,"|",B50772)</f>
        <v>|</v>
      </c>
    </row>
    <row r="50773" spans="3:3" x14ac:dyDescent="0.15">
      <c r="C50773" t="str">
        <f>CONCATENATE(A50773,"|",B50773)</f>
        <v>|</v>
      </c>
    </row>
    <row r="50774" spans="3:3" x14ac:dyDescent="0.15">
      <c r="C50774" t="str">
        <f>CONCATENATE(A50774,"|",B50774)</f>
        <v>|</v>
      </c>
    </row>
    <row r="50775" spans="3:3" x14ac:dyDescent="0.15">
      <c r="C50775" t="str">
        <f>CONCATENATE(A50775,"|",B50775)</f>
        <v>|</v>
      </c>
    </row>
    <row r="50776" spans="3:3" x14ac:dyDescent="0.15">
      <c r="C50776" t="str">
        <f>CONCATENATE(A50776,"|",B50776)</f>
        <v>|</v>
      </c>
    </row>
    <row r="50777" spans="3:3" x14ac:dyDescent="0.15">
      <c r="C50777" t="str">
        <f>CONCATENATE(A50777,"|",B50777)</f>
        <v>|</v>
      </c>
    </row>
    <row r="50778" spans="3:3" x14ac:dyDescent="0.15">
      <c r="C50778" t="str">
        <f>CONCATENATE(A50778,"|",B50778)</f>
        <v>|</v>
      </c>
    </row>
    <row r="50779" spans="3:3" x14ac:dyDescent="0.15">
      <c r="C50779" t="str">
        <f>CONCATENATE(A50779,"|",B50779)</f>
        <v>|</v>
      </c>
    </row>
    <row r="50780" spans="3:3" x14ac:dyDescent="0.15">
      <c r="C50780" t="str">
        <f>CONCATENATE(A50780,"|",B50780)</f>
        <v>|</v>
      </c>
    </row>
    <row r="50781" spans="3:3" x14ac:dyDescent="0.15">
      <c r="C50781" t="str">
        <f>CONCATENATE(A50781,"|",B50781)</f>
        <v>|</v>
      </c>
    </row>
    <row r="50782" spans="3:3" x14ac:dyDescent="0.15">
      <c r="C50782" t="str">
        <f>CONCATENATE(A50782,"|",B50782)</f>
        <v>|</v>
      </c>
    </row>
    <row r="50783" spans="3:3" x14ac:dyDescent="0.15">
      <c r="C50783" t="str">
        <f>CONCATENATE(A50783,"|",B50783)</f>
        <v>|</v>
      </c>
    </row>
    <row r="50784" spans="3:3" x14ac:dyDescent="0.15">
      <c r="C50784" t="str">
        <f>CONCATENATE(A50784,"|",B50784)</f>
        <v>|</v>
      </c>
    </row>
    <row r="50785" spans="3:3" x14ac:dyDescent="0.15">
      <c r="C50785" t="str">
        <f>CONCATENATE(A50785,"|",B50785)</f>
        <v>|</v>
      </c>
    </row>
    <row r="50786" spans="3:3" x14ac:dyDescent="0.15">
      <c r="C50786" t="str">
        <f>CONCATENATE(A50786,"|",B50786)</f>
        <v>|</v>
      </c>
    </row>
    <row r="50787" spans="3:3" x14ac:dyDescent="0.15">
      <c r="C50787" t="str">
        <f>CONCATENATE(A50787,"|",B50787)</f>
        <v>|</v>
      </c>
    </row>
    <row r="50788" spans="3:3" x14ac:dyDescent="0.15">
      <c r="C50788" t="str">
        <f>CONCATENATE(A50788,"|",B50788)</f>
        <v>|</v>
      </c>
    </row>
    <row r="50789" spans="3:3" x14ac:dyDescent="0.15">
      <c r="C50789" t="str">
        <f>CONCATENATE(A50789,"|",B50789)</f>
        <v>|</v>
      </c>
    </row>
    <row r="50790" spans="3:3" x14ac:dyDescent="0.15">
      <c r="C50790" t="str">
        <f>CONCATENATE(A50790,"|",B50790)</f>
        <v>|</v>
      </c>
    </row>
    <row r="50791" spans="3:3" x14ac:dyDescent="0.15">
      <c r="C50791" t="str">
        <f>CONCATENATE(A50791,"|",B50791)</f>
        <v>|</v>
      </c>
    </row>
    <row r="50792" spans="3:3" x14ac:dyDescent="0.15">
      <c r="C50792" t="str">
        <f>CONCATENATE(A50792,"|",B50792)</f>
        <v>|</v>
      </c>
    </row>
    <row r="50793" spans="3:3" x14ac:dyDescent="0.15">
      <c r="C50793" t="str">
        <f>CONCATENATE(A50793,"|",B50793)</f>
        <v>|</v>
      </c>
    </row>
    <row r="50794" spans="3:3" x14ac:dyDescent="0.15">
      <c r="C50794" t="str">
        <f>CONCATENATE(A50794,"|",B50794)</f>
        <v>|</v>
      </c>
    </row>
    <row r="50795" spans="3:3" x14ac:dyDescent="0.15">
      <c r="C50795" t="str">
        <f>CONCATENATE(A50795,"|",B50795)</f>
        <v>|</v>
      </c>
    </row>
    <row r="50796" spans="3:3" x14ac:dyDescent="0.15">
      <c r="C50796" t="str">
        <f>CONCATENATE(A50796,"|",B50796)</f>
        <v>|</v>
      </c>
    </row>
    <row r="50797" spans="3:3" x14ac:dyDescent="0.15">
      <c r="C50797" t="str">
        <f>CONCATENATE(A50797,"|",B50797)</f>
        <v>|</v>
      </c>
    </row>
    <row r="50798" spans="3:3" x14ac:dyDescent="0.15">
      <c r="C50798" t="str">
        <f>CONCATENATE(A50798,"|",B50798)</f>
        <v>|</v>
      </c>
    </row>
    <row r="50799" spans="3:3" x14ac:dyDescent="0.15">
      <c r="C50799" t="str">
        <f>CONCATENATE(A50799,"|",B50799)</f>
        <v>|</v>
      </c>
    </row>
    <row r="50800" spans="3:3" x14ac:dyDescent="0.15">
      <c r="C50800" t="str">
        <f>CONCATENATE(A50800,"|",B50800)</f>
        <v>|</v>
      </c>
    </row>
    <row r="50801" spans="3:3" x14ac:dyDescent="0.15">
      <c r="C50801" t="str">
        <f>CONCATENATE(A50801,"|",B50801)</f>
        <v>|</v>
      </c>
    </row>
    <row r="50802" spans="3:3" x14ac:dyDescent="0.15">
      <c r="C50802" t="str">
        <f>CONCATENATE(A50802,"|",B50802)</f>
        <v>|</v>
      </c>
    </row>
    <row r="50803" spans="3:3" x14ac:dyDescent="0.15">
      <c r="C50803" t="str">
        <f>CONCATENATE(A50803,"|",B50803)</f>
        <v>|</v>
      </c>
    </row>
    <row r="50804" spans="3:3" x14ac:dyDescent="0.15">
      <c r="C50804" t="str">
        <f>CONCATENATE(A50804,"|",B50804)</f>
        <v>|</v>
      </c>
    </row>
    <row r="50805" spans="3:3" x14ac:dyDescent="0.15">
      <c r="C50805" t="str">
        <f>CONCATENATE(A50805,"|",B50805)</f>
        <v>|</v>
      </c>
    </row>
    <row r="50806" spans="3:3" x14ac:dyDescent="0.15">
      <c r="C50806" t="str">
        <f>CONCATENATE(A50806,"|",B50806)</f>
        <v>|</v>
      </c>
    </row>
    <row r="50807" spans="3:3" x14ac:dyDescent="0.15">
      <c r="C50807" t="str">
        <f>CONCATENATE(A50807,"|",B50807)</f>
        <v>|</v>
      </c>
    </row>
    <row r="50808" spans="3:3" x14ac:dyDescent="0.15">
      <c r="C50808" t="str">
        <f>CONCATENATE(A50808,"|",B50808)</f>
        <v>|</v>
      </c>
    </row>
    <row r="50809" spans="3:3" x14ac:dyDescent="0.15">
      <c r="C50809" t="str">
        <f>CONCATENATE(A50809,"|",B50809)</f>
        <v>|</v>
      </c>
    </row>
    <row r="50810" spans="3:3" x14ac:dyDescent="0.15">
      <c r="C50810" t="str">
        <f>CONCATENATE(A50810,"|",B50810)</f>
        <v>|</v>
      </c>
    </row>
    <row r="50811" spans="3:3" x14ac:dyDescent="0.15">
      <c r="C50811" t="str">
        <f>CONCATENATE(A50811,"|",B50811)</f>
        <v>|</v>
      </c>
    </row>
    <row r="50812" spans="3:3" x14ac:dyDescent="0.15">
      <c r="C50812" t="str">
        <f>CONCATENATE(A50812,"|",B50812)</f>
        <v>|</v>
      </c>
    </row>
    <row r="50813" spans="3:3" x14ac:dyDescent="0.15">
      <c r="C50813" t="str">
        <f>CONCATENATE(A50813,"|",B50813)</f>
        <v>|</v>
      </c>
    </row>
    <row r="50814" spans="3:3" x14ac:dyDescent="0.15">
      <c r="C50814" t="str">
        <f>CONCATENATE(A50814,"|",B50814)</f>
        <v>|</v>
      </c>
    </row>
    <row r="50815" spans="3:3" x14ac:dyDescent="0.15">
      <c r="C50815" t="str">
        <f>CONCATENATE(A50815,"|",B50815)</f>
        <v>|</v>
      </c>
    </row>
    <row r="50816" spans="3:3" x14ac:dyDescent="0.15">
      <c r="C50816" t="str">
        <f>CONCATENATE(A50816,"|",B50816)</f>
        <v>|</v>
      </c>
    </row>
    <row r="50817" spans="3:3" x14ac:dyDescent="0.15">
      <c r="C50817" t="str">
        <f>CONCATENATE(A50817,"|",B50817)</f>
        <v>|</v>
      </c>
    </row>
    <row r="50818" spans="3:3" x14ac:dyDescent="0.15">
      <c r="C50818" t="str">
        <f>CONCATENATE(A50818,"|",B50818)</f>
        <v>|</v>
      </c>
    </row>
    <row r="50819" spans="3:3" x14ac:dyDescent="0.15">
      <c r="C50819" t="str">
        <f>CONCATENATE(A50819,"|",B50819)</f>
        <v>|</v>
      </c>
    </row>
    <row r="50820" spans="3:3" x14ac:dyDescent="0.15">
      <c r="C50820" t="str">
        <f>CONCATENATE(A50820,"|",B50820)</f>
        <v>|</v>
      </c>
    </row>
    <row r="50821" spans="3:3" x14ac:dyDescent="0.15">
      <c r="C50821" t="str">
        <f>CONCATENATE(A50821,"|",B50821)</f>
        <v>|</v>
      </c>
    </row>
    <row r="50822" spans="3:3" x14ac:dyDescent="0.15">
      <c r="C50822" t="str">
        <f>CONCATENATE(A50822,"|",B50822)</f>
        <v>|</v>
      </c>
    </row>
    <row r="50823" spans="3:3" x14ac:dyDescent="0.15">
      <c r="C50823" t="str">
        <f>CONCATENATE(A50823,"|",B50823)</f>
        <v>|</v>
      </c>
    </row>
    <row r="50824" spans="3:3" x14ac:dyDescent="0.15">
      <c r="C50824" t="str">
        <f>CONCATENATE(A50824,"|",B50824)</f>
        <v>|</v>
      </c>
    </row>
    <row r="50825" spans="3:3" x14ac:dyDescent="0.15">
      <c r="C50825" t="str">
        <f>CONCATENATE(A50825,"|",B50825)</f>
        <v>|</v>
      </c>
    </row>
    <row r="50826" spans="3:3" x14ac:dyDescent="0.15">
      <c r="C50826" t="str">
        <f>CONCATENATE(A50826,"|",B50826)</f>
        <v>|</v>
      </c>
    </row>
    <row r="50827" spans="3:3" x14ac:dyDescent="0.15">
      <c r="C50827" t="str">
        <f>CONCATENATE(A50827,"|",B50827)</f>
        <v>|</v>
      </c>
    </row>
    <row r="50828" spans="3:3" x14ac:dyDescent="0.15">
      <c r="C50828" t="str">
        <f>CONCATENATE(A50828,"|",B50828)</f>
        <v>|</v>
      </c>
    </row>
    <row r="50829" spans="3:3" x14ac:dyDescent="0.15">
      <c r="C50829" t="str">
        <f>CONCATENATE(A50829,"|",B50829)</f>
        <v>|</v>
      </c>
    </row>
    <row r="50830" spans="3:3" x14ac:dyDescent="0.15">
      <c r="C50830" t="str">
        <f>CONCATENATE(A50830,"|",B50830)</f>
        <v>|</v>
      </c>
    </row>
    <row r="50831" spans="3:3" x14ac:dyDescent="0.15">
      <c r="C50831" t="str">
        <f>CONCATENATE(A50831,"|",B50831)</f>
        <v>|</v>
      </c>
    </row>
    <row r="50832" spans="3:3" x14ac:dyDescent="0.15">
      <c r="C50832" t="str">
        <f>CONCATENATE(A50832,"|",B50832)</f>
        <v>|</v>
      </c>
    </row>
    <row r="50833" spans="3:3" x14ac:dyDescent="0.15">
      <c r="C50833" t="str">
        <f>CONCATENATE(A50833,"|",B50833)</f>
        <v>|</v>
      </c>
    </row>
    <row r="50834" spans="3:3" x14ac:dyDescent="0.15">
      <c r="C50834" t="str">
        <f>CONCATENATE(A50834,"|",B50834)</f>
        <v>|</v>
      </c>
    </row>
    <row r="50835" spans="3:3" x14ac:dyDescent="0.15">
      <c r="C50835" t="str">
        <f>CONCATENATE(A50835,"|",B50835)</f>
        <v>|</v>
      </c>
    </row>
    <row r="50836" spans="3:3" x14ac:dyDescent="0.15">
      <c r="C50836" t="str">
        <f>CONCATENATE(A50836,"|",B50836)</f>
        <v>|</v>
      </c>
    </row>
    <row r="50837" spans="3:3" x14ac:dyDescent="0.15">
      <c r="C50837" t="str">
        <f>CONCATENATE(A50837,"|",B50837)</f>
        <v>|</v>
      </c>
    </row>
    <row r="50838" spans="3:3" x14ac:dyDescent="0.15">
      <c r="C50838" t="str">
        <f>CONCATENATE(A50838,"|",B50838)</f>
        <v>|</v>
      </c>
    </row>
    <row r="50839" spans="3:3" x14ac:dyDescent="0.15">
      <c r="C50839" t="str">
        <f>CONCATENATE(A50839,"|",B50839)</f>
        <v>|</v>
      </c>
    </row>
    <row r="50840" spans="3:3" x14ac:dyDescent="0.15">
      <c r="C50840" t="str">
        <f>CONCATENATE(A50840,"|",B50840)</f>
        <v>|</v>
      </c>
    </row>
    <row r="50841" spans="3:3" x14ac:dyDescent="0.15">
      <c r="C50841" t="str">
        <f>CONCATENATE(A50841,"|",B50841)</f>
        <v>|</v>
      </c>
    </row>
    <row r="50842" spans="3:3" x14ac:dyDescent="0.15">
      <c r="C50842" t="str">
        <f>CONCATENATE(A50842,"|",B50842)</f>
        <v>|</v>
      </c>
    </row>
    <row r="50843" spans="3:3" x14ac:dyDescent="0.15">
      <c r="C50843" t="str">
        <f>CONCATENATE(A50843,"|",B50843)</f>
        <v>|</v>
      </c>
    </row>
    <row r="50844" spans="3:3" x14ac:dyDescent="0.15">
      <c r="C50844" t="str">
        <f>CONCATENATE(A50844,"|",B50844)</f>
        <v>|</v>
      </c>
    </row>
    <row r="50845" spans="3:3" x14ac:dyDescent="0.15">
      <c r="C50845" t="str">
        <f>CONCATENATE(A50845,"|",B50845)</f>
        <v>|</v>
      </c>
    </row>
    <row r="50846" spans="3:3" x14ac:dyDescent="0.15">
      <c r="C50846" t="str">
        <f>CONCATENATE(A50846,"|",B50846)</f>
        <v>|</v>
      </c>
    </row>
    <row r="50847" spans="3:3" x14ac:dyDescent="0.15">
      <c r="C50847" t="str">
        <f>CONCATENATE(A50847,"|",B50847)</f>
        <v>|</v>
      </c>
    </row>
    <row r="50848" spans="3:3" x14ac:dyDescent="0.15">
      <c r="C50848" t="str">
        <f>CONCATENATE(A50848,"|",B50848)</f>
        <v>|</v>
      </c>
    </row>
    <row r="50849" spans="3:3" x14ac:dyDescent="0.15">
      <c r="C50849" t="str">
        <f>CONCATENATE(A50849,"|",B50849)</f>
        <v>|</v>
      </c>
    </row>
    <row r="50850" spans="3:3" x14ac:dyDescent="0.15">
      <c r="C50850" t="str">
        <f>CONCATENATE(A50850,"|",B50850)</f>
        <v>|</v>
      </c>
    </row>
    <row r="50851" spans="3:3" x14ac:dyDescent="0.15">
      <c r="C50851" t="str">
        <f>CONCATENATE(A50851,"|",B50851)</f>
        <v>|</v>
      </c>
    </row>
    <row r="50852" spans="3:3" x14ac:dyDescent="0.15">
      <c r="C50852" t="str">
        <f>CONCATENATE(A50852,"|",B50852)</f>
        <v>|</v>
      </c>
    </row>
    <row r="50853" spans="3:3" x14ac:dyDescent="0.15">
      <c r="C50853" t="str">
        <f>CONCATENATE(A50853,"|",B50853)</f>
        <v>|</v>
      </c>
    </row>
    <row r="50854" spans="3:3" x14ac:dyDescent="0.15">
      <c r="C50854" t="str">
        <f>CONCATENATE(A50854,"|",B50854)</f>
        <v>|</v>
      </c>
    </row>
    <row r="50855" spans="3:3" x14ac:dyDescent="0.15">
      <c r="C50855" t="str">
        <f>CONCATENATE(A50855,"|",B50855)</f>
        <v>|</v>
      </c>
    </row>
    <row r="50856" spans="3:3" x14ac:dyDescent="0.15">
      <c r="C50856" t="str">
        <f>CONCATENATE(A50856,"|",B50856)</f>
        <v>|</v>
      </c>
    </row>
    <row r="50857" spans="3:3" x14ac:dyDescent="0.15">
      <c r="C50857" t="str">
        <f>CONCATENATE(A50857,"|",B50857)</f>
        <v>|</v>
      </c>
    </row>
    <row r="50858" spans="3:3" x14ac:dyDescent="0.15">
      <c r="C50858" t="str">
        <f>CONCATENATE(A50858,"|",B50858)</f>
        <v>|</v>
      </c>
    </row>
    <row r="50859" spans="3:3" x14ac:dyDescent="0.15">
      <c r="C50859" t="str">
        <f>CONCATENATE(A50859,"|",B50859)</f>
        <v>|</v>
      </c>
    </row>
    <row r="50860" spans="3:3" x14ac:dyDescent="0.15">
      <c r="C50860" t="str">
        <f>CONCATENATE(A50860,"|",B50860)</f>
        <v>|</v>
      </c>
    </row>
    <row r="50861" spans="3:3" x14ac:dyDescent="0.15">
      <c r="C50861" t="str">
        <f>CONCATENATE(A50861,"|",B50861)</f>
        <v>|</v>
      </c>
    </row>
    <row r="50862" spans="3:3" x14ac:dyDescent="0.15">
      <c r="C50862" t="str">
        <f>CONCATENATE(A50862,"|",B50862)</f>
        <v>|</v>
      </c>
    </row>
    <row r="50863" spans="3:3" x14ac:dyDescent="0.15">
      <c r="C50863" t="str">
        <f>CONCATENATE(A50863,"|",B50863)</f>
        <v>|</v>
      </c>
    </row>
    <row r="50864" spans="3:3" x14ac:dyDescent="0.15">
      <c r="C50864" t="str">
        <f>CONCATENATE(A50864,"|",B50864)</f>
        <v>|</v>
      </c>
    </row>
    <row r="50865" spans="3:3" x14ac:dyDescent="0.15">
      <c r="C50865" t="str">
        <f>CONCATENATE(A50865,"|",B50865)</f>
        <v>|</v>
      </c>
    </row>
    <row r="50866" spans="3:3" x14ac:dyDescent="0.15">
      <c r="C50866" t="str">
        <f>CONCATENATE(A50866,"|",B50866)</f>
        <v>|</v>
      </c>
    </row>
    <row r="50867" spans="3:3" x14ac:dyDescent="0.15">
      <c r="C50867" t="str">
        <f>CONCATENATE(A50867,"|",B50867)</f>
        <v>|</v>
      </c>
    </row>
    <row r="50868" spans="3:3" x14ac:dyDescent="0.15">
      <c r="C50868" t="str">
        <f>CONCATENATE(A50868,"|",B50868)</f>
        <v>|</v>
      </c>
    </row>
    <row r="50869" spans="3:3" x14ac:dyDescent="0.15">
      <c r="C50869" t="str">
        <f>CONCATENATE(A50869,"|",B50869)</f>
        <v>|</v>
      </c>
    </row>
    <row r="50870" spans="3:3" x14ac:dyDescent="0.15">
      <c r="C50870" t="str">
        <f>CONCATENATE(A50870,"|",B50870)</f>
        <v>|</v>
      </c>
    </row>
    <row r="50871" spans="3:3" x14ac:dyDescent="0.15">
      <c r="C50871" t="str">
        <f>CONCATENATE(A50871,"|",B50871)</f>
        <v>|</v>
      </c>
    </row>
    <row r="50872" spans="3:3" x14ac:dyDescent="0.15">
      <c r="C50872" t="str">
        <f>CONCATENATE(A50872,"|",B50872)</f>
        <v>|</v>
      </c>
    </row>
    <row r="50873" spans="3:3" x14ac:dyDescent="0.15">
      <c r="C50873" t="str">
        <f>CONCATENATE(A50873,"|",B50873)</f>
        <v>|</v>
      </c>
    </row>
    <row r="50874" spans="3:3" x14ac:dyDescent="0.15">
      <c r="C50874" t="str">
        <f>CONCATENATE(A50874,"|",B50874)</f>
        <v>|</v>
      </c>
    </row>
    <row r="50875" spans="3:3" x14ac:dyDescent="0.15">
      <c r="C50875" t="str">
        <f>CONCATENATE(A50875,"|",B50875)</f>
        <v>|</v>
      </c>
    </row>
    <row r="50876" spans="3:3" x14ac:dyDescent="0.15">
      <c r="C50876" t="str">
        <f>CONCATENATE(A50876,"|",B50876)</f>
        <v>|</v>
      </c>
    </row>
    <row r="50877" spans="3:3" x14ac:dyDescent="0.15">
      <c r="C50877" t="str">
        <f>CONCATENATE(A50877,"|",B50877)</f>
        <v>|</v>
      </c>
    </row>
    <row r="50878" spans="3:3" x14ac:dyDescent="0.15">
      <c r="C50878" t="str">
        <f>CONCATENATE(A50878,"|",B50878)</f>
        <v>|</v>
      </c>
    </row>
    <row r="50879" spans="3:3" x14ac:dyDescent="0.15">
      <c r="C50879" t="str">
        <f>CONCATENATE(A50879,"|",B50879)</f>
        <v>|</v>
      </c>
    </row>
    <row r="50880" spans="3:3" x14ac:dyDescent="0.15">
      <c r="C50880" t="str">
        <f>CONCATENATE(A50880,"|",B50880)</f>
        <v>|</v>
      </c>
    </row>
    <row r="50881" spans="3:3" x14ac:dyDescent="0.15">
      <c r="C50881" t="str">
        <f>CONCATENATE(A50881,"|",B50881)</f>
        <v>|</v>
      </c>
    </row>
    <row r="50882" spans="3:3" x14ac:dyDescent="0.15">
      <c r="C50882" t="str">
        <f>CONCATENATE(A50882,"|",B50882)</f>
        <v>|</v>
      </c>
    </row>
    <row r="50883" spans="3:3" x14ac:dyDescent="0.15">
      <c r="C50883" t="str">
        <f>CONCATENATE(A50883,"|",B50883)</f>
        <v>|</v>
      </c>
    </row>
    <row r="50884" spans="3:3" x14ac:dyDescent="0.15">
      <c r="C50884" t="str">
        <f>CONCATENATE(A50884,"|",B50884)</f>
        <v>|</v>
      </c>
    </row>
    <row r="50885" spans="3:3" x14ac:dyDescent="0.15">
      <c r="C50885" t="str">
        <f>CONCATENATE(A50885,"|",B50885)</f>
        <v>|</v>
      </c>
    </row>
    <row r="50886" spans="3:3" x14ac:dyDescent="0.15">
      <c r="C50886" t="str">
        <f>CONCATENATE(A50886,"|",B50886)</f>
        <v>|</v>
      </c>
    </row>
    <row r="50887" spans="3:3" x14ac:dyDescent="0.15">
      <c r="C50887" t="str">
        <f>CONCATENATE(A50887,"|",B50887)</f>
        <v>|</v>
      </c>
    </row>
    <row r="50888" spans="3:3" x14ac:dyDescent="0.15">
      <c r="C50888" t="str">
        <f>CONCATENATE(A50888,"|",B50888)</f>
        <v>|</v>
      </c>
    </row>
    <row r="50889" spans="3:3" x14ac:dyDescent="0.15">
      <c r="C50889" t="str">
        <f>CONCATENATE(A50889,"|",B50889)</f>
        <v>|</v>
      </c>
    </row>
    <row r="50890" spans="3:3" x14ac:dyDescent="0.15">
      <c r="C50890" t="str">
        <f>CONCATENATE(A50890,"|",B50890)</f>
        <v>|</v>
      </c>
    </row>
    <row r="50891" spans="3:3" x14ac:dyDescent="0.15">
      <c r="C50891" t="str">
        <f>CONCATENATE(A50891,"|",B50891)</f>
        <v>|</v>
      </c>
    </row>
    <row r="50892" spans="3:3" x14ac:dyDescent="0.15">
      <c r="C50892" t="str">
        <f>CONCATENATE(A50892,"|",B50892)</f>
        <v>|</v>
      </c>
    </row>
    <row r="50893" spans="3:3" x14ac:dyDescent="0.15">
      <c r="C50893" t="str">
        <f>CONCATENATE(A50893,"|",B50893)</f>
        <v>|</v>
      </c>
    </row>
    <row r="50894" spans="3:3" x14ac:dyDescent="0.15">
      <c r="C50894" t="str">
        <f>CONCATENATE(A50894,"|",B50894)</f>
        <v>|</v>
      </c>
    </row>
    <row r="50895" spans="3:3" x14ac:dyDescent="0.15">
      <c r="C50895" t="str">
        <f>CONCATENATE(A50895,"|",B50895)</f>
        <v>|</v>
      </c>
    </row>
    <row r="50896" spans="3:3" x14ac:dyDescent="0.15">
      <c r="C50896" t="str">
        <f>CONCATENATE(A50896,"|",B50896)</f>
        <v>|</v>
      </c>
    </row>
    <row r="50897" spans="3:3" x14ac:dyDescent="0.15">
      <c r="C50897" t="str">
        <f>CONCATENATE(A50897,"|",B50897)</f>
        <v>|</v>
      </c>
    </row>
    <row r="50898" spans="3:3" x14ac:dyDescent="0.15">
      <c r="C50898" t="str">
        <f>CONCATENATE(A50898,"|",B50898)</f>
        <v>|</v>
      </c>
    </row>
    <row r="50899" spans="3:3" x14ac:dyDescent="0.15">
      <c r="C50899" t="str">
        <f>CONCATENATE(A50899,"|",B50899)</f>
        <v>|</v>
      </c>
    </row>
    <row r="50900" spans="3:3" x14ac:dyDescent="0.15">
      <c r="C50900" t="str">
        <f>CONCATENATE(A50900,"|",B50900)</f>
        <v>|</v>
      </c>
    </row>
    <row r="50901" spans="3:3" x14ac:dyDescent="0.15">
      <c r="C50901" t="str">
        <f>CONCATENATE(A50901,"|",B50901)</f>
        <v>|</v>
      </c>
    </row>
    <row r="50902" spans="3:3" x14ac:dyDescent="0.15">
      <c r="C50902" t="str">
        <f>CONCATENATE(A50902,"|",B50902)</f>
        <v>|</v>
      </c>
    </row>
    <row r="50903" spans="3:3" x14ac:dyDescent="0.15">
      <c r="C50903" t="str">
        <f>CONCATENATE(A50903,"|",B50903)</f>
        <v>|</v>
      </c>
    </row>
    <row r="50904" spans="3:3" x14ac:dyDescent="0.15">
      <c r="C50904" t="str">
        <f>CONCATENATE(A50904,"|",B50904)</f>
        <v>|</v>
      </c>
    </row>
    <row r="50905" spans="3:3" x14ac:dyDescent="0.15">
      <c r="C50905" t="str">
        <f>CONCATENATE(A50905,"|",B50905)</f>
        <v>|</v>
      </c>
    </row>
    <row r="50906" spans="3:3" x14ac:dyDescent="0.15">
      <c r="C50906" t="str">
        <f>CONCATENATE(A50906,"|",B50906)</f>
        <v>|</v>
      </c>
    </row>
    <row r="50907" spans="3:3" x14ac:dyDescent="0.15">
      <c r="C50907" t="str">
        <f>CONCATENATE(A50907,"|",B50907)</f>
        <v>|</v>
      </c>
    </row>
    <row r="50908" spans="3:3" x14ac:dyDescent="0.15">
      <c r="C50908" t="str">
        <f>CONCATENATE(A50908,"|",B50908)</f>
        <v>|</v>
      </c>
    </row>
    <row r="50909" spans="3:3" x14ac:dyDescent="0.15">
      <c r="C50909" t="str">
        <f>CONCATENATE(A50909,"|",B50909)</f>
        <v>|</v>
      </c>
    </row>
    <row r="50910" spans="3:3" x14ac:dyDescent="0.15">
      <c r="C50910" t="str">
        <f>CONCATENATE(A50910,"|",B50910)</f>
        <v>|</v>
      </c>
    </row>
    <row r="50911" spans="3:3" x14ac:dyDescent="0.15">
      <c r="C50911" t="str">
        <f>CONCATENATE(A50911,"|",B50911)</f>
        <v>|</v>
      </c>
    </row>
    <row r="50912" spans="3:3" x14ac:dyDescent="0.15">
      <c r="C50912" t="str">
        <f>CONCATENATE(A50912,"|",B50912)</f>
        <v>|</v>
      </c>
    </row>
    <row r="50913" spans="3:3" x14ac:dyDescent="0.15">
      <c r="C50913" t="str">
        <f>CONCATENATE(A50913,"|",B50913)</f>
        <v>|</v>
      </c>
    </row>
    <row r="50914" spans="3:3" x14ac:dyDescent="0.15">
      <c r="C50914" t="str">
        <f>CONCATENATE(A50914,"|",B50914)</f>
        <v>|</v>
      </c>
    </row>
    <row r="50915" spans="3:3" x14ac:dyDescent="0.15">
      <c r="C50915" t="str">
        <f>CONCATENATE(A50915,"|",B50915)</f>
        <v>|</v>
      </c>
    </row>
    <row r="50916" spans="3:3" x14ac:dyDescent="0.15">
      <c r="C50916" t="str">
        <f>CONCATENATE(A50916,"|",B50916)</f>
        <v>|</v>
      </c>
    </row>
    <row r="50917" spans="3:3" x14ac:dyDescent="0.15">
      <c r="C50917" t="str">
        <f>CONCATENATE(A50917,"|",B50917)</f>
        <v>|</v>
      </c>
    </row>
    <row r="50918" spans="3:3" x14ac:dyDescent="0.15">
      <c r="C50918" t="str">
        <f>CONCATENATE(A50918,"|",B50918)</f>
        <v>|</v>
      </c>
    </row>
    <row r="50919" spans="3:3" x14ac:dyDescent="0.15">
      <c r="C50919" t="str">
        <f>CONCATENATE(A50919,"|",B50919)</f>
        <v>|</v>
      </c>
    </row>
    <row r="50920" spans="3:3" x14ac:dyDescent="0.15">
      <c r="C50920" t="str">
        <f>CONCATENATE(A50920,"|",B50920)</f>
        <v>|</v>
      </c>
    </row>
    <row r="50921" spans="3:3" x14ac:dyDescent="0.15">
      <c r="C50921" t="str">
        <f>CONCATENATE(A50921,"|",B50921)</f>
        <v>|</v>
      </c>
    </row>
    <row r="50922" spans="3:3" x14ac:dyDescent="0.15">
      <c r="C50922" t="str">
        <f>CONCATENATE(A50922,"|",B50922)</f>
        <v>|</v>
      </c>
    </row>
    <row r="50923" spans="3:3" x14ac:dyDescent="0.15">
      <c r="C50923" t="str">
        <f>CONCATENATE(A50923,"|",B50923)</f>
        <v>|</v>
      </c>
    </row>
    <row r="50924" spans="3:3" x14ac:dyDescent="0.15">
      <c r="C50924" t="str">
        <f>CONCATENATE(A50924,"|",B50924)</f>
        <v>|</v>
      </c>
    </row>
    <row r="50925" spans="3:3" x14ac:dyDescent="0.15">
      <c r="C50925" t="str">
        <f>CONCATENATE(A50925,"|",B50925)</f>
        <v>|</v>
      </c>
    </row>
    <row r="50926" spans="3:3" x14ac:dyDescent="0.15">
      <c r="C50926" t="str">
        <f>CONCATENATE(A50926,"|",B50926)</f>
        <v>|</v>
      </c>
    </row>
    <row r="50927" spans="3:3" x14ac:dyDescent="0.15">
      <c r="C50927" t="str">
        <f>CONCATENATE(A50927,"|",B50927)</f>
        <v>|</v>
      </c>
    </row>
    <row r="50928" spans="3:3" x14ac:dyDescent="0.15">
      <c r="C50928" t="str">
        <f>CONCATENATE(A50928,"|",B50928)</f>
        <v>|</v>
      </c>
    </row>
    <row r="50929" spans="3:3" x14ac:dyDescent="0.15">
      <c r="C50929" t="str">
        <f>CONCATENATE(A50929,"|",B50929)</f>
        <v>|</v>
      </c>
    </row>
    <row r="50930" spans="3:3" x14ac:dyDescent="0.15">
      <c r="C50930" t="str">
        <f>CONCATENATE(A50930,"|",B50930)</f>
        <v>|</v>
      </c>
    </row>
    <row r="50931" spans="3:3" x14ac:dyDescent="0.15">
      <c r="C50931" t="str">
        <f>CONCATENATE(A50931,"|",B50931)</f>
        <v>|</v>
      </c>
    </row>
    <row r="50932" spans="3:3" x14ac:dyDescent="0.15">
      <c r="C50932" t="str">
        <f>CONCATENATE(A50932,"|",B50932)</f>
        <v>|</v>
      </c>
    </row>
    <row r="50933" spans="3:3" x14ac:dyDescent="0.15">
      <c r="C50933" t="str">
        <f>CONCATENATE(A50933,"|",B50933)</f>
        <v>|</v>
      </c>
    </row>
    <row r="50934" spans="3:3" x14ac:dyDescent="0.15">
      <c r="C50934" t="str">
        <f>CONCATENATE(A50934,"|",B50934)</f>
        <v>|</v>
      </c>
    </row>
    <row r="50935" spans="3:3" x14ac:dyDescent="0.15">
      <c r="C50935" t="str">
        <f>CONCATENATE(A50935,"|",B50935)</f>
        <v>|</v>
      </c>
    </row>
    <row r="50936" spans="3:3" x14ac:dyDescent="0.15">
      <c r="C50936" t="str">
        <f>CONCATENATE(A50936,"|",B50936)</f>
        <v>|</v>
      </c>
    </row>
    <row r="50937" spans="3:3" x14ac:dyDescent="0.15">
      <c r="C50937" t="str">
        <f>CONCATENATE(A50937,"|",B50937)</f>
        <v>|</v>
      </c>
    </row>
    <row r="50938" spans="3:3" x14ac:dyDescent="0.15">
      <c r="C50938" t="str">
        <f>CONCATENATE(A50938,"|",B50938)</f>
        <v>|</v>
      </c>
    </row>
    <row r="50939" spans="3:3" x14ac:dyDescent="0.15">
      <c r="C50939" t="str">
        <f>CONCATENATE(A50939,"|",B50939)</f>
        <v>|</v>
      </c>
    </row>
    <row r="50940" spans="3:3" x14ac:dyDescent="0.15">
      <c r="C50940" t="str">
        <f>CONCATENATE(A50940,"|",B50940)</f>
        <v>|</v>
      </c>
    </row>
    <row r="50941" spans="3:3" x14ac:dyDescent="0.15">
      <c r="C50941" t="str">
        <f>CONCATENATE(A50941,"|",B50941)</f>
        <v>|</v>
      </c>
    </row>
    <row r="50942" spans="3:3" x14ac:dyDescent="0.15">
      <c r="C50942" t="str">
        <f>CONCATENATE(A50942,"|",B50942)</f>
        <v>|</v>
      </c>
    </row>
    <row r="50943" spans="3:3" x14ac:dyDescent="0.15">
      <c r="C50943" t="str">
        <f>CONCATENATE(A50943,"|",B50943)</f>
        <v>|</v>
      </c>
    </row>
    <row r="50944" spans="3:3" x14ac:dyDescent="0.15">
      <c r="C50944" t="str">
        <f>CONCATENATE(A50944,"|",B50944)</f>
        <v>|</v>
      </c>
    </row>
    <row r="50945" spans="3:3" x14ac:dyDescent="0.15">
      <c r="C50945" t="str">
        <f>CONCATENATE(A50945,"|",B50945)</f>
        <v>|</v>
      </c>
    </row>
    <row r="50946" spans="3:3" x14ac:dyDescent="0.15">
      <c r="C50946" t="str">
        <f>CONCATENATE(A50946,"|",B50946)</f>
        <v>|</v>
      </c>
    </row>
    <row r="50947" spans="3:3" x14ac:dyDescent="0.15">
      <c r="C50947" t="str">
        <f>CONCATENATE(A50947,"|",B50947)</f>
        <v>|</v>
      </c>
    </row>
    <row r="50948" spans="3:3" x14ac:dyDescent="0.15">
      <c r="C50948" t="str">
        <f>CONCATENATE(A50948,"|",B50948)</f>
        <v>|</v>
      </c>
    </row>
    <row r="50949" spans="3:3" x14ac:dyDescent="0.15">
      <c r="C50949" t="str">
        <f>CONCATENATE(A50949,"|",B50949)</f>
        <v>|</v>
      </c>
    </row>
    <row r="50950" spans="3:3" x14ac:dyDescent="0.15">
      <c r="C50950" t="str">
        <f>CONCATENATE(A50950,"|",B50950)</f>
        <v>|</v>
      </c>
    </row>
    <row r="50951" spans="3:3" x14ac:dyDescent="0.15">
      <c r="C50951" t="str">
        <f>CONCATENATE(A50951,"|",B50951)</f>
        <v>|</v>
      </c>
    </row>
    <row r="50952" spans="3:3" x14ac:dyDescent="0.15">
      <c r="C50952" t="str">
        <f>CONCATENATE(A50952,"|",B50952)</f>
        <v>|</v>
      </c>
    </row>
    <row r="50953" spans="3:3" x14ac:dyDescent="0.15">
      <c r="C50953" t="str">
        <f>CONCATENATE(A50953,"|",B50953)</f>
        <v>|</v>
      </c>
    </row>
    <row r="50954" spans="3:3" x14ac:dyDescent="0.15">
      <c r="C50954" t="str">
        <f>CONCATENATE(A50954,"|",B50954)</f>
        <v>|</v>
      </c>
    </row>
    <row r="50955" spans="3:3" x14ac:dyDescent="0.15">
      <c r="C50955" t="str">
        <f>CONCATENATE(A50955,"|",B50955)</f>
        <v>|</v>
      </c>
    </row>
    <row r="50956" spans="3:3" x14ac:dyDescent="0.15">
      <c r="C50956" t="str">
        <f>CONCATENATE(A50956,"|",B50956)</f>
        <v>|</v>
      </c>
    </row>
    <row r="50957" spans="3:3" x14ac:dyDescent="0.15">
      <c r="C50957" t="str">
        <f>CONCATENATE(A50957,"|",B50957)</f>
        <v>|</v>
      </c>
    </row>
    <row r="50958" spans="3:3" x14ac:dyDescent="0.15">
      <c r="C50958" t="str">
        <f>CONCATENATE(A50958,"|",B50958)</f>
        <v>|</v>
      </c>
    </row>
    <row r="50959" spans="3:3" x14ac:dyDescent="0.15">
      <c r="C50959" t="str">
        <f>CONCATENATE(A50959,"|",B50959)</f>
        <v>|</v>
      </c>
    </row>
    <row r="50960" spans="3:3" x14ac:dyDescent="0.15">
      <c r="C50960" t="str">
        <f>CONCATENATE(A50960,"|",B50960)</f>
        <v>|</v>
      </c>
    </row>
    <row r="50961" spans="3:3" x14ac:dyDescent="0.15">
      <c r="C50961" t="str">
        <f>CONCATENATE(A50961,"|",B50961)</f>
        <v>|</v>
      </c>
    </row>
    <row r="50962" spans="3:3" x14ac:dyDescent="0.15">
      <c r="C50962" t="str">
        <f>CONCATENATE(A50962,"|",B50962)</f>
        <v>|</v>
      </c>
    </row>
    <row r="50963" spans="3:3" x14ac:dyDescent="0.15">
      <c r="C50963" t="str">
        <f>CONCATENATE(A50963,"|",B50963)</f>
        <v>|</v>
      </c>
    </row>
    <row r="50964" spans="3:3" x14ac:dyDescent="0.15">
      <c r="C50964" t="str">
        <f>CONCATENATE(A50964,"|",B50964)</f>
        <v>|</v>
      </c>
    </row>
    <row r="50965" spans="3:3" x14ac:dyDescent="0.15">
      <c r="C50965" t="str">
        <f>CONCATENATE(A50965,"|",B50965)</f>
        <v>|</v>
      </c>
    </row>
    <row r="50966" spans="3:3" x14ac:dyDescent="0.15">
      <c r="C50966" t="str">
        <f>CONCATENATE(A50966,"|",B50966)</f>
        <v>|</v>
      </c>
    </row>
    <row r="50967" spans="3:3" x14ac:dyDescent="0.15">
      <c r="C50967" t="str">
        <f>CONCATENATE(A50967,"|",B50967)</f>
        <v>|</v>
      </c>
    </row>
    <row r="50968" spans="3:3" x14ac:dyDescent="0.15">
      <c r="C50968" t="str">
        <f>CONCATENATE(A50968,"|",B50968)</f>
        <v>|</v>
      </c>
    </row>
    <row r="50969" spans="3:3" x14ac:dyDescent="0.15">
      <c r="C50969" t="str">
        <f>CONCATENATE(A50969,"|",B50969)</f>
        <v>|</v>
      </c>
    </row>
    <row r="50970" spans="3:3" x14ac:dyDescent="0.15">
      <c r="C50970" t="str">
        <f>CONCATENATE(A50970,"|",B50970)</f>
        <v>|</v>
      </c>
    </row>
    <row r="50971" spans="3:3" x14ac:dyDescent="0.15">
      <c r="C50971" t="str">
        <f>CONCATENATE(A50971,"|",B50971)</f>
        <v>|</v>
      </c>
    </row>
    <row r="50972" spans="3:3" x14ac:dyDescent="0.15">
      <c r="C50972" t="str">
        <f>CONCATENATE(A50972,"|",B50972)</f>
        <v>|</v>
      </c>
    </row>
    <row r="50973" spans="3:3" x14ac:dyDescent="0.15">
      <c r="C50973" t="str">
        <f>CONCATENATE(A50973,"|",B50973)</f>
        <v>|</v>
      </c>
    </row>
    <row r="50974" spans="3:3" x14ac:dyDescent="0.15">
      <c r="C50974" t="str">
        <f>CONCATENATE(A50974,"|",B50974)</f>
        <v>|</v>
      </c>
    </row>
    <row r="50975" spans="3:3" x14ac:dyDescent="0.15">
      <c r="C50975" t="str">
        <f>CONCATENATE(A50975,"|",B50975)</f>
        <v>|</v>
      </c>
    </row>
    <row r="50976" spans="3:3" x14ac:dyDescent="0.15">
      <c r="C50976" t="str">
        <f>CONCATENATE(A50976,"|",B50976)</f>
        <v>|</v>
      </c>
    </row>
    <row r="50977" spans="3:3" x14ac:dyDescent="0.15">
      <c r="C50977" t="str">
        <f>CONCATENATE(A50977,"|",B50977)</f>
        <v>|</v>
      </c>
    </row>
    <row r="50978" spans="3:3" x14ac:dyDescent="0.15">
      <c r="C50978" t="str">
        <f>CONCATENATE(A50978,"|",B50978)</f>
        <v>|</v>
      </c>
    </row>
    <row r="50979" spans="3:3" x14ac:dyDescent="0.15">
      <c r="C50979" t="str">
        <f>CONCATENATE(A50979,"|",B50979)</f>
        <v>|</v>
      </c>
    </row>
    <row r="50980" spans="3:3" x14ac:dyDescent="0.15">
      <c r="C50980" t="str">
        <f>CONCATENATE(A50980,"|",B50980)</f>
        <v>|</v>
      </c>
    </row>
    <row r="50981" spans="3:3" x14ac:dyDescent="0.15">
      <c r="C50981" t="str">
        <f>CONCATENATE(A50981,"|",B50981)</f>
        <v>|</v>
      </c>
    </row>
    <row r="50982" spans="3:3" x14ac:dyDescent="0.15">
      <c r="C50982" t="str">
        <f>CONCATENATE(A50982,"|",B50982)</f>
        <v>|</v>
      </c>
    </row>
    <row r="50983" spans="3:3" x14ac:dyDescent="0.15">
      <c r="C50983" t="str">
        <f>CONCATENATE(A50983,"|",B50983)</f>
        <v>|</v>
      </c>
    </row>
    <row r="50984" spans="3:3" x14ac:dyDescent="0.15">
      <c r="C50984" t="str">
        <f>CONCATENATE(A50984,"|",B50984)</f>
        <v>|</v>
      </c>
    </row>
    <row r="50985" spans="3:3" x14ac:dyDescent="0.15">
      <c r="C50985" t="str">
        <f>CONCATENATE(A50985,"|",B50985)</f>
        <v>|</v>
      </c>
    </row>
    <row r="50986" spans="3:3" x14ac:dyDescent="0.15">
      <c r="C50986" t="str">
        <f>CONCATENATE(A50986,"|",B50986)</f>
        <v>|</v>
      </c>
    </row>
    <row r="50987" spans="3:3" x14ac:dyDescent="0.15">
      <c r="C50987" t="str">
        <f>CONCATENATE(A50987,"|",B50987)</f>
        <v>|</v>
      </c>
    </row>
    <row r="50988" spans="3:3" x14ac:dyDescent="0.15">
      <c r="C50988" t="str">
        <f>CONCATENATE(A50988,"|",B50988)</f>
        <v>|</v>
      </c>
    </row>
    <row r="50989" spans="3:3" x14ac:dyDescent="0.15">
      <c r="C50989" t="str">
        <f>CONCATENATE(A50989,"|",B50989)</f>
        <v>|</v>
      </c>
    </row>
    <row r="50990" spans="3:3" x14ac:dyDescent="0.15">
      <c r="C50990" t="str">
        <f>CONCATENATE(A50990,"|",B50990)</f>
        <v>|</v>
      </c>
    </row>
    <row r="50991" spans="3:3" x14ac:dyDescent="0.15">
      <c r="C50991" t="str">
        <f>CONCATENATE(A50991,"|",B50991)</f>
        <v>|</v>
      </c>
    </row>
    <row r="50992" spans="3:3" x14ac:dyDescent="0.15">
      <c r="C50992" t="str">
        <f>CONCATENATE(A50992,"|",B50992)</f>
        <v>|</v>
      </c>
    </row>
    <row r="50993" spans="3:3" x14ac:dyDescent="0.15">
      <c r="C50993" t="str">
        <f>CONCATENATE(A50993,"|",B50993)</f>
        <v>|</v>
      </c>
    </row>
    <row r="50994" spans="3:3" x14ac:dyDescent="0.15">
      <c r="C50994" t="str">
        <f>CONCATENATE(A50994,"|",B50994)</f>
        <v>|</v>
      </c>
    </row>
    <row r="50995" spans="3:3" x14ac:dyDescent="0.15">
      <c r="C50995" t="str">
        <f>CONCATENATE(A50995,"|",B50995)</f>
        <v>|</v>
      </c>
    </row>
    <row r="50996" spans="3:3" x14ac:dyDescent="0.15">
      <c r="C50996" t="str">
        <f>CONCATENATE(A50996,"|",B50996)</f>
        <v>|</v>
      </c>
    </row>
    <row r="50997" spans="3:3" x14ac:dyDescent="0.15">
      <c r="C50997" t="str">
        <f>CONCATENATE(A50997,"|",B50997)</f>
        <v>|</v>
      </c>
    </row>
    <row r="50998" spans="3:3" x14ac:dyDescent="0.15">
      <c r="C50998" t="str">
        <f>CONCATENATE(A50998,"|",B50998)</f>
        <v>|</v>
      </c>
    </row>
    <row r="50999" spans="3:3" x14ac:dyDescent="0.15">
      <c r="C50999" t="str">
        <f>CONCATENATE(A50999,"|",B50999)</f>
        <v>|</v>
      </c>
    </row>
    <row r="51000" spans="3:3" x14ac:dyDescent="0.15">
      <c r="C51000" t="str">
        <f>CONCATENATE(A51000,"|",B51000)</f>
        <v>|</v>
      </c>
    </row>
    <row r="51001" spans="3:3" x14ac:dyDescent="0.15">
      <c r="C51001" t="str">
        <f>CONCATENATE(A51001,"|",B51001)</f>
        <v>|</v>
      </c>
    </row>
    <row r="51002" spans="3:3" x14ac:dyDescent="0.15">
      <c r="C51002" t="str">
        <f>CONCATENATE(A51002,"|",B51002)</f>
        <v>|</v>
      </c>
    </row>
    <row r="51003" spans="3:3" x14ac:dyDescent="0.15">
      <c r="C51003" t="str">
        <f>CONCATENATE(A51003,"|",B51003)</f>
        <v>|</v>
      </c>
    </row>
    <row r="51004" spans="3:3" x14ac:dyDescent="0.15">
      <c r="C51004" t="str">
        <f>CONCATENATE(A51004,"|",B51004)</f>
        <v>|</v>
      </c>
    </row>
    <row r="51005" spans="3:3" x14ac:dyDescent="0.15">
      <c r="C51005" t="str">
        <f>CONCATENATE(A51005,"|",B51005)</f>
        <v>|</v>
      </c>
    </row>
    <row r="51006" spans="3:3" x14ac:dyDescent="0.15">
      <c r="C51006" t="str">
        <f>CONCATENATE(A51006,"|",B51006)</f>
        <v>|</v>
      </c>
    </row>
    <row r="51007" spans="3:3" x14ac:dyDescent="0.15">
      <c r="C51007" t="str">
        <f>CONCATENATE(A51007,"|",B51007)</f>
        <v>|</v>
      </c>
    </row>
    <row r="51008" spans="3:3" x14ac:dyDescent="0.15">
      <c r="C51008" t="str">
        <f>CONCATENATE(A51008,"|",B51008)</f>
        <v>|</v>
      </c>
    </row>
    <row r="51009" spans="3:3" x14ac:dyDescent="0.15">
      <c r="C51009" t="str">
        <f>CONCATENATE(A51009,"|",B51009)</f>
        <v>|</v>
      </c>
    </row>
    <row r="51010" spans="3:3" x14ac:dyDescent="0.15">
      <c r="C51010" t="str">
        <f>CONCATENATE(A51010,"|",B51010)</f>
        <v>|</v>
      </c>
    </row>
    <row r="51011" spans="3:3" x14ac:dyDescent="0.15">
      <c r="C51011" t="str">
        <f>CONCATENATE(A51011,"|",B51011)</f>
        <v>|</v>
      </c>
    </row>
    <row r="51012" spans="3:3" x14ac:dyDescent="0.15">
      <c r="C51012" t="str">
        <f>CONCATENATE(A51012,"|",B51012)</f>
        <v>|</v>
      </c>
    </row>
    <row r="51013" spans="3:3" x14ac:dyDescent="0.15">
      <c r="C51013" t="str">
        <f>CONCATENATE(A51013,"|",B51013)</f>
        <v>|</v>
      </c>
    </row>
    <row r="51014" spans="3:3" x14ac:dyDescent="0.15">
      <c r="C51014" t="str">
        <f>CONCATENATE(A51014,"|",B51014)</f>
        <v>|</v>
      </c>
    </row>
    <row r="51015" spans="3:3" x14ac:dyDescent="0.15">
      <c r="C51015" t="str">
        <f>CONCATENATE(A51015,"|",B51015)</f>
        <v>|</v>
      </c>
    </row>
    <row r="51016" spans="3:3" x14ac:dyDescent="0.15">
      <c r="C51016" t="str">
        <f>CONCATENATE(A51016,"|",B51016)</f>
        <v>|</v>
      </c>
    </row>
    <row r="51017" spans="3:3" x14ac:dyDescent="0.15">
      <c r="C51017" t="str">
        <f>CONCATENATE(A51017,"|",B51017)</f>
        <v>|</v>
      </c>
    </row>
    <row r="51018" spans="3:3" x14ac:dyDescent="0.15">
      <c r="C51018" t="str">
        <f>CONCATENATE(A51018,"|",B51018)</f>
        <v>|</v>
      </c>
    </row>
    <row r="51019" spans="3:3" x14ac:dyDescent="0.15">
      <c r="C51019" t="str">
        <f>CONCATENATE(A51019,"|",B51019)</f>
        <v>|</v>
      </c>
    </row>
    <row r="51020" spans="3:3" x14ac:dyDescent="0.15">
      <c r="C51020" t="str">
        <f>CONCATENATE(A51020,"|",B51020)</f>
        <v>|</v>
      </c>
    </row>
    <row r="51021" spans="3:3" x14ac:dyDescent="0.15">
      <c r="C51021" t="str">
        <f>CONCATENATE(A51021,"|",B51021)</f>
        <v>|</v>
      </c>
    </row>
    <row r="51022" spans="3:3" x14ac:dyDescent="0.15">
      <c r="C51022" t="str">
        <f>CONCATENATE(A51022,"|",B51022)</f>
        <v>|</v>
      </c>
    </row>
    <row r="51023" spans="3:3" x14ac:dyDescent="0.15">
      <c r="C51023" t="str">
        <f>CONCATENATE(A51023,"|",B51023)</f>
        <v>|</v>
      </c>
    </row>
    <row r="51024" spans="3:3" x14ac:dyDescent="0.15">
      <c r="C51024" t="str">
        <f>CONCATENATE(A51024,"|",B51024)</f>
        <v>|</v>
      </c>
    </row>
    <row r="51025" spans="3:3" x14ac:dyDescent="0.15">
      <c r="C51025" t="str">
        <f>CONCATENATE(A51025,"|",B51025)</f>
        <v>|</v>
      </c>
    </row>
    <row r="51026" spans="3:3" x14ac:dyDescent="0.15">
      <c r="C51026" t="str">
        <f>CONCATENATE(A51026,"|",B51026)</f>
        <v>|</v>
      </c>
    </row>
    <row r="51027" spans="3:3" x14ac:dyDescent="0.15">
      <c r="C51027" t="str">
        <f>CONCATENATE(A51027,"|",B51027)</f>
        <v>|</v>
      </c>
    </row>
    <row r="51028" spans="3:3" x14ac:dyDescent="0.15">
      <c r="C51028" t="str">
        <f>CONCATENATE(A51028,"|",B51028)</f>
        <v>|</v>
      </c>
    </row>
    <row r="51029" spans="3:3" x14ac:dyDescent="0.15">
      <c r="C51029" t="str">
        <f>CONCATENATE(A51029,"|",B51029)</f>
        <v>|</v>
      </c>
    </row>
    <row r="51030" spans="3:3" x14ac:dyDescent="0.15">
      <c r="C51030" t="str">
        <f>CONCATENATE(A51030,"|",B51030)</f>
        <v>|</v>
      </c>
    </row>
    <row r="51031" spans="3:3" x14ac:dyDescent="0.15">
      <c r="C51031" t="str">
        <f>CONCATENATE(A51031,"|",B51031)</f>
        <v>|</v>
      </c>
    </row>
    <row r="51032" spans="3:3" x14ac:dyDescent="0.15">
      <c r="C51032" t="str">
        <f>CONCATENATE(A51032,"|",B51032)</f>
        <v>|</v>
      </c>
    </row>
    <row r="51033" spans="3:3" x14ac:dyDescent="0.15">
      <c r="C51033" t="str">
        <f>CONCATENATE(A51033,"|",B51033)</f>
        <v>|</v>
      </c>
    </row>
    <row r="51034" spans="3:3" x14ac:dyDescent="0.15">
      <c r="C51034" t="str">
        <f>CONCATENATE(A51034,"|",B51034)</f>
        <v>|</v>
      </c>
    </row>
    <row r="51035" spans="3:3" x14ac:dyDescent="0.15">
      <c r="C51035" t="str">
        <f>CONCATENATE(A51035,"|",B51035)</f>
        <v>|</v>
      </c>
    </row>
    <row r="51036" spans="3:3" x14ac:dyDescent="0.15">
      <c r="C51036" t="str">
        <f>CONCATENATE(A51036,"|",B51036)</f>
        <v>|</v>
      </c>
    </row>
    <row r="51037" spans="3:3" x14ac:dyDescent="0.15">
      <c r="C51037" t="str">
        <f>CONCATENATE(A51037,"|",B51037)</f>
        <v>|</v>
      </c>
    </row>
    <row r="51038" spans="3:3" x14ac:dyDescent="0.15">
      <c r="C51038" t="str">
        <f>CONCATENATE(A51038,"|",B51038)</f>
        <v>|</v>
      </c>
    </row>
    <row r="51039" spans="3:3" x14ac:dyDescent="0.15">
      <c r="C51039" t="str">
        <f>CONCATENATE(A51039,"|",B51039)</f>
        <v>|</v>
      </c>
    </row>
    <row r="51040" spans="3:3" x14ac:dyDescent="0.15">
      <c r="C51040" t="str">
        <f>CONCATENATE(A51040,"|",B51040)</f>
        <v>|</v>
      </c>
    </row>
    <row r="51041" spans="3:3" x14ac:dyDescent="0.15">
      <c r="C51041" t="str">
        <f>CONCATENATE(A51041,"|",B51041)</f>
        <v>|</v>
      </c>
    </row>
    <row r="51042" spans="3:3" x14ac:dyDescent="0.15">
      <c r="C51042" t="str">
        <f>CONCATENATE(A51042,"|",B51042)</f>
        <v>|</v>
      </c>
    </row>
    <row r="51043" spans="3:3" x14ac:dyDescent="0.15">
      <c r="C51043" t="str">
        <f>CONCATENATE(A51043,"|",B51043)</f>
        <v>|</v>
      </c>
    </row>
    <row r="51044" spans="3:3" x14ac:dyDescent="0.15">
      <c r="C51044" t="str">
        <f>CONCATENATE(A51044,"|",B51044)</f>
        <v>|</v>
      </c>
    </row>
    <row r="51045" spans="3:3" x14ac:dyDescent="0.15">
      <c r="C51045" t="str">
        <f>CONCATENATE(A51045,"|",B51045)</f>
        <v>|</v>
      </c>
    </row>
    <row r="51046" spans="3:3" x14ac:dyDescent="0.15">
      <c r="C51046" t="str">
        <f>CONCATENATE(A51046,"|",B51046)</f>
        <v>|</v>
      </c>
    </row>
    <row r="51047" spans="3:3" x14ac:dyDescent="0.15">
      <c r="C51047" t="str">
        <f>CONCATENATE(A51047,"|",B51047)</f>
        <v>|</v>
      </c>
    </row>
    <row r="51048" spans="3:3" x14ac:dyDescent="0.15">
      <c r="C51048" t="str">
        <f>CONCATENATE(A51048,"|",B51048)</f>
        <v>|</v>
      </c>
    </row>
    <row r="51049" spans="3:3" x14ac:dyDescent="0.15">
      <c r="C51049" t="str">
        <f>CONCATENATE(A51049,"|",B51049)</f>
        <v>|</v>
      </c>
    </row>
    <row r="51050" spans="3:3" x14ac:dyDescent="0.15">
      <c r="C51050" t="str">
        <f>CONCATENATE(A51050,"|",B51050)</f>
        <v>|</v>
      </c>
    </row>
    <row r="51051" spans="3:3" x14ac:dyDescent="0.15">
      <c r="C51051" t="str">
        <f>CONCATENATE(A51051,"|",B51051)</f>
        <v>|</v>
      </c>
    </row>
    <row r="51052" spans="3:3" x14ac:dyDescent="0.15">
      <c r="C51052" t="str">
        <f>CONCATENATE(A51052,"|",B51052)</f>
        <v>|</v>
      </c>
    </row>
    <row r="51053" spans="3:3" x14ac:dyDescent="0.15">
      <c r="C51053" t="str">
        <f>CONCATENATE(A51053,"|",B51053)</f>
        <v>|</v>
      </c>
    </row>
    <row r="51054" spans="3:3" x14ac:dyDescent="0.15">
      <c r="C51054" t="str">
        <f>CONCATENATE(A51054,"|",B51054)</f>
        <v>|</v>
      </c>
    </row>
    <row r="51055" spans="3:3" x14ac:dyDescent="0.15">
      <c r="C51055" t="str">
        <f>CONCATENATE(A51055,"|",B51055)</f>
        <v>|</v>
      </c>
    </row>
    <row r="51056" spans="3:3" x14ac:dyDescent="0.15">
      <c r="C51056" t="str">
        <f>CONCATENATE(A51056,"|",B51056)</f>
        <v>|</v>
      </c>
    </row>
    <row r="51057" spans="3:3" x14ac:dyDescent="0.15">
      <c r="C51057" t="str">
        <f>CONCATENATE(A51057,"|",B51057)</f>
        <v>|</v>
      </c>
    </row>
    <row r="51058" spans="3:3" x14ac:dyDescent="0.15">
      <c r="C51058" t="str">
        <f>CONCATENATE(A51058,"|",B51058)</f>
        <v>|</v>
      </c>
    </row>
    <row r="51059" spans="3:3" x14ac:dyDescent="0.15">
      <c r="C51059" t="str">
        <f>CONCATENATE(A51059,"|",B51059)</f>
        <v>|</v>
      </c>
    </row>
    <row r="51060" spans="3:3" x14ac:dyDescent="0.15">
      <c r="C51060" t="str">
        <f>CONCATENATE(A51060,"|",B51060)</f>
        <v>|</v>
      </c>
    </row>
    <row r="51061" spans="3:3" x14ac:dyDescent="0.15">
      <c r="C51061" t="str">
        <f>CONCATENATE(A51061,"|",B51061)</f>
        <v>|</v>
      </c>
    </row>
    <row r="51062" spans="3:3" x14ac:dyDescent="0.15">
      <c r="C51062" t="str">
        <f>CONCATENATE(A51062,"|",B51062)</f>
        <v>|</v>
      </c>
    </row>
    <row r="51063" spans="3:3" x14ac:dyDescent="0.15">
      <c r="C51063" t="str">
        <f>CONCATENATE(A51063,"|",B51063)</f>
        <v>|</v>
      </c>
    </row>
    <row r="51064" spans="3:3" x14ac:dyDescent="0.15">
      <c r="C51064" t="str">
        <f>CONCATENATE(A51064,"|",B51064)</f>
        <v>|</v>
      </c>
    </row>
    <row r="51065" spans="3:3" x14ac:dyDescent="0.15">
      <c r="C51065" t="str">
        <f>CONCATENATE(A51065,"|",B51065)</f>
        <v>|</v>
      </c>
    </row>
    <row r="51066" spans="3:3" x14ac:dyDescent="0.15">
      <c r="C51066" t="str">
        <f>CONCATENATE(A51066,"|",B51066)</f>
        <v>|</v>
      </c>
    </row>
    <row r="51067" spans="3:3" x14ac:dyDescent="0.15">
      <c r="C51067" t="str">
        <f>CONCATENATE(A51067,"|",B51067)</f>
        <v>|</v>
      </c>
    </row>
    <row r="51068" spans="3:3" x14ac:dyDescent="0.15">
      <c r="C51068" t="str">
        <f>CONCATENATE(A51068,"|",B51068)</f>
        <v>|</v>
      </c>
    </row>
    <row r="51069" spans="3:3" x14ac:dyDescent="0.15">
      <c r="C51069" t="str">
        <f>CONCATENATE(A51069,"|",B51069)</f>
        <v>|</v>
      </c>
    </row>
    <row r="51070" spans="3:3" x14ac:dyDescent="0.15">
      <c r="C51070" t="str">
        <f>CONCATENATE(A51070,"|",B51070)</f>
        <v>|</v>
      </c>
    </row>
    <row r="51071" spans="3:3" x14ac:dyDescent="0.15">
      <c r="C51071" t="str">
        <f>CONCATENATE(A51071,"|",B51071)</f>
        <v>|</v>
      </c>
    </row>
    <row r="51072" spans="3:3" x14ac:dyDescent="0.15">
      <c r="C51072" t="str">
        <f>CONCATENATE(A51072,"|",B51072)</f>
        <v>|</v>
      </c>
    </row>
    <row r="51073" spans="3:3" x14ac:dyDescent="0.15">
      <c r="C51073" t="str">
        <f>CONCATENATE(A51073,"|",B51073)</f>
        <v>|</v>
      </c>
    </row>
    <row r="51074" spans="3:3" x14ac:dyDescent="0.15">
      <c r="C51074" t="str">
        <f>CONCATENATE(A51074,"|",B51074)</f>
        <v>|</v>
      </c>
    </row>
    <row r="51075" spans="3:3" x14ac:dyDescent="0.15">
      <c r="C51075" t="str">
        <f>CONCATENATE(A51075,"|",B51075)</f>
        <v>|</v>
      </c>
    </row>
    <row r="51076" spans="3:3" x14ac:dyDescent="0.15">
      <c r="C51076" t="str">
        <f>CONCATENATE(A51076,"|",B51076)</f>
        <v>|</v>
      </c>
    </row>
    <row r="51077" spans="3:3" x14ac:dyDescent="0.15">
      <c r="C51077" t="str">
        <f>CONCATENATE(A51077,"|",B51077)</f>
        <v>|</v>
      </c>
    </row>
    <row r="51078" spans="3:3" x14ac:dyDescent="0.15">
      <c r="C51078" t="str">
        <f>CONCATENATE(A51078,"|",B51078)</f>
        <v>|</v>
      </c>
    </row>
    <row r="51079" spans="3:3" x14ac:dyDescent="0.15">
      <c r="C51079" t="str">
        <f>CONCATENATE(A51079,"|",B51079)</f>
        <v>|</v>
      </c>
    </row>
    <row r="51080" spans="3:3" x14ac:dyDescent="0.15">
      <c r="C51080" t="str">
        <f>CONCATENATE(A51080,"|",B51080)</f>
        <v>|</v>
      </c>
    </row>
    <row r="51081" spans="3:3" x14ac:dyDescent="0.15">
      <c r="C51081" t="str">
        <f>CONCATENATE(A51081,"|",B51081)</f>
        <v>|</v>
      </c>
    </row>
    <row r="51082" spans="3:3" x14ac:dyDescent="0.15">
      <c r="C51082" t="str">
        <f>CONCATENATE(A51082,"|",B51082)</f>
        <v>|</v>
      </c>
    </row>
    <row r="51083" spans="3:3" x14ac:dyDescent="0.15">
      <c r="C51083" t="str">
        <f>CONCATENATE(A51083,"|",B51083)</f>
        <v>|</v>
      </c>
    </row>
    <row r="51084" spans="3:3" x14ac:dyDescent="0.15">
      <c r="C51084" t="str">
        <f>CONCATENATE(A51084,"|",B51084)</f>
        <v>|</v>
      </c>
    </row>
    <row r="51085" spans="3:3" x14ac:dyDescent="0.15">
      <c r="C51085" t="str">
        <f>CONCATENATE(A51085,"|",B51085)</f>
        <v>|</v>
      </c>
    </row>
    <row r="51086" spans="3:3" x14ac:dyDescent="0.15">
      <c r="C51086" t="str">
        <f>CONCATENATE(A51086,"|",B51086)</f>
        <v>|</v>
      </c>
    </row>
    <row r="51087" spans="3:3" x14ac:dyDescent="0.15">
      <c r="C51087" t="str">
        <f>CONCATENATE(A51087,"|",B51087)</f>
        <v>|</v>
      </c>
    </row>
    <row r="51088" spans="3:3" x14ac:dyDescent="0.15">
      <c r="C51088" t="str">
        <f>CONCATENATE(A51088,"|",B51088)</f>
        <v>|</v>
      </c>
    </row>
    <row r="51089" spans="3:3" x14ac:dyDescent="0.15">
      <c r="C51089" t="str">
        <f>CONCATENATE(A51089,"|",B51089)</f>
        <v>|</v>
      </c>
    </row>
    <row r="51090" spans="3:3" x14ac:dyDescent="0.15">
      <c r="C51090" t="str">
        <f>CONCATENATE(A51090,"|",B51090)</f>
        <v>|</v>
      </c>
    </row>
    <row r="51091" spans="3:3" x14ac:dyDescent="0.15">
      <c r="C51091" t="str">
        <f>CONCATENATE(A51091,"|",B51091)</f>
        <v>|</v>
      </c>
    </row>
    <row r="51092" spans="3:3" x14ac:dyDescent="0.15">
      <c r="C51092" t="str">
        <f>CONCATENATE(A51092,"|",B51092)</f>
        <v>|</v>
      </c>
    </row>
    <row r="51093" spans="3:3" x14ac:dyDescent="0.15">
      <c r="C51093" t="str">
        <f>CONCATENATE(A51093,"|",B51093)</f>
        <v>|</v>
      </c>
    </row>
    <row r="51094" spans="3:3" x14ac:dyDescent="0.15">
      <c r="C51094" t="str">
        <f>CONCATENATE(A51094,"|",B51094)</f>
        <v>|</v>
      </c>
    </row>
    <row r="51095" spans="3:3" x14ac:dyDescent="0.15">
      <c r="C51095" t="str">
        <f>CONCATENATE(A51095,"|",B51095)</f>
        <v>|</v>
      </c>
    </row>
    <row r="51096" spans="3:3" x14ac:dyDescent="0.15">
      <c r="C51096" t="str">
        <f>CONCATENATE(A51096,"|",B51096)</f>
        <v>|</v>
      </c>
    </row>
    <row r="51097" spans="3:3" x14ac:dyDescent="0.15">
      <c r="C51097" t="str">
        <f>CONCATENATE(A51097,"|",B51097)</f>
        <v>|</v>
      </c>
    </row>
    <row r="51098" spans="3:3" x14ac:dyDescent="0.15">
      <c r="C51098" t="str">
        <f>CONCATENATE(A51098,"|",B51098)</f>
        <v>|</v>
      </c>
    </row>
    <row r="51099" spans="3:3" x14ac:dyDescent="0.15">
      <c r="C51099" t="str">
        <f>CONCATENATE(A51099,"|",B51099)</f>
        <v>|</v>
      </c>
    </row>
    <row r="51100" spans="3:3" x14ac:dyDescent="0.15">
      <c r="C51100" t="str">
        <f>CONCATENATE(A51100,"|",B51100)</f>
        <v>|</v>
      </c>
    </row>
    <row r="51101" spans="3:3" x14ac:dyDescent="0.15">
      <c r="C51101" t="str">
        <f>CONCATENATE(A51101,"|",B51101)</f>
        <v>|</v>
      </c>
    </row>
    <row r="51102" spans="3:3" x14ac:dyDescent="0.15">
      <c r="C51102" t="str">
        <f>CONCATENATE(A51102,"|",B51102)</f>
        <v>|</v>
      </c>
    </row>
    <row r="51103" spans="3:3" x14ac:dyDescent="0.15">
      <c r="C51103" t="str">
        <f>CONCATENATE(A51103,"|",B51103)</f>
        <v>|</v>
      </c>
    </row>
    <row r="51104" spans="3:3" x14ac:dyDescent="0.15">
      <c r="C51104" t="str">
        <f>CONCATENATE(A51104,"|",B51104)</f>
        <v>|</v>
      </c>
    </row>
    <row r="51105" spans="3:3" x14ac:dyDescent="0.15">
      <c r="C51105" t="str">
        <f>CONCATENATE(A51105,"|",B51105)</f>
        <v>|</v>
      </c>
    </row>
    <row r="51106" spans="3:3" x14ac:dyDescent="0.15">
      <c r="C51106" t="str">
        <f>CONCATENATE(A51106,"|",B51106)</f>
        <v>|</v>
      </c>
    </row>
    <row r="51107" spans="3:3" x14ac:dyDescent="0.15">
      <c r="C51107" t="str">
        <f>CONCATENATE(A51107,"|",B51107)</f>
        <v>|</v>
      </c>
    </row>
    <row r="51108" spans="3:3" x14ac:dyDescent="0.15">
      <c r="C51108" t="str">
        <f>CONCATENATE(A51108,"|",B51108)</f>
        <v>|</v>
      </c>
    </row>
    <row r="51109" spans="3:3" x14ac:dyDescent="0.15">
      <c r="C51109" t="str">
        <f>CONCATENATE(A51109,"|",B51109)</f>
        <v>|</v>
      </c>
    </row>
    <row r="51110" spans="3:3" x14ac:dyDescent="0.15">
      <c r="C51110" t="str">
        <f>CONCATENATE(A51110,"|",B51110)</f>
        <v>|</v>
      </c>
    </row>
    <row r="51111" spans="3:3" x14ac:dyDescent="0.15">
      <c r="C51111" t="str">
        <f>CONCATENATE(A51111,"|",B51111)</f>
        <v>|</v>
      </c>
    </row>
    <row r="51112" spans="3:3" x14ac:dyDescent="0.15">
      <c r="C51112" t="str">
        <f>CONCATENATE(A51112,"|",B51112)</f>
        <v>|</v>
      </c>
    </row>
    <row r="51113" spans="3:3" x14ac:dyDescent="0.15">
      <c r="C51113" t="str">
        <f>CONCATENATE(A51113,"|",B51113)</f>
        <v>|</v>
      </c>
    </row>
    <row r="51114" spans="3:3" x14ac:dyDescent="0.15">
      <c r="C51114" t="str">
        <f>CONCATENATE(A51114,"|",B51114)</f>
        <v>|</v>
      </c>
    </row>
    <row r="51115" spans="3:3" x14ac:dyDescent="0.15">
      <c r="C51115" t="str">
        <f>CONCATENATE(A51115,"|",B51115)</f>
        <v>|</v>
      </c>
    </row>
    <row r="51116" spans="3:3" x14ac:dyDescent="0.15">
      <c r="C51116" t="str">
        <f>CONCATENATE(A51116,"|",B51116)</f>
        <v>|</v>
      </c>
    </row>
    <row r="51117" spans="3:3" x14ac:dyDescent="0.15">
      <c r="C51117" t="str">
        <f>CONCATENATE(A51117,"|",B51117)</f>
        <v>|</v>
      </c>
    </row>
    <row r="51118" spans="3:3" x14ac:dyDescent="0.15">
      <c r="C51118" t="str">
        <f>CONCATENATE(A51118,"|",B51118)</f>
        <v>|</v>
      </c>
    </row>
    <row r="51119" spans="3:3" x14ac:dyDescent="0.15">
      <c r="C51119" t="str">
        <f>CONCATENATE(A51119,"|",B51119)</f>
        <v>|</v>
      </c>
    </row>
    <row r="51120" spans="3:3" x14ac:dyDescent="0.15">
      <c r="C51120" t="str">
        <f>CONCATENATE(A51120,"|",B51120)</f>
        <v>|</v>
      </c>
    </row>
    <row r="51121" spans="3:3" x14ac:dyDescent="0.15">
      <c r="C51121" t="str">
        <f>CONCATENATE(A51121,"|",B51121)</f>
        <v>|</v>
      </c>
    </row>
    <row r="51122" spans="3:3" x14ac:dyDescent="0.15">
      <c r="C51122" t="str">
        <f>CONCATENATE(A51122,"|",B51122)</f>
        <v>|</v>
      </c>
    </row>
    <row r="51123" spans="3:3" x14ac:dyDescent="0.15">
      <c r="C51123" t="str">
        <f>CONCATENATE(A51123,"|",B51123)</f>
        <v>|</v>
      </c>
    </row>
    <row r="51124" spans="3:3" x14ac:dyDescent="0.15">
      <c r="C51124" t="str">
        <f>CONCATENATE(A51124,"|",B51124)</f>
        <v>|</v>
      </c>
    </row>
    <row r="51125" spans="3:3" x14ac:dyDescent="0.15">
      <c r="C51125" t="str">
        <f>CONCATENATE(A51125,"|",B51125)</f>
        <v>|</v>
      </c>
    </row>
    <row r="51126" spans="3:3" x14ac:dyDescent="0.15">
      <c r="C51126" t="str">
        <f>CONCATENATE(A51126,"|",B51126)</f>
        <v>|</v>
      </c>
    </row>
    <row r="51127" spans="3:3" x14ac:dyDescent="0.15">
      <c r="C51127" t="str">
        <f>CONCATENATE(A51127,"|",B51127)</f>
        <v>|</v>
      </c>
    </row>
    <row r="51128" spans="3:3" x14ac:dyDescent="0.15">
      <c r="C51128" t="str">
        <f>CONCATENATE(A51128,"|",B51128)</f>
        <v>|</v>
      </c>
    </row>
    <row r="51129" spans="3:3" x14ac:dyDescent="0.15">
      <c r="C51129" t="str">
        <f>CONCATENATE(A51129,"|",B51129)</f>
        <v>|</v>
      </c>
    </row>
    <row r="51130" spans="3:3" x14ac:dyDescent="0.15">
      <c r="C51130" t="str">
        <f>CONCATENATE(A51130,"|",B51130)</f>
        <v>|</v>
      </c>
    </row>
    <row r="51131" spans="3:3" x14ac:dyDescent="0.15">
      <c r="C51131" t="str">
        <f>CONCATENATE(A51131,"|",B51131)</f>
        <v>|</v>
      </c>
    </row>
    <row r="51132" spans="3:3" x14ac:dyDescent="0.15">
      <c r="C51132" t="str">
        <f>CONCATENATE(A51132,"|",B51132)</f>
        <v>|</v>
      </c>
    </row>
    <row r="51133" spans="3:3" x14ac:dyDescent="0.15">
      <c r="C51133" t="str">
        <f>CONCATENATE(A51133,"|",B51133)</f>
        <v>|</v>
      </c>
    </row>
    <row r="51134" spans="3:3" x14ac:dyDescent="0.15">
      <c r="C51134" t="str">
        <f>CONCATENATE(A51134,"|",B51134)</f>
        <v>|</v>
      </c>
    </row>
    <row r="51135" spans="3:3" x14ac:dyDescent="0.15">
      <c r="C51135" t="str">
        <f>CONCATENATE(A51135,"|",B51135)</f>
        <v>|</v>
      </c>
    </row>
    <row r="51136" spans="3:3" x14ac:dyDescent="0.15">
      <c r="C51136" t="str">
        <f>CONCATENATE(A51136,"|",B51136)</f>
        <v>|</v>
      </c>
    </row>
    <row r="51137" spans="3:3" x14ac:dyDescent="0.15">
      <c r="C51137" t="str">
        <f>CONCATENATE(A51137,"|",B51137)</f>
        <v>|</v>
      </c>
    </row>
    <row r="51138" spans="3:3" x14ac:dyDescent="0.15">
      <c r="C51138" t="str">
        <f>CONCATENATE(A51138,"|",B51138)</f>
        <v>|</v>
      </c>
    </row>
    <row r="51139" spans="3:3" x14ac:dyDescent="0.15">
      <c r="C51139" t="str">
        <f>CONCATENATE(A51139,"|",B51139)</f>
        <v>|</v>
      </c>
    </row>
    <row r="51140" spans="3:3" x14ac:dyDescent="0.15">
      <c r="C51140" t="str">
        <f>CONCATENATE(A51140,"|",B51140)</f>
        <v>|</v>
      </c>
    </row>
    <row r="51141" spans="3:3" x14ac:dyDescent="0.15">
      <c r="C51141" t="str">
        <f>CONCATENATE(A51141,"|",B51141)</f>
        <v>|</v>
      </c>
    </row>
    <row r="51142" spans="3:3" x14ac:dyDescent="0.15">
      <c r="C51142" t="str">
        <f>CONCATENATE(A51142,"|",B51142)</f>
        <v>|</v>
      </c>
    </row>
    <row r="51143" spans="3:3" x14ac:dyDescent="0.15">
      <c r="C51143" t="str">
        <f>CONCATENATE(A51143,"|",B51143)</f>
        <v>|</v>
      </c>
    </row>
    <row r="51144" spans="3:3" x14ac:dyDescent="0.15">
      <c r="C51144" t="str">
        <f>CONCATENATE(A51144,"|",B51144)</f>
        <v>|</v>
      </c>
    </row>
    <row r="51145" spans="3:3" x14ac:dyDescent="0.15">
      <c r="C51145" t="str">
        <f>CONCATENATE(A51145,"|",B51145)</f>
        <v>|</v>
      </c>
    </row>
    <row r="51146" spans="3:3" x14ac:dyDescent="0.15">
      <c r="C51146" t="str">
        <f>CONCATENATE(A51146,"|",B51146)</f>
        <v>|</v>
      </c>
    </row>
    <row r="51147" spans="3:3" x14ac:dyDescent="0.15">
      <c r="C51147" t="str">
        <f>CONCATENATE(A51147,"|",B51147)</f>
        <v>|</v>
      </c>
    </row>
    <row r="51148" spans="3:3" x14ac:dyDescent="0.15">
      <c r="C51148" t="str">
        <f>CONCATENATE(A51148,"|",B51148)</f>
        <v>|</v>
      </c>
    </row>
    <row r="51149" spans="3:3" x14ac:dyDescent="0.15">
      <c r="C51149" t="str">
        <f>CONCATENATE(A51149,"|",B51149)</f>
        <v>|</v>
      </c>
    </row>
    <row r="51150" spans="3:3" x14ac:dyDescent="0.15">
      <c r="C51150" t="str">
        <f>CONCATENATE(A51150,"|",B51150)</f>
        <v>|</v>
      </c>
    </row>
    <row r="51151" spans="3:3" x14ac:dyDescent="0.15">
      <c r="C51151" t="str">
        <f>CONCATENATE(A51151,"|",B51151)</f>
        <v>|</v>
      </c>
    </row>
    <row r="51152" spans="3:3" x14ac:dyDescent="0.15">
      <c r="C51152" t="str">
        <f>CONCATENATE(A51152,"|",B51152)</f>
        <v>|</v>
      </c>
    </row>
    <row r="51153" spans="3:3" x14ac:dyDescent="0.15">
      <c r="C51153" t="str">
        <f>CONCATENATE(A51153,"|",B51153)</f>
        <v>|</v>
      </c>
    </row>
    <row r="51154" spans="3:3" x14ac:dyDescent="0.15">
      <c r="C51154" t="str">
        <f>CONCATENATE(A51154,"|",B51154)</f>
        <v>|</v>
      </c>
    </row>
    <row r="51155" spans="3:3" x14ac:dyDescent="0.15">
      <c r="C51155" t="str">
        <f>CONCATENATE(A51155,"|",B51155)</f>
        <v>|</v>
      </c>
    </row>
    <row r="51156" spans="3:3" x14ac:dyDescent="0.15">
      <c r="C51156" t="str">
        <f>CONCATENATE(A51156,"|",B51156)</f>
        <v>|</v>
      </c>
    </row>
    <row r="51157" spans="3:3" x14ac:dyDescent="0.15">
      <c r="C51157" t="str">
        <f>CONCATENATE(A51157,"|",B51157)</f>
        <v>|</v>
      </c>
    </row>
    <row r="51158" spans="3:3" x14ac:dyDescent="0.15">
      <c r="C51158" t="str">
        <f>CONCATENATE(A51158,"|",B51158)</f>
        <v>|</v>
      </c>
    </row>
    <row r="51159" spans="3:3" x14ac:dyDescent="0.15">
      <c r="C51159" t="str">
        <f>CONCATENATE(A51159,"|",B51159)</f>
        <v>|</v>
      </c>
    </row>
    <row r="51160" spans="3:3" x14ac:dyDescent="0.15">
      <c r="C51160" t="str">
        <f>CONCATENATE(A51160,"|",B51160)</f>
        <v>|</v>
      </c>
    </row>
    <row r="51161" spans="3:3" x14ac:dyDescent="0.15">
      <c r="C51161" t="str">
        <f>CONCATENATE(A51161,"|",B51161)</f>
        <v>|</v>
      </c>
    </row>
    <row r="51162" spans="3:3" x14ac:dyDescent="0.15">
      <c r="C51162" t="str">
        <f>CONCATENATE(A51162,"|",B51162)</f>
        <v>|</v>
      </c>
    </row>
    <row r="51163" spans="3:3" x14ac:dyDescent="0.15">
      <c r="C51163" t="str">
        <f>CONCATENATE(A51163,"|",B51163)</f>
        <v>|</v>
      </c>
    </row>
    <row r="51164" spans="3:3" x14ac:dyDescent="0.15">
      <c r="C51164" t="str">
        <f>CONCATENATE(A51164,"|",B51164)</f>
        <v>|</v>
      </c>
    </row>
    <row r="51165" spans="3:3" x14ac:dyDescent="0.15">
      <c r="C51165" t="str">
        <f>CONCATENATE(A51165,"|",B51165)</f>
        <v>|</v>
      </c>
    </row>
    <row r="51166" spans="3:3" x14ac:dyDescent="0.15">
      <c r="C51166" t="str">
        <f>CONCATENATE(A51166,"|",B51166)</f>
        <v>|</v>
      </c>
    </row>
    <row r="51167" spans="3:3" x14ac:dyDescent="0.15">
      <c r="C51167" t="str">
        <f>CONCATENATE(A51167,"|",B51167)</f>
        <v>|</v>
      </c>
    </row>
    <row r="51168" spans="3:3" x14ac:dyDescent="0.15">
      <c r="C51168" t="str">
        <f>CONCATENATE(A51168,"|",B51168)</f>
        <v>|</v>
      </c>
    </row>
    <row r="51169" spans="3:3" x14ac:dyDescent="0.15">
      <c r="C51169" t="str">
        <f>CONCATENATE(A51169,"|",B51169)</f>
        <v>|</v>
      </c>
    </row>
    <row r="51170" spans="3:3" x14ac:dyDescent="0.15">
      <c r="C51170" t="str">
        <f>CONCATENATE(A51170,"|",B51170)</f>
        <v>|</v>
      </c>
    </row>
    <row r="51171" spans="3:3" x14ac:dyDescent="0.15">
      <c r="C51171" t="str">
        <f>CONCATENATE(A51171,"|",B51171)</f>
        <v>|</v>
      </c>
    </row>
    <row r="51172" spans="3:3" x14ac:dyDescent="0.15">
      <c r="C51172" t="str">
        <f>CONCATENATE(A51172,"|",B51172)</f>
        <v>|</v>
      </c>
    </row>
    <row r="51173" spans="3:3" x14ac:dyDescent="0.15">
      <c r="C51173" t="str">
        <f>CONCATENATE(A51173,"|",B51173)</f>
        <v>|</v>
      </c>
    </row>
    <row r="51174" spans="3:3" x14ac:dyDescent="0.15">
      <c r="C51174" t="str">
        <f>CONCATENATE(A51174,"|",B51174)</f>
        <v>|</v>
      </c>
    </row>
    <row r="51175" spans="3:3" x14ac:dyDescent="0.15">
      <c r="C51175" t="str">
        <f>CONCATENATE(A51175,"|",B51175)</f>
        <v>|</v>
      </c>
    </row>
    <row r="51176" spans="3:3" x14ac:dyDescent="0.15">
      <c r="C51176" t="str">
        <f>CONCATENATE(A51176,"|",B51176)</f>
        <v>|</v>
      </c>
    </row>
    <row r="51177" spans="3:3" x14ac:dyDescent="0.15">
      <c r="C51177" t="str">
        <f>CONCATENATE(A51177,"|",B51177)</f>
        <v>|</v>
      </c>
    </row>
    <row r="51178" spans="3:3" x14ac:dyDescent="0.15">
      <c r="C51178" t="str">
        <f>CONCATENATE(A51178,"|",B51178)</f>
        <v>|</v>
      </c>
    </row>
    <row r="51179" spans="3:3" x14ac:dyDescent="0.15">
      <c r="C51179" t="str">
        <f>CONCATENATE(A51179,"|",B51179)</f>
        <v>|</v>
      </c>
    </row>
    <row r="51180" spans="3:3" x14ac:dyDescent="0.15">
      <c r="C51180" t="str">
        <f>CONCATENATE(A51180,"|",B51180)</f>
        <v>|</v>
      </c>
    </row>
    <row r="51181" spans="3:3" x14ac:dyDescent="0.15">
      <c r="C51181" t="str">
        <f>CONCATENATE(A51181,"|",B51181)</f>
        <v>|</v>
      </c>
    </row>
    <row r="51182" spans="3:3" x14ac:dyDescent="0.15">
      <c r="C51182" t="str">
        <f>CONCATENATE(A51182,"|",B51182)</f>
        <v>|</v>
      </c>
    </row>
    <row r="51183" spans="3:3" x14ac:dyDescent="0.15">
      <c r="C51183" t="str">
        <f>CONCATENATE(A51183,"|",B51183)</f>
        <v>|</v>
      </c>
    </row>
    <row r="51184" spans="3:3" x14ac:dyDescent="0.15">
      <c r="C51184" t="str">
        <f>CONCATENATE(A51184,"|",B51184)</f>
        <v>|</v>
      </c>
    </row>
    <row r="51185" spans="3:3" x14ac:dyDescent="0.15">
      <c r="C51185" t="str">
        <f>CONCATENATE(A51185,"|",B51185)</f>
        <v>|</v>
      </c>
    </row>
    <row r="51186" spans="3:3" x14ac:dyDescent="0.15">
      <c r="C51186" t="str">
        <f>CONCATENATE(A51186,"|",B51186)</f>
        <v>|</v>
      </c>
    </row>
    <row r="51187" spans="3:3" x14ac:dyDescent="0.15">
      <c r="C51187" t="str">
        <f>CONCATENATE(A51187,"|",B51187)</f>
        <v>|</v>
      </c>
    </row>
    <row r="51188" spans="3:3" x14ac:dyDescent="0.15">
      <c r="C51188" t="str">
        <f>CONCATENATE(A51188,"|",B51188)</f>
        <v>|</v>
      </c>
    </row>
    <row r="51189" spans="3:3" x14ac:dyDescent="0.15">
      <c r="C51189" t="str">
        <f>CONCATENATE(A51189,"|",B51189)</f>
        <v>|</v>
      </c>
    </row>
    <row r="51190" spans="3:3" x14ac:dyDescent="0.15">
      <c r="C51190" t="str">
        <f>CONCATENATE(A51190,"|",B51190)</f>
        <v>|</v>
      </c>
    </row>
    <row r="51191" spans="3:3" x14ac:dyDescent="0.15">
      <c r="C51191" t="str">
        <f>CONCATENATE(A51191,"|",B51191)</f>
        <v>|</v>
      </c>
    </row>
    <row r="51192" spans="3:3" x14ac:dyDescent="0.15">
      <c r="C51192" t="str">
        <f>CONCATENATE(A51192,"|",B51192)</f>
        <v>|</v>
      </c>
    </row>
    <row r="51193" spans="3:3" x14ac:dyDescent="0.15">
      <c r="C51193" t="str">
        <f>CONCATENATE(A51193,"|",B51193)</f>
        <v>|</v>
      </c>
    </row>
    <row r="51194" spans="3:3" x14ac:dyDescent="0.15">
      <c r="C51194" t="str">
        <f>CONCATENATE(A51194,"|",B51194)</f>
        <v>|</v>
      </c>
    </row>
    <row r="51195" spans="3:3" x14ac:dyDescent="0.15">
      <c r="C51195" t="str">
        <f>CONCATENATE(A51195,"|",B51195)</f>
        <v>|</v>
      </c>
    </row>
    <row r="51196" spans="3:3" x14ac:dyDescent="0.15">
      <c r="C51196" t="str">
        <f>CONCATENATE(A51196,"|",B51196)</f>
        <v>|</v>
      </c>
    </row>
    <row r="51197" spans="3:3" x14ac:dyDescent="0.15">
      <c r="C51197" t="str">
        <f>CONCATENATE(A51197,"|",B51197)</f>
        <v>|</v>
      </c>
    </row>
    <row r="51198" spans="3:3" x14ac:dyDescent="0.15">
      <c r="C51198" t="str">
        <f>CONCATENATE(A51198,"|",B51198)</f>
        <v>|</v>
      </c>
    </row>
    <row r="51199" spans="3:3" x14ac:dyDescent="0.15">
      <c r="C51199" t="str">
        <f>CONCATENATE(A51199,"|",B51199)</f>
        <v>|</v>
      </c>
    </row>
    <row r="51200" spans="3:3" x14ac:dyDescent="0.15">
      <c r="C51200" t="str">
        <f>CONCATENATE(A51200,"|",B51200)</f>
        <v>|</v>
      </c>
    </row>
    <row r="51201" spans="3:3" x14ac:dyDescent="0.15">
      <c r="C51201" t="str">
        <f>CONCATENATE(A51201,"|",B51201)</f>
        <v>|</v>
      </c>
    </row>
    <row r="51202" spans="3:3" x14ac:dyDescent="0.15">
      <c r="C51202" t="str">
        <f>CONCATENATE(A51202,"|",B51202)</f>
        <v>|</v>
      </c>
    </row>
    <row r="51203" spans="3:3" x14ac:dyDescent="0.15">
      <c r="C51203" t="str">
        <f>CONCATENATE(A51203,"|",B51203)</f>
        <v>|</v>
      </c>
    </row>
    <row r="51204" spans="3:3" x14ac:dyDescent="0.15">
      <c r="C51204" t="str">
        <f>CONCATENATE(A51204,"|",B51204)</f>
        <v>|</v>
      </c>
    </row>
    <row r="51205" spans="3:3" x14ac:dyDescent="0.15">
      <c r="C51205" t="str">
        <f>CONCATENATE(A51205,"|",B51205)</f>
        <v>|</v>
      </c>
    </row>
    <row r="51206" spans="3:3" x14ac:dyDescent="0.15">
      <c r="C51206" t="str">
        <f>CONCATENATE(A51206,"|",B51206)</f>
        <v>|</v>
      </c>
    </row>
    <row r="51207" spans="3:3" x14ac:dyDescent="0.15">
      <c r="C51207" t="str">
        <f>CONCATENATE(A51207,"|",B51207)</f>
        <v>|</v>
      </c>
    </row>
    <row r="51208" spans="3:3" x14ac:dyDescent="0.15">
      <c r="C51208" t="str">
        <f>CONCATENATE(A51208,"|",B51208)</f>
        <v>|</v>
      </c>
    </row>
    <row r="51209" spans="3:3" x14ac:dyDescent="0.15">
      <c r="C51209" t="str">
        <f>CONCATENATE(A51209,"|",B51209)</f>
        <v>|</v>
      </c>
    </row>
    <row r="51210" spans="3:3" x14ac:dyDescent="0.15">
      <c r="C51210" t="str">
        <f>CONCATENATE(A51210,"|",B51210)</f>
        <v>|</v>
      </c>
    </row>
    <row r="51211" spans="3:3" x14ac:dyDescent="0.15">
      <c r="C51211" t="str">
        <f>CONCATENATE(A51211,"|",B51211)</f>
        <v>|</v>
      </c>
    </row>
    <row r="51212" spans="3:3" x14ac:dyDescent="0.15">
      <c r="C51212" t="str">
        <f>CONCATENATE(A51212,"|",B51212)</f>
        <v>|</v>
      </c>
    </row>
    <row r="51213" spans="3:3" x14ac:dyDescent="0.15">
      <c r="C51213" t="str">
        <f>CONCATENATE(A51213,"|",B51213)</f>
        <v>|</v>
      </c>
    </row>
    <row r="51214" spans="3:3" x14ac:dyDescent="0.15">
      <c r="C51214" t="str">
        <f>CONCATENATE(A51214,"|",B51214)</f>
        <v>|</v>
      </c>
    </row>
    <row r="51215" spans="3:3" x14ac:dyDescent="0.15">
      <c r="C51215" t="str">
        <f>CONCATENATE(A51215,"|",B51215)</f>
        <v>|</v>
      </c>
    </row>
    <row r="51216" spans="3:3" x14ac:dyDescent="0.15">
      <c r="C51216" t="str">
        <f>CONCATENATE(A51216,"|",B51216)</f>
        <v>|</v>
      </c>
    </row>
    <row r="51217" spans="3:3" x14ac:dyDescent="0.15">
      <c r="C51217" t="str">
        <f>CONCATENATE(A51217,"|",B51217)</f>
        <v>|</v>
      </c>
    </row>
    <row r="51218" spans="3:3" x14ac:dyDescent="0.15">
      <c r="C51218" t="str">
        <f>CONCATENATE(A51218,"|",B51218)</f>
        <v>|</v>
      </c>
    </row>
    <row r="51219" spans="3:3" x14ac:dyDescent="0.15">
      <c r="C51219" t="str">
        <f>CONCATENATE(A51219,"|",B51219)</f>
        <v>|</v>
      </c>
    </row>
    <row r="51220" spans="3:3" x14ac:dyDescent="0.15">
      <c r="C51220" t="str">
        <f>CONCATENATE(A51220,"|",B51220)</f>
        <v>|</v>
      </c>
    </row>
    <row r="51221" spans="3:3" x14ac:dyDescent="0.15">
      <c r="C51221" t="str">
        <f>CONCATENATE(A51221,"|",B51221)</f>
        <v>|</v>
      </c>
    </row>
    <row r="51222" spans="3:3" x14ac:dyDescent="0.15">
      <c r="C51222" t="str">
        <f>CONCATENATE(A51222,"|",B51222)</f>
        <v>|</v>
      </c>
    </row>
    <row r="51223" spans="3:3" x14ac:dyDescent="0.15">
      <c r="C51223" t="str">
        <f>CONCATENATE(A51223,"|",B51223)</f>
        <v>|</v>
      </c>
    </row>
    <row r="51224" spans="3:3" x14ac:dyDescent="0.15">
      <c r="C51224" t="str">
        <f>CONCATENATE(A51224,"|",B51224)</f>
        <v>|</v>
      </c>
    </row>
    <row r="51225" spans="3:3" x14ac:dyDescent="0.15">
      <c r="C51225" t="str">
        <f>CONCATENATE(A51225,"|",B51225)</f>
        <v>|</v>
      </c>
    </row>
    <row r="51226" spans="3:3" x14ac:dyDescent="0.15">
      <c r="C51226" t="str">
        <f>CONCATENATE(A51226,"|",B51226)</f>
        <v>|</v>
      </c>
    </row>
    <row r="51227" spans="3:3" x14ac:dyDescent="0.15">
      <c r="C51227" t="str">
        <f>CONCATENATE(A51227,"|",B51227)</f>
        <v>|</v>
      </c>
    </row>
    <row r="51228" spans="3:3" x14ac:dyDescent="0.15">
      <c r="C51228" t="str">
        <f>CONCATENATE(A51228,"|",B51228)</f>
        <v>|</v>
      </c>
    </row>
    <row r="51229" spans="3:3" x14ac:dyDescent="0.15">
      <c r="C51229" t="str">
        <f>CONCATENATE(A51229,"|",B51229)</f>
        <v>|</v>
      </c>
    </row>
    <row r="51230" spans="3:3" x14ac:dyDescent="0.15">
      <c r="C51230" t="str">
        <f>CONCATENATE(A51230,"|",B51230)</f>
        <v>|</v>
      </c>
    </row>
    <row r="51231" spans="3:3" x14ac:dyDescent="0.15">
      <c r="C51231" t="str">
        <f>CONCATENATE(A51231,"|",B51231)</f>
        <v>|</v>
      </c>
    </row>
    <row r="51232" spans="3:3" x14ac:dyDescent="0.15">
      <c r="C51232" t="str">
        <f>CONCATENATE(A51232,"|",B51232)</f>
        <v>|</v>
      </c>
    </row>
    <row r="51233" spans="3:3" x14ac:dyDescent="0.15">
      <c r="C51233" t="str">
        <f>CONCATENATE(A51233,"|",B51233)</f>
        <v>|</v>
      </c>
    </row>
    <row r="51234" spans="3:3" x14ac:dyDescent="0.15">
      <c r="C51234" t="str">
        <f>CONCATENATE(A51234,"|",B51234)</f>
        <v>|</v>
      </c>
    </row>
    <row r="51235" spans="3:3" x14ac:dyDescent="0.15">
      <c r="C51235" t="str">
        <f>CONCATENATE(A51235,"|",B51235)</f>
        <v>|</v>
      </c>
    </row>
    <row r="51236" spans="3:3" x14ac:dyDescent="0.15">
      <c r="C51236" t="str">
        <f>CONCATENATE(A51236,"|",B51236)</f>
        <v>|</v>
      </c>
    </row>
    <row r="51237" spans="3:3" x14ac:dyDescent="0.15">
      <c r="C51237" t="str">
        <f>CONCATENATE(A51237,"|",B51237)</f>
        <v>|</v>
      </c>
    </row>
    <row r="51238" spans="3:3" x14ac:dyDescent="0.15">
      <c r="C51238" t="str">
        <f>CONCATENATE(A51238,"|",B51238)</f>
        <v>|</v>
      </c>
    </row>
    <row r="51239" spans="3:3" x14ac:dyDescent="0.15">
      <c r="C51239" t="str">
        <f>CONCATENATE(A51239,"|",B51239)</f>
        <v>|</v>
      </c>
    </row>
    <row r="51240" spans="3:3" x14ac:dyDescent="0.15">
      <c r="C51240" t="str">
        <f>CONCATENATE(A51240,"|",B51240)</f>
        <v>|</v>
      </c>
    </row>
    <row r="51241" spans="3:3" x14ac:dyDescent="0.15">
      <c r="C51241" t="str">
        <f>CONCATENATE(A51241,"|",B51241)</f>
        <v>|</v>
      </c>
    </row>
    <row r="51242" spans="3:3" x14ac:dyDescent="0.15">
      <c r="C51242" t="str">
        <f>CONCATENATE(A51242,"|",B51242)</f>
        <v>|</v>
      </c>
    </row>
    <row r="51243" spans="3:3" x14ac:dyDescent="0.15">
      <c r="C51243" t="str">
        <f>CONCATENATE(A51243,"|",B51243)</f>
        <v>|</v>
      </c>
    </row>
    <row r="51244" spans="3:3" x14ac:dyDescent="0.15">
      <c r="C51244" t="str">
        <f>CONCATENATE(A51244,"|",B51244)</f>
        <v>|</v>
      </c>
    </row>
    <row r="51245" spans="3:3" x14ac:dyDescent="0.15">
      <c r="C51245" t="str">
        <f>CONCATENATE(A51245,"|",B51245)</f>
        <v>|</v>
      </c>
    </row>
    <row r="51246" spans="3:3" x14ac:dyDescent="0.15">
      <c r="C51246" t="str">
        <f>CONCATENATE(A51246,"|",B51246)</f>
        <v>|</v>
      </c>
    </row>
    <row r="51247" spans="3:3" x14ac:dyDescent="0.15">
      <c r="C51247" t="str">
        <f>CONCATENATE(A51247,"|",B51247)</f>
        <v>|</v>
      </c>
    </row>
    <row r="51248" spans="3:3" x14ac:dyDescent="0.15">
      <c r="C51248" t="str">
        <f>CONCATENATE(A51248,"|",B51248)</f>
        <v>|</v>
      </c>
    </row>
    <row r="51249" spans="3:3" x14ac:dyDescent="0.15">
      <c r="C51249" t="str">
        <f>CONCATENATE(A51249,"|",B51249)</f>
        <v>|</v>
      </c>
    </row>
    <row r="51250" spans="3:3" x14ac:dyDescent="0.15">
      <c r="C51250" t="str">
        <f>CONCATENATE(A51250,"|",B51250)</f>
        <v>|</v>
      </c>
    </row>
    <row r="51251" spans="3:3" x14ac:dyDescent="0.15">
      <c r="C51251" t="str">
        <f>CONCATENATE(A51251,"|",B51251)</f>
        <v>|</v>
      </c>
    </row>
    <row r="51252" spans="3:3" x14ac:dyDescent="0.15">
      <c r="C51252" t="str">
        <f>CONCATENATE(A51252,"|",B51252)</f>
        <v>|</v>
      </c>
    </row>
    <row r="51253" spans="3:3" x14ac:dyDescent="0.15">
      <c r="C51253" t="str">
        <f>CONCATENATE(A51253,"|",B51253)</f>
        <v>|</v>
      </c>
    </row>
    <row r="51254" spans="3:3" x14ac:dyDescent="0.15">
      <c r="C51254" t="str">
        <f>CONCATENATE(A51254,"|",B51254)</f>
        <v>|</v>
      </c>
    </row>
    <row r="51255" spans="3:3" x14ac:dyDescent="0.15">
      <c r="C51255" t="str">
        <f>CONCATENATE(A51255,"|",B51255)</f>
        <v>|</v>
      </c>
    </row>
    <row r="51256" spans="3:3" x14ac:dyDescent="0.15">
      <c r="C51256" t="str">
        <f>CONCATENATE(A51256,"|",B51256)</f>
        <v>|</v>
      </c>
    </row>
    <row r="51257" spans="3:3" x14ac:dyDescent="0.15">
      <c r="C51257" t="str">
        <f>CONCATENATE(A51257,"|",B51257)</f>
        <v>|</v>
      </c>
    </row>
    <row r="51258" spans="3:3" x14ac:dyDescent="0.15">
      <c r="C51258" t="str">
        <f>CONCATENATE(A51258,"|",B51258)</f>
        <v>|</v>
      </c>
    </row>
    <row r="51259" spans="3:3" x14ac:dyDescent="0.15">
      <c r="C51259" t="str">
        <f>CONCATENATE(A51259,"|",B51259)</f>
        <v>|</v>
      </c>
    </row>
    <row r="51260" spans="3:3" x14ac:dyDescent="0.15">
      <c r="C51260" t="str">
        <f>CONCATENATE(A51260,"|",B51260)</f>
        <v>|</v>
      </c>
    </row>
    <row r="51261" spans="3:3" x14ac:dyDescent="0.15">
      <c r="C51261" t="str">
        <f>CONCATENATE(A51261,"|",B51261)</f>
        <v>|</v>
      </c>
    </row>
    <row r="51262" spans="3:3" x14ac:dyDescent="0.15">
      <c r="C51262" t="str">
        <f>CONCATENATE(A51262,"|",B51262)</f>
        <v>|</v>
      </c>
    </row>
    <row r="51263" spans="3:3" x14ac:dyDescent="0.15">
      <c r="C51263" t="str">
        <f>CONCATENATE(A51263,"|",B51263)</f>
        <v>|</v>
      </c>
    </row>
    <row r="51264" spans="3:3" x14ac:dyDescent="0.15">
      <c r="C51264" t="str">
        <f>CONCATENATE(A51264,"|",B51264)</f>
        <v>|</v>
      </c>
    </row>
    <row r="51265" spans="3:3" x14ac:dyDescent="0.15">
      <c r="C51265" t="str">
        <f>CONCATENATE(A51265,"|",B51265)</f>
        <v>|</v>
      </c>
    </row>
    <row r="51266" spans="3:3" x14ac:dyDescent="0.15">
      <c r="C51266" t="str">
        <f>CONCATENATE(A51266,"|",B51266)</f>
        <v>|</v>
      </c>
    </row>
    <row r="51267" spans="3:3" x14ac:dyDescent="0.15">
      <c r="C51267" t="str">
        <f>CONCATENATE(A51267,"|",B51267)</f>
        <v>|</v>
      </c>
    </row>
    <row r="51268" spans="3:3" x14ac:dyDescent="0.15">
      <c r="C51268" t="str">
        <f>CONCATENATE(A51268,"|",B51268)</f>
        <v>|</v>
      </c>
    </row>
    <row r="51269" spans="3:3" x14ac:dyDescent="0.15">
      <c r="C51269" t="str">
        <f>CONCATENATE(A51269,"|",B51269)</f>
        <v>|</v>
      </c>
    </row>
    <row r="51270" spans="3:3" x14ac:dyDescent="0.15">
      <c r="C51270" t="str">
        <f>CONCATENATE(A51270,"|",B51270)</f>
        <v>|</v>
      </c>
    </row>
    <row r="51271" spans="3:3" x14ac:dyDescent="0.15">
      <c r="C51271" t="str">
        <f>CONCATENATE(A51271,"|",B51271)</f>
        <v>|</v>
      </c>
    </row>
    <row r="51272" spans="3:3" x14ac:dyDescent="0.15">
      <c r="C51272" t="str">
        <f>CONCATENATE(A51272,"|",B51272)</f>
        <v>|</v>
      </c>
    </row>
    <row r="51273" spans="3:3" x14ac:dyDescent="0.15">
      <c r="C51273" t="str">
        <f>CONCATENATE(A51273,"|",B51273)</f>
        <v>|</v>
      </c>
    </row>
    <row r="51274" spans="3:3" x14ac:dyDescent="0.15">
      <c r="C51274" t="str">
        <f>CONCATENATE(A51274,"|",B51274)</f>
        <v>|</v>
      </c>
    </row>
    <row r="51275" spans="3:3" x14ac:dyDescent="0.15">
      <c r="C51275" t="str">
        <f>CONCATENATE(A51275,"|",B51275)</f>
        <v>|</v>
      </c>
    </row>
    <row r="51276" spans="3:3" x14ac:dyDescent="0.15">
      <c r="C51276" t="str">
        <f>CONCATENATE(A51276,"|",B51276)</f>
        <v>|</v>
      </c>
    </row>
    <row r="51277" spans="3:3" x14ac:dyDescent="0.15">
      <c r="C51277" t="str">
        <f>CONCATENATE(A51277,"|",B51277)</f>
        <v>|</v>
      </c>
    </row>
    <row r="51278" spans="3:3" x14ac:dyDescent="0.15">
      <c r="C51278" t="str">
        <f>CONCATENATE(A51278,"|",B51278)</f>
        <v>|</v>
      </c>
    </row>
    <row r="51279" spans="3:3" x14ac:dyDescent="0.15">
      <c r="C51279" t="str">
        <f>CONCATENATE(A51279,"|",B51279)</f>
        <v>|</v>
      </c>
    </row>
    <row r="51280" spans="3:3" x14ac:dyDescent="0.15">
      <c r="C51280" t="str">
        <f>CONCATENATE(A51280,"|",B51280)</f>
        <v>|</v>
      </c>
    </row>
    <row r="51281" spans="3:3" x14ac:dyDescent="0.15">
      <c r="C51281" t="str">
        <f>CONCATENATE(A51281,"|",B51281)</f>
        <v>|</v>
      </c>
    </row>
    <row r="51282" spans="3:3" x14ac:dyDescent="0.15">
      <c r="C51282" t="str">
        <f>CONCATENATE(A51282,"|",B51282)</f>
        <v>|</v>
      </c>
    </row>
    <row r="51283" spans="3:3" x14ac:dyDescent="0.15">
      <c r="C51283" t="str">
        <f>CONCATENATE(A51283,"|",B51283)</f>
        <v>|</v>
      </c>
    </row>
    <row r="51284" spans="3:3" x14ac:dyDescent="0.15">
      <c r="C51284" t="str">
        <f>CONCATENATE(A51284,"|",B51284)</f>
        <v>|</v>
      </c>
    </row>
    <row r="51285" spans="3:3" x14ac:dyDescent="0.15">
      <c r="C51285" t="str">
        <f>CONCATENATE(A51285,"|",B51285)</f>
        <v>|</v>
      </c>
    </row>
    <row r="51286" spans="3:3" x14ac:dyDescent="0.15">
      <c r="C51286" t="str">
        <f>CONCATENATE(A51286,"|",B51286)</f>
        <v>|</v>
      </c>
    </row>
    <row r="51287" spans="3:3" x14ac:dyDescent="0.15">
      <c r="C51287" t="str">
        <f>CONCATENATE(A51287,"|",B51287)</f>
        <v>|</v>
      </c>
    </row>
    <row r="51288" spans="3:3" x14ac:dyDescent="0.15">
      <c r="C51288" t="str">
        <f>CONCATENATE(A51288,"|",B51288)</f>
        <v>|</v>
      </c>
    </row>
    <row r="51289" spans="3:3" x14ac:dyDescent="0.15">
      <c r="C51289" t="str">
        <f>CONCATENATE(A51289,"|",B51289)</f>
        <v>|</v>
      </c>
    </row>
    <row r="51290" spans="3:3" x14ac:dyDescent="0.15">
      <c r="C51290" t="str">
        <f>CONCATENATE(A51290,"|",B51290)</f>
        <v>|</v>
      </c>
    </row>
    <row r="51291" spans="3:3" x14ac:dyDescent="0.15">
      <c r="C51291" t="str">
        <f>CONCATENATE(A51291,"|",B51291)</f>
        <v>|</v>
      </c>
    </row>
    <row r="51292" spans="3:3" x14ac:dyDescent="0.15">
      <c r="C51292" t="str">
        <f>CONCATENATE(A51292,"|",B51292)</f>
        <v>|</v>
      </c>
    </row>
    <row r="51293" spans="3:3" x14ac:dyDescent="0.15">
      <c r="C51293" t="str">
        <f>CONCATENATE(A51293,"|",B51293)</f>
        <v>|</v>
      </c>
    </row>
    <row r="51294" spans="3:3" x14ac:dyDescent="0.15">
      <c r="C51294" t="str">
        <f>CONCATENATE(A51294,"|",B51294)</f>
        <v>|</v>
      </c>
    </row>
    <row r="51295" spans="3:3" x14ac:dyDescent="0.15">
      <c r="C51295" t="str">
        <f>CONCATENATE(A51295,"|",B51295)</f>
        <v>|</v>
      </c>
    </row>
    <row r="51296" spans="3:3" x14ac:dyDescent="0.15">
      <c r="C51296" t="str">
        <f>CONCATENATE(A51296,"|",B51296)</f>
        <v>|</v>
      </c>
    </row>
    <row r="51297" spans="3:3" x14ac:dyDescent="0.15">
      <c r="C51297" t="str">
        <f>CONCATENATE(A51297,"|",B51297)</f>
        <v>|</v>
      </c>
    </row>
    <row r="51298" spans="3:3" x14ac:dyDescent="0.15">
      <c r="C51298" t="str">
        <f>CONCATENATE(A51298,"|",B51298)</f>
        <v>|</v>
      </c>
    </row>
    <row r="51299" spans="3:3" x14ac:dyDescent="0.15">
      <c r="C51299" t="str">
        <f>CONCATENATE(A51299,"|",B51299)</f>
        <v>|</v>
      </c>
    </row>
    <row r="51300" spans="3:3" x14ac:dyDescent="0.15">
      <c r="C51300" t="str">
        <f>CONCATENATE(A51300,"|",B51300)</f>
        <v>|</v>
      </c>
    </row>
    <row r="51301" spans="3:3" x14ac:dyDescent="0.15">
      <c r="C51301" t="str">
        <f>CONCATENATE(A51301,"|",B51301)</f>
        <v>|</v>
      </c>
    </row>
    <row r="51302" spans="3:3" x14ac:dyDescent="0.15">
      <c r="C51302" t="str">
        <f>CONCATENATE(A51302,"|",B51302)</f>
        <v>|</v>
      </c>
    </row>
    <row r="51303" spans="3:3" x14ac:dyDescent="0.15">
      <c r="C51303" t="str">
        <f>CONCATENATE(A51303,"|",B51303)</f>
        <v>|</v>
      </c>
    </row>
    <row r="51304" spans="3:3" x14ac:dyDescent="0.15">
      <c r="C51304" t="str">
        <f>CONCATENATE(A51304,"|",B51304)</f>
        <v>|</v>
      </c>
    </row>
    <row r="51305" spans="3:3" x14ac:dyDescent="0.15">
      <c r="C51305" t="str">
        <f>CONCATENATE(A51305,"|",B51305)</f>
        <v>|</v>
      </c>
    </row>
    <row r="51306" spans="3:3" x14ac:dyDescent="0.15">
      <c r="C51306" t="str">
        <f>CONCATENATE(A51306,"|",B51306)</f>
        <v>|</v>
      </c>
    </row>
    <row r="51307" spans="3:3" x14ac:dyDescent="0.15">
      <c r="C51307" t="str">
        <f>CONCATENATE(A51307,"|",B51307)</f>
        <v>|</v>
      </c>
    </row>
    <row r="51308" spans="3:3" x14ac:dyDescent="0.15">
      <c r="C51308" t="str">
        <f>CONCATENATE(A51308,"|",B51308)</f>
        <v>|</v>
      </c>
    </row>
    <row r="51309" spans="3:3" x14ac:dyDescent="0.15">
      <c r="C51309" t="str">
        <f>CONCATENATE(A51309,"|",B51309)</f>
        <v>|</v>
      </c>
    </row>
    <row r="51310" spans="3:3" x14ac:dyDescent="0.15">
      <c r="C51310" t="str">
        <f>CONCATENATE(A51310,"|",B51310)</f>
        <v>|</v>
      </c>
    </row>
    <row r="51311" spans="3:3" x14ac:dyDescent="0.15">
      <c r="C51311" t="str">
        <f>CONCATENATE(A51311,"|",B51311)</f>
        <v>|</v>
      </c>
    </row>
    <row r="51312" spans="3:3" x14ac:dyDescent="0.15">
      <c r="C51312" t="str">
        <f>CONCATENATE(A51312,"|",B51312)</f>
        <v>|</v>
      </c>
    </row>
    <row r="51313" spans="3:3" x14ac:dyDescent="0.15">
      <c r="C51313" t="str">
        <f>CONCATENATE(A51313,"|",B51313)</f>
        <v>|</v>
      </c>
    </row>
    <row r="51314" spans="3:3" x14ac:dyDescent="0.15">
      <c r="C51314" t="str">
        <f>CONCATENATE(A51314,"|",B51314)</f>
        <v>|</v>
      </c>
    </row>
    <row r="51315" spans="3:3" x14ac:dyDescent="0.15">
      <c r="C51315" t="str">
        <f>CONCATENATE(A51315,"|",B51315)</f>
        <v>|</v>
      </c>
    </row>
    <row r="51316" spans="3:3" x14ac:dyDescent="0.15">
      <c r="C51316" t="str">
        <f>CONCATENATE(A51316,"|",B51316)</f>
        <v>|</v>
      </c>
    </row>
    <row r="51317" spans="3:3" x14ac:dyDescent="0.15">
      <c r="C51317" t="str">
        <f>CONCATENATE(A51317,"|",B51317)</f>
        <v>|</v>
      </c>
    </row>
    <row r="51318" spans="3:3" x14ac:dyDescent="0.15">
      <c r="C51318" t="str">
        <f>CONCATENATE(A51318,"|",B51318)</f>
        <v>|</v>
      </c>
    </row>
    <row r="51319" spans="3:3" x14ac:dyDescent="0.15">
      <c r="C51319" t="str">
        <f>CONCATENATE(A51319,"|",B51319)</f>
        <v>|</v>
      </c>
    </row>
    <row r="51320" spans="3:3" x14ac:dyDescent="0.15">
      <c r="C51320" t="str">
        <f>CONCATENATE(A51320,"|",B51320)</f>
        <v>|</v>
      </c>
    </row>
    <row r="51321" spans="3:3" x14ac:dyDescent="0.15">
      <c r="C51321" t="str">
        <f>CONCATENATE(A51321,"|",B51321)</f>
        <v>|</v>
      </c>
    </row>
    <row r="51322" spans="3:3" x14ac:dyDescent="0.15">
      <c r="C51322" t="str">
        <f>CONCATENATE(A51322,"|",B51322)</f>
        <v>|</v>
      </c>
    </row>
    <row r="51323" spans="3:3" x14ac:dyDescent="0.15">
      <c r="C51323" t="str">
        <f>CONCATENATE(A51323,"|",B51323)</f>
        <v>|</v>
      </c>
    </row>
    <row r="51324" spans="3:3" x14ac:dyDescent="0.15">
      <c r="C51324" t="str">
        <f>CONCATENATE(A51324,"|",B51324)</f>
        <v>|</v>
      </c>
    </row>
    <row r="51325" spans="3:3" x14ac:dyDescent="0.15">
      <c r="C51325" t="str">
        <f>CONCATENATE(A51325,"|",B51325)</f>
        <v>|</v>
      </c>
    </row>
    <row r="51326" spans="3:3" x14ac:dyDescent="0.15">
      <c r="C51326" t="str">
        <f>CONCATENATE(A51326,"|",B51326)</f>
        <v>|</v>
      </c>
    </row>
    <row r="51327" spans="3:3" x14ac:dyDescent="0.15">
      <c r="C51327" t="str">
        <f>CONCATENATE(A51327,"|",B51327)</f>
        <v>|</v>
      </c>
    </row>
    <row r="51328" spans="3:3" x14ac:dyDescent="0.15">
      <c r="C51328" t="str">
        <f>CONCATENATE(A51328,"|",B51328)</f>
        <v>|</v>
      </c>
    </row>
    <row r="51329" spans="3:3" x14ac:dyDescent="0.15">
      <c r="C51329" t="str">
        <f>CONCATENATE(A51329,"|",B51329)</f>
        <v>|</v>
      </c>
    </row>
    <row r="51330" spans="3:3" x14ac:dyDescent="0.15">
      <c r="C51330" t="str">
        <f>CONCATENATE(A51330,"|",B51330)</f>
        <v>|</v>
      </c>
    </row>
    <row r="51331" spans="3:3" x14ac:dyDescent="0.15">
      <c r="C51331" t="str">
        <f>CONCATENATE(A51331,"|",B51331)</f>
        <v>|</v>
      </c>
    </row>
    <row r="51332" spans="3:3" x14ac:dyDescent="0.15">
      <c r="C51332" t="str">
        <f>CONCATENATE(A51332,"|",B51332)</f>
        <v>|</v>
      </c>
    </row>
    <row r="51333" spans="3:3" x14ac:dyDescent="0.15">
      <c r="C51333" t="str">
        <f>CONCATENATE(A51333,"|",B51333)</f>
        <v>|</v>
      </c>
    </row>
    <row r="51334" spans="3:3" x14ac:dyDescent="0.15">
      <c r="C51334" t="str">
        <f>CONCATENATE(A51334,"|",B51334)</f>
        <v>|</v>
      </c>
    </row>
    <row r="51335" spans="3:3" x14ac:dyDescent="0.15">
      <c r="C51335" t="str">
        <f>CONCATENATE(A51335,"|",B51335)</f>
        <v>|</v>
      </c>
    </row>
    <row r="51336" spans="3:3" x14ac:dyDescent="0.15">
      <c r="C51336" t="str">
        <f>CONCATENATE(A51336,"|",B51336)</f>
        <v>|</v>
      </c>
    </row>
    <row r="51337" spans="3:3" x14ac:dyDescent="0.15">
      <c r="C51337" t="str">
        <f>CONCATENATE(A51337,"|",B51337)</f>
        <v>|</v>
      </c>
    </row>
    <row r="51338" spans="3:3" x14ac:dyDescent="0.15">
      <c r="C51338" t="str">
        <f>CONCATENATE(A51338,"|",B51338)</f>
        <v>|</v>
      </c>
    </row>
    <row r="51339" spans="3:3" x14ac:dyDescent="0.15">
      <c r="C51339" t="str">
        <f>CONCATENATE(A51339,"|",B51339)</f>
        <v>|</v>
      </c>
    </row>
    <row r="51340" spans="3:3" x14ac:dyDescent="0.15">
      <c r="C51340" t="str">
        <f>CONCATENATE(A51340,"|",B51340)</f>
        <v>|</v>
      </c>
    </row>
    <row r="51341" spans="3:3" x14ac:dyDescent="0.15">
      <c r="C51341" t="str">
        <f>CONCATENATE(A51341,"|",B51341)</f>
        <v>|</v>
      </c>
    </row>
    <row r="51342" spans="3:3" x14ac:dyDescent="0.15">
      <c r="C51342" t="str">
        <f>CONCATENATE(A51342,"|",B51342)</f>
        <v>|</v>
      </c>
    </row>
    <row r="51343" spans="3:3" x14ac:dyDescent="0.15">
      <c r="C51343" t="str">
        <f>CONCATENATE(A51343,"|",B51343)</f>
        <v>|</v>
      </c>
    </row>
    <row r="51344" spans="3:3" x14ac:dyDescent="0.15">
      <c r="C51344" t="str">
        <f>CONCATENATE(A51344,"|",B51344)</f>
        <v>|</v>
      </c>
    </row>
    <row r="51345" spans="3:3" x14ac:dyDescent="0.15">
      <c r="C51345" t="str">
        <f>CONCATENATE(A51345,"|",B51345)</f>
        <v>|</v>
      </c>
    </row>
    <row r="51346" spans="3:3" x14ac:dyDescent="0.15">
      <c r="C51346" t="str">
        <f>CONCATENATE(A51346,"|",B51346)</f>
        <v>|</v>
      </c>
    </row>
    <row r="51347" spans="3:3" x14ac:dyDescent="0.15">
      <c r="C51347" t="str">
        <f>CONCATENATE(A51347,"|",B51347)</f>
        <v>|</v>
      </c>
    </row>
    <row r="51348" spans="3:3" x14ac:dyDescent="0.15">
      <c r="C51348" t="str">
        <f>CONCATENATE(A51348,"|",B51348)</f>
        <v>|</v>
      </c>
    </row>
    <row r="51349" spans="3:3" x14ac:dyDescent="0.15">
      <c r="C51349" t="str">
        <f>CONCATENATE(A51349,"|",B51349)</f>
        <v>|</v>
      </c>
    </row>
    <row r="51350" spans="3:3" x14ac:dyDescent="0.15">
      <c r="C51350" t="str">
        <f>CONCATENATE(A51350,"|",B51350)</f>
        <v>|</v>
      </c>
    </row>
    <row r="51351" spans="3:3" x14ac:dyDescent="0.15">
      <c r="C51351" t="str">
        <f>CONCATENATE(A51351,"|",B51351)</f>
        <v>|</v>
      </c>
    </row>
    <row r="51352" spans="3:3" x14ac:dyDescent="0.15">
      <c r="C51352" t="str">
        <f>CONCATENATE(A51352,"|",B51352)</f>
        <v>|</v>
      </c>
    </row>
    <row r="51353" spans="3:3" x14ac:dyDescent="0.15">
      <c r="C51353" t="str">
        <f>CONCATENATE(A51353,"|",B51353)</f>
        <v>|</v>
      </c>
    </row>
    <row r="51354" spans="3:3" x14ac:dyDescent="0.15">
      <c r="C51354" t="str">
        <f>CONCATENATE(A51354,"|",B51354)</f>
        <v>|</v>
      </c>
    </row>
    <row r="51355" spans="3:3" x14ac:dyDescent="0.15">
      <c r="C51355" t="str">
        <f>CONCATENATE(A51355,"|",B51355)</f>
        <v>|</v>
      </c>
    </row>
    <row r="51356" spans="3:3" x14ac:dyDescent="0.15">
      <c r="C51356" t="str">
        <f>CONCATENATE(A51356,"|",B51356)</f>
        <v>|</v>
      </c>
    </row>
    <row r="51357" spans="3:3" x14ac:dyDescent="0.15">
      <c r="C51357" t="str">
        <f>CONCATENATE(A51357,"|",B51357)</f>
        <v>|</v>
      </c>
    </row>
    <row r="51358" spans="3:3" x14ac:dyDescent="0.15">
      <c r="C51358" t="str">
        <f>CONCATENATE(A51358,"|",B51358)</f>
        <v>|</v>
      </c>
    </row>
    <row r="51359" spans="3:3" x14ac:dyDescent="0.15">
      <c r="C51359" t="str">
        <f>CONCATENATE(A51359,"|",B51359)</f>
        <v>|</v>
      </c>
    </row>
    <row r="51360" spans="3:3" x14ac:dyDescent="0.15">
      <c r="C51360" t="str">
        <f>CONCATENATE(A51360,"|",B51360)</f>
        <v>|</v>
      </c>
    </row>
    <row r="51361" spans="3:3" x14ac:dyDescent="0.15">
      <c r="C51361" t="str">
        <f>CONCATENATE(A51361,"|",B51361)</f>
        <v>|</v>
      </c>
    </row>
    <row r="51362" spans="3:3" x14ac:dyDescent="0.15">
      <c r="C51362" t="str">
        <f>CONCATENATE(A51362,"|",B51362)</f>
        <v>|</v>
      </c>
    </row>
    <row r="51363" spans="3:3" x14ac:dyDescent="0.15">
      <c r="C51363" t="str">
        <f>CONCATENATE(A51363,"|",B51363)</f>
        <v>|</v>
      </c>
    </row>
    <row r="51364" spans="3:3" x14ac:dyDescent="0.15">
      <c r="C51364" t="str">
        <f>CONCATENATE(A51364,"|",B51364)</f>
        <v>|</v>
      </c>
    </row>
    <row r="51365" spans="3:3" x14ac:dyDescent="0.15">
      <c r="C51365" t="str">
        <f>CONCATENATE(A51365,"|",B51365)</f>
        <v>|</v>
      </c>
    </row>
    <row r="51366" spans="3:3" x14ac:dyDescent="0.15">
      <c r="C51366" t="str">
        <f>CONCATENATE(A51366,"|",B51366)</f>
        <v>|</v>
      </c>
    </row>
    <row r="51367" spans="3:3" x14ac:dyDescent="0.15">
      <c r="C51367" t="str">
        <f>CONCATENATE(A51367,"|",B51367)</f>
        <v>|</v>
      </c>
    </row>
    <row r="51368" spans="3:3" x14ac:dyDescent="0.15">
      <c r="C51368" t="str">
        <f>CONCATENATE(A51368,"|",B51368)</f>
        <v>|</v>
      </c>
    </row>
    <row r="51369" spans="3:3" x14ac:dyDescent="0.15">
      <c r="C51369" t="str">
        <f>CONCATENATE(A51369,"|",B51369)</f>
        <v>|</v>
      </c>
    </row>
    <row r="51370" spans="3:3" x14ac:dyDescent="0.15">
      <c r="C51370" t="str">
        <f>CONCATENATE(A51370,"|",B51370)</f>
        <v>|</v>
      </c>
    </row>
    <row r="51371" spans="3:3" x14ac:dyDescent="0.15">
      <c r="C51371" t="str">
        <f>CONCATENATE(A51371,"|",B51371)</f>
        <v>|</v>
      </c>
    </row>
    <row r="51372" spans="3:3" x14ac:dyDescent="0.15">
      <c r="C51372" t="str">
        <f>CONCATENATE(A51372,"|",B51372)</f>
        <v>|</v>
      </c>
    </row>
    <row r="51373" spans="3:3" x14ac:dyDescent="0.15">
      <c r="C51373" t="str">
        <f>CONCATENATE(A51373,"|",B51373)</f>
        <v>|</v>
      </c>
    </row>
    <row r="51374" spans="3:3" x14ac:dyDescent="0.15">
      <c r="C51374" t="str">
        <f>CONCATENATE(A51374,"|",B51374)</f>
        <v>|</v>
      </c>
    </row>
    <row r="51375" spans="3:3" x14ac:dyDescent="0.15">
      <c r="C51375" t="str">
        <f>CONCATENATE(A51375,"|",B51375)</f>
        <v>|</v>
      </c>
    </row>
    <row r="51376" spans="3:3" x14ac:dyDescent="0.15">
      <c r="C51376" t="str">
        <f>CONCATENATE(A51376,"|",B51376)</f>
        <v>|</v>
      </c>
    </row>
    <row r="51377" spans="3:3" x14ac:dyDescent="0.15">
      <c r="C51377" t="str">
        <f>CONCATENATE(A51377,"|",B51377)</f>
        <v>|</v>
      </c>
    </row>
    <row r="51378" spans="3:3" x14ac:dyDescent="0.15">
      <c r="C51378" t="str">
        <f>CONCATENATE(A51378,"|",B51378)</f>
        <v>|</v>
      </c>
    </row>
    <row r="51379" spans="3:3" x14ac:dyDescent="0.15">
      <c r="C51379" t="str">
        <f>CONCATENATE(A51379,"|",B51379)</f>
        <v>|</v>
      </c>
    </row>
    <row r="51380" spans="3:3" x14ac:dyDescent="0.15">
      <c r="C51380" t="str">
        <f>CONCATENATE(A51380,"|",B51380)</f>
        <v>|</v>
      </c>
    </row>
    <row r="51381" spans="3:3" x14ac:dyDescent="0.15">
      <c r="C51381" t="str">
        <f>CONCATENATE(A51381,"|",B51381)</f>
        <v>|</v>
      </c>
    </row>
    <row r="51382" spans="3:3" x14ac:dyDescent="0.15">
      <c r="C51382" t="str">
        <f>CONCATENATE(A51382,"|",B51382)</f>
        <v>|</v>
      </c>
    </row>
    <row r="51383" spans="3:3" x14ac:dyDescent="0.15">
      <c r="C51383" t="str">
        <f>CONCATENATE(A51383,"|",B51383)</f>
        <v>|</v>
      </c>
    </row>
    <row r="51384" spans="3:3" x14ac:dyDescent="0.15">
      <c r="C51384" t="str">
        <f>CONCATENATE(A51384,"|",B51384)</f>
        <v>|</v>
      </c>
    </row>
    <row r="51385" spans="3:3" x14ac:dyDescent="0.15">
      <c r="C51385" t="str">
        <f>CONCATENATE(A51385,"|",B51385)</f>
        <v>|</v>
      </c>
    </row>
    <row r="51386" spans="3:3" x14ac:dyDescent="0.15">
      <c r="C51386" t="str">
        <f>CONCATENATE(A51386,"|",B51386)</f>
        <v>|</v>
      </c>
    </row>
    <row r="51387" spans="3:3" x14ac:dyDescent="0.15">
      <c r="C51387" t="str">
        <f>CONCATENATE(A51387,"|",B51387)</f>
        <v>|</v>
      </c>
    </row>
    <row r="51388" spans="3:3" x14ac:dyDescent="0.15">
      <c r="C51388" t="str">
        <f>CONCATENATE(A51388,"|",B51388)</f>
        <v>|</v>
      </c>
    </row>
    <row r="51389" spans="3:3" x14ac:dyDescent="0.15">
      <c r="C51389" t="str">
        <f>CONCATENATE(A51389,"|",B51389)</f>
        <v>|</v>
      </c>
    </row>
    <row r="51390" spans="3:3" x14ac:dyDescent="0.15">
      <c r="C51390" t="str">
        <f>CONCATENATE(A51390,"|",B51390)</f>
        <v>|</v>
      </c>
    </row>
    <row r="51391" spans="3:3" x14ac:dyDescent="0.15">
      <c r="C51391" t="str">
        <f>CONCATENATE(A51391,"|",B51391)</f>
        <v>|</v>
      </c>
    </row>
    <row r="51392" spans="3:3" x14ac:dyDescent="0.15">
      <c r="C51392" t="str">
        <f>CONCATENATE(A51392,"|",B51392)</f>
        <v>|</v>
      </c>
    </row>
    <row r="51393" spans="3:3" x14ac:dyDescent="0.15">
      <c r="C51393" t="str">
        <f>CONCATENATE(A51393,"|",B51393)</f>
        <v>|</v>
      </c>
    </row>
    <row r="51394" spans="3:3" x14ac:dyDescent="0.15">
      <c r="C51394" t="str">
        <f>CONCATENATE(A51394,"|",B51394)</f>
        <v>|</v>
      </c>
    </row>
    <row r="51395" spans="3:3" x14ac:dyDescent="0.15">
      <c r="C51395" t="str">
        <f>CONCATENATE(A51395,"|",B51395)</f>
        <v>|</v>
      </c>
    </row>
    <row r="51396" spans="3:3" x14ac:dyDescent="0.15">
      <c r="C51396" t="str">
        <f>CONCATENATE(A51396,"|",B51396)</f>
        <v>|</v>
      </c>
    </row>
    <row r="51397" spans="3:3" x14ac:dyDescent="0.15">
      <c r="C51397" t="str">
        <f>CONCATENATE(A51397,"|",B51397)</f>
        <v>|</v>
      </c>
    </row>
    <row r="51398" spans="3:3" x14ac:dyDescent="0.15">
      <c r="C51398" t="str">
        <f>CONCATENATE(A51398,"|",B51398)</f>
        <v>|</v>
      </c>
    </row>
    <row r="51399" spans="3:3" x14ac:dyDescent="0.15">
      <c r="C51399" t="str">
        <f>CONCATENATE(A51399,"|",B51399)</f>
        <v>|</v>
      </c>
    </row>
    <row r="51400" spans="3:3" x14ac:dyDescent="0.15">
      <c r="C51400" t="str">
        <f>CONCATENATE(A51400,"|",B51400)</f>
        <v>|</v>
      </c>
    </row>
    <row r="51401" spans="3:3" x14ac:dyDescent="0.15">
      <c r="C51401" t="str">
        <f>CONCATENATE(A51401,"|",B51401)</f>
        <v>|</v>
      </c>
    </row>
    <row r="51402" spans="3:3" x14ac:dyDescent="0.15">
      <c r="C51402" t="str">
        <f>CONCATENATE(A51402,"|",B51402)</f>
        <v>|</v>
      </c>
    </row>
    <row r="51403" spans="3:3" x14ac:dyDescent="0.15">
      <c r="C51403" t="str">
        <f>CONCATENATE(A51403,"|",B51403)</f>
        <v>|</v>
      </c>
    </row>
    <row r="51404" spans="3:3" x14ac:dyDescent="0.15">
      <c r="C51404" t="str">
        <f>CONCATENATE(A51404,"|",B51404)</f>
        <v>|</v>
      </c>
    </row>
    <row r="51405" spans="3:3" x14ac:dyDescent="0.15">
      <c r="C51405" t="str">
        <f>CONCATENATE(A51405,"|",B51405)</f>
        <v>|</v>
      </c>
    </row>
    <row r="51406" spans="3:3" x14ac:dyDescent="0.15">
      <c r="C51406" t="str">
        <f>CONCATENATE(A51406,"|",B51406)</f>
        <v>|</v>
      </c>
    </row>
    <row r="51407" spans="3:3" x14ac:dyDescent="0.15">
      <c r="C51407" t="str">
        <f>CONCATENATE(A51407,"|",B51407)</f>
        <v>|</v>
      </c>
    </row>
    <row r="51408" spans="3:3" x14ac:dyDescent="0.15">
      <c r="C51408" t="str">
        <f>CONCATENATE(A51408,"|",B51408)</f>
        <v>|</v>
      </c>
    </row>
    <row r="51409" spans="3:3" x14ac:dyDescent="0.15">
      <c r="C51409" t="str">
        <f>CONCATENATE(A51409,"|",B51409)</f>
        <v>|</v>
      </c>
    </row>
    <row r="51410" spans="3:3" x14ac:dyDescent="0.15">
      <c r="C51410" t="str">
        <f>CONCATENATE(A51410,"|",B51410)</f>
        <v>|</v>
      </c>
    </row>
    <row r="51411" spans="3:3" x14ac:dyDescent="0.15">
      <c r="C51411" t="str">
        <f>CONCATENATE(A51411,"|",B51411)</f>
        <v>|</v>
      </c>
    </row>
    <row r="51412" spans="3:3" x14ac:dyDescent="0.15">
      <c r="C51412" t="str">
        <f>CONCATENATE(A51412,"|",B51412)</f>
        <v>|</v>
      </c>
    </row>
    <row r="51413" spans="3:3" x14ac:dyDescent="0.15">
      <c r="C51413" t="str">
        <f>CONCATENATE(A51413,"|",B51413)</f>
        <v>|</v>
      </c>
    </row>
    <row r="51414" spans="3:3" x14ac:dyDescent="0.15">
      <c r="C51414" t="str">
        <f>CONCATENATE(A51414,"|",B51414)</f>
        <v>|</v>
      </c>
    </row>
    <row r="51415" spans="3:3" x14ac:dyDescent="0.15">
      <c r="C51415" t="str">
        <f>CONCATENATE(A51415,"|",B51415)</f>
        <v>|</v>
      </c>
    </row>
    <row r="51416" spans="3:3" x14ac:dyDescent="0.15">
      <c r="C51416" t="str">
        <f>CONCATENATE(A51416,"|",B51416)</f>
        <v>|</v>
      </c>
    </row>
    <row r="51417" spans="3:3" x14ac:dyDescent="0.15">
      <c r="C51417" t="str">
        <f>CONCATENATE(A51417,"|",B51417)</f>
        <v>|</v>
      </c>
    </row>
    <row r="51418" spans="3:3" x14ac:dyDescent="0.15">
      <c r="C51418" t="str">
        <f>CONCATENATE(A51418,"|",B51418)</f>
        <v>|</v>
      </c>
    </row>
    <row r="51419" spans="3:3" x14ac:dyDescent="0.15">
      <c r="C51419" t="str">
        <f>CONCATENATE(A51419,"|",B51419)</f>
        <v>|</v>
      </c>
    </row>
    <row r="51420" spans="3:3" x14ac:dyDescent="0.15">
      <c r="C51420" t="str">
        <f>CONCATENATE(A51420,"|",B51420)</f>
        <v>|</v>
      </c>
    </row>
    <row r="51421" spans="3:3" x14ac:dyDescent="0.15">
      <c r="C51421" t="str">
        <f>CONCATENATE(A51421,"|",B51421)</f>
        <v>|</v>
      </c>
    </row>
    <row r="51422" spans="3:3" x14ac:dyDescent="0.15">
      <c r="C51422" t="str">
        <f>CONCATENATE(A51422,"|",B51422)</f>
        <v>|</v>
      </c>
    </row>
    <row r="51423" spans="3:3" x14ac:dyDescent="0.15">
      <c r="C51423" t="str">
        <f>CONCATENATE(A51423,"|",B51423)</f>
        <v>|</v>
      </c>
    </row>
    <row r="51424" spans="3:3" x14ac:dyDescent="0.15">
      <c r="C51424" t="str">
        <f>CONCATENATE(A51424,"|",B51424)</f>
        <v>|</v>
      </c>
    </row>
    <row r="51425" spans="3:3" x14ac:dyDescent="0.15">
      <c r="C51425" t="str">
        <f>CONCATENATE(A51425,"|",B51425)</f>
        <v>|</v>
      </c>
    </row>
    <row r="51426" spans="3:3" x14ac:dyDescent="0.15">
      <c r="C51426" t="str">
        <f>CONCATENATE(A51426,"|",B51426)</f>
        <v>|</v>
      </c>
    </row>
    <row r="51427" spans="3:3" x14ac:dyDescent="0.15">
      <c r="C51427" t="str">
        <f>CONCATENATE(A51427,"|",B51427)</f>
        <v>|</v>
      </c>
    </row>
    <row r="51428" spans="3:3" x14ac:dyDescent="0.15">
      <c r="C51428" t="str">
        <f>CONCATENATE(A51428,"|",B51428)</f>
        <v>|</v>
      </c>
    </row>
    <row r="51429" spans="3:3" x14ac:dyDescent="0.15">
      <c r="C51429" t="str">
        <f>CONCATENATE(A51429,"|",B51429)</f>
        <v>|</v>
      </c>
    </row>
    <row r="51430" spans="3:3" x14ac:dyDescent="0.15">
      <c r="C51430" t="str">
        <f>CONCATENATE(A51430,"|",B51430)</f>
        <v>|</v>
      </c>
    </row>
    <row r="51431" spans="3:3" x14ac:dyDescent="0.15">
      <c r="C51431" t="str">
        <f>CONCATENATE(A51431,"|",B51431)</f>
        <v>|</v>
      </c>
    </row>
    <row r="51432" spans="3:3" x14ac:dyDescent="0.15">
      <c r="C51432" t="str">
        <f>CONCATENATE(A51432,"|",B51432)</f>
        <v>|</v>
      </c>
    </row>
    <row r="51433" spans="3:3" x14ac:dyDescent="0.15">
      <c r="C51433" t="str">
        <f>CONCATENATE(A51433,"|",B51433)</f>
        <v>|</v>
      </c>
    </row>
    <row r="51434" spans="3:3" x14ac:dyDescent="0.15">
      <c r="C51434" t="str">
        <f>CONCATENATE(A51434,"|",B51434)</f>
        <v>|</v>
      </c>
    </row>
    <row r="51435" spans="3:3" x14ac:dyDescent="0.15">
      <c r="C51435" t="str">
        <f>CONCATENATE(A51435,"|",B51435)</f>
        <v>|</v>
      </c>
    </row>
    <row r="51436" spans="3:3" x14ac:dyDescent="0.15">
      <c r="C51436" t="str">
        <f>CONCATENATE(A51436,"|",B51436)</f>
        <v>|</v>
      </c>
    </row>
    <row r="51437" spans="3:3" x14ac:dyDescent="0.15">
      <c r="C51437" t="str">
        <f>CONCATENATE(A51437,"|",B51437)</f>
        <v>|</v>
      </c>
    </row>
    <row r="51438" spans="3:3" x14ac:dyDescent="0.15">
      <c r="C51438" t="str">
        <f>CONCATENATE(A51438,"|",B51438)</f>
        <v>|</v>
      </c>
    </row>
    <row r="51439" spans="3:3" x14ac:dyDescent="0.15">
      <c r="C51439" t="str">
        <f>CONCATENATE(A51439,"|",B51439)</f>
        <v>|</v>
      </c>
    </row>
    <row r="51440" spans="3:3" x14ac:dyDescent="0.15">
      <c r="C51440" t="str">
        <f>CONCATENATE(A51440,"|",B51440)</f>
        <v>|</v>
      </c>
    </row>
    <row r="51441" spans="3:3" x14ac:dyDescent="0.15">
      <c r="C51441" t="str">
        <f>CONCATENATE(A51441,"|",B51441)</f>
        <v>|</v>
      </c>
    </row>
    <row r="51442" spans="3:3" x14ac:dyDescent="0.15">
      <c r="C51442" t="str">
        <f>CONCATENATE(A51442,"|",B51442)</f>
        <v>|</v>
      </c>
    </row>
    <row r="51443" spans="3:3" x14ac:dyDescent="0.15">
      <c r="C51443" t="str">
        <f>CONCATENATE(A51443,"|",B51443)</f>
        <v>|</v>
      </c>
    </row>
    <row r="51444" spans="3:3" x14ac:dyDescent="0.15">
      <c r="C51444" t="str">
        <f>CONCATENATE(A51444,"|",B51444)</f>
        <v>|</v>
      </c>
    </row>
    <row r="51445" spans="3:3" x14ac:dyDescent="0.15">
      <c r="C51445" t="str">
        <f>CONCATENATE(A51445,"|",B51445)</f>
        <v>|</v>
      </c>
    </row>
    <row r="51446" spans="3:3" x14ac:dyDescent="0.15">
      <c r="C51446" t="str">
        <f>CONCATENATE(A51446,"|",B51446)</f>
        <v>|</v>
      </c>
    </row>
    <row r="51447" spans="3:3" x14ac:dyDescent="0.15">
      <c r="C51447" t="str">
        <f>CONCATENATE(A51447,"|",B51447)</f>
        <v>|</v>
      </c>
    </row>
    <row r="51448" spans="3:3" x14ac:dyDescent="0.15">
      <c r="C51448" t="str">
        <f>CONCATENATE(A51448,"|",B51448)</f>
        <v>|</v>
      </c>
    </row>
    <row r="51449" spans="3:3" x14ac:dyDescent="0.15">
      <c r="C51449" t="str">
        <f>CONCATENATE(A51449,"|",B51449)</f>
        <v>|</v>
      </c>
    </row>
    <row r="51450" spans="3:3" x14ac:dyDescent="0.15">
      <c r="C51450" t="str">
        <f>CONCATENATE(A51450,"|",B51450)</f>
        <v>|</v>
      </c>
    </row>
    <row r="51451" spans="3:3" x14ac:dyDescent="0.15">
      <c r="C51451" t="str">
        <f>CONCATENATE(A51451,"|",B51451)</f>
        <v>|</v>
      </c>
    </row>
    <row r="51452" spans="3:3" x14ac:dyDescent="0.15">
      <c r="C51452" t="str">
        <f>CONCATENATE(A51452,"|",B51452)</f>
        <v>|</v>
      </c>
    </row>
    <row r="51453" spans="3:3" x14ac:dyDescent="0.15">
      <c r="C51453" t="str">
        <f>CONCATENATE(A51453,"|",B51453)</f>
        <v>|</v>
      </c>
    </row>
    <row r="51454" spans="3:3" x14ac:dyDescent="0.15">
      <c r="C51454" t="str">
        <f>CONCATENATE(A51454,"|",B51454)</f>
        <v>|</v>
      </c>
    </row>
    <row r="51455" spans="3:3" x14ac:dyDescent="0.15">
      <c r="C51455" t="str">
        <f>CONCATENATE(A51455,"|",B51455)</f>
        <v>|</v>
      </c>
    </row>
    <row r="51456" spans="3:3" x14ac:dyDescent="0.15">
      <c r="C51456" t="str">
        <f>CONCATENATE(A51456,"|",B51456)</f>
        <v>|</v>
      </c>
    </row>
    <row r="51457" spans="3:3" x14ac:dyDescent="0.15">
      <c r="C51457" t="str">
        <f>CONCATENATE(A51457,"|",B51457)</f>
        <v>|</v>
      </c>
    </row>
    <row r="51458" spans="3:3" x14ac:dyDescent="0.15">
      <c r="C51458" t="str">
        <f>CONCATENATE(A51458,"|",B51458)</f>
        <v>|</v>
      </c>
    </row>
    <row r="51459" spans="3:3" x14ac:dyDescent="0.15">
      <c r="C51459" t="str">
        <f>CONCATENATE(A51459,"|",B51459)</f>
        <v>|</v>
      </c>
    </row>
    <row r="51460" spans="3:3" x14ac:dyDescent="0.15">
      <c r="C51460" t="str">
        <f>CONCATENATE(A51460,"|",B51460)</f>
        <v>|</v>
      </c>
    </row>
    <row r="51461" spans="3:3" x14ac:dyDescent="0.15">
      <c r="C51461" t="str">
        <f>CONCATENATE(A51461,"|",B51461)</f>
        <v>|</v>
      </c>
    </row>
    <row r="51462" spans="3:3" x14ac:dyDescent="0.15">
      <c r="C51462" t="str">
        <f>CONCATENATE(A51462,"|",B51462)</f>
        <v>|</v>
      </c>
    </row>
    <row r="51463" spans="3:3" x14ac:dyDescent="0.15">
      <c r="C51463" t="str">
        <f>CONCATENATE(A51463,"|",B51463)</f>
        <v>|</v>
      </c>
    </row>
    <row r="51464" spans="3:3" x14ac:dyDescent="0.15">
      <c r="C51464" t="str">
        <f>CONCATENATE(A51464,"|",B51464)</f>
        <v>|</v>
      </c>
    </row>
    <row r="51465" spans="3:3" x14ac:dyDescent="0.15">
      <c r="C51465" t="str">
        <f>CONCATENATE(A51465,"|",B51465)</f>
        <v>|</v>
      </c>
    </row>
    <row r="51466" spans="3:3" x14ac:dyDescent="0.15">
      <c r="C51466" t="str">
        <f>CONCATENATE(A51466,"|",B51466)</f>
        <v>|</v>
      </c>
    </row>
    <row r="51467" spans="3:3" x14ac:dyDescent="0.15">
      <c r="C51467" t="str">
        <f>CONCATENATE(A51467,"|",B51467)</f>
        <v>|</v>
      </c>
    </row>
    <row r="51468" spans="3:3" x14ac:dyDescent="0.15">
      <c r="C51468" t="str">
        <f>CONCATENATE(A51468,"|",B51468)</f>
        <v>|</v>
      </c>
    </row>
    <row r="51469" spans="3:3" x14ac:dyDescent="0.15">
      <c r="C51469" t="str">
        <f>CONCATENATE(A51469,"|",B51469)</f>
        <v>|</v>
      </c>
    </row>
    <row r="51470" spans="3:3" x14ac:dyDescent="0.15">
      <c r="C51470" t="str">
        <f>CONCATENATE(A51470,"|",B51470)</f>
        <v>|</v>
      </c>
    </row>
    <row r="51471" spans="3:3" x14ac:dyDescent="0.15">
      <c r="C51471" t="str">
        <f>CONCATENATE(A51471,"|",B51471)</f>
        <v>|</v>
      </c>
    </row>
    <row r="51472" spans="3:3" x14ac:dyDescent="0.15">
      <c r="C51472" t="str">
        <f>CONCATENATE(A51472,"|",B51472)</f>
        <v>|</v>
      </c>
    </row>
    <row r="51473" spans="3:3" x14ac:dyDescent="0.15">
      <c r="C51473" t="str">
        <f>CONCATENATE(A51473,"|",B51473)</f>
        <v>|</v>
      </c>
    </row>
    <row r="51474" spans="3:3" x14ac:dyDescent="0.15">
      <c r="C51474" t="str">
        <f>CONCATENATE(A51474,"|",B51474)</f>
        <v>|</v>
      </c>
    </row>
    <row r="51475" spans="3:3" x14ac:dyDescent="0.15">
      <c r="C51475" t="str">
        <f>CONCATENATE(A51475,"|",B51475)</f>
        <v>|</v>
      </c>
    </row>
    <row r="51476" spans="3:3" x14ac:dyDescent="0.15">
      <c r="C51476" t="str">
        <f>CONCATENATE(A51476,"|",B51476)</f>
        <v>|</v>
      </c>
    </row>
    <row r="51477" spans="3:3" x14ac:dyDescent="0.15">
      <c r="C51477" t="str">
        <f>CONCATENATE(A51477,"|",B51477)</f>
        <v>|</v>
      </c>
    </row>
    <row r="51478" spans="3:3" x14ac:dyDescent="0.15">
      <c r="C51478" t="str">
        <f>CONCATENATE(A51478,"|",B51478)</f>
        <v>|</v>
      </c>
    </row>
    <row r="51479" spans="3:3" x14ac:dyDescent="0.15">
      <c r="C51479" t="str">
        <f>CONCATENATE(A51479,"|",B51479)</f>
        <v>|</v>
      </c>
    </row>
    <row r="51480" spans="3:3" x14ac:dyDescent="0.15">
      <c r="C51480" t="str">
        <f>CONCATENATE(A51480,"|",B51480)</f>
        <v>|</v>
      </c>
    </row>
    <row r="51481" spans="3:3" x14ac:dyDescent="0.15">
      <c r="C51481" t="str">
        <f>CONCATENATE(A51481,"|",B51481)</f>
        <v>|</v>
      </c>
    </row>
    <row r="51482" spans="3:3" x14ac:dyDescent="0.15">
      <c r="C51482" t="str">
        <f>CONCATENATE(A51482,"|",B51482)</f>
        <v>|</v>
      </c>
    </row>
    <row r="51483" spans="3:3" x14ac:dyDescent="0.15">
      <c r="C51483" t="str">
        <f>CONCATENATE(A51483,"|",B51483)</f>
        <v>|</v>
      </c>
    </row>
    <row r="51484" spans="3:3" x14ac:dyDescent="0.15">
      <c r="C51484" t="str">
        <f>CONCATENATE(A51484,"|",B51484)</f>
        <v>|</v>
      </c>
    </row>
    <row r="51485" spans="3:3" x14ac:dyDescent="0.15">
      <c r="C51485" t="str">
        <f>CONCATENATE(A51485,"|",B51485)</f>
        <v>|</v>
      </c>
    </row>
    <row r="51486" spans="3:3" x14ac:dyDescent="0.15">
      <c r="C51486" t="str">
        <f>CONCATENATE(A51486,"|",B51486)</f>
        <v>|</v>
      </c>
    </row>
    <row r="51487" spans="3:3" x14ac:dyDescent="0.15">
      <c r="C51487" t="str">
        <f>CONCATENATE(A51487,"|",B51487)</f>
        <v>|</v>
      </c>
    </row>
    <row r="51488" spans="3:3" x14ac:dyDescent="0.15">
      <c r="C51488" t="str">
        <f>CONCATENATE(A51488,"|",B51488)</f>
        <v>|</v>
      </c>
    </row>
    <row r="51489" spans="3:3" x14ac:dyDescent="0.15">
      <c r="C51489" t="str">
        <f>CONCATENATE(A51489,"|",B51489)</f>
        <v>|</v>
      </c>
    </row>
    <row r="51490" spans="3:3" x14ac:dyDescent="0.15">
      <c r="C51490" t="str">
        <f>CONCATENATE(A51490,"|",B51490)</f>
        <v>|</v>
      </c>
    </row>
    <row r="51491" spans="3:3" x14ac:dyDescent="0.15">
      <c r="C51491" t="str">
        <f>CONCATENATE(A51491,"|",B51491)</f>
        <v>|</v>
      </c>
    </row>
    <row r="51492" spans="3:3" x14ac:dyDescent="0.15">
      <c r="C51492" t="str">
        <f>CONCATENATE(A51492,"|",B51492)</f>
        <v>|</v>
      </c>
    </row>
    <row r="51493" spans="3:3" x14ac:dyDescent="0.15">
      <c r="C51493" t="str">
        <f>CONCATENATE(A51493,"|",B51493)</f>
        <v>|</v>
      </c>
    </row>
    <row r="51494" spans="3:3" x14ac:dyDescent="0.15">
      <c r="C51494" t="str">
        <f>CONCATENATE(A51494,"|",B51494)</f>
        <v>|</v>
      </c>
    </row>
    <row r="51495" spans="3:3" x14ac:dyDescent="0.15">
      <c r="C51495" t="str">
        <f>CONCATENATE(A51495,"|",B51495)</f>
        <v>|</v>
      </c>
    </row>
    <row r="51496" spans="3:3" x14ac:dyDescent="0.15">
      <c r="C51496" t="str">
        <f>CONCATENATE(A51496,"|",B51496)</f>
        <v>|</v>
      </c>
    </row>
    <row r="51497" spans="3:3" x14ac:dyDescent="0.15">
      <c r="C51497" t="str">
        <f>CONCATENATE(A51497,"|",B51497)</f>
        <v>|</v>
      </c>
    </row>
    <row r="51498" spans="3:3" x14ac:dyDescent="0.15">
      <c r="C51498" t="str">
        <f>CONCATENATE(A51498,"|",B51498)</f>
        <v>|</v>
      </c>
    </row>
    <row r="51499" spans="3:3" x14ac:dyDescent="0.15">
      <c r="C51499" t="str">
        <f>CONCATENATE(A51499,"|",B51499)</f>
        <v>|</v>
      </c>
    </row>
    <row r="51500" spans="3:3" x14ac:dyDescent="0.15">
      <c r="C51500" t="str">
        <f>CONCATENATE(A51500,"|",B51500)</f>
        <v>|</v>
      </c>
    </row>
    <row r="51501" spans="3:3" x14ac:dyDescent="0.15">
      <c r="C51501" t="str">
        <f>CONCATENATE(A51501,"|",B51501)</f>
        <v>|</v>
      </c>
    </row>
    <row r="51502" spans="3:3" x14ac:dyDescent="0.15">
      <c r="C51502" t="str">
        <f>CONCATENATE(A51502,"|",B51502)</f>
        <v>|</v>
      </c>
    </row>
    <row r="51503" spans="3:3" x14ac:dyDescent="0.15">
      <c r="C51503" t="str">
        <f>CONCATENATE(A51503,"|",B51503)</f>
        <v>|</v>
      </c>
    </row>
    <row r="51504" spans="3:3" x14ac:dyDescent="0.15">
      <c r="C51504" t="str">
        <f>CONCATENATE(A51504,"|",B51504)</f>
        <v>|</v>
      </c>
    </row>
    <row r="51505" spans="3:3" x14ac:dyDescent="0.15">
      <c r="C51505" t="str">
        <f>CONCATENATE(A51505,"|",B51505)</f>
        <v>|</v>
      </c>
    </row>
    <row r="51506" spans="3:3" x14ac:dyDescent="0.15">
      <c r="C51506" t="str">
        <f>CONCATENATE(A51506,"|",B51506)</f>
        <v>|</v>
      </c>
    </row>
    <row r="51507" spans="3:3" x14ac:dyDescent="0.15">
      <c r="C51507" t="str">
        <f>CONCATENATE(A51507,"|",B51507)</f>
        <v>|</v>
      </c>
    </row>
    <row r="51508" spans="3:3" x14ac:dyDescent="0.15">
      <c r="C51508" t="str">
        <f>CONCATENATE(A51508,"|",B51508)</f>
        <v>|</v>
      </c>
    </row>
    <row r="51509" spans="3:3" x14ac:dyDescent="0.15">
      <c r="C51509" t="str">
        <f>CONCATENATE(A51509,"|",B51509)</f>
        <v>|</v>
      </c>
    </row>
    <row r="51510" spans="3:3" x14ac:dyDescent="0.15">
      <c r="C51510" t="str">
        <f>CONCATENATE(A51510,"|",B51510)</f>
        <v>|</v>
      </c>
    </row>
    <row r="51511" spans="3:3" x14ac:dyDescent="0.15">
      <c r="C51511" t="str">
        <f>CONCATENATE(A51511,"|",B51511)</f>
        <v>|</v>
      </c>
    </row>
    <row r="51512" spans="3:3" x14ac:dyDescent="0.15">
      <c r="C51512" t="str">
        <f>CONCATENATE(A51512,"|",B51512)</f>
        <v>|</v>
      </c>
    </row>
    <row r="51513" spans="3:3" x14ac:dyDescent="0.15">
      <c r="C51513" t="str">
        <f>CONCATENATE(A51513,"|",B51513)</f>
        <v>|</v>
      </c>
    </row>
    <row r="51514" spans="3:3" x14ac:dyDescent="0.15">
      <c r="C51514" t="str">
        <f>CONCATENATE(A51514,"|",B51514)</f>
        <v>|</v>
      </c>
    </row>
    <row r="51515" spans="3:3" x14ac:dyDescent="0.15">
      <c r="C51515" t="str">
        <f>CONCATENATE(A51515,"|",B51515)</f>
        <v>|</v>
      </c>
    </row>
    <row r="51516" spans="3:3" x14ac:dyDescent="0.15">
      <c r="C51516" t="str">
        <f>CONCATENATE(A51516,"|",B51516)</f>
        <v>|</v>
      </c>
    </row>
    <row r="51517" spans="3:3" x14ac:dyDescent="0.15">
      <c r="C51517" t="str">
        <f>CONCATENATE(A51517,"|",B51517)</f>
        <v>|</v>
      </c>
    </row>
    <row r="51518" spans="3:3" x14ac:dyDescent="0.15">
      <c r="C51518" t="str">
        <f>CONCATENATE(A51518,"|",B51518)</f>
        <v>|</v>
      </c>
    </row>
    <row r="51519" spans="3:3" x14ac:dyDescent="0.15">
      <c r="C51519" t="str">
        <f>CONCATENATE(A51519,"|",B51519)</f>
        <v>|</v>
      </c>
    </row>
    <row r="51520" spans="3:3" x14ac:dyDescent="0.15">
      <c r="C51520" t="str">
        <f>CONCATENATE(A51520,"|",B51520)</f>
        <v>|</v>
      </c>
    </row>
    <row r="51521" spans="3:3" x14ac:dyDescent="0.15">
      <c r="C51521" t="str">
        <f>CONCATENATE(A51521,"|",B51521)</f>
        <v>|</v>
      </c>
    </row>
    <row r="51522" spans="3:3" x14ac:dyDescent="0.15">
      <c r="C51522" t="str">
        <f>CONCATENATE(A51522,"|",B51522)</f>
        <v>|</v>
      </c>
    </row>
    <row r="51523" spans="3:3" x14ac:dyDescent="0.15">
      <c r="C51523" t="str">
        <f>CONCATENATE(A51523,"|",B51523)</f>
        <v>|</v>
      </c>
    </row>
    <row r="51524" spans="3:3" x14ac:dyDescent="0.15">
      <c r="C51524" t="str">
        <f>CONCATENATE(A51524,"|",B51524)</f>
        <v>|</v>
      </c>
    </row>
    <row r="51525" spans="3:3" x14ac:dyDescent="0.15">
      <c r="C51525" t="str">
        <f>CONCATENATE(A51525,"|",B51525)</f>
        <v>|</v>
      </c>
    </row>
    <row r="51526" spans="3:3" x14ac:dyDescent="0.15">
      <c r="C51526" t="str">
        <f>CONCATENATE(A51526,"|",B51526)</f>
        <v>|</v>
      </c>
    </row>
    <row r="51527" spans="3:3" x14ac:dyDescent="0.15">
      <c r="C51527" t="str">
        <f>CONCATENATE(A51527,"|",B51527)</f>
        <v>|</v>
      </c>
    </row>
    <row r="51528" spans="3:3" x14ac:dyDescent="0.15">
      <c r="C51528" t="str">
        <f>CONCATENATE(A51528,"|",B51528)</f>
        <v>|</v>
      </c>
    </row>
    <row r="51529" spans="3:3" x14ac:dyDescent="0.15">
      <c r="C51529" t="str">
        <f>CONCATENATE(A51529,"|",B51529)</f>
        <v>|</v>
      </c>
    </row>
    <row r="51530" spans="3:3" x14ac:dyDescent="0.15">
      <c r="C51530" t="str">
        <f>CONCATENATE(A51530,"|",B51530)</f>
        <v>|</v>
      </c>
    </row>
    <row r="51531" spans="3:3" x14ac:dyDescent="0.15">
      <c r="C51531" t="str">
        <f>CONCATENATE(A51531,"|",B51531)</f>
        <v>|</v>
      </c>
    </row>
    <row r="51532" spans="3:3" x14ac:dyDescent="0.15">
      <c r="C51532" t="str">
        <f>CONCATENATE(A51532,"|",B51532)</f>
        <v>|</v>
      </c>
    </row>
    <row r="51533" spans="3:3" x14ac:dyDescent="0.15">
      <c r="C51533" t="str">
        <f>CONCATENATE(A51533,"|",B51533)</f>
        <v>|</v>
      </c>
    </row>
    <row r="51534" spans="3:3" x14ac:dyDescent="0.15">
      <c r="C51534" t="str">
        <f>CONCATENATE(A51534,"|",B51534)</f>
        <v>|</v>
      </c>
    </row>
    <row r="51535" spans="3:3" x14ac:dyDescent="0.15">
      <c r="C51535" t="str">
        <f>CONCATENATE(A51535,"|",B51535)</f>
        <v>|</v>
      </c>
    </row>
    <row r="51536" spans="3:3" x14ac:dyDescent="0.15">
      <c r="C51536" t="str">
        <f>CONCATENATE(A51536,"|",B51536)</f>
        <v>|</v>
      </c>
    </row>
    <row r="51537" spans="3:3" x14ac:dyDescent="0.15">
      <c r="C51537" t="str">
        <f>CONCATENATE(A51537,"|",B51537)</f>
        <v>|</v>
      </c>
    </row>
    <row r="51538" spans="3:3" x14ac:dyDescent="0.15">
      <c r="C51538" t="str">
        <f>CONCATENATE(A51538,"|",B51538)</f>
        <v>|</v>
      </c>
    </row>
    <row r="51539" spans="3:3" x14ac:dyDescent="0.15">
      <c r="C51539" t="str">
        <f>CONCATENATE(A51539,"|",B51539)</f>
        <v>|</v>
      </c>
    </row>
    <row r="51540" spans="3:3" x14ac:dyDescent="0.15">
      <c r="C51540" t="str">
        <f>CONCATENATE(A51540,"|",B51540)</f>
        <v>|</v>
      </c>
    </row>
    <row r="51541" spans="3:3" x14ac:dyDescent="0.15">
      <c r="C51541" t="str">
        <f>CONCATENATE(A51541,"|",B51541)</f>
        <v>|</v>
      </c>
    </row>
    <row r="51542" spans="3:3" x14ac:dyDescent="0.15">
      <c r="C51542" t="str">
        <f>CONCATENATE(A51542,"|",B51542)</f>
        <v>|</v>
      </c>
    </row>
    <row r="51543" spans="3:3" x14ac:dyDescent="0.15">
      <c r="C51543" t="str">
        <f>CONCATENATE(A51543,"|",B51543)</f>
        <v>|</v>
      </c>
    </row>
    <row r="51544" spans="3:3" x14ac:dyDescent="0.15">
      <c r="C51544" t="str">
        <f>CONCATENATE(A51544,"|",B51544)</f>
        <v>|</v>
      </c>
    </row>
    <row r="51545" spans="3:3" x14ac:dyDescent="0.15">
      <c r="C51545" t="str">
        <f>CONCATENATE(A51545,"|",B51545)</f>
        <v>|</v>
      </c>
    </row>
    <row r="51546" spans="3:3" x14ac:dyDescent="0.15">
      <c r="C51546" t="str">
        <f>CONCATENATE(A51546,"|",B51546)</f>
        <v>|</v>
      </c>
    </row>
    <row r="51547" spans="3:3" x14ac:dyDescent="0.15">
      <c r="C51547" t="str">
        <f>CONCATENATE(A51547,"|",B51547)</f>
        <v>|</v>
      </c>
    </row>
    <row r="51548" spans="3:3" x14ac:dyDescent="0.15">
      <c r="C51548" t="str">
        <f>CONCATENATE(A51548,"|",B51548)</f>
        <v>|</v>
      </c>
    </row>
    <row r="51549" spans="3:3" x14ac:dyDescent="0.15">
      <c r="C51549" t="str">
        <f>CONCATENATE(A51549,"|",B51549)</f>
        <v>|</v>
      </c>
    </row>
    <row r="51550" spans="3:3" x14ac:dyDescent="0.15">
      <c r="C51550" t="str">
        <f>CONCATENATE(A51550,"|",B51550)</f>
        <v>|</v>
      </c>
    </row>
    <row r="51551" spans="3:3" x14ac:dyDescent="0.15">
      <c r="C51551" t="str">
        <f>CONCATENATE(A51551,"|",B51551)</f>
        <v>|</v>
      </c>
    </row>
    <row r="51552" spans="3:3" x14ac:dyDescent="0.15">
      <c r="C51552" t="str">
        <f>CONCATENATE(A51552,"|",B51552)</f>
        <v>|</v>
      </c>
    </row>
    <row r="51553" spans="3:3" x14ac:dyDescent="0.15">
      <c r="C51553" t="str">
        <f>CONCATENATE(A51553,"|",B51553)</f>
        <v>|</v>
      </c>
    </row>
    <row r="51554" spans="3:3" x14ac:dyDescent="0.15">
      <c r="C51554" t="str">
        <f>CONCATENATE(A51554,"|",B51554)</f>
        <v>|</v>
      </c>
    </row>
    <row r="51555" spans="3:3" x14ac:dyDescent="0.15">
      <c r="C51555" t="str">
        <f>CONCATENATE(A51555,"|",B51555)</f>
        <v>|</v>
      </c>
    </row>
    <row r="51556" spans="3:3" x14ac:dyDescent="0.15">
      <c r="C51556" t="str">
        <f>CONCATENATE(A51556,"|",B51556)</f>
        <v>|</v>
      </c>
    </row>
    <row r="51557" spans="3:3" x14ac:dyDescent="0.15">
      <c r="C51557" t="str">
        <f>CONCATENATE(A51557,"|",B51557)</f>
        <v>|</v>
      </c>
    </row>
    <row r="51558" spans="3:3" x14ac:dyDescent="0.15">
      <c r="C51558" t="str">
        <f>CONCATENATE(A51558,"|",B51558)</f>
        <v>|</v>
      </c>
    </row>
    <row r="51559" spans="3:3" x14ac:dyDescent="0.15">
      <c r="C51559" t="str">
        <f>CONCATENATE(A51559,"|",B51559)</f>
        <v>|</v>
      </c>
    </row>
    <row r="51560" spans="3:3" x14ac:dyDescent="0.15">
      <c r="C51560" t="str">
        <f>CONCATENATE(A51560,"|",B51560)</f>
        <v>|</v>
      </c>
    </row>
    <row r="51561" spans="3:3" x14ac:dyDescent="0.15">
      <c r="C51561" t="str">
        <f>CONCATENATE(A51561,"|",B51561)</f>
        <v>|</v>
      </c>
    </row>
    <row r="51562" spans="3:3" x14ac:dyDescent="0.15">
      <c r="C51562" t="str">
        <f>CONCATENATE(A51562,"|",B51562)</f>
        <v>|</v>
      </c>
    </row>
    <row r="51563" spans="3:3" x14ac:dyDescent="0.15">
      <c r="C51563" t="str">
        <f>CONCATENATE(A51563,"|",B51563)</f>
        <v>|</v>
      </c>
    </row>
    <row r="51564" spans="3:3" x14ac:dyDescent="0.15">
      <c r="C51564" t="str">
        <f>CONCATENATE(A51564,"|",B51564)</f>
        <v>|</v>
      </c>
    </row>
    <row r="51565" spans="3:3" x14ac:dyDescent="0.15">
      <c r="C51565" t="str">
        <f>CONCATENATE(A51565,"|",B51565)</f>
        <v>|</v>
      </c>
    </row>
    <row r="51566" spans="3:3" x14ac:dyDescent="0.15">
      <c r="C51566" t="str">
        <f>CONCATENATE(A51566,"|",B51566)</f>
        <v>|</v>
      </c>
    </row>
    <row r="51567" spans="3:3" x14ac:dyDescent="0.15">
      <c r="C51567" t="str">
        <f>CONCATENATE(A51567,"|",B51567)</f>
        <v>|</v>
      </c>
    </row>
    <row r="51568" spans="3:3" x14ac:dyDescent="0.15">
      <c r="C51568" t="str">
        <f>CONCATENATE(A51568,"|",B51568)</f>
        <v>|</v>
      </c>
    </row>
    <row r="51569" spans="3:3" x14ac:dyDescent="0.15">
      <c r="C51569" t="str">
        <f>CONCATENATE(A51569,"|",B51569)</f>
        <v>|</v>
      </c>
    </row>
    <row r="51570" spans="3:3" x14ac:dyDescent="0.15">
      <c r="C51570" t="str">
        <f>CONCATENATE(A51570,"|",B51570)</f>
        <v>|</v>
      </c>
    </row>
    <row r="51571" spans="3:3" x14ac:dyDescent="0.15">
      <c r="C51571" t="str">
        <f>CONCATENATE(A51571,"|",B51571)</f>
        <v>|</v>
      </c>
    </row>
    <row r="51572" spans="3:3" x14ac:dyDescent="0.15">
      <c r="C51572" t="str">
        <f>CONCATENATE(A51572,"|",B51572)</f>
        <v>|</v>
      </c>
    </row>
    <row r="51573" spans="3:3" x14ac:dyDescent="0.15">
      <c r="C51573" t="str">
        <f>CONCATENATE(A51573,"|",B51573)</f>
        <v>|</v>
      </c>
    </row>
    <row r="51574" spans="3:3" x14ac:dyDescent="0.15">
      <c r="C51574" t="str">
        <f>CONCATENATE(A51574,"|",B51574)</f>
        <v>|</v>
      </c>
    </row>
    <row r="51575" spans="3:3" x14ac:dyDescent="0.15">
      <c r="C51575" t="str">
        <f>CONCATENATE(A51575,"|",B51575)</f>
        <v>|</v>
      </c>
    </row>
    <row r="51576" spans="3:3" x14ac:dyDescent="0.15">
      <c r="C51576" t="str">
        <f>CONCATENATE(A51576,"|",B51576)</f>
        <v>|</v>
      </c>
    </row>
    <row r="51577" spans="3:3" x14ac:dyDescent="0.15">
      <c r="C51577" t="str">
        <f>CONCATENATE(A51577,"|",B51577)</f>
        <v>|</v>
      </c>
    </row>
    <row r="51578" spans="3:3" x14ac:dyDescent="0.15">
      <c r="C51578" t="str">
        <f>CONCATENATE(A51578,"|",B51578)</f>
        <v>|</v>
      </c>
    </row>
    <row r="51579" spans="3:3" x14ac:dyDescent="0.15">
      <c r="C51579" t="str">
        <f>CONCATENATE(A51579,"|",B51579)</f>
        <v>|</v>
      </c>
    </row>
    <row r="51580" spans="3:3" x14ac:dyDescent="0.15">
      <c r="C51580" t="str">
        <f>CONCATENATE(A51580,"|",B51580)</f>
        <v>|</v>
      </c>
    </row>
    <row r="51581" spans="3:3" x14ac:dyDescent="0.15">
      <c r="C51581" t="str">
        <f>CONCATENATE(A51581,"|",B51581)</f>
        <v>|</v>
      </c>
    </row>
    <row r="51582" spans="3:3" x14ac:dyDescent="0.15">
      <c r="C51582" t="str">
        <f>CONCATENATE(A51582,"|",B51582)</f>
        <v>|</v>
      </c>
    </row>
    <row r="51583" spans="3:3" x14ac:dyDescent="0.15">
      <c r="C51583" t="str">
        <f>CONCATENATE(A51583,"|",B51583)</f>
        <v>|</v>
      </c>
    </row>
    <row r="51584" spans="3:3" x14ac:dyDescent="0.15">
      <c r="C51584" t="str">
        <f>CONCATENATE(A51584,"|",B51584)</f>
        <v>|</v>
      </c>
    </row>
    <row r="51585" spans="3:3" x14ac:dyDescent="0.15">
      <c r="C51585" t="str">
        <f>CONCATENATE(A51585,"|",B51585)</f>
        <v>|</v>
      </c>
    </row>
    <row r="51586" spans="3:3" x14ac:dyDescent="0.15">
      <c r="C51586" t="str">
        <f>CONCATENATE(A51586,"|",B51586)</f>
        <v>|</v>
      </c>
    </row>
    <row r="51587" spans="3:3" x14ac:dyDescent="0.15">
      <c r="C51587" t="str">
        <f>CONCATENATE(A51587,"|",B51587)</f>
        <v>|</v>
      </c>
    </row>
    <row r="51588" spans="3:3" x14ac:dyDescent="0.15">
      <c r="C51588" t="str">
        <f>CONCATENATE(A51588,"|",B51588)</f>
        <v>|</v>
      </c>
    </row>
    <row r="51589" spans="3:3" x14ac:dyDescent="0.15">
      <c r="C51589" t="str">
        <f>CONCATENATE(A51589,"|",B51589)</f>
        <v>|</v>
      </c>
    </row>
    <row r="51590" spans="3:3" x14ac:dyDescent="0.15">
      <c r="C51590" t="str">
        <f>CONCATENATE(A51590,"|",B51590)</f>
        <v>|</v>
      </c>
    </row>
    <row r="51591" spans="3:3" x14ac:dyDescent="0.15">
      <c r="C51591" t="str">
        <f>CONCATENATE(A51591,"|",B51591)</f>
        <v>|</v>
      </c>
    </row>
    <row r="51592" spans="3:3" x14ac:dyDescent="0.15">
      <c r="C51592" t="str">
        <f>CONCATENATE(A51592,"|",B51592)</f>
        <v>|</v>
      </c>
    </row>
    <row r="51593" spans="3:3" x14ac:dyDescent="0.15">
      <c r="C51593" t="str">
        <f>CONCATENATE(A51593,"|",B51593)</f>
        <v>|</v>
      </c>
    </row>
    <row r="51594" spans="3:3" x14ac:dyDescent="0.15">
      <c r="C51594" t="str">
        <f>CONCATENATE(A51594,"|",B51594)</f>
        <v>|</v>
      </c>
    </row>
    <row r="51595" spans="3:3" x14ac:dyDescent="0.15">
      <c r="C51595" t="str">
        <f>CONCATENATE(A51595,"|",B51595)</f>
        <v>|</v>
      </c>
    </row>
    <row r="51596" spans="3:3" x14ac:dyDescent="0.15">
      <c r="C51596" t="str">
        <f>CONCATENATE(A51596,"|",B51596)</f>
        <v>|</v>
      </c>
    </row>
    <row r="51597" spans="3:3" x14ac:dyDescent="0.15">
      <c r="C51597" t="str">
        <f>CONCATENATE(A51597,"|",B51597)</f>
        <v>|</v>
      </c>
    </row>
    <row r="51598" spans="3:3" x14ac:dyDescent="0.15">
      <c r="C51598" t="str">
        <f>CONCATENATE(A51598,"|",B51598)</f>
        <v>|</v>
      </c>
    </row>
    <row r="51599" spans="3:3" x14ac:dyDescent="0.15">
      <c r="C51599" t="str">
        <f>CONCATENATE(A51599,"|",B51599)</f>
        <v>|</v>
      </c>
    </row>
    <row r="51600" spans="3:3" x14ac:dyDescent="0.15">
      <c r="C51600" t="str">
        <f>CONCATENATE(A51600,"|",B51600)</f>
        <v>|</v>
      </c>
    </row>
    <row r="51601" spans="3:3" x14ac:dyDescent="0.15">
      <c r="C51601" t="str">
        <f>CONCATENATE(A51601,"|",B51601)</f>
        <v>|</v>
      </c>
    </row>
    <row r="51602" spans="3:3" x14ac:dyDescent="0.15">
      <c r="C51602" t="str">
        <f>CONCATENATE(A51602,"|",B51602)</f>
        <v>|</v>
      </c>
    </row>
    <row r="51603" spans="3:3" x14ac:dyDescent="0.15">
      <c r="C51603" t="str">
        <f>CONCATENATE(A51603,"|",B51603)</f>
        <v>|</v>
      </c>
    </row>
    <row r="51604" spans="3:3" x14ac:dyDescent="0.15">
      <c r="C51604" t="str">
        <f>CONCATENATE(A51604,"|",B51604)</f>
        <v>|</v>
      </c>
    </row>
    <row r="51605" spans="3:3" x14ac:dyDescent="0.15">
      <c r="C51605" t="str">
        <f>CONCATENATE(A51605,"|",B51605)</f>
        <v>|</v>
      </c>
    </row>
    <row r="51606" spans="3:3" x14ac:dyDescent="0.15">
      <c r="C51606" t="str">
        <f>CONCATENATE(A51606,"|",B51606)</f>
        <v>|</v>
      </c>
    </row>
    <row r="51607" spans="3:3" x14ac:dyDescent="0.15">
      <c r="C51607" t="str">
        <f>CONCATENATE(A51607,"|",B51607)</f>
        <v>|</v>
      </c>
    </row>
    <row r="51608" spans="3:3" x14ac:dyDescent="0.15">
      <c r="C51608" t="str">
        <f>CONCATENATE(A51608,"|",B51608)</f>
        <v>|</v>
      </c>
    </row>
    <row r="51609" spans="3:3" x14ac:dyDescent="0.15">
      <c r="C51609" t="str">
        <f>CONCATENATE(A51609,"|",B51609)</f>
        <v>|</v>
      </c>
    </row>
    <row r="51610" spans="3:3" x14ac:dyDescent="0.15">
      <c r="C51610" t="str">
        <f>CONCATENATE(A51610,"|",B51610)</f>
        <v>|</v>
      </c>
    </row>
    <row r="51611" spans="3:3" x14ac:dyDescent="0.15">
      <c r="C51611" t="str">
        <f>CONCATENATE(A51611,"|",B51611)</f>
        <v>|</v>
      </c>
    </row>
    <row r="51612" spans="3:3" x14ac:dyDescent="0.15">
      <c r="C51612" t="str">
        <f>CONCATENATE(A51612,"|",B51612)</f>
        <v>|</v>
      </c>
    </row>
    <row r="51613" spans="3:3" x14ac:dyDescent="0.15">
      <c r="C51613" t="str">
        <f>CONCATENATE(A51613,"|",B51613)</f>
        <v>|</v>
      </c>
    </row>
    <row r="51614" spans="3:3" x14ac:dyDescent="0.15">
      <c r="C51614" t="str">
        <f>CONCATENATE(A51614,"|",B51614)</f>
        <v>|</v>
      </c>
    </row>
    <row r="51615" spans="3:3" x14ac:dyDescent="0.15">
      <c r="C51615" t="str">
        <f>CONCATENATE(A51615,"|",B51615)</f>
        <v>|</v>
      </c>
    </row>
    <row r="51616" spans="3:3" x14ac:dyDescent="0.15">
      <c r="C51616" t="str">
        <f>CONCATENATE(A51616,"|",B51616)</f>
        <v>|</v>
      </c>
    </row>
    <row r="51617" spans="3:3" x14ac:dyDescent="0.15">
      <c r="C51617" t="str">
        <f>CONCATENATE(A51617,"|",B51617)</f>
        <v>|</v>
      </c>
    </row>
    <row r="51618" spans="3:3" x14ac:dyDescent="0.15">
      <c r="C51618" t="str">
        <f>CONCATENATE(A51618,"|",B51618)</f>
        <v>|</v>
      </c>
    </row>
    <row r="51619" spans="3:3" x14ac:dyDescent="0.15">
      <c r="C51619" t="str">
        <f>CONCATENATE(A51619,"|",B51619)</f>
        <v>|</v>
      </c>
    </row>
    <row r="51620" spans="3:3" x14ac:dyDescent="0.15">
      <c r="C51620" t="str">
        <f>CONCATENATE(A51620,"|",B51620)</f>
        <v>|</v>
      </c>
    </row>
    <row r="51621" spans="3:3" x14ac:dyDescent="0.15">
      <c r="C51621" t="str">
        <f>CONCATENATE(A51621,"|",B51621)</f>
        <v>|</v>
      </c>
    </row>
    <row r="51622" spans="3:3" x14ac:dyDescent="0.15">
      <c r="C51622" t="str">
        <f>CONCATENATE(A51622,"|",B51622)</f>
        <v>|</v>
      </c>
    </row>
    <row r="51623" spans="3:3" x14ac:dyDescent="0.15">
      <c r="C51623" t="str">
        <f>CONCATENATE(A51623,"|",B51623)</f>
        <v>|</v>
      </c>
    </row>
    <row r="51624" spans="3:3" x14ac:dyDescent="0.15">
      <c r="C51624" t="str">
        <f>CONCATENATE(A51624,"|",B51624)</f>
        <v>|</v>
      </c>
    </row>
    <row r="51625" spans="3:3" x14ac:dyDescent="0.15">
      <c r="C51625" t="str">
        <f>CONCATENATE(A51625,"|",B51625)</f>
        <v>|</v>
      </c>
    </row>
    <row r="51626" spans="3:3" x14ac:dyDescent="0.15">
      <c r="C51626" t="str">
        <f>CONCATENATE(A51626,"|",B51626)</f>
        <v>|</v>
      </c>
    </row>
    <row r="51627" spans="3:3" x14ac:dyDescent="0.15">
      <c r="C51627" t="str">
        <f>CONCATENATE(A51627,"|",B51627)</f>
        <v>|</v>
      </c>
    </row>
    <row r="51628" spans="3:3" x14ac:dyDescent="0.15">
      <c r="C51628" t="str">
        <f>CONCATENATE(A51628,"|",B51628)</f>
        <v>|</v>
      </c>
    </row>
    <row r="51629" spans="3:3" x14ac:dyDescent="0.15">
      <c r="C51629" t="str">
        <f>CONCATENATE(A51629,"|",B51629)</f>
        <v>|</v>
      </c>
    </row>
    <row r="51630" spans="3:3" x14ac:dyDescent="0.15">
      <c r="C51630" t="str">
        <f>CONCATENATE(A51630,"|",B51630)</f>
        <v>|</v>
      </c>
    </row>
    <row r="51631" spans="3:3" x14ac:dyDescent="0.15">
      <c r="C51631" t="str">
        <f>CONCATENATE(A51631,"|",B51631)</f>
        <v>|</v>
      </c>
    </row>
    <row r="51632" spans="3:3" x14ac:dyDescent="0.15">
      <c r="C51632" t="str">
        <f>CONCATENATE(A51632,"|",B51632)</f>
        <v>|</v>
      </c>
    </row>
    <row r="51633" spans="3:3" x14ac:dyDescent="0.15">
      <c r="C51633" t="str">
        <f>CONCATENATE(A51633,"|",B51633)</f>
        <v>|</v>
      </c>
    </row>
    <row r="51634" spans="3:3" x14ac:dyDescent="0.15">
      <c r="C51634" t="str">
        <f>CONCATENATE(A51634,"|",B51634)</f>
        <v>|</v>
      </c>
    </row>
    <row r="51635" spans="3:3" x14ac:dyDescent="0.15">
      <c r="C51635" t="str">
        <f>CONCATENATE(A51635,"|",B51635)</f>
        <v>|</v>
      </c>
    </row>
    <row r="51636" spans="3:3" x14ac:dyDescent="0.15">
      <c r="C51636" t="str">
        <f>CONCATENATE(A51636,"|",B51636)</f>
        <v>|</v>
      </c>
    </row>
    <row r="51637" spans="3:3" x14ac:dyDescent="0.15">
      <c r="C51637" t="str">
        <f>CONCATENATE(A51637,"|",B51637)</f>
        <v>|</v>
      </c>
    </row>
    <row r="51638" spans="3:3" x14ac:dyDescent="0.15">
      <c r="C51638" t="str">
        <f>CONCATENATE(A51638,"|",B51638)</f>
        <v>|</v>
      </c>
    </row>
    <row r="51639" spans="3:3" x14ac:dyDescent="0.15">
      <c r="C51639" t="str">
        <f>CONCATENATE(A51639,"|",B51639)</f>
        <v>|</v>
      </c>
    </row>
    <row r="51640" spans="3:3" x14ac:dyDescent="0.15">
      <c r="C51640" t="str">
        <f>CONCATENATE(A51640,"|",B51640)</f>
        <v>|</v>
      </c>
    </row>
    <row r="51641" spans="3:3" x14ac:dyDescent="0.15">
      <c r="C51641" t="str">
        <f>CONCATENATE(A51641,"|",B51641)</f>
        <v>|</v>
      </c>
    </row>
    <row r="51642" spans="3:3" x14ac:dyDescent="0.15">
      <c r="C51642" t="str">
        <f>CONCATENATE(A51642,"|",B51642)</f>
        <v>|</v>
      </c>
    </row>
    <row r="51643" spans="3:3" x14ac:dyDescent="0.15">
      <c r="C51643" t="str">
        <f>CONCATENATE(A51643,"|",B51643)</f>
        <v>|</v>
      </c>
    </row>
    <row r="51644" spans="3:3" x14ac:dyDescent="0.15">
      <c r="C51644" t="str">
        <f>CONCATENATE(A51644,"|",B51644)</f>
        <v>|</v>
      </c>
    </row>
    <row r="51645" spans="3:3" x14ac:dyDescent="0.15">
      <c r="C51645" t="str">
        <f>CONCATENATE(A51645,"|",B51645)</f>
        <v>|</v>
      </c>
    </row>
    <row r="51646" spans="3:3" x14ac:dyDescent="0.15">
      <c r="C51646" t="str">
        <f>CONCATENATE(A51646,"|",B51646)</f>
        <v>|</v>
      </c>
    </row>
    <row r="51647" spans="3:3" x14ac:dyDescent="0.15">
      <c r="C51647" t="str">
        <f>CONCATENATE(A51647,"|",B51647)</f>
        <v>|</v>
      </c>
    </row>
    <row r="51648" spans="3:3" x14ac:dyDescent="0.15">
      <c r="C51648" t="str">
        <f>CONCATENATE(A51648,"|",B51648)</f>
        <v>|</v>
      </c>
    </row>
    <row r="51649" spans="3:3" x14ac:dyDescent="0.15">
      <c r="C51649" t="str">
        <f>CONCATENATE(A51649,"|",B51649)</f>
        <v>|</v>
      </c>
    </row>
    <row r="51650" spans="3:3" x14ac:dyDescent="0.15">
      <c r="C51650" t="str">
        <f>CONCATENATE(A51650,"|",B51650)</f>
        <v>|</v>
      </c>
    </row>
    <row r="51651" spans="3:3" x14ac:dyDescent="0.15">
      <c r="C51651" t="str">
        <f>CONCATENATE(A51651,"|",B51651)</f>
        <v>|</v>
      </c>
    </row>
    <row r="51652" spans="3:3" x14ac:dyDescent="0.15">
      <c r="C51652" t="str">
        <f>CONCATENATE(A51652,"|",B51652)</f>
        <v>|</v>
      </c>
    </row>
    <row r="51653" spans="3:3" x14ac:dyDescent="0.15">
      <c r="C51653" t="str">
        <f>CONCATENATE(A51653,"|",B51653)</f>
        <v>|</v>
      </c>
    </row>
    <row r="51654" spans="3:3" x14ac:dyDescent="0.15">
      <c r="C51654" t="str">
        <f>CONCATENATE(A51654,"|",B51654)</f>
        <v>|</v>
      </c>
    </row>
    <row r="51655" spans="3:3" x14ac:dyDescent="0.15">
      <c r="C51655" t="str">
        <f>CONCATENATE(A51655,"|",B51655)</f>
        <v>|</v>
      </c>
    </row>
    <row r="51656" spans="3:3" x14ac:dyDescent="0.15">
      <c r="C51656" t="str">
        <f>CONCATENATE(A51656,"|",B51656)</f>
        <v>|</v>
      </c>
    </row>
    <row r="51657" spans="3:3" x14ac:dyDescent="0.15">
      <c r="C51657" t="str">
        <f>CONCATENATE(A51657,"|",B51657)</f>
        <v>|</v>
      </c>
    </row>
    <row r="51658" spans="3:3" x14ac:dyDescent="0.15">
      <c r="C51658" t="str">
        <f>CONCATENATE(A51658,"|",B51658)</f>
        <v>|</v>
      </c>
    </row>
    <row r="51659" spans="3:3" x14ac:dyDescent="0.15">
      <c r="C51659" t="str">
        <f>CONCATENATE(A51659,"|",B51659)</f>
        <v>|</v>
      </c>
    </row>
    <row r="51660" spans="3:3" x14ac:dyDescent="0.15">
      <c r="C51660" t="str">
        <f>CONCATENATE(A51660,"|",B51660)</f>
        <v>|</v>
      </c>
    </row>
    <row r="51661" spans="3:3" x14ac:dyDescent="0.15">
      <c r="C51661" t="str">
        <f>CONCATENATE(A51661,"|",B51661)</f>
        <v>|</v>
      </c>
    </row>
    <row r="51662" spans="3:3" x14ac:dyDescent="0.15">
      <c r="C51662" t="str">
        <f>CONCATENATE(A51662,"|",B51662)</f>
        <v>|</v>
      </c>
    </row>
    <row r="51663" spans="3:3" x14ac:dyDescent="0.15">
      <c r="C51663" t="str">
        <f>CONCATENATE(A51663,"|",B51663)</f>
        <v>|</v>
      </c>
    </row>
    <row r="51664" spans="3:3" x14ac:dyDescent="0.15">
      <c r="C51664" t="str">
        <f>CONCATENATE(A51664,"|",B51664)</f>
        <v>|</v>
      </c>
    </row>
    <row r="51665" spans="3:3" x14ac:dyDescent="0.15">
      <c r="C51665" t="str">
        <f>CONCATENATE(A51665,"|",B51665)</f>
        <v>|</v>
      </c>
    </row>
    <row r="51666" spans="3:3" x14ac:dyDescent="0.15">
      <c r="C51666" t="str">
        <f>CONCATENATE(A51666,"|",B51666)</f>
        <v>|</v>
      </c>
    </row>
    <row r="51667" spans="3:3" x14ac:dyDescent="0.15">
      <c r="C51667" t="str">
        <f>CONCATENATE(A51667,"|",B51667)</f>
        <v>|</v>
      </c>
    </row>
    <row r="51668" spans="3:3" x14ac:dyDescent="0.15">
      <c r="C51668" t="str">
        <f>CONCATENATE(A51668,"|",B51668)</f>
        <v>|</v>
      </c>
    </row>
    <row r="51669" spans="3:3" x14ac:dyDescent="0.15">
      <c r="C51669" t="str">
        <f>CONCATENATE(A51669,"|",B51669)</f>
        <v>|</v>
      </c>
    </row>
    <row r="51670" spans="3:3" x14ac:dyDescent="0.15">
      <c r="C51670" t="str">
        <f>CONCATENATE(A51670,"|",B51670)</f>
        <v>|</v>
      </c>
    </row>
    <row r="51671" spans="3:3" x14ac:dyDescent="0.15">
      <c r="C51671" t="str">
        <f>CONCATENATE(A51671,"|",B51671)</f>
        <v>|</v>
      </c>
    </row>
    <row r="51672" spans="3:3" x14ac:dyDescent="0.15">
      <c r="C51672" t="str">
        <f>CONCATENATE(A51672,"|",B51672)</f>
        <v>|</v>
      </c>
    </row>
    <row r="51673" spans="3:3" x14ac:dyDescent="0.15">
      <c r="C51673" t="str">
        <f>CONCATENATE(A51673,"|",B51673)</f>
        <v>|</v>
      </c>
    </row>
    <row r="51674" spans="3:3" x14ac:dyDescent="0.15">
      <c r="C51674" t="str">
        <f>CONCATENATE(A51674,"|",B51674)</f>
        <v>|</v>
      </c>
    </row>
    <row r="51675" spans="3:3" x14ac:dyDescent="0.15">
      <c r="C51675" t="str">
        <f>CONCATENATE(A51675,"|",B51675)</f>
        <v>|</v>
      </c>
    </row>
    <row r="51676" spans="3:3" x14ac:dyDescent="0.15">
      <c r="C51676" t="str">
        <f>CONCATENATE(A51676,"|",B51676)</f>
        <v>|</v>
      </c>
    </row>
    <row r="51677" spans="3:3" x14ac:dyDescent="0.15">
      <c r="C51677" t="str">
        <f>CONCATENATE(A51677,"|",B51677)</f>
        <v>|</v>
      </c>
    </row>
    <row r="51678" spans="3:3" x14ac:dyDescent="0.15">
      <c r="C51678" t="str">
        <f>CONCATENATE(A51678,"|",B51678)</f>
        <v>|</v>
      </c>
    </row>
    <row r="51679" spans="3:3" x14ac:dyDescent="0.15">
      <c r="C51679" t="str">
        <f>CONCATENATE(A51679,"|",B51679)</f>
        <v>|</v>
      </c>
    </row>
    <row r="51680" spans="3:3" x14ac:dyDescent="0.15">
      <c r="C51680" t="str">
        <f>CONCATENATE(A51680,"|",B51680)</f>
        <v>|</v>
      </c>
    </row>
    <row r="51681" spans="3:3" x14ac:dyDescent="0.15">
      <c r="C51681" t="str">
        <f>CONCATENATE(A51681,"|",B51681)</f>
        <v>|</v>
      </c>
    </row>
    <row r="51682" spans="3:3" x14ac:dyDescent="0.15">
      <c r="C51682" t="str">
        <f>CONCATENATE(A51682,"|",B51682)</f>
        <v>|</v>
      </c>
    </row>
    <row r="51683" spans="3:3" x14ac:dyDescent="0.15">
      <c r="C51683" t="str">
        <f>CONCATENATE(A51683,"|",B51683)</f>
        <v>|</v>
      </c>
    </row>
    <row r="51684" spans="3:3" x14ac:dyDescent="0.15">
      <c r="C51684" t="str">
        <f>CONCATENATE(A51684,"|",B51684)</f>
        <v>|</v>
      </c>
    </row>
    <row r="51685" spans="3:3" x14ac:dyDescent="0.15">
      <c r="C51685" t="str">
        <f>CONCATENATE(A51685,"|",B51685)</f>
        <v>|</v>
      </c>
    </row>
    <row r="51686" spans="3:3" x14ac:dyDescent="0.15">
      <c r="C51686" t="str">
        <f>CONCATENATE(A51686,"|",B51686)</f>
        <v>|</v>
      </c>
    </row>
    <row r="51687" spans="3:3" x14ac:dyDescent="0.15">
      <c r="C51687" t="str">
        <f>CONCATENATE(A51687,"|",B51687)</f>
        <v>|</v>
      </c>
    </row>
    <row r="51688" spans="3:3" x14ac:dyDescent="0.15">
      <c r="C51688" t="str">
        <f>CONCATENATE(A51688,"|",B51688)</f>
        <v>|</v>
      </c>
    </row>
    <row r="51689" spans="3:3" x14ac:dyDescent="0.15">
      <c r="C51689" t="str">
        <f>CONCATENATE(A51689,"|",B51689)</f>
        <v>|</v>
      </c>
    </row>
    <row r="51690" spans="3:3" x14ac:dyDescent="0.15">
      <c r="C51690" t="str">
        <f>CONCATENATE(A51690,"|",B51690)</f>
        <v>|</v>
      </c>
    </row>
    <row r="51691" spans="3:3" x14ac:dyDescent="0.15">
      <c r="C51691" t="str">
        <f>CONCATENATE(A51691,"|",B51691)</f>
        <v>|</v>
      </c>
    </row>
    <row r="51692" spans="3:3" x14ac:dyDescent="0.15">
      <c r="C51692" t="str">
        <f>CONCATENATE(A51692,"|",B51692)</f>
        <v>|</v>
      </c>
    </row>
    <row r="51693" spans="3:3" x14ac:dyDescent="0.15">
      <c r="C51693" t="str">
        <f>CONCATENATE(A51693,"|",B51693)</f>
        <v>|</v>
      </c>
    </row>
    <row r="51694" spans="3:3" x14ac:dyDescent="0.15">
      <c r="C51694" t="str">
        <f>CONCATENATE(A51694,"|",B51694)</f>
        <v>|</v>
      </c>
    </row>
    <row r="51695" spans="3:3" x14ac:dyDescent="0.15">
      <c r="C51695" t="str">
        <f>CONCATENATE(A51695,"|",B51695)</f>
        <v>|</v>
      </c>
    </row>
    <row r="51696" spans="3:3" x14ac:dyDescent="0.15">
      <c r="C51696" t="str">
        <f>CONCATENATE(A51696,"|",B51696)</f>
        <v>|</v>
      </c>
    </row>
    <row r="51697" spans="3:3" x14ac:dyDescent="0.15">
      <c r="C51697" t="str">
        <f>CONCATENATE(A51697,"|",B51697)</f>
        <v>|</v>
      </c>
    </row>
    <row r="51698" spans="3:3" x14ac:dyDescent="0.15">
      <c r="C51698" t="str">
        <f>CONCATENATE(A51698,"|",B51698)</f>
        <v>|</v>
      </c>
    </row>
    <row r="51699" spans="3:3" x14ac:dyDescent="0.15">
      <c r="C51699" t="str">
        <f>CONCATENATE(A51699,"|",B51699)</f>
        <v>|</v>
      </c>
    </row>
    <row r="51700" spans="3:3" x14ac:dyDescent="0.15">
      <c r="C51700" t="str">
        <f>CONCATENATE(A51700,"|",B51700)</f>
        <v>|</v>
      </c>
    </row>
    <row r="51701" spans="3:3" x14ac:dyDescent="0.15">
      <c r="C51701" t="str">
        <f>CONCATENATE(A51701,"|",B51701)</f>
        <v>|</v>
      </c>
    </row>
    <row r="51702" spans="3:3" x14ac:dyDescent="0.15">
      <c r="C51702" t="str">
        <f>CONCATENATE(A51702,"|",B51702)</f>
        <v>|</v>
      </c>
    </row>
    <row r="51703" spans="3:3" x14ac:dyDescent="0.15">
      <c r="C51703" t="str">
        <f>CONCATENATE(A51703,"|",B51703)</f>
        <v>|</v>
      </c>
    </row>
    <row r="51704" spans="3:3" x14ac:dyDescent="0.15">
      <c r="C51704" t="str">
        <f>CONCATENATE(A51704,"|",B51704)</f>
        <v>|</v>
      </c>
    </row>
    <row r="51705" spans="3:3" x14ac:dyDescent="0.15">
      <c r="C51705" t="str">
        <f>CONCATENATE(A51705,"|",B51705)</f>
        <v>|</v>
      </c>
    </row>
    <row r="51706" spans="3:3" x14ac:dyDescent="0.15">
      <c r="C51706" t="str">
        <f>CONCATENATE(A51706,"|",B51706)</f>
        <v>|</v>
      </c>
    </row>
    <row r="51707" spans="3:3" x14ac:dyDescent="0.15">
      <c r="C51707" t="str">
        <f>CONCATENATE(A51707,"|",B51707)</f>
        <v>|</v>
      </c>
    </row>
    <row r="51708" spans="3:3" x14ac:dyDescent="0.15">
      <c r="C51708" t="str">
        <f>CONCATENATE(A51708,"|",B51708)</f>
        <v>|</v>
      </c>
    </row>
    <row r="51709" spans="3:3" x14ac:dyDescent="0.15">
      <c r="C51709" t="str">
        <f>CONCATENATE(A51709,"|",B51709)</f>
        <v>|</v>
      </c>
    </row>
    <row r="51710" spans="3:3" x14ac:dyDescent="0.15">
      <c r="C51710" t="str">
        <f>CONCATENATE(A51710,"|",B51710)</f>
        <v>|</v>
      </c>
    </row>
    <row r="51711" spans="3:3" x14ac:dyDescent="0.15">
      <c r="C51711" t="str">
        <f>CONCATENATE(A51711,"|",B51711)</f>
        <v>|</v>
      </c>
    </row>
    <row r="51712" spans="3:3" x14ac:dyDescent="0.15">
      <c r="C51712" t="str">
        <f>CONCATENATE(A51712,"|",B51712)</f>
        <v>|</v>
      </c>
    </row>
    <row r="51713" spans="3:3" x14ac:dyDescent="0.15">
      <c r="C51713" t="str">
        <f>CONCATENATE(A51713,"|",B51713)</f>
        <v>|</v>
      </c>
    </row>
    <row r="51714" spans="3:3" x14ac:dyDescent="0.15">
      <c r="C51714" t="str">
        <f>CONCATENATE(A51714,"|",B51714)</f>
        <v>|</v>
      </c>
    </row>
    <row r="51715" spans="3:3" x14ac:dyDescent="0.15">
      <c r="C51715" t="str">
        <f>CONCATENATE(A51715,"|",B51715)</f>
        <v>|</v>
      </c>
    </row>
    <row r="51716" spans="3:3" x14ac:dyDescent="0.15">
      <c r="C51716" t="str">
        <f>CONCATENATE(A51716,"|",B51716)</f>
        <v>|</v>
      </c>
    </row>
    <row r="51717" spans="3:3" x14ac:dyDescent="0.15">
      <c r="C51717" t="str">
        <f>CONCATENATE(A51717,"|",B51717)</f>
        <v>|</v>
      </c>
    </row>
    <row r="51718" spans="3:3" x14ac:dyDescent="0.15">
      <c r="C51718" t="str">
        <f>CONCATENATE(A51718,"|",B51718)</f>
        <v>|</v>
      </c>
    </row>
    <row r="51719" spans="3:3" x14ac:dyDescent="0.15">
      <c r="C51719" t="str">
        <f>CONCATENATE(A51719,"|",B51719)</f>
        <v>|</v>
      </c>
    </row>
    <row r="51720" spans="3:3" x14ac:dyDescent="0.15">
      <c r="C51720" t="str">
        <f>CONCATENATE(A51720,"|",B51720)</f>
        <v>|</v>
      </c>
    </row>
    <row r="51721" spans="3:3" x14ac:dyDescent="0.15">
      <c r="C51721" t="str">
        <f>CONCATENATE(A51721,"|",B51721)</f>
        <v>|</v>
      </c>
    </row>
    <row r="51722" spans="3:3" x14ac:dyDescent="0.15">
      <c r="C51722" t="str">
        <f>CONCATENATE(A51722,"|",B51722)</f>
        <v>|</v>
      </c>
    </row>
    <row r="51723" spans="3:3" x14ac:dyDescent="0.15">
      <c r="C51723" t="str">
        <f>CONCATENATE(A51723,"|",B51723)</f>
        <v>|</v>
      </c>
    </row>
    <row r="51724" spans="3:3" x14ac:dyDescent="0.15">
      <c r="C51724" t="str">
        <f>CONCATENATE(A51724,"|",B51724)</f>
        <v>|</v>
      </c>
    </row>
    <row r="51725" spans="3:3" x14ac:dyDescent="0.15">
      <c r="C51725" t="str">
        <f>CONCATENATE(A51725,"|",B51725)</f>
        <v>|</v>
      </c>
    </row>
    <row r="51726" spans="3:3" x14ac:dyDescent="0.15">
      <c r="C51726" t="str">
        <f>CONCATENATE(A51726,"|",B51726)</f>
        <v>|</v>
      </c>
    </row>
    <row r="51727" spans="3:3" x14ac:dyDescent="0.15">
      <c r="C51727" t="str">
        <f>CONCATENATE(A51727,"|",B51727)</f>
        <v>|</v>
      </c>
    </row>
    <row r="51728" spans="3:3" x14ac:dyDescent="0.15">
      <c r="C51728" t="str">
        <f>CONCATENATE(A51728,"|",B51728)</f>
        <v>|</v>
      </c>
    </row>
    <row r="51729" spans="3:3" x14ac:dyDescent="0.15">
      <c r="C51729" t="str">
        <f>CONCATENATE(A51729,"|",B51729)</f>
        <v>|</v>
      </c>
    </row>
    <row r="51730" spans="3:3" x14ac:dyDescent="0.15">
      <c r="C51730" t="str">
        <f>CONCATENATE(A51730,"|",B51730)</f>
        <v>|</v>
      </c>
    </row>
    <row r="51731" spans="3:3" x14ac:dyDescent="0.15">
      <c r="C51731" t="str">
        <f>CONCATENATE(A51731,"|",B51731)</f>
        <v>|</v>
      </c>
    </row>
    <row r="51732" spans="3:3" x14ac:dyDescent="0.15">
      <c r="C51732" t="str">
        <f>CONCATENATE(A51732,"|",B51732)</f>
        <v>|</v>
      </c>
    </row>
    <row r="51733" spans="3:3" x14ac:dyDescent="0.15">
      <c r="C51733" t="str">
        <f>CONCATENATE(A51733,"|",B51733)</f>
        <v>|</v>
      </c>
    </row>
    <row r="51734" spans="3:3" x14ac:dyDescent="0.15">
      <c r="C51734" t="str">
        <f>CONCATENATE(A51734,"|",B51734)</f>
        <v>|</v>
      </c>
    </row>
    <row r="51735" spans="3:3" x14ac:dyDescent="0.15">
      <c r="C51735" t="str">
        <f>CONCATENATE(A51735,"|",B51735)</f>
        <v>|</v>
      </c>
    </row>
    <row r="51736" spans="3:3" x14ac:dyDescent="0.15">
      <c r="C51736" t="str">
        <f>CONCATENATE(A51736,"|",B51736)</f>
        <v>|</v>
      </c>
    </row>
    <row r="51737" spans="3:3" x14ac:dyDescent="0.15">
      <c r="C51737" t="str">
        <f>CONCATENATE(A51737,"|",B51737)</f>
        <v>|</v>
      </c>
    </row>
    <row r="51738" spans="3:3" x14ac:dyDescent="0.15">
      <c r="C51738" t="str">
        <f>CONCATENATE(A51738,"|",B51738)</f>
        <v>|</v>
      </c>
    </row>
    <row r="51739" spans="3:3" x14ac:dyDescent="0.15">
      <c r="C51739" t="str">
        <f>CONCATENATE(A51739,"|",B51739)</f>
        <v>|</v>
      </c>
    </row>
    <row r="51740" spans="3:3" x14ac:dyDescent="0.15">
      <c r="C51740" t="str">
        <f>CONCATENATE(A51740,"|",B51740)</f>
        <v>|</v>
      </c>
    </row>
    <row r="51741" spans="3:3" x14ac:dyDescent="0.15">
      <c r="C51741" t="str">
        <f>CONCATENATE(A51741,"|",B51741)</f>
        <v>|</v>
      </c>
    </row>
    <row r="51742" spans="3:3" x14ac:dyDescent="0.15">
      <c r="C51742" t="str">
        <f>CONCATENATE(A51742,"|",B51742)</f>
        <v>|</v>
      </c>
    </row>
    <row r="51743" spans="3:3" x14ac:dyDescent="0.15">
      <c r="C51743" t="str">
        <f>CONCATENATE(A51743,"|",B51743)</f>
        <v>|</v>
      </c>
    </row>
    <row r="51744" spans="3:3" x14ac:dyDescent="0.15">
      <c r="C51744" t="str">
        <f>CONCATENATE(A51744,"|",B51744)</f>
        <v>|</v>
      </c>
    </row>
    <row r="51745" spans="3:3" x14ac:dyDescent="0.15">
      <c r="C51745" t="str">
        <f>CONCATENATE(A51745,"|",B51745)</f>
        <v>|</v>
      </c>
    </row>
    <row r="51746" spans="3:3" x14ac:dyDescent="0.15">
      <c r="C51746" t="str">
        <f>CONCATENATE(A51746,"|",B51746)</f>
        <v>|</v>
      </c>
    </row>
    <row r="51747" spans="3:3" x14ac:dyDescent="0.15">
      <c r="C51747" t="str">
        <f>CONCATENATE(A51747,"|",B51747)</f>
        <v>|</v>
      </c>
    </row>
    <row r="51748" spans="3:3" x14ac:dyDescent="0.15">
      <c r="C51748" t="str">
        <f>CONCATENATE(A51748,"|",B51748)</f>
        <v>|</v>
      </c>
    </row>
    <row r="51749" spans="3:3" x14ac:dyDescent="0.15">
      <c r="C51749" t="str">
        <f>CONCATENATE(A51749,"|",B51749)</f>
        <v>|</v>
      </c>
    </row>
    <row r="51750" spans="3:3" x14ac:dyDescent="0.15">
      <c r="C51750" t="str">
        <f>CONCATENATE(A51750,"|",B51750)</f>
        <v>|</v>
      </c>
    </row>
    <row r="51751" spans="3:3" x14ac:dyDescent="0.15">
      <c r="C51751" t="str">
        <f>CONCATENATE(A51751,"|",B51751)</f>
        <v>|</v>
      </c>
    </row>
    <row r="51752" spans="3:3" x14ac:dyDescent="0.15">
      <c r="C51752" t="str">
        <f>CONCATENATE(A51752,"|",B51752)</f>
        <v>|</v>
      </c>
    </row>
    <row r="51753" spans="3:3" x14ac:dyDescent="0.15">
      <c r="C51753" t="str">
        <f>CONCATENATE(A51753,"|",B51753)</f>
        <v>|</v>
      </c>
    </row>
    <row r="51754" spans="3:3" x14ac:dyDescent="0.15">
      <c r="C51754" t="str">
        <f>CONCATENATE(A51754,"|",B51754)</f>
        <v>|</v>
      </c>
    </row>
    <row r="51755" spans="3:3" x14ac:dyDescent="0.15">
      <c r="C51755" t="str">
        <f>CONCATENATE(A51755,"|",B51755)</f>
        <v>|</v>
      </c>
    </row>
    <row r="51756" spans="3:3" x14ac:dyDescent="0.15">
      <c r="C51756" t="str">
        <f>CONCATENATE(A51756,"|",B51756)</f>
        <v>|</v>
      </c>
    </row>
    <row r="51757" spans="3:3" x14ac:dyDescent="0.15">
      <c r="C51757" t="str">
        <f>CONCATENATE(A51757,"|",B51757)</f>
        <v>|</v>
      </c>
    </row>
    <row r="51758" spans="3:3" x14ac:dyDescent="0.15">
      <c r="C51758" t="str">
        <f>CONCATENATE(A51758,"|",B51758)</f>
        <v>|</v>
      </c>
    </row>
    <row r="51759" spans="3:3" x14ac:dyDescent="0.15">
      <c r="C51759" t="str">
        <f>CONCATENATE(A51759,"|",B51759)</f>
        <v>|</v>
      </c>
    </row>
    <row r="51760" spans="3:3" x14ac:dyDescent="0.15">
      <c r="C51760" t="str">
        <f>CONCATENATE(A51760,"|",B51760)</f>
        <v>|</v>
      </c>
    </row>
    <row r="51761" spans="3:3" x14ac:dyDescent="0.15">
      <c r="C51761" t="str">
        <f>CONCATENATE(A51761,"|",B51761)</f>
        <v>|</v>
      </c>
    </row>
    <row r="51762" spans="3:3" x14ac:dyDescent="0.15">
      <c r="C51762" t="str">
        <f>CONCATENATE(A51762,"|",B51762)</f>
        <v>|</v>
      </c>
    </row>
    <row r="51763" spans="3:3" x14ac:dyDescent="0.15">
      <c r="C51763" t="str">
        <f>CONCATENATE(A51763,"|",B51763)</f>
        <v>|</v>
      </c>
    </row>
    <row r="51764" spans="3:3" x14ac:dyDescent="0.15">
      <c r="C51764" t="str">
        <f>CONCATENATE(A51764,"|",B51764)</f>
        <v>|</v>
      </c>
    </row>
    <row r="51765" spans="3:3" x14ac:dyDescent="0.15">
      <c r="C51765" t="str">
        <f>CONCATENATE(A51765,"|",B51765)</f>
        <v>|</v>
      </c>
    </row>
    <row r="51766" spans="3:3" x14ac:dyDescent="0.15">
      <c r="C51766" t="str">
        <f>CONCATENATE(A51766,"|",B51766)</f>
        <v>|</v>
      </c>
    </row>
    <row r="51767" spans="3:3" x14ac:dyDescent="0.15">
      <c r="C51767" t="str">
        <f>CONCATENATE(A51767,"|",B51767)</f>
        <v>|</v>
      </c>
    </row>
    <row r="51768" spans="3:3" x14ac:dyDescent="0.15">
      <c r="C51768" t="str">
        <f>CONCATENATE(A51768,"|",B51768)</f>
        <v>|</v>
      </c>
    </row>
    <row r="51769" spans="3:3" x14ac:dyDescent="0.15">
      <c r="C51769" t="str">
        <f>CONCATENATE(A51769,"|",B51769)</f>
        <v>|</v>
      </c>
    </row>
    <row r="51770" spans="3:3" x14ac:dyDescent="0.15">
      <c r="C51770" t="str">
        <f>CONCATENATE(A51770,"|",B51770)</f>
        <v>|</v>
      </c>
    </row>
    <row r="51771" spans="3:3" x14ac:dyDescent="0.15">
      <c r="C51771" t="str">
        <f>CONCATENATE(A51771,"|",B51771)</f>
        <v>|</v>
      </c>
    </row>
    <row r="51772" spans="3:3" x14ac:dyDescent="0.15">
      <c r="C51772" t="str">
        <f>CONCATENATE(A51772,"|",B51772)</f>
        <v>|</v>
      </c>
    </row>
    <row r="51773" spans="3:3" x14ac:dyDescent="0.15">
      <c r="C51773" t="str">
        <f>CONCATENATE(A51773,"|",B51773)</f>
        <v>|</v>
      </c>
    </row>
    <row r="51774" spans="3:3" x14ac:dyDescent="0.15">
      <c r="C51774" t="str">
        <f>CONCATENATE(A51774,"|",B51774)</f>
        <v>|</v>
      </c>
    </row>
    <row r="51775" spans="3:3" x14ac:dyDescent="0.15">
      <c r="C51775" t="str">
        <f>CONCATENATE(A51775,"|",B51775)</f>
        <v>|</v>
      </c>
    </row>
    <row r="51776" spans="3:3" x14ac:dyDescent="0.15">
      <c r="C51776" t="str">
        <f>CONCATENATE(A51776,"|",B51776)</f>
        <v>|</v>
      </c>
    </row>
    <row r="51777" spans="3:3" x14ac:dyDescent="0.15">
      <c r="C51777" t="str">
        <f>CONCATENATE(A51777,"|",B51777)</f>
        <v>|</v>
      </c>
    </row>
    <row r="51778" spans="3:3" x14ac:dyDescent="0.15">
      <c r="C51778" t="str">
        <f>CONCATENATE(A51778,"|",B51778)</f>
        <v>|</v>
      </c>
    </row>
    <row r="51779" spans="3:3" x14ac:dyDescent="0.15">
      <c r="C51779" t="str">
        <f>CONCATENATE(A51779,"|",B51779)</f>
        <v>|</v>
      </c>
    </row>
    <row r="51780" spans="3:3" x14ac:dyDescent="0.15">
      <c r="C51780" t="str">
        <f>CONCATENATE(A51780,"|",B51780)</f>
        <v>|</v>
      </c>
    </row>
    <row r="51781" spans="3:3" x14ac:dyDescent="0.15">
      <c r="C51781" t="str">
        <f>CONCATENATE(A51781,"|",B51781)</f>
        <v>|</v>
      </c>
    </row>
    <row r="51782" spans="3:3" x14ac:dyDescent="0.15">
      <c r="C51782" t="str">
        <f>CONCATENATE(A51782,"|",B51782)</f>
        <v>|</v>
      </c>
    </row>
    <row r="51783" spans="3:3" x14ac:dyDescent="0.15">
      <c r="C51783" t="str">
        <f>CONCATENATE(A51783,"|",B51783)</f>
        <v>|</v>
      </c>
    </row>
    <row r="51784" spans="3:3" x14ac:dyDescent="0.15">
      <c r="C51784" t="str">
        <f>CONCATENATE(A51784,"|",B51784)</f>
        <v>|</v>
      </c>
    </row>
    <row r="51785" spans="3:3" x14ac:dyDescent="0.15">
      <c r="C51785" t="str">
        <f>CONCATENATE(A51785,"|",B51785)</f>
        <v>|</v>
      </c>
    </row>
    <row r="51786" spans="3:3" x14ac:dyDescent="0.15">
      <c r="C51786" t="str">
        <f>CONCATENATE(A51786,"|",B51786)</f>
        <v>|</v>
      </c>
    </row>
    <row r="51787" spans="3:3" x14ac:dyDescent="0.15">
      <c r="C51787" t="str">
        <f>CONCATENATE(A51787,"|",B51787)</f>
        <v>|</v>
      </c>
    </row>
    <row r="51788" spans="3:3" x14ac:dyDescent="0.15">
      <c r="C51788" t="str">
        <f>CONCATENATE(A51788,"|",B51788)</f>
        <v>|</v>
      </c>
    </row>
    <row r="51789" spans="3:3" x14ac:dyDescent="0.15">
      <c r="C51789" t="str">
        <f>CONCATENATE(A51789,"|",B51789)</f>
        <v>|</v>
      </c>
    </row>
    <row r="51790" spans="3:3" x14ac:dyDescent="0.15">
      <c r="C51790" t="str">
        <f>CONCATENATE(A51790,"|",B51790)</f>
        <v>|</v>
      </c>
    </row>
    <row r="51791" spans="3:3" x14ac:dyDescent="0.15">
      <c r="C51791" t="str">
        <f>CONCATENATE(A51791,"|",B51791)</f>
        <v>|</v>
      </c>
    </row>
    <row r="51792" spans="3:3" x14ac:dyDescent="0.15">
      <c r="C51792" t="str">
        <f>CONCATENATE(A51792,"|",B51792)</f>
        <v>|</v>
      </c>
    </row>
    <row r="51793" spans="3:3" x14ac:dyDescent="0.15">
      <c r="C51793" t="str">
        <f>CONCATENATE(A51793,"|",B51793)</f>
        <v>|</v>
      </c>
    </row>
    <row r="51794" spans="3:3" x14ac:dyDescent="0.15">
      <c r="C51794" t="str">
        <f>CONCATENATE(A51794,"|",B51794)</f>
        <v>|</v>
      </c>
    </row>
    <row r="51795" spans="3:3" x14ac:dyDescent="0.15">
      <c r="C51795" t="str">
        <f>CONCATENATE(A51795,"|",B51795)</f>
        <v>|</v>
      </c>
    </row>
    <row r="51796" spans="3:3" x14ac:dyDescent="0.15">
      <c r="C51796" t="str">
        <f>CONCATENATE(A51796,"|",B51796)</f>
        <v>|</v>
      </c>
    </row>
    <row r="51797" spans="3:3" x14ac:dyDescent="0.15">
      <c r="C51797" t="str">
        <f>CONCATENATE(A51797,"|",B51797)</f>
        <v>|</v>
      </c>
    </row>
    <row r="51798" spans="3:3" x14ac:dyDescent="0.15">
      <c r="C51798" t="str">
        <f>CONCATENATE(A51798,"|",B51798)</f>
        <v>|</v>
      </c>
    </row>
    <row r="51799" spans="3:3" x14ac:dyDescent="0.15">
      <c r="C51799" t="str">
        <f>CONCATENATE(A51799,"|",B51799)</f>
        <v>|</v>
      </c>
    </row>
    <row r="51800" spans="3:3" x14ac:dyDescent="0.15">
      <c r="C51800" t="str">
        <f>CONCATENATE(A51800,"|",B51800)</f>
        <v>|</v>
      </c>
    </row>
    <row r="51801" spans="3:3" x14ac:dyDescent="0.15">
      <c r="C51801" t="str">
        <f>CONCATENATE(A51801,"|",B51801)</f>
        <v>|</v>
      </c>
    </row>
    <row r="51802" spans="3:3" x14ac:dyDescent="0.15">
      <c r="C51802" t="str">
        <f>CONCATENATE(A51802,"|",B51802)</f>
        <v>|</v>
      </c>
    </row>
    <row r="51803" spans="3:3" x14ac:dyDescent="0.15">
      <c r="C51803" t="str">
        <f>CONCATENATE(A51803,"|",B51803)</f>
        <v>|</v>
      </c>
    </row>
    <row r="51804" spans="3:3" x14ac:dyDescent="0.15">
      <c r="C51804" t="str">
        <f>CONCATENATE(A51804,"|",B51804)</f>
        <v>|</v>
      </c>
    </row>
    <row r="51805" spans="3:3" x14ac:dyDescent="0.15">
      <c r="C51805" t="str">
        <f>CONCATENATE(A51805,"|",B51805)</f>
        <v>|</v>
      </c>
    </row>
    <row r="51806" spans="3:3" x14ac:dyDescent="0.15">
      <c r="C51806" t="str">
        <f>CONCATENATE(A51806,"|",B51806)</f>
        <v>|</v>
      </c>
    </row>
    <row r="51807" spans="3:3" x14ac:dyDescent="0.15">
      <c r="C51807" t="str">
        <f>CONCATENATE(A51807,"|",B51807)</f>
        <v>|</v>
      </c>
    </row>
    <row r="51808" spans="3:3" x14ac:dyDescent="0.15">
      <c r="C51808" t="str">
        <f>CONCATENATE(A51808,"|",B51808)</f>
        <v>|</v>
      </c>
    </row>
    <row r="51809" spans="3:3" x14ac:dyDescent="0.15">
      <c r="C51809" t="str">
        <f>CONCATENATE(A51809,"|",B51809)</f>
        <v>|</v>
      </c>
    </row>
    <row r="51810" spans="3:3" x14ac:dyDescent="0.15">
      <c r="C51810" t="str">
        <f>CONCATENATE(A51810,"|",B51810)</f>
        <v>|</v>
      </c>
    </row>
    <row r="51811" spans="3:3" x14ac:dyDescent="0.15">
      <c r="C51811" t="str">
        <f>CONCATENATE(A51811,"|",B51811)</f>
        <v>|</v>
      </c>
    </row>
    <row r="51812" spans="3:3" x14ac:dyDescent="0.15">
      <c r="C51812" t="str">
        <f>CONCATENATE(A51812,"|",B51812)</f>
        <v>|</v>
      </c>
    </row>
    <row r="51813" spans="3:3" x14ac:dyDescent="0.15">
      <c r="C51813" t="str">
        <f>CONCATENATE(A51813,"|",B51813)</f>
        <v>|</v>
      </c>
    </row>
    <row r="51814" spans="3:3" x14ac:dyDescent="0.15">
      <c r="C51814" t="str">
        <f>CONCATENATE(A51814,"|",B51814)</f>
        <v>|</v>
      </c>
    </row>
    <row r="51815" spans="3:3" x14ac:dyDescent="0.15">
      <c r="C51815" t="str">
        <f>CONCATENATE(A51815,"|",B51815)</f>
        <v>|</v>
      </c>
    </row>
    <row r="51816" spans="3:3" x14ac:dyDescent="0.15">
      <c r="C51816" t="str">
        <f>CONCATENATE(A51816,"|",B51816)</f>
        <v>|</v>
      </c>
    </row>
    <row r="51817" spans="3:3" x14ac:dyDescent="0.15">
      <c r="C51817" t="str">
        <f>CONCATENATE(A51817,"|",B51817)</f>
        <v>|</v>
      </c>
    </row>
    <row r="51818" spans="3:3" x14ac:dyDescent="0.15">
      <c r="C51818" t="str">
        <f>CONCATENATE(A51818,"|",B51818)</f>
        <v>|</v>
      </c>
    </row>
    <row r="51819" spans="3:3" x14ac:dyDescent="0.15">
      <c r="C51819" t="str">
        <f>CONCATENATE(A51819,"|",B51819)</f>
        <v>|</v>
      </c>
    </row>
    <row r="51820" spans="3:3" x14ac:dyDescent="0.15">
      <c r="C51820" t="str">
        <f>CONCATENATE(A51820,"|",B51820)</f>
        <v>|</v>
      </c>
    </row>
    <row r="51821" spans="3:3" x14ac:dyDescent="0.15">
      <c r="C51821" t="str">
        <f>CONCATENATE(A51821,"|",B51821)</f>
        <v>|</v>
      </c>
    </row>
    <row r="51822" spans="3:3" x14ac:dyDescent="0.15">
      <c r="C51822" t="str">
        <f>CONCATENATE(A51822,"|",B51822)</f>
        <v>|</v>
      </c>
    </row>
    <row r="51823" spans="3:3" x14ac:dyDescent="0.15">
      <c r="C51823" t="str">
        <f>CONCATENATE(A51823,"|",B51823)</f>
        <v>|</v>
      </c>
    </row>
    <row r="51824" spans="3:3" x14ac:dyDescent="0.15">
      <c r="C51824" t="str">
        <f>CONCATENATE(A51824,"|",B51824)</f>
        <v>|</v>
      </c>
    </row>
    <row r="51825" spans="3:3" x14ac:dyDescent="0.15">
      <c r="C51825" t="str">
        <f>CONCATENATE(A51825,"|",B51825)</f>
        <v>|</v>
      </c>
    </row>
    <row r="51826" spans="3:3" x14ac:dyDescent="0.15">
      <c r="C51826" t="str">
        <f>CONCATENATE(A51826,"|",B51826)</f>
        <v>|</v>
      </c>
    </row>
    <row r="51827" spans="3:3" x14ac:dyDescent="0.15">
      <c r="C51827" t="str">
        <f>CONCATENATE(A51827,"|",B51827)</f>
        <v>|</v>
      </c>
    </row>
    <row r="51828" spans="3:3" x14ac:dyDescent="0.15">
      <c r="C51828" t="str">
        <f>CONCATENATE(A51828,"|",B51828)</f>
        <v>|</v>
      </c>
    </row>
    <row r="51829" spans="3:3" x14ac:dyDescent="0.15">
      <c r="C51829" t="str">
        <f>CONCATENATE(A51829,"|",B51829)</f>
        <v>|</v>
      </c>
    </row>
    <row r="51830" spans="3:3" x14ac:dyDescent="0.15">
      <c r="C51830" t="str">
        <f>CONCATENATE(A51830,"|",B51830)</f>
        <v>|</v>
      </c>
    </row>
    <row r="51831" spans="3:3" x14ac:dyDescent="0.15">
      <c r="C51831" t="str">
        <f>CONCATENATE(A51831,"|",B51831)</f>
        <v>|</v>
      </c>
    </row>
    <row r="51832" spans="3:3" x14ac:dyDescent="0.15">
      <c r="C51832" t="str">
        <f>CONCATENATE(A51832,"|",B51832)</f>
        <v>|</v>
      </c>
    </row>
    <row r="51833" spans="3:3" x14ac:dyDescent="0.15">
      <c r="C51833" t="str">
        <f>CONCATENATE(A51833,"|",B51833)</f>
        <v>|</v>
      </c>
    </row>
    <row r="51834" spans="3:3" x14ac:dyDescent="0.15">
      <c r="C51834" t="str">
        <f>CONCATENATE(A51834,"|",B51834)</f>
        <v>|</v>
      </c>
    </row>
    <row r="51835" spans="3:3" x14ac:dyDescent="0.15">
      <c r="C51835" t="str">
        <f>CONCATENATE(A51835,"|",B51835)</f>
        <v>|</v>
      </c>
    </row>
    <row r="51836" spans="3:3" x14ac:dyDescent="0.15">
      <c r="C51836" t="str">
        <f>CONCATENATE(A51836,"|",B51836)</f>
        <v>|</v>
      </c>
    </row>
    <row r="51837" spans="3:3" x14ac:dyDescent="0.15">
      <c r="C51837" t="str">
        <f>CONCATENATE(A51837,"|",B51837)</f>
        <v>|</v>
      </c>
    </row>
    <row r="51838" spans="3:3" x14ac:dyDescent="0.15">
      <c r="C51838" t="str">
        <f>CONCATENATE(A51838,"|",B51838)</f>
        <v>|</v>
      </c>
    </row>
    <row r="51839" spans="3:3" x14ac:dyDescent="0.15">
      <c r="C51839" t="str">
        <f>CONCATENATE(A51839,"|",B51839)</f>
        <v>|</v>
      </c>
    </row>
    <row r="51840" spans="3:3" x14ac:dyDescent="0.15">
      <c r="C51840" t="str">
        <f>CONCATENATE(A51840,"|",B51840)</f>
        <v>|</v>
      </c>
    </row>
    <row r="51841" spans="3:3" x14ac:dyDescent="0.15">
      <c r="C51841" t="str">
        <f>CONCATENATE(A51841,"|",B51841)</f>
        <v>|</v>
      </c>
    </row>
    <row r="51842" spans="3:3" x14ac:dyDescent="0.15">
      <c r="C51842" t="str">
        <f>CONCATENATE(A51842,"|",B51842)</f>
        <v>|</v>
      </c>
    </row>
    <row r="51843" spans="3:3" x14ac:dyDescent="0.15">
      <c r="C51843" t="str">
        <f>CONCATENATE(A51843,"|",B51843)</f>
        <v>|</v>
      </c>
    </row>
    <row r="51844" spans="3:3" x14ac:dyDescent="0.15">
      <c r="C51844" t="str">
        <f>CONCATENATE(A51844,"|",B51844)</f>
        <v>|</v>
      </c>
    </row>
    <row r="51845" spans="3:3" x14ac:dyDescent="0.15">
      <c r="C51845" t="str">
        <f>CONCATENATE(A51845,"|",B51845)</f>
        <v>|</v>
      </c>
    </row>
    <row r="51846" spans="3:3" x14ac:dyDescent="0.15">
      <c r="C51846" t="str">
        <f>CONCATENATE(A51846,"|",B51846)</f>
        <v>|</v>
      </c>
    </row>
    <row r="51847" spans="3:3" x14ac:dyDescent="0.15">
      <c r="C51847" t="str">
        <f>CONCATENATE(A51847,"|",B51847)</f>
        <v>|</v>
      </c>
    </row>
    <row r="51848" spans="3:3" x14ac:dyDescent="0.15">
      <c r="C51848" t="str">
        <f>CONCATENATE(A51848,"|",B51848)</f>
        <v>|</v>
      </c>
    </row>
    <row r="51849" spans="3:3" x14ac:dyDescent="0.15">
      <c r="C51849" t="str">
        <f>CONCATENATE(A51849,"|",B51849)</f>
        <v>|</v>
      </c>
    </row>
    <row r="51850" spans="3:3" x14ac:dyDescent="0.15">
      <c r="C51850" t="str">
        <f>CONCATENATE(A51850,"|",B51850)</f>
        <v>|</v>
      </c>
    </row>
    <row r="51851" spans="3:3" x14ac:dyDescent="0.15">
      <c r="C51851" t="str">
        <f>CONCATENATE(A51851,"|",B51851)</f>
        <v>|</v>
      </c>
    </row>
    <row r="51852" spans="3:3" x14ac:dyDescent="0.15">
      <c r="C51852" t="str">
        <f>CONCATENATE(A51852,"|",B51852)</f>
        <v>|</v>
      </c>
    </row>
    <row r="51853" spans="3:3" x14ac:dyDescent="0.15">
      <c r="C51853" t="str">
        <f>CONCATENATE(A51853,"|",B51853)</f>
        <v>|</v>
      </c>
    </row>
    <row r="51854" spans="3:3" x14ac:dyDescent="0.15">
      <c r="C51854" t="str">
        <f>CONCATENATE(A51854,"|",B51854)</f>
        <v>|</v>
      </c>
    </row>
    <row r="51855" spans="3:3" x14ac:dyDescent="0.15">
      <c r="C51855" t="str">
        <f>CONCATENATE(A51855,"|",B51855)</f>
        <v>|</v>
      </c>
    </row>
    <row r="51856" spans="3:3" x14ac:dyDescent="0.15">
      <c r="C51856" t="str">
        <f>CONCATENATE(A51856,"|",B51856)</f>
        <v>|</v>
      </c>
    </row>
    <row r="51857" spans="3:3" x14ac:dyDescent="0.15">
      <c r="C51857" t="str">
        <f>CONCATENATE(A51857,"|",B51857)</f>
        <v>|</v>
      </c>
    </row>
    <row r="51858" spans="3:3" x14ac:dyDescent="0.15">
      <c r="C51858" t="str">
        <f>CONCATENATE(A51858,"|",B51858)</f>
        <v>|</v>
      </c>
    </row>
    <row r="51859" spans="3:3" x14ac:dyDescent="0.15">
      <c r="C51859" t="str">
        <f>CONCATENATE(A51859,"|",B51859)</f>
        <v>|</v>
      </c>
    </row>
    <row r="51860" spans="3:3" x14ac:dyDescent="0.15">
      <c r="C51860" t="str">
        <f>CONCATENATE(A51860,"|",B51860)</f>
        <v>|</v>
      </c>
    </row>
    <row r="51861" spans="3:3" x14ac:dyDescent="0.15">
      <c r="C51861" t="str">
        <f>CONCATENATE(A51861,"|",B51861)</f>
        <v>|</v>
      </c>
    </row>
    <row r="51862" spans="3:3" x14ac:dyDescent="0.15">
      <c r="C51862" t="str">
        <f>CONCATENATE(A51862,"|",B51862)</f>
        <v>|</v>
      </c>
    </row>
    <row r="51863" spans="3:3" x14ac:dyDescent="0.15">
      <c r="C51863" t="str">
        <f>CONCATENATE(A51863,"|",B51863)</f>
        <v>|</v>
      </c>
    </row>
    <row r="51864" spans="3:3" x14ac:dyDescent="0.15">
      <c r="C51864" t="str">
        <f>CONCATENATE(A51864,"|",B51864)</f>
        <v>|</v>
      </c>
    </row>
    <row r="51865" spans="3:3" x14ac:dyDescent="0.15">
      <c r="C51865" t="str">
        <f>CONCATENATE(A51865,"|",B51865)</f>
        <v>|</v>
      </c>
    </row>
    <row r="51866" spans="3:3" x14ac:dyDescent="0.15">
      <c r="C51866" t="str">
        <f>CONCATENATE(A51866,"|",B51866)</f>
        <v>|</v>
      </c>
    </row>
    <row r="51867" spans="3:3" x14ac:dyDescent="0.15">
      <c r="C51867" t="str">
        <f>CONCATENATE(A51867,"|",B51867)</f>
        <v>|</v>
      </c>
    </row>
    <row r="51868" spans="3:3" x14ac:dyDescent="0.15">
      <c r="C51868" t="str">
        <f>CONCATENATE(A51868,"|",B51868)</f>
        <v>|</v>
      </c>
    </row>
    <row r="51869" spans="3:3" x14ac:dyDescent="0.15">
      <c r="C51869" t="str">
        <f>CONCATENATE(A51869,"|",B51869)</f>
        <v>|</v>
      </c>
    </row>
    <row r="51870" spans="3:3" x14ac:dyDescent="0.15">
      <c r="C51870" t="str">
        <f>CONCATENATE(A51870,"|",B51870)</f>
        <v>|</v>
      </c>
    </row>
    <row r="51871" spans="3:3" x14ac:dyDescent="0.15">
      <c r="C51871" t="str">
        <f>CONCATENATE(A51871,"|",B51871)</f>
        <v>|</v>
      </c>
    </row>
    <row r="51872" spans="3:3" x14ac:dyDescent="0.15">
      <c r="C51872" t="str">
        <f>CONCATENATE(A51872,"|",B51872)</f>
        <v>|</v>
      </c>
    </row>
    <row r="51873" spans="3:3" x14ac:dyDescent="0.15">
      <c r="C51873" t="str">
        <f>CONCATENATE(A51873,"|",B51873)</f>
        <v>|</v>
      </c>
    </row>
    <row r="51874" spans="3:3" x14ac:dyDescent="0.15">
      <c r="C51874" t="str">
        <f>CONCATENATE(A51874,"|",B51874)</f>
        <v>|</v>
      </c>
    </row>
    <row r="51875" spans="3:3" x14ac:dyDescent="0.15">
      <c r="C51875" t="str">
        <f>CONCATENATE(A51875,"|",B51875)</f>
        <v>|</v>
      </c>
    </row>
    <row r="51876" spans="3:3" x14ac:dyDescent="0.15">
      <c r="C51876" t="str">
        <f>CONCATENATE(A51876,"|",B51876)</f>
        <v>|</v>
      </c>
    </row>
    <row r="51877" spans="3:3" x14ac:dyDescent="0.15">
      <c r="C51877" t="str">
        <f>CONCATENATE(A51877,"|",B51877)</f>
        <v>|</v>
      </c>
    </row>
    <row r="51878" spans="3:3" x14ac:dyDescent="0.15">
      <c r="C51878" t="str">
        <f>CONCATENATE(A51878,"|",B51878)</f>
        <v>|</v>
      </c>
    </row>
    <row r="51879" spans="3:3" x14ac:dyDescent="0.15">
      <c r="C51879" t="str">
        <f>CONCATENATE(A51879,"|",B51879)</f>
        <v>|</v>
      </c>
    </row>
    <row r="51880" spans="3:3" x14ac:dyDescent="0.15">
      <c r="C51880" t="str">
        <f>CONCATENATE(A51880,"|",B51880)</f>
        <v>|</v>
      </c>
    </row>
    <row r="51881" spans="3:3" x14ac:dyDescent="0.15">
      <c r="C51881" t="str">
        <f>CONCATENATE(A51881,"|",B51881)</f>
        <v>|</v>
      </c>
    </row>
    <row r="51882" spans="3:3" x14ac:dyDescent="0.15">
      <c r="C51882" t="str">
        <f>CONCATENATE(A51882,"|",B51882)</f>
        <v>|</v>
      </c>
    </row>
    <row r="51883" spans="3:3" x14ac:dyDescent="0.15">
      <c r="C51883" t="str">
        <f>CONCATENATE(A51883,"|",B51883)</f>
        <v>|</v>
      </c>
    </row>
    <row r="51884" spans="3:3" x14ac:dyDescent="0.15">
      <c r="C51884" t="str">
        <f>CONCATENATE(A51884,"|",B51884)</f>
        <v>|</v>
      </c>
    </row>
    <row r="51885" spans="3:3" x14ac:dyDescent="0.15">
      <c r="C51885" t="str">
        <f>CONCATENATE(A51885,"|",B51885)</f>
        <v>|</v>
      </c>
    </row>
    <row r="51886" spans="3:3" x14ac:dyDescent="0.15">
      <c r="C51886" t="str">
        <f>CONCATENATE(A51886,"|",B51886)</f>
        <v>|</v>
      </c>
    </row>
    <row r="51887" spans="3:3" x14ac:dyDescent="0.15">
      <c r="C51887" t="str">
        <f>CONCATENATE(A51887,"|",B51887)</f>
        <v>|</v>
      </c>
    </row>
    <row r="51888" spans="3:3" x14ac:dyDescent="0.15">
      <c r="C51888" t="str">
        <f>CONCATENATE(A51888,"|",B51888)</f>
        <v>|</v>
      </c>
    </row>
    <row r="51889" spans="3:3" x14ac:dyDescent="0.15">
      <c r="C51889" t="str">
        <f>CONCATENATE(A51889,"|",B51889)</f>
        <v>|</v>
      </c>
    </row>
    <row r="51890" spans="3:3" x14ac:dyDescent="0.15">
      <c r="C51890" t="str">
        <f>CONCATENATE(A51890,"|",B51890)</f>
        <v>|</v>
      </c>
    </row>
    <row r="51891" spans="3:3" x14ac:dyDescent="0.15">
      <c r="C51891" t="str">
        <f>CONCATENATE(A51891,"|",B51891)</f>
        <v>|</v>
      </c>
    </row>
    <row r="51892" spans="3:3" x14ac:dyDescent="0.15">
      <c r="C51892" t="str">
        <f>CONCATENATE(A51892,"|",B51892)</f>
        <v>|</v>
      </c>
    </row>
    <row r="51893" spans="3:3" x14ac:dyDescent="0.15">
      <c r="C51893" t="str">
        <f>CONCATENATE(A51893,"|",B51893)</f>
        <v>|</v>
      </c>
    </row>
    <row r="51894" spans="3:3" x14ac:dyDescent="0.15">
      <c r="C51894" t="str">
        <f>CONCATENATE(A51894,"|",B51894)</f>
        <v>|</v>
      </c>
    </row>
    <row r="51895" spans="3:3" x14ac:dyDescent="0.15">
      <c r="C51895" t="str">
        <f>CONCATENATE(A51895,"|",B51895)</f>
        <v>|</v>
      </c>
    </row>
    <row r="51896" spans="3:3" x14ac:dyDescent="0.15">
      <c r="C51896" t="str">
        <f>CONCATENATE(A51896,"|",B51896)</f>
        <v>|</v>
      </c>
    </row>
    <row r="51897" spans="3:3" x14ac:dyDescent="0.15">
      <c r="C51897" t="str">
        <f>CONCATENATE(A51897,"|",B51897)</f>
        <v>|</v>
      </c>
    </row>
    <row r="51898" spans="3:3" x14ac:dyDescent="0.15">
      <c r="C51898" t="str">
        <f>CONCATENATE(A51898,"|",B51898)</f>
        <v>|</v>
      </c>
    </row>
    <row r="51899" spans="3:3" x14ac:dyDescent="0.15">
      <c r="C51899" t="str">
        <f>CONCATENATE(A51899,"|",B51899)</f>
        <v>|</v>
      </c>
    </row>
    <row r="51900" spans="3:3" x14ac:dyDescent="0.15">
      <c r="C51900" t="str">
        <f>CONCATENATE(A51900,"|",B51900)</f>
        <v>|</v>
      </c>
    </row>
    <row r="51901" spans="3:3" x14ac:dyDescent="0.15">
      <c r="C51901" t="str">
        <f>CONCATENATE(A51901,"|",B51901)</f>
        <v>|</v>
      </c>
    </row>
    <row r="51902" spans="3:3" x14ac:dyDescent="0.15">
      <c r="C51902" t="str">
        <f>CONCATENATE(A51902,"|",B51902)</f>
        <v>|</v>
      </c>
    </row>
    <row r="51903" spans="3:3" x14ac:dyDescent="0.15">
      <c r="C51903" t="str">
        <f>CONCATENATE(A51903,"|",B51903)</f>
        <v>|</v>
      </c>
    </row>
    <row r="51904" spans="3:3" x14ac:dyDescent="0.15">
      <c r="C51904" t="str">
        <f>CONCATENATE(A51904,"|",B51904)</f>
        <v>|</v>
      </c>
    </row>
    <row r="51905" spans="3:3" x14ac:dyDescent="0.15">
      <c r="C51905" t="str">
        <f>CONCATENATE(A51905,"|",B51905)</f>
        <v>|</v>
      </c>
    </row>
    <row r="51906" spans="3:3" x14ac:dyDescent="0.15">
      <c r="C51906" t="str">
        <f>CONCATENATE(A51906,"|",B51906)</f>
        <v>|</v>
      </c>
    </row>
    <row r="51907" spans="3:3" x14ac:dyDescent="0.15">
      <c r="C51907" t="str">
        <f>CONCATENATE(A51907,"|",B51907)</f>
        <v>|</v>
      </c>
    </row>
    <row r="51908" spans="3:3" x14ac:dyDescent="0.15">
      <c r="C51908" t="str">
        <f>CONCATENATE(A51908,"|",B51908)</f>
        <v>|</v>
      </c>
    </row>
    <row r="51909" spans="3:3" x14ac:dyDescent="0.15">
      <c r="C51909" t="str">
        <f>CONCATENATE(A51909,"|",B51909)</f>
        <v>|</v>
      </c>
    </row>
    <row r="51910" spans="3:3" x14ac:dyDescent="0.15">
      <c r="C51910" t="str">
        <f>CONCATENATE(A51910,"|",B51910)</f>
        <v>|</v>
      </c>
    </row>
    <row r="51911" spans="3:3" x14ac:dyDescent="0.15">
      <c r="C51911" t="str">
        <f>CONCATENATE(A51911,"|",B51911)</f>
        <v>|</v>
      </c>
    </row>
    <row r="51912" spans="3:3" x14ac:dyDescent="0.15">
      <c r="C51912" t="str">
        <f>CONCATENATE(A51912,"|",B51912)</f>
        <v>|</v>
      </c>
    </row>
    <row r="51913" spans="3:3" x14ac:dyDescent="0.15">
      <c r="C51913" t="str">
        <f>CONCATENATE(A51913,"|",B51913)</f>
        <v>|</v>
      </c>
    </row>
    <row r="51914" spans="3:3" x14ac:dyDescent="0.15">
      <c r="C51914" t="str">
        <f>CONCATENATE(A51914,"|",B51914)</f>
        <v>|</v>
      </c>
    </row>
    <row r="51915" spans="3:3" x14ac:dyDescent="0.15">
      <c r="C51915" t="str">
        <f>CONCATENATE(A51915,"|",B51915)</f>
        <v>|</v>
      </c>
    </row>
    <row r="51916" spans="3:3" x14ac:dyDescent="0.15">
      <c r="C51916" t="str">
        <f>CONCATENATE(A51916,"|",B51916)</f>
        <v>|</v>
      </c>
    </row>
    <row r="51917" spans="3:3" x14ac:dyDescent="0.15">
      <c r="C51917" t="str">
        <f>CONCATENATE(A51917,"|",B51917)</f>
        <v>|</v>
      </c>
    </row>
    <row r="51918" spans="3:3" x14ac:dyDescent="0.15">
      <c r="C51918" t="str">
        <f>CONCATENATE(A51918,"|",B51918)</f>
        <v>|</v>
      </c>
    </row>
    <row r="51919" spans="3:3" x14ac:dyDescent="0.15">
      <c r="C51919" t="str">
        <f>CONCATENATE(A51919,"|",B51919)</f>
        <v>|</v>
      </c>
    </row>
    <row r="51920" spans="3:3" x14ac:dyDescent="0.15">
      <c r="C51920" t="str">
        <f>CONCATENATE(A51920,"|",B51920)</f>
        <v>|</v>
      </c>
    </row>
    <row r="51921" spans="3:3" x14ac:dyDescent="0.15">
      <c r="C51921" t="str">
        <f>CONCATENATE(A51921,"|",B51921)</f>
        <v>|</v>
      </c>
    </row>
    <row r="51922" spans="3:3" x14ac:dyDescent="0.15">
      <c r="C51922" t="str">
        <f>CONCATENATE(A51922,"|",B51922)</f>
        <v>|</v>
      </c>
    </row>
    <row r="51923" spans="3:3" x14ac:dyDescent="0.15">
      <c r="C51923" t="str">
        <f>CONCATENATE(A51923,"|",B51923)</f>
        <v>|</v>
      </c>
    </row>
    <row r="51924" spans="3:3" x14ac:dyDescent="0.15">
      <c r="C51924" t="str">
        <f>CONCATENATE(A51924,"|",B51924)</f>
        <v>|</v>
      </c>
    </row>
    <row r="51925" spans="3:3" x14ac:dyDescent="0.15">
      <c r="C51925" t="str">
        <f>CONCATENATE(A51925,"|",B51925)</f>
        <v>|</v>
      </c>
    </row>
    <row r="51926" spans="3:3" x14ac:dyDescent="0.15">
      <c r="C51926" t="str">
        <f>CONCATENATE(A51926,"|",B51926)</f>
        <v>|</v>
      </c>
    </row>
    <row r="51927" spans="3:3" x14ac:dyDescent="0.15">
      <c r="C51927" t="str">
        <f>CONCATENATE(A51927,"|",B51927)</f>
        <v>|</v>
      </c>
    </row>
    <row r="51928" spans="3:3" x14ac:dyDescent="0.15">
      <c r="C51928" t="str">
        <f>CONCATENATE(A51928,"|",B51928)</f>
        <v>|</v>
      </c>
    </row>
    <row r="51929" spans="3:3" x14ac:dyDescent="0.15">
      <c r="C51929" t="str">
        <f>CONCATENATE(A51929,"|",B51929)</f>
        <v>|</v>
      </c>
    </row>
    <row r="51930" spans="3:3" x14ac:dyDescent="0.15">
      <c r="C51930" t="str">
        <f>CONCATENATE(A51930,"|",B51930)</f>
        <v>|</v>
      </c>
    </row>
    <row r="51931" spans="3:3" x14ac:dyDescent="0.15">
      <c r="C51931" t="str">
        <f>CONCATENATE(A51931,"|",B51931)</f>
        <v>|</v>
      </c>
    </row>
    <row r="51932" spans="3:3" x14ac:dyDescent="0.15">
      <c r="C51932" t="str">
        <f>CONCATENATE(A51932,"|",B51932)</f>
        <v>|</v>
      </c>
    </row>
    <row r="51933" spans="3:3" x14ac:dyDescent="0.15">
      <c r="C51933" t="str">
        <f>CONCATENATE(A51933,"|",B51933)</f>
        <v>|</v>
      </c>
    </row>
    <row r="51934" spans="3:3" x14ac:dyDescent="0.15">
      <c r="C51934" t="str">
        <f>CONCATENATE(A51934,"|",B51934)</f>
        <v>|</v>
      </c>
    </row>
    <row r="51935" spans="3:3" x14ac:dyDescent="0.15">
      <c r="C51935" t="str">
        <f>CONCATENATE(A51935,"|",B51935)</f>
        <v>|</v>
      </c>
    </row>
    <row r="51936" spans="3:3" x14ac:dyDescent="0.15">
      <c r="C51936" t="str">
        <f>CONCATENATE(A51936,"|",B51936)</f>
        <v>|</v>
      </c>
    </row>
    <row r="51937" spans="3:3" x14ac:dyDescent="0.15">
      <c r="C51937" t="str">
        <f>CONCATENATE(A51937,"|",B51937)</f>
        <v>|</v>
      </c>
    </row>
    <row r="51938" spans="3:3" x14ac:dyDescent="0.15">
      <c r="C51938" t="str">
        <f>CONCATENATE(A51938,"|",B51938)</f>
        <v>|</v>
      </c>
    </row>
    <row r="51939" spans="3:3" x14ac:dyDescent="0.15">
      <c r="C51939" t="str">
        <f>CONCATENATE(A51939,"|",B51939)</f>
        <v>|</v>
      </c>
    </row>
    <row r="51940" spans="3:3" x14ac:dyDescent="0.15">
      <c r="C51940" t="str">
        <f>CONCATENATE(A51940,"|",B51940)</f>
        <v>|</v>
      </c>
    </row>
    <row r="51941" spans="3:3" x14ac:dyDescent="0.15">
      <c r="C51941" t="str">
        <f>CONCATENATE(A51941,"|",B51941)</f>
        <v>|</v>
      </c>
    </row>
    <row r="51942" spans="3:3" x14ac:dyDescent="0.15">
      <c r="C51942" t="str">
        <f>CONCATENATE(A51942,"|",B51942)</f>
        <v>|</v>
      </c>
    </row>
    <row r="51943" spans="3:3" x14ac:dyDescent="0.15">
      <c r="C51943" t="str">
        <f>CONCATENATE(A51943,"|",B51943)</f>
        <v>|</v>
      </c>
    </row>
    <row r="51944" spans="3:3" x14ac:dyDescent="0.15">
      <c r="C51944" t="str">
        <f>CONCATENATE(A51944,"|",B51944)</f>
        <v>|</v>
      </c>
    </row>
    <row r="51945" spans="3:3" x14ac:dyDescent="0.15">
      <c r="C51945" t="str">
        <f>CONCATENATE(A51945,"|",B51945)</f>
        <v>|</v>
      </c>
    </row>
    <row r="51946" spans="3:3" x14ac:dyDescent="0.15">
      <c r="C51946" t="str">
        <f>CONCATENATE(A51946,"|",B51946)</f>
        <v>|</v>
      </c>
    </row>
    <row r="51947" spans="3:3" x14ac:dyDescent="0.15">
      <c r="C51947" t="str">
        <f>CONCATENATE(A51947,"|",B51947)</f>
        <v>|</v>
      </c>
    </row>
    <row r="51948" spans="3:3" x14ac:dyDescent="0.15">
      <c r="C51948" t="str">
        <f>CONCATENATE(A51948,"|",B51948)</f>
        <v>|</v>
      </c>
    </row>
    <row r="51949" spans="3:3" x14ac:dyDescent="0.15">
      <c r="C51949" t="str">
        <f>CONCATENATE(A51949,"|",B51949)</f>
        <v>|</v>
      </c>
    </row>
    <row r="51950" spans="3:3" x14ac:dyDescent="0.15">
      <c r="C51950" t="str">
        <f>CONCATENATE(A51950,"|",B51950)</f>
        <v>|</v>
      </c>
    </row>
    <row r="51951" spans="3:3" x14ac:dyDescent="0.15">
      <c r="C51951" t="str">
        <f>CONCATENATE(A51951,"|",B51951)</f>
        <v>|</v>
      </c>
    </row>
    <row r="51952" spans="3:3" x14ac:dyDescent="0.15">
      <c r="C51952" t="str">
        <f>CONCATENATE(A51952,"|",B51952)</f>
        <v>|</v>
      </c>
    </row>
    <row r="51953" spans="3:3" x14ac:dyDescent="0.15">
      <c r="C51953" t="str">
        <f>CONCATENATE(A51953,"|",B51953)</f>
        <v>|</v>
      </c>
    </row>
    <row r="51954" spans="3:3" x14ac:dyDescent="0.15">
      <c r="C51954" t="str">
        <f>CONCATENATE(A51954,"|",B51954)</f>
        <v>|</v>
      </c>
    </row>
    <row r="51955" spans="3:3" x14ac:dyDescent="0.15">
      <c r="C51955" t="str">
        <f>CONCATENATE(A51955,"|",B51955)</f>
        <v>|</v>
      </c>
    </row>
    <row r="51956" spans="3:3" x14ac:dyDescent="0.15">
      <c r="C51956" t="str">
        <f>CONCATENATE(A51956,"|",B51956)</f>
        <v>|</v>
      </c>
    </row>
    <row r="51957" spans="3:3" x14ac:dyDescent="0.15">
      <c r="C51957" t="str">
        <f>CONCATENATE(A51957,"|",B51957)</f>
        <v>|</v>
      </c>
    </row>
    <row r="51958" spans="3:3" x14ac:dyDescent="0.15">
      <c r="C51958" t="str">
        <f>CONCATENATE(A51958,"|",B51958)</f>
        <v>|</v>
      </c>
    </row>
    <row r="51959" spans="3:3" x14ac:dyDescent="0.15">
      <c r="C51959" t="str">
        <f>CONCATENATE(A51959,"|",B51959)</f>
        <v>|</v>
      </c>
    </row>
    <row r="51960" spans="3:3" x14ac:dyDescent="0.15">
      <c r="C51960" t="str">
        <f>CONCATENATE(A51960,"|",B51960)</f>
        <v>|</v>
      </c>
    </row>
    <row r="51961" spans="3:3" x14ac:dyDescent="0.15">
      <c r="C51961" t="str">
        <f>CONCATENATE(A51961,"|",B51961)</f>
        <v>|</v>
      </c>
    </row>
    <row r="51962" spans="3:3" x14ac:dyDescent="0.15">
      <c r="C51962" t="str">
        <f>CONCATENATE(A51962,"|",B51962)</f>
        <v>|</v>
      </c>
    </row>
    <row r="51963" spans="3:3" x14ac:dyDescent="0.15">
      <c r="C51963" t="str">
        <f>CONCATENATE(A51963,"|",B51963)</f>
        <v>|</v>
      </c>
    </row>
    <row r="51964" spans="3:3" x14ac:dyDescent="0.15">
      <c r="C51964" t="str">
        <f>CONCATENATE(A51964,"|",B51964)</f>
        <v>|</v>
      </c>
    </row>
    <row r="51965" spans="3:3" x14ac:dyDescent="0.15">
      <c r="C51965" t="str">
        <f>CONCATENATE(A51965,"|",B51965)</f>
        <v>|</v>
      </c>
    </row>
    <row r="51966" spans="3:3" x14ac:dyDescent="0.15">
      <c r="C51966" t="str">
        <f>CONCATENATE(A51966,"|",B51966)</f>
        <v>|</v>
      </c>
    </row>
    <row r="51967" spans="3:3" x14ac:dyDescent="0.15">
      <c r="C51967" t="str">
        <f>CONCATENATE(A51967,"|",B51967)</f>
        <v>|</v>
      </c>
    </row>
    <row r="51968" spans="3:3" x14ac:dyDescent="0.15">
      <c r="C51968" t="str">
        <f>CONCATENATE(A51968,"|",B51968)</f>
        <v>|</v>
      </c>
    </row>
    <row r="51969" spans="3:3" x14ac:dyDescent="0.15">
      <c r="C51969" t="str">
        <f>CONCATENATE(A51969,"|",B51969)</f>
        <v>|</v>
      </c>
    </row>
    <row r="51970" spans="3:3" x14ac:dyDescent="0.15">
      <c r="C51970" t="str">
        <f>CONCATENATE(A51970,"|",B51970)</f>
        <v>|</v>
      </c>
    </row>
    <row r="51971" spans="3:3" x14ac:dyDescent="0.15">
      <c r="C51971" t="str">
        <f>CONCATENATE(A51971,"|",B51971)</f>
        <v>|</v>
      </c>
    </row>
    <row r="51972" spans="3:3" x14ac:dyDescent="0.15">
      <c r="C51972" t="str">
        <f>CONCATENATE(A51972,"|",B51972)</f>
        <v>|</v>
      </c>
    </row>
    <row r="51973" spans="3:3" x14ac:dyDescent="0.15">
      <c r="C51973" t="str">
        <f>CONCATENATE(A51973,"|",B51973)</f>
        <v>|</v>
      </c>
    </row>
    <row r="51974" spans="3:3" x14ac:dyDescent="0.15">
      <c r="C51974" t="str">
        <f>CONCATENATE(A51974,"|",B51974)</f>
        <v>|</v>
      </c>
    </row>
    <row r="51975" spans="3:3" x14ac:dyDescent="0.15">
      <c r="C51975" t="str">
        <f>CONCATENATE(A51975,"|",B51975)</f>
        <v>|</v>
      </c>
    </row>
    <row r="51976" spans="3:3" x14ac:dyDescent="0.15">
      <c r="C51976" t="str">
        <f>CONCATENATE(A51976,"|",B51976)</f>
        <v>|</v>
      </c>
    </row>
    <row r="51977" spans="3:3" x14ac:dyDescent="0.15">
      <c r="C51977" t="str">
        <f>CONCATENATE(A51977,"|",B51977)</f>
        <v>|</v>
      </c>
    </row>
    <row r="51978" spans="3:3" x14ac:dyDescent="0.15">
      <c r="C51978" t="str">
        <f>CONCATENATE(A51978,"|",B51978)</f>
        <v>|</v>
      </c>
    </row>
    <row r="51979" spans="3:3" x14ac:dyDescent="0.15">
      <c r="C51979" t="str">
        <f>CONCATENATE(A51979,"|",B51979)</f>
        <v>|</v>
      </c>
    </row>
    <row r="51980" spans="3:3" x14ac:dyDescent="0.15">
      <c r="C51980" t="str">
        <f>CONCATENATE(A51980,"|",B51980)</f>
        <v>|</v>
      </c>
    </row>
    <row r="51981" spans="3:3" x14ac:dyDescent="0.15">
      <c r="C51981" t="str">
        <f>CONCATENATE(A51981,"|",B51981)</f>
        <v>|</v>
      </c>
    </row>
    <row r="51982" spans="3:3" x14ac:dyDescent="0.15">
      <c r="C51982" t="str">
        <f>CONCATENATE(A51982,"|",B51982)</f>
        <v>|</v>
      </c>
    </row>
    <row r="51983" spans="3:3" x14ac:dyDescent="0.15">
      <c r="C51983" t="str">
        <f>CONCATENATE(A51983,"|",B51983)</f>
        <v>|</v>
      </c>
    </row>
    <row r="51984" spans="3:3" x14ac:dyDescent="0.15">
      <c r="C51984" t="str">
        <f>CONCATENATE(A51984,"|",B51984)</f>
        <v>|</v>
      </c>
    </row>
    <row r="51985" spans="3:3" x14ac:dyDescent="0.15">
      <c r="C51985" t="str">
        <f>CONCATENATE(A51985,"|",B51985)</f>
        <v>|</v>
      </c>
    </row>
    <row r="51986" spans="3:3" x14ac:dyDescent="0.15">
      <c r="C51986" t="str">
        <f>CONCATENATE(A51986,"|",B51986)</f>
        <v>|</v>
      </c>
    </row>
    <row r="51987" spans="3:3" x14ac:dyDescent="0.15">
      <c r="C51987" t="str">
        <f>CONCATENATE(A51987,"|",B51987)</f>
        <v>|</v>
      </c>
    </row>
    <row r="51988" spans="3:3" x14ac:dyDescent="0.15">
      <c r="C51988" t="str">
        <f>CONCATENATE(A51988,"|",B51988)</f>
        <v>|</v>
      </c>
    </row>
    <row r="51989" spans="3:3" x14ac:dyDescent="0.15">
      <c r="C51989" t="str">
        <f>CONCATENATE(A51989,"|",B51989)</f>
        <v>|</v>
      </c>
    </row>
    <row r="51990" spans="3:3" x14ac:dyDescent="0.15">
      <c r="C51990" t="str">
        <f>CONCATENATE(A51990,"|",B51990)</f>
        <v>|</v>
      </c>
    </row>
    <row r="51991" spans="3:3" x14ac:dyDescent="0.15">
      <c r="C51991" t="str">
        <f>CONCATENATE(A51991,"|",B51991)</f>
        <v>|</v>
      </c>
    </row>
    <row r="51992" spans="3:3" x14ac:dyDescent="0.15">
      <c r="C51992" t="str">
        <f>CONCATENATE(A51992,"|",B51992)</f>
        <v>|</v>
      </c>
    </row>
    <row r="51993" spans="3:3" x14ac:dyDescent="0.15">
      <c r="C51993" t="str">
        <f>CONCATENATE(A51993,"|",B51993)</f>
        <v>|</v>
      </c>
    </row>
    <row r="51994" spans="3:3" x14ac:dyDescent="0.15">
      <c r="C51994" t="str">
        <f>CONCATENATE(A51994,"|",B51994)</f>
        <v>|</v>
      </c>
    </row>
    <row r="51995" spans="3:3" x14ac:dyDescent="0.15">
      <c r="C51995" t="str">
        <f>CONCATENATE(A51995,"|",B51995)</f>
        <v>|</v>
      </c>
    </row>
    <row r="51996" spans="3:3" x14ac:dyDescent="0.15">
      <c r="C51996" t="str">
        <f>CONCATENATE(A51996,"|",B51996)</f>
        <v>|</v>
      </c>
    </row>
    <row r="51997" spans="3:3" x14ac:dyDescent="0.15">
      <c r="C51997" t="str">
        <f>CONCATENATE(A51997,"|",B51997)</f>
        <v>|</v>
      </c>
    </row>
    <row r="51998" spans="3:3" x14ac:dyDescent="0.15">
      <c r="C51998" t="str">
        <f>CONCATENATE(A51998,"|",B51998)</f>
        <v>|</v>
      </c>
    </row>
    <row r="51999" spans="3:3" x14ac:dyDescent="0.15">
      <c r="C51999" t="str">
        <f>CONCATENATE(A51999,"|",B51999)</f>
        <v>|</v>
      </c>
    </row>
    <row r="52000" spans="3:3" x14ac:dyDescent="0.15">
      <c r="C52000" t="str">
        <f>CONCATENATE(A52000,"|",B52000)</f>
        <v>|</v>
      </c>
    </row>
    <row r="52001" spans="3:3" x14ac:dyDescent="0.15">
      <c r="C52001" t="str">
        <f>CONCATENATE(A52001,"|",B52001)</f>
        <v>|</v>
      </c>
    </row>
    <row r="52002" spans="3:3" x14ac:dyDescent="0.15">
      <c r="C52002" t="str">
        <f>CONCATENATE(A52002,"|",B52002)</f>
        <v>|</v>
      </c>
    </row>
    <row r="52003" spans="3:3" x14ac:dyDescent="0.15">
      <c r="C52003" t="str">
        <f>CONCATENATE(A52003,"|",B52003)</f>
        <v>|</v>
      </c>
    </row>
    <row r="52004" spans="3:3" x14ac:dyDescent="0.15">
      <c r="C52004" t="str">
        <f>CONCATENATE(A52004,"|",B52004)</f>
        <v>|</v>
      </c>
    </row>
    <row r="52005" spans="3:3" x14ac:dyDescent="0.15">
      <c r="C52005" t="str">
        <f>CONCATENATE(A52005,"|",B52005)</f>
        <v>|</v>
      </c>
    </row>
    <row r="52006" spans="3:3" x14ac:dyDescent="0.15">
      <c r="C52006" t="str">
        <f>CONCATENATE(A52006,"|",B52006)</f>
        <v>|</v>
      </c>
    </row>
    <row r="52007" spans="3:3" x14ac:dyDescent="0.15">
      <c r="C52007" t="str">
        <f>CONCATENATE(A52007,"|",B52007)</f>
        <v>|</v>
      </c>
    </row>
    <row r="52008" spans="3:3" x14ac:dyDescent="0.15">
      <c r="C52008" t="str">
        <f>CONCATENATE(A52008,"|",B52008)</f>
        <v>|</v>
      </c>
    </row>
    <row r="52009" spans="3:3" x14ac:dyDescent="0.15">
      <c r="C52009" t="str">
        <f>CONCATENATE(A52009,"|",B52009)</f>
        <v>|</v>
      </c>
    </row>
    <row r="52010" spans="3:3" x14ac:dyDescent="0.15">
      <c r="C52010" t="str">
        <f>CONCATENATE(A52010,"|",B52010)</f>
        <v>|</v>
      </c>
    </row>
    <row r="52011" spans="3:3" x14ac:dyDescent="0.15">
      <c r="C52011" t="str">
        <f>CONCATENATE(A52011,"|",B52011)</f>
        <v>|</v>
      </c>
    </row>
    <row r="52012" spans="3:3" x14ac:dyDescent="0.15">
      <c r="C52012" t="str">
        <f>CONCATENATE(A52012,"|",B52012)</f>
        <v>|</v>
      </c>
    </row>
    <row r="52013" spans="3:3" x14ac:dyDescent="0.15">
      <c r="C52013" t="str">
        <f>CONCATENATE(A52013,"|",B52013)</f>
        <v>|</v>
      </c>
    </row>
    <row r="52014" spans="3:3" x14ac:dyDescent="0.15">
      <c r="C52014" t="str">
        <f>CONCATENATE(A52014,"|",B52014)</f>
        <v>|</v>
      </c>
    </row>
    <row r="52015" spans="3:3" x14ac:dyDescent="0.15">
      <c r="C52015" t="str">
        <f>CONCATENATE(A52015,"|",B52015)</f>
        <v>|</v>
      </c>
    </row>
    <row r="52016" spans="3:3" x14ac:dyDescent="0.15">
      <c r="C52016" t="str">
        <f>CONCATENATE(A52016,"|",B52016)</f>
        <v>|</v>
      </c>
    </row>
    <row r="52017" spans="3:3" x14ac:dyDescent="0.15">
      <c r="C52017" t="str">
        <f>CONCATENATE(A52017,"|",B52017)</f>
        <v>|</v>
      </c>
    </row>
    <row r="52018" spans="3:3" x14ac:dyDescent="0.15">
      <c r="C52018" t="str">
        <f>CONCATENATE(A52018,"|",B52018)</f>
        <v>|</v>
      </c>
    </row>
    <row r="52019" spans="3:3" x14ac:dyDescent="0.15">
      <c r="C52019" t="str">
        <f>CONCATENATE(A52019,"|",B52019)</f>
        <v>|</v>
      </c>
    </row>
    <row r="52020" spans="3:3" x14ac:dyDescent="0.15">
      <c r="C52020" t="str">
        <f>CONCATENATE(A52020,"|",B52020)</f>
        <v>|</v>
      </c>
    </row>
    <row r="52021" spans="3:3" x14ac:dyDescent="0.15">
      <c r="C52021" t="str">
        <f>CONCATENATE(A52021,"|",B52021)</f>
        <v>|</v>
      </c>
    </row>
    <row r="52022" spans="3:3" x14ac:dyDescent="0.15">
      <c r="C52022" t="str">
        <f>CONCATENATE(A52022,"|",B52022)</f>
        <v>|</v>
      </c>
    </row>
    <row r="52023" spans="3:3" x14ac:dyDescent="0.15">
      <c r="C52023" t="str">
        <f>CONCATENATE(A52023,"|",B52023)</f>
        <v>|</v>
      </c>
    </row>
    <row r="52024" spans="3:3" x14ac:dyDescent="0.15">
      <c r="C52024" t="str">
        <f>CONCATENATE(A52024,"|",B52024)</f>
        <v>|</v>
      </c>
    </row>
    <row r="52025" spans="3:3" x14ac:dyDescent="0.15">
      <c r="C52025" t="str">
        <f>CONCATENATE(A52025,"|",B52025)</f>
        <v>|</v>
      </c>
    </row>
    <row r="52026" spans="3:3" x14ac:dyDescent="0.15">
      <c r="C52026" t="str">
        <f>CONCATENATE(A52026,"|",B52026)</f>
        <v>|</v>
      </c>
    </row>
    <row r="52027" spans="3:3" x14ac:dyDescent="0.15">
      <c r="C52027" t="str">
        <f>CONCATENATE(A52027,"|",B52027)</f>
        <v>|</v>
      </c>
    </row>
    <row r="52028" spans="3:3" x14ac:dyDescent="0.15">
      <c r="C52028" t="str">
        <f>CONCATENATE(A52028,"|",B52028)</f>
        <v>|</v>
      </c>
    </row>
    <row r="52029" spans="3:3" x14ac:dyDescent="0.15">
      <c r="C52029" t="str">
        <f>CONCATENATE(A52029,"|",B52029)</f>
        <v>|</v>
      </c>
    </row>
    <row r="52030" spans="3:3" x14ac:dyDescent="0.15">
      <c r="C52030" t="str">
        <f>CONCATENATE(A52030,"|",B52030)</f>
        <v>|</v>
      </c>
    </row>
    <row r="52031" spans="3:3" x14ac:dyDescent="0.15">
      <c r="C52031" t="str">
        <f>CONCATENATE(A52031,"|",B52031)</f>
        <v>|</v>
      </c>
    </row>
    <row r="52032" spans="3:3" x14ac:dyDescent="0.15">
      <c r="C52032" t="str">
        <f>CONCATENATE(A52032,"|",B52032)</f>
        <v>|</v>
      </c>
    </row>
    <row r="52033" spans="3:3" x14ac:dyDescent="0.15">
      <c r="C52033" t="str">
        <f>CONCATENATE(A52033,"|",B52033)</f>
        <v>|</v>
      </c>
    </row>
    <row r="52034" spans="3:3" x14ac:dyDescent="0.15">
      <c r="C52034" t="str">
        <f>CONCATENATE(A52034,"|",B52034)</f>
        <v>|</v>
      </c>
    </row>
    <row r="52035" spans="3:3" x14ac:dyDescent="0.15">
      <c r="C52035" t="str">
        <f>CONCATENATE(A52035,"|",B52035)</f>
        <v>|</v>
      </c>
    </row>
    <row r="52036" spans="3:3" x14ac:dyDescent="0.15">
      <c r="C52036" t="str">
        <f>CONCATENATE(A52036,"|",B52036)</f>
        <v>|</v>
      </c>
    </row>
    <row r="52037" spans="3:3" x14ac:dyDescent="0.15">
      <c r="C52037" t="str">
        <f>CONCATENATE(A52037,"|",B52037)</f>
        <v>|</v>
      </c>
    </row>
    <row r="52038" spans="3:3" x14ac:dyDescent="0.15">
      <c r="C52038" t="str">
        <f>CONCATENATE(A52038,"|",B52038)</f>
        <v>|</v>
      </c>
    </row>
    <row r="52039" spans="3:3" x14ac:dyDescent="0.15">
      <c r="C52039" t="str">
        <f>CONCATENATE(A52039,"|",B52039)</f>
        <v>|</v>
      </c>
    </row>
    <row r="52040" spans="3:3" x14ac:dyDescent="0.15">
      <c r="C52040" t="str">
        <f>CONCATENATE(A52040,"|",B52040)</f>
        <v>|</v>
      </c>
    </row>
    <row r="52041" spans="3:3" x14ac:dyDescent="0.15">
      <c r="C52041" t="str">
        <f>CONCATENATE(A52041,"|",B52041)</f>
        <v>|</v>
      </c>
    </row>
    <row r="52042" spans="3:3" x14ac:dyDescent="0.15">
      <c r="C52042" t="str">
        <f>CONCATENATE(A52042,"|",B52042)</f>
        <v>|</v>
      </c>
    </row>
    <row r="52043" spans="3:3" x14ac:dyDescent="0.15">
      <c r="C52043" t="str">
        <f>CONCATENATE(A52043,"|",B52043)</f>
        <v>|</v>
      </c>
    </row>
    <row r="52044" spans="3:3" x14ac:dyDescent="0.15">
      <c r="C52044" t="str">
        <f>CONCATENATE(A52044,"|",B52044)</f>
        <v>|</v>
      </c>
    </row>
    <row r="52045" spans="3:3" x14ac:dyDescent="0.15">
      <c r="C52045" t="str">
        <f>CONCATENATE(A52045,"|",B52045)</f>
        <v>|</v>
      </c>
    </row>
    <row r="52046" spans="3:3" x14ac:dyDescent="0.15">
      <c r="C52046" t="str">
        <f>CONCATENATE(A52046,"|",B52046)</f>
        <v>|</v>
      </c>
    </row>
    <row r="52047" spans="3:3" x14ac:dyDescent="0.15">
      <c r="C52047" t="str">
        <f>CONCATENATE(A52047,"|",B52047)</f>
        <v>|</v>
      </c>
    </row>
    <row r="52048" spans="3:3" x14ac:dyDescent="0.15">
      <c r="C52048" t="str">
        <f>CONCATENATE(A52048,"|",B52048)</f>
        <v>|</v>
      </c>
    </row>
    <row r="52049" spans="3:3" x14ac:dyDescent="0.15">
      <c r="C52049" t="str">
        <f>CONCATENATE(A52049,"|",B52049)</f>
        <v>|</v>
      </c>
    </row>
    <row r="52050" spans="3:3" x14ac:dyDescent="0.15">
      <c r="C52050" t="str">
        <f>CONCATENATE(A52050,"|",B52050)</f>
        <v>|</v>
      </c>
    </row>
    <row r="52051" spans="3:3" x14ac:dyDescent="0.15">
      <c r="C52051" t="str">
        <f>CONCATENATE(A52051,"|",B52051)</f>
        <v>|</v>
      </c>
    </row>
    <row r="52052" spans="3:3" x14ac:dyDescent="0.15">
      <c r="C52052" t="str">
        <f>CONCATENATE(A52052,"|",B52052)</f>
        <v>|</v>
      </c>
    </row>
    <row r="52053" spans="3:3" x14ac:dyDescent="0.15">
      <c r="C52053" t="str">
        <f>CONCATENATE(A52053,"|",B52053)</f>
        <v>|</v>
      </c>
    </row>
    <row r="52054" spans="3:3" x14ac:dyDescent="0.15">
      <c r="C52054" t="str">
        <f>CONCATENATE(A52054,"|",B52054)</f>
        <v>|</v>
      </c>
    </row>
    <row r="52055" spans="3:3" x14ac:dyDescent="0.15">
      <c r="C52055" t="str">
        <f>CONCATENATE(A52055,"|",B52055)</f>
        <v>|</v>
      </c>
    </row>
    <row r="52056" spans="3:3" x14ac:dyDescent="0.15">
      <c r="C52056" t="str">
        <f>CONCATENATE(A52056,"|",B52056)</f>
        <v>|</v>
      </c>
    </row>
    <row r="52057" spans="3:3" x14ac:dyDescent="0.15">
      <c r="C52057" t="str">
        <f>CONCATENATE(A52057,"|",B52057)</f>
        <v>|</v>
      </c>
    </row>
    <row r="52058" spans="3:3" x14ac:dyDescent="0.15">
      <c r="C52058" t="str">
        <f>CONCATENATE(A52058,"|",B52058)</f>
        <v>|</v>
      </c>
    </row>
    <row r="52059" spans="3:3" x14ac:dyDescent="0.15">
      <c r="C52059" t="str">
        <f>CONCATENATE(A52059,"|",B52059)</f>
        <v>|</v>
      </c>
    </row>
    <row r="52060" spans="3:3" x14ac:dyDescent="0.15">
      <c r="C52060" t="str">
        <f>CONCATENATE(A52060,"|",B52060)</f>
        <v>|</v>
      </c>
    </row>
    <row r="52061" spans="3:3" x14ac:dyDescent="0.15">
      <c r="C52061" t="str">
        <f>CONCATENATE(A52061,"|",B52061)</f>
        <v>|</v>
      </c>
    </row>
    <row r="52062" spans="3:3" x14ac:dyDescent="0.15">
      <c r="C52062" t="str">
        <f>CONCATENATE(A52062,"|",B52062)</f>
        <v>|</v>
      </c>
    </row>
    <row r="52063" spans="3:3" x14ac:dyDescent="0.15">
      <c r="C52063" t="str">
        <f>CONCATENATE(A52063,"|",B52063)</f>
        <v>|</v>
      </c>
    </row>
    <row r="52064" spans="3:3" x14ac:dyDescent="0.15">
      <c r="C52064" t="str">
        <f>CONCATENATE(A52064,"|",B52064)</f>
        <v>|</v>
      </c>
    </row>
    <row r="52065" spans="3:3" x14ac:dyDescent="0.15">
      <c r="C52065" t="str">
        <f>CONCATENATE(A52065,"|",B52065)</f>
        <v>|</v>
      </c>
    </row>
    <row r="52066" spans="3:3" x14ac:dyDescent="0.15">
      <c r="C52066" t="str">
        <f>CONCATENATE(A52066,"|",B52066)</f>
        <v>|</v>
      </c>
    </row>
    <row r="52067" spans="3:3" x14ac:dyDescent="0.15">
      <c r="C52067" t="str">
        <f>CONCATENATE(A52067,"|",B52067)</f>
        <v>|</v>
      </c>
    </row>
    <row r="52068" spans="3:3" x14ac:dyDescent="0.15">
      <c r="C52068" t="str">
        <f>CONCATENATE(A52068,"|",B52068)</f>
        <v>|</v>
      </c>
    </row>
    <row r="52069" spans="3:3" x14ac:dyDescent="0.15">
      <c r="C52069" t="str">
        <f>CONCATENATE(A52069,"|",B52069)</f>
        <v>|</v>
      </c>
    </row>
    <row r="52070" spans="3:3" x14ac:dyDescent="0.15">
      <c r="C52070" t="str">
        <f>CONCATENATE(A52070,"|",B52070)</f>
        <v>|</v>
      </c>
    </row>
    <row r="52071" spans="3:3" x14ac:dyDescent="0.15">
      <c r="C52071" t="str">
        <f>CONCATENATE(A52071,"|",B52071)</f>
        <v>|</v>
      </c>
    </row>
    <row r="52072" spans="3:3" x14ac:dyDescent="0.15">
      <c r="C52072" t="str">
        <f>CONCATENATE(A52072,"|",B52072)</f>
        <v>|</v>
      </c>
    </row>
    <row r="52073" spans="3:3" x14ac:dyDescent="0.15">
      <c r="C52073" t="str">
        <f>CONCATENATE(A52073,"|",B52073)</f>
        <v>|</v>
      </c>
    </row>
    <row r="52074" spans="3:3" x14ac:dyDescent="0.15">
      <c r="C52074" t="str">
        <f>CONCATENATE(A52074,"|",B52074)</f>
        <v>|</v>
      </c>
    </row>
    <row r="52075" spans="3:3" x14ac:dyDescent="0.15">
      <c r="C52075" t="str">
        <f>CONCATENATE(A52075,"|",B52075)</f>
        <v>|</v>
      </c>
    </row>
    <row r="52076" spans="3:3" x14ac:dyDescent="0.15">
      <c r="C52076" t="str">
        <f>CONCATENATE(A52076,"|",B52076)</f>
        <v>|</v>
      </c>
    </row>
    <row r="52077" spans="3:3" x14ac:dyDescent="0.15">
      <c r="C52077" t="str">
        <f>CONCATENATE(A52077,"|",B52077)</f>
        <v>|</v>
      </c>
    </row>
    <row r="52078" spans="3:3" x14ac:dyDescent="0.15">
      <c r="C52078" t="str">
        <f>CONCATENATE(A52078,"|",B52078)</f>
        <v>|</v>
      </c>
    </row>
    <row r="52079" spans="3:3" x14ac:dyDescent="0.15">
      <c r="C52079" t="str">
        <f>CONCATENATE(A52079,"|",B52079)</f>
        <v>|</v>
      </c>
    </row>
    <row r="52080" spans="3:3" x14ac:dyDescent="0.15">
      <c r="C52080" t="str">
        <f>CONCATENATE(A52080,"|",B52080)</f>
        <v>|</v>
      </c>
    </row>
    <row r="52081" spans="3:3" x14ac:dyDescent="0.15">
      <c r="C52081" t="str">
        <f>CONCATENATE(A52081,"|",B52081)</f>
        <v>|</v>
      </c>
    </row>
    <row r="52082" spans="3:3" x14ac:dyDescent="0.15">
      <c r="C52082" t="str">
        <f>CONCATENATE(A52082,"|",B52082)</f>
        <v>|</v>
      </c>
    </row>
    <row r="52083" spans="3:3" x14ac:dyDescent="0.15">
      <c r="C52083" t="str">
        <f>CONCATENATE(A52083,"|",B52083)</f>
        <v>|</v>
      </c>
    </row>
    <row r="52084" spans="3:3" x14ac:dyDescent="0.15">
      <c r="C52084" t="str">
        <f>CONCATENATE(A52084,"|",B52084)</f>
        <v>|</v>
      </c>
    </row>
    <row r="52085" spans="3:3" x14ac:dyDescent="0.15">
      <c r="C52085" t="str">
        <f>CONCATENATE(A52085,"|",B52085)</f>
        <v>|</v>
      </c>
    </row>
    <row r="52086" spans="3:3" x14ac:dyDescent="0.15">
      <c r="C52086" t="str">
        <f>CONCATENATE(A52086,"|",B52086)</f>
        <v>|</v>
      </c>
    </row>
    <row r="52087" spans="3:3" x14ac:dyDescent="0.15">
      <c r="C52087" t="str">
        <f>CONCATENATE(A52087,"|",B52087)</f>
        <v>|</v>
      </c>
    </row>
    <row r="52088" spans="3:3" x14ac:dyDescent="0.15">
      <c r="C52088" t="str">
        <f>CONCATENATE(A52088,"|",B52088)</f>
        <v>|</v>
      </c>
    </row>
    <row r="52089" spans="3:3" x14ac:dyDescent="0.15">
      <c r="C52089" t="str">
        <f>CONCATENATE(A52089,"|",B52089)</f>
        <v>|</v>
      </c>
    </row>
    <row r="52090" spans="3:3" x14ac:dyDescent="0.15">
      <c r="C52090" t="str">
        <f>CONCATENATE(A52090,"|",B52090)</f>
        <v>|</v>
      </c>
    </row>
    <row r="52091" spans="3:3" x14ac:dyDescent="0.15">
      <c r="C52091" t="str">
        <f>CONCATENATE(A52091,"|",B52091)</f>
        <v>|</v>
      </c>
    </row>
    <row r="52092" spans="3:3" x14ac:dyDescent="0.15">
      <c r="C52092" t="str">
        <f>CONCATENATE(A52092,"|",B52092)</f>
        <v>|</v>
      </c>
    </row>
    <row r="52093" spans="3:3" x14ac:dyDescent="0.15">
      <c r="C52093" t="str">
        <f>CONCATENATE(A52093,"|",B52093)</f>
        <v>|</v>
      </c>
    </row>
    <row r="52094" spans="3:3" x14ac:dyDescent="0.15">
      <c r="C52094" t="str">
        <f>CONCATENATE(A52094,"|",B52094)</f>
        <v>|</v>
      </c>
    </row>
    <row r="52095" spans="3:3" x14ac:dyDescent="0.15">
      <c r="C52095" t="str">
        <f>CONCATENATE(A52095,"|",B52095)</f>
        <v>|</v>
      </c>
    </row>
    <row r="52096" spans="3:3" x14ac:dyDescent="0.15">
      <c r="C52096" t="str">
        <f>CONCATENATE(A52096,"|",B52096)</f>
        <v>|</v>
      </c>
    </row>
    <row r="52097" spans="3:3" x14ac:dyDescent="0.15">
      <c r="C52097" t="str">
        <f>CONCATENATE(A52097,"|",B52097)</f>
        <v>|</v>
      </c>
    </row>
    <row r="52098" spans="3:3" x14ac:dyDescent="0.15">
      <c r="C52098" t="str">
        <f>CONCATENATE(A52098,"|",B52098)</f>
        <v>|</v>
      </c>
    </row>
    <row r="52099" spans="3:3" x14ac:dyDescent="0.15">
      <c r="C52099" t="str">
        <f>CONCATENATE(A52099,"|",B52099)</f>
        <v>|</v>
      </c>
    </row>
    <row r="52100" spans="3:3" x14ac:dyDescent="0.15">
      <c r="C52100" t="str">
        <f>CONCATENATE(A52100,"|",B52100)</f>
        <v>|</v>
      </c>
    </row>
    <row r="52101" spans="3:3" x14ac:dyDescent="0.15">
      <c r="C52101" t="str">
        <f>CONCATENATE(A52101,"|",B52101)</f>
        <v>|</v>
      </c>
    </row>
    <row r="52102" spans="3:3" x14ac:dyDescent="0.15">
      <c r="C52102" t="str">
        <f>CONCATENATE(A52102,"|",B52102)</f>
        <v>|</v>
      </c>
    </row>
    <row r="52103" spans="3:3" x14ac:dyDescent="0.15">
      <c r="C52103" t="str">
        <f>CONCATENATE(A52103,"|",B52103)</f>
        <v>|</v>
      </c>
    </row>
    <row r="52104" spans="3:3" x14ac:dyDescent="0.15">
      <c r="C52104" t="str">
        <f>CONCATENATE(A52104,"|",B52104)</f>
        <v>|</v>
      </c>
    </row>
    <row r="52105" spans="3:3" x14ac:dyDescent="0.15">
      <c r="C52105" t="str">
        <f>CONCATENATE(A52105,"|",B52105)</f>
        <v>|</v>
      </c>
    </row>
    <row r="52106" spans="3:3" x14ac:dyDescent="0.15">
      <c r="C52106" t="str">
        <f>CONCATENATE(A52106,"|",B52106)</f>
        <v>|</v>
      </c>
    </row>
    <row r="52107" spans="3:3" x14ac:dyDescent="0.15">
      <c r="C52107" t="str">
        <f>CONCATENATE(A52107,"|",B52107)</f>
        <v>|</v>
      </c>
    </row>
    <row r="52108" spans="3:3" x14ac:dyDescent="0.15">
      <c r="C52108" t="str">
        <f>CONCATENATE(A52108,"|",B52108)</f>
        <v>|</v>
      </c>
    </row>
    <row r="52109" spans="3:3" x14ac:dyDescent="0.15">
      <c r="C52109" t="str">
        <f>CONCATENATE(A52109,"|",B52109)</f>
        <v>|</v>
      </c>
    </row>
    <row r="52110" spans="3:3" x14ac:dyDescent="0.15">
      <c r="C52110" t="str">
        <f>CONCATENATE(A52110,"|",B52110)</f>
        <v>|</v>
      </c>
    </row>
    <row r="52111" spans="3:3" x14ac:dyDescent="0.15">
      <c r="C52111" t="str">
        <f>CONCATENATE(A52111,"|",B52111)</f>
        <v>|</v>
      </c>
    </row>
    <row r="52112" spans="3:3" x14ac:dyDescent="0.15">
      <c r="C52112" t="str">
        <f>CONCATENATE(A52112,"|",B52112)</f>
        <v>|</v>
      </c>
    </row>
    <row r="52113" spans="3:3" x14ac:dyDescent="0.15">
      <c r="C52113" t="str">
        <f>CONCATENATE(A52113,"|",B52113)</f>
        <v>|</v>
      </c>
    </row>
    <row r="52114" spans="3:3" x14ac:dyDescent="0.15">
      <c r="C52114" t="str">
        <f>CONCATENATE(A52114,"|",B52114)</f>
        <v>|</v>
      </c>
    </row>
    <row r="52115" spans="3:3" x14ac:dyDescent="0.15">
      <c r="C52115" t="str">
        <f>CONCATENATE(A52115,"|",B52115)</f>
        <v>|</v>
      </c>
    </row>
    <row r="52116" spans="3:3" x14ac:dyDescent="0.15">
      <c r="C52116" t="str">
        <f>CONCATENATE(A52116,"|",B52116)</f>
        <v>|</v>
      </c>
    </row>
    <row r="52117" spans="3:3" x14ac:dyDescent="0.15">
      <c r="C52117" t="str">
        <f>CONCATENATE(A52117,"|",B52117)</f>
        <v>|</v>
      </c>
    </row>
    <row r="52118" spans="3:3" x14ac:dyDescent="0.15">
      <c r="C52118" t="str">
        <f>CONCATENATE(A52118,"|",B52118)</f>
        <v>|</v>
      </c>
    </row>
    <row r="52119" spans="3:3" x14ac:dyDescent="0.15">
      <c r="C52119" t="str">
        <f>CONCATENATE(A52119,"|",B52119)</f>
        <v>|</v>
      </c>
    </row>
    <row r="52120" spans="3:3" x14ac:dyDescent="0.15">
      <c r="C52120" t="str">
        <f>CONCATENATE(A52120,"|",B52120)</f>
        <v>|</v>
      </c>
    </row>
    <row r="52121" spans="3:3" x14ac:dyDescent="0.15">
      <c r="C52121" t="str">
        <f>CONCATENATE(A52121,"|",B52121)</f>
        <v>|</v>
      </c>
    </row>
    <row r="52122" spans="3:3" x14ac:dyDescent="0.15">
      <c r="C52122" t="str">
        <f>CONCATENATE(A52122,"|",B52122)</f>
        <v>|</v>
      </c>
    </row>
    <row r="52123" spans="3:3" x14ac:dyDescent="0.15">
      <c r="C52123" t="str">
        <f>CONCATENATE(A52123,"|",B52123)</f>
        <v>|</v>
      </c>
    </row>
    <row r="52124" spans="3:3" x14ac:dyDescent="0.15">
      <c r="C52124" t="str">
        <f>CONCATENATE(A52124,"|",B52124)</f>
        <v>|</v>
      </c>
    </row>
    <row r="52125" spans="3:3" x14ac:dyDescent="0.15">
      <c r="C52125" t="str">
        <f>CONCATENATE(A52125,"|",B52125)</f>
        <v>|</v>
      </c>
    </row>
    <row r="52126" spans="3:3" x14ac:dyDescent="0.15">
      <c r="C52126" t="str">
        <f>CONCATENATE(A52126,"|",B52126)</f>
        <v>|</v>
      </c>
    </row>
    <row r="52127" spans="3:3" x14ac:dyDescent="0.15">
      <c r="C52127" t="str">
        <f>CONCATENATE(A52127,"|",B52127)</f>
        <v>|</v>
      </c>
    </row>
    <row r="52128" spans="3:3" x14ac:dyDescent="0.15">
      <c r="C52128" t="str">
        <f>CONCATENATE(A52128,"|",B52128)</f>
        <v>|</v>
      </c>
    </row>
    <row r="52129" spans="3:3" x14ac:dyDescent="0.15">
      <c r="C52129" t="str">
        <f>CONCATENATE(A52129,"|",B52129)</f>
        <v>|</v>
      </c>
    </row>
    <row r="52130" spans="3:3" x14ac:dyDescent="0.15">
      <c r="C52130" t="str">
        <f>CONCATENATE(A52130,"|",B52130)</f>
        <v>|</v>
      </c>
    </row>
    <row r="52131" spans="3:3" x14ac:dyDescent="0.15">
      <c r="C52131" t="str">
        <f>CONCATENATE(A52131,"|",B52131)</f>
        <v>|</v>
      </c>
    </row>
    <row r="52132" spans="3:3" x14ac:dyDescent="0.15">
      <c r="C52132" t="str">
        <f>CONCATENATE(A52132,"|",B52132)</f>
        <v>|</v>
      </c>
    </row>
    <row r="52133" spans="3:3" x14ac:dyDescent="0.15">
      <c r="C52133" t="str">
        <f>CONCATENATE(A52133,"|",B52133)</f>
        <v>|</v>
      </c>
    </row>
    <row r="52134" spans="3:3" x14ac:dyDescent="0.15">
      <c r="C52134" t="str">
        <f>CONCATENATE(A52134,"|",B52134)</f>
        <v>|</v>
      </c>
    </row>
    <row r="52135" spans="3:3" x14ac:dyDescent="0.15">
      <c r="C52135" t="str">
        <f>CONCATENATE(A52135,"|",B52135)</f>
        <v>|</v>
      </c>
    </row>
    <row r="52136" spans="3:3" x14ac:dyDescent="0.15">
      <c r="C52136" t="str">
        <f>CONCATENATE(A52136,"|",B52136)</f>
        <v>|</v>
      </c>
    </row>
    <row r="52137" spans="3:3" x14ac:dyDescent="0.15">
      <c r="C52137" t="str">
        <f>CONCATENATE(A52137,"|",B52137)</f>
        <v>|</v>
      </c>
    </row>
    <row r="52138" spans="3:3" x14ac:dyDescent="0.15">
      <c r="C52138" t="str">
        <f>CONCATENATE(A52138,"|",B52138)</f>
        <v>|</v>
      </c>
    </row>
    <row r="52139" spans="3:3" x14ac:dyDescent="0.15">
      <c r="C52139" t="str">
        <f>CONCATENATE(A52139,"|",B52139)</f>
        <v>|</v>
      </c>
    </row>
    <row r="52140" spans="3:3" x14ac:dyDescent="0.15">
      <c r="C52140" t="str">
        <f>CONCATENATE(A52140,"|",B52140)</f>
        <v>|</v>
      </c>
    </row>
    <row r="52141" spans="3:3" x14ac:dyDescent="0.15">
      <c r="C52141" t="str">
        <f>CONCATENATE(A52141,"|",B52141)</f>
        <v>|</v>
      </c>
    </row>
    <row r="52142" spans="3:3" x14ac:dyDescent="0.15">
      <c r="C52142" t="str">
        <f>CONCATENATE(A52142,"|",B52142)</f>
        <v>|</v>
      </c>
    </row>
    <row r="52143" spans="3:3" x14ac:dyDescent="0.15">
      <c r="C52143" t="str">
        <f>CONCATENATE(A52143,"|",B52143)</f>
        <v>|</v>
      </c>
    </row>
    <row r="52144" spans="3:3" x14ac:dyDescent="0.15">
      <c r="C52144" t="str">
        <f>CONCATENATE(A52144,"|",B52144)</f>
        <v>|</v>
      </c>
    </row>
    <row r="52145" spans="3:3" x14ac:dyDescent="0.15">
      <c r="C52145" t="str">
        <f>CONCATENATE(A52145,"|",B52145)</f>
        <v>|</v>
      </c>
    </row>
    <row r="52146" spans="3:3" x14ac:dyDescent="0.15">
      <c r="C52146" t="str">
        <f>CONCATENATE(A52146,"|",B52146)</f>
        <v>|</v>
      </c>
    </row>
    <row r="52147" spans="3:3" x14ac:dyDescent="0.15">
      <c r="C52147" t="str">
        <f>CONCATENATE(A52147,"|",B52147)</f>
        <v>|</v>
      </c>
    </row>
    <row r="52148" spans="3:3" x14ac:dyDescent="0.15">
      <c r="C52148" t="str">
        <f>CONCATENATE(A52148,"|",B52148)</f>
        <v>|</v>
      </c>
    </row>
    <row r="52149" spans="3:3" x14ac:dyDescent="0.15">
      <c r="C52149" t="str">
        <f>CONCATENATE(A52149,"|",B52149)</f>
        <v>|</v>
      </c>
    </row>
    <row r="52150" spans="3:3" x14ac:dyDescent="0.15">
      <c r="C52150" t="str">
        <f>CONCATENATE(A52150,"|",B52150)</f>
        <v>|</v>
      </c>
    </row>
    <row r="52151" spans="3:3" x14ac:dyDescent="0.15">
      <c r="C52151" t="str">
        <f>CONCATENATE(A52151,"|",B52151)</f>
        <v>|</v>
      </c>
    </row>
    <row r="52152" spans="3:3" x14ac:dyDescent="0.15">
      <c r="C52152" t="str">
        <f>CONCATENATE(A52152,"|",B52152)</f>
        <v>|</v>
      </c>
    </row>
    <row r="52153" spans="3:3" x14ac:dyDescent="0.15">
      <c r="C52153" t="str">
        <f>CONCATENATE(A52153,"|",B52153)</f>
        <v>|</v>
      </c>
    </row>
    <row r="52154" spans="3:3" x14ac:dyDescent="0.15">
      <c r="C52154" t="str">
        <f>CONCATENATE(A52154,"|",B52154)</f>
        <v>|</v>
      </c>
    </row>
    <row r="52155" spans="3:3" x14ac:dyDescent="0.15">
      <c r="C52155" t="str">
        <f>CONCATENATE(A52155,"|",B52155)</f>
        <v>|</v>
      </c>
    </row>
    <row r="52156" spans="3:3" x14ac:dyDescent="0.15">
      <c r="C52156" t="str">
        <f>CONCATENATE(A52156,"|",B52156)</f>
        <v>|</v>
      </c>
    </row>
    <row r="52157" spans="3:3" x14ac:dyDescent="0.15">
      <c r="C52157" t="str">
        <f>CONCATENATE(A52157,"|",B52157)</f>
        <v>|</v>
      </c>
    </row>
    <row r="52158" spans="3:3" x14ac:dyDescent="0.15">
      <c r="C52158" t="str">
        <f>CONCATENATE(A52158,"|",B52158)</f>
        <v>|</v>
      </c>
    </row>
    <row r="52159" spans="3:3" x14ac:dyDescent="0.15">
      <c r="C52159" t="str">
        <f>CONCATENATE(A52159,"|",B52159)</f>
        <v>|</v>
      </c>
    </row>
    <row r="52160" spans="3:3" x14ac:dyDescent="0.15">
      <c r="C52160" t="str">
        <f>CONCATENATE(A52160,"|",B52160)</f>
        <v>|</v>
      </c>
    </row>
    <row r="52161" spans="3:3" x14ac:dyDescent="0.15">
      <c r="C52161" t="str">
        <f>CONCATENATE(A52161,"|",B52161)</f>
        <v>|</v>
      </c>
    </row>
    <row r="52162" spans="3:3" x14ac:dyDescent="0.15">
      <c r="C52162" t="str">
        <f>CONCATENATE(A52162,"|",B52162)</f>
        <v>|</v>
      </c>
    </row>
    <row r="52163" spans="3:3" x14ac:dyDescent="0.15">
      <c r="C52163" t="str">
        <f>CONCATENATE(A52163,"|",B52163)</f>
        <v>|</v>
      </c>
    </row>
    <row r="52164" spans="3:3" x14ac:dyDescent="0.15">
      <c r="C52164" t="str">
        <f>CONCATENATE(A52164,"|",B52164)</f>
        <v>|</v>
      </c>
    </row>
    <row r="52165" spans="3:3" x14ac:dyDescent="0.15">
      <c r="C52165" t="str">
        <f>CONCATENATE(A52165,"|",B52165)</f>
        <v>|</v>
      </c>
    </row>
    <row r="52166" spans="3:3" x14ac:dyDescent="0.15">
      <c r="C52166" t="str">
        <f>CONCATENATE(A52166,"|",B52166)</f>
        <v>|</v>
      </c>
    </row>
    <row r="52167" spans="3:3" x14ac:dyDescent="0.15">
      <c r="C52167" t="str">
        <f>CONCATENATE(A52167,"|",B52167)</f>
        <v>|</v>
      </c>
    </row>
    <row r="52168" spans="3:3" x14ac:dyDescent="0.15">
      <c r="C52168" t="str">
        <f>CONCATENATE(A52168,"|",B52168)</f>
        <v>|</v>
      </c>
    </row>
    <row r="52169" spans="3:3" x14ac:dyDescent="0.15">
      <c r="C52169" t="str">
        <f>CONCATENATE(A52169,"|",B52169)</f>
        <v>|</v>
      </c>
    </row>
    <row r="52170" spans="3:3" x14ac:dyDescent="0.15">
      <c r="C52170" t="str">
        <f>CONCATENATE(A52170,"|",B52170)</f>
        <v>|</v>
      </c>
    </row>
    <row r="52171" spans="3:3" x14ac:dyDescent="0.15">
      <c r="C52171" t="str">
        <f>CONCATENATE(A52171,"|",B52171)</f>
        <v>|</v>
      </c>
    </row>
    <row r="52172" spans="3:3" x14ac:dyDescent="0.15">
      <c r="C52172" t="str">
        <f>CONCATENATE(A52172,"|",B52172)</f>
        <v>|</v>
      </c>
    </row>
    <row r="52173" spans="3:3" x14ac:dyDescent="0.15">
      <c r="C52173" t="str">
        <f>CONCATENATE(A52173,"|",B52173)</f>
        <v>|</v>
      </c>
    </row>
    <row r="52174" spans="3:3" x14ac:dyDescent="0.15">
      <c r="C52174" t="str">
        <f>CONCATENATE(A52174,"|",B52174)</f>
        <v>|</v>
      </c>
    </row>
    <row r="52175" spans="3:3" x14ac:dyDescent="0.15">
      <c r="C52175" t="str">
        <f>CONCATENATE(A52175,"|",B52175)</f>
        <v>|</v>
      </c>
    </row>
    <row r="52176" spans="3:3" x14ac:dyDescent="0.15">
      <c r="C52176" t="str">
        <f>CONCATENATE(A52176,"|",B52176)</f>
        <v>|</v>
      </c>
    </row>
    <row r="52177" spans="3:3" x14ac:dyDescent="0.15">
      <c r="C52177" t="str">
        <f>CONCATENATE(A52177,"|",B52177)</f>
        <v>|</v>
      </c>
    </row>
    <row r="52178" spans="3:3" x14ac:dyDescent="0.15">
      <c r="C52178" t="str">
        <f>CONCATENATE(A52178,"|",B52178)</f>
        <v>|</v>
      </c>
    </row>
    <row r="52179" spans="3:3" x14ac:dyDescent="0.15">
      <c r="C52179" t="str">
        <f>CONCATENATE(A52179,"|",B52179)</f>
        <v>|</v>
      </c>
    </row>
    <row r="52180" spans="3:3" x14ac:dyDescent="0.15">
      <c r="C52180" t="str">
        <f>CONCATENATE(A52180,"|",B52180)</f>
        <v>|</v>
      </c>
    </row>
    <row r="52181" spans="3:3" x14ac:dyDescent="0.15">
      <c r="C52181" t="str">
        <f>CONCATENATE(A52181,"|",B52181)</f>
        <v>|</v>
      </c>
    </row>
    <row r="52182" spans="3:3" x14ac:dyDescent="0.15">
      <c r="C52182" t="str">
        <f>CONCATENATE(A52182,"|",B52182)</f>
        <v>|</v>
      </c>
    </row>
    <row r="52183" spans="3:3" x14ac:dyDescent="0.15">
      <c r="C52183" t="str">
        <f>CONCATENATE(A52183,"|",B52183)</f>
        <v>|</v>
      </c>
    </row>
    <row r="52184" spans="3:3" x14ac:dyDescent="0.15">
      <c r="C52184" t="str">
        <f>CONCATENATE(A52184,"|",B52184)</f>
        <v>|</v>
      </c>
    </row>
    <row r="52185" spans="3:3" x14ac:dyDescent="0.15">
      <c r="C52185" t="str">
        <f>CONCATENATE(A52185,"|",B52185)</f>
        <v>|</v>
      </c>
    </row>
    <row r="52186" spans="3:3" x14ac:dyDescent="0.15">
      <c r="C52186" t="str">
        <f>CONCATENATE(A52186,"|",B52186)</f>
        <v>|</v>
      </c>
    </row>
    <row r="52187" spans="3:3" x14ac:dyDescent="0.15">
      <c r="C52187" t="str">
        <f>CONCATENATE(A52187,"|",B52187)</f>
        <v>|</v>
      </c>
    </row>
    <row r="52188" spans="3:3" x14ac:dyDescent="0.15">
      <c r="C52188" t="str">
        <f>CONCATENATE(A52188,"|",B52188)</f>
        <v>|</v>
      </c>
    </row>
    <row r="52189" spans="3:3" x14ac:dyDescent="0.15">
      <c r="C52189" t="str">
        <f>CONCATENATE(A52189,"|",B52189)</f>
        <v>|</v>
      </c>
    </row>
    <row r="52190" spans="3:3" x14ac:dyDescent="0.15">
      <c r="C52190" t="str">
        <f>CONCATENATE(A52190,"|",B52190)</f>
        <v>|</v>
      </c>
    </row>
    <row r="52191" spans="3:3" x14ac:dyDescent="0.15">
      <c r="C52191" t="str">
        <f>CONCATENATE(A52191,"|",B52191)</f>
        <v>|</v>
      </c>
    </row>
    <row r="52192" spans="3:3" x14ac:dyDescent="0.15">
      <c r="C52192" t="str">
        <f>CONCATENATE(A52192,"|",B52192)</f>
        <v>|</v>
      </c>
    </row>
    <row r="52193" spans="3:3" x14ac:dyDescent="0.15">
      <c r="C52193" t="str">
        <f>CONCATENATE(A52193,"|",B52193)</f>
        <v>|</v>
      </c>
    </row>
    <row r="52194" spans="3:3" x14ac:dyDescent="0.15">
      <c r="C52194" t="str">
        <f>CONCATENATE(A52194,"|",B52194)</f>
        <v>|</v>
      </c>
    </row>
    <row r="52195" spans="3:3" x14ac:dyDescent="0.15">
      <c r="C52195" t="str">
        <f>CONCATENATE(A52195,"|",B52195)</f>
        <v>|</v>
      </c>
    </row>
    <row r="52196" spans="3:3" x14ac:dyDescent="0.15">
      <c r="C52196" t="str">
        <f>CONCATENATE(A52196,"|",B52196)</f>
        <v>|</v>
      </c>
    </row>
    <row r="52197" spans="3:3" x14ac:dyDescent="0.15">
      <c r="C52197" t="str">
        <f>CONCATENATE(A52197,"|",B52197)</f>
        <v>|</v>
      </c>
    </row>
    <row r="52198" spans="3:3" x14ac:dyDescent="0.15">
      <c r="C52198" t="str">
        <f>CONCATENATE(A52198,"|",B52198)</f>
        <v>|</v>
      </c>
    </row>
    <row r="52199" spans="3:3" x14ac:dyDescent="0.15">
      <c r="C52199" t="str">
        <f>CONCATENATE(A52199,"|",B52199)</f>
        <v>|</v>
      </c>
    </row>
    <row r="52200" spans="3:3" x14ac:dyDescent="0.15">
      <c r="C52200" t="str">
        <f>CONCATENATE(A52200,"|",B52200)</f>
        <v>|</v>
      </c>
    </row>
    <row r="52201" spans="3:3" x14ac:dyDescent="0.15">
      <c r="C52201" t="str">
        <f>CONCATENATE(A52201,"|",B52201)</f>
        <v>|</v>
      </c>
    </row>
    <row r="52202" spans="3:3" x14ac:dyDescent="0.15">
      <c r="C52202" t="str">
        <f>CONCATENATE(A52202,"|",B52202)</f>
        <v>|</v>
      </c>
    </row>
    <row r="52203" spans="3:3" x14ac:dyDescent="0.15">
      <c r="C52203" t="str">
        <f>CONCATENATE(A52203,"|",B52203)</f>
        <v>|</v>
      </c>
    </row>
    <row r="52204" spans="3:3" x14ac:dyDescent="0.15">
      <c r="C52204" t="str">
        <f>CONCATENATE(A52204,"|",B52204)</f>
        <v>|</v>
      </c>
    </row>
    <row r="52205" spans="3:3" x14ac:dyDescent="0.15">
      <c r="C52205" t="str">
        <f>CONCATENATE(A52205,"|",B52205)</f>
        <v>|</v>
      </c>
    </row>
    <row r="52206" spans="3:3" x14ac:dyDescent="0.15">
      <c r="C52206" t="str">
        <f>CONCATENATE(A52206,"|",B52206)</f>
        <v>|</v>
      </c>
    </row>
    <row r="52207" spans="3:3" x14ac:dyDescent="0.15">
      <c r="C52207" t="str">
        <f>CONCATENATE(A52207,"|",B52207)</f>
        <v>|</v>
      </c>
    </row>
    <row r="52208" spans="3:3" x14ac:dyDescent="0.15">
      <c r="C52208" t="str">
        <f>CONCATENATE(A52208,"|",B52208)</f>
        <v>|</v>
      </c>
    </row>
    <row r="52209" spans="3:3" x14ac:dyDescent="0.15">
      <c r="C52209" t="str">
        <f>CONCATENATE(A52209,"|",B52209)</f>
        <v>|</v>
      </c>
    </row>
    <row r="52210" spans="3:3" x14ac:dyDescent="0.15">
      <c r="C52210" t="str">
        <f>CONCATENATE(A52210,"|",B52210)</f>
        <v>|</v>
      </c>
    </row>
    <row r="52211" spans="3:3" x14ac:dyDescent="0.15">
      <c r="C52211" t="str">
        <f>CONCATENATE(A52211,"|",B52211)</f>
        <v>|</v>
      </c>
    </row>
    <row r="52212" spans="3:3" x14ac:dyDescent="0.15">
      <c r="C52212" t="str">
        <f>CONCATENATE(A52212,"|",B52212)</f>
        <v>|</v>
      </c>
    </row>
    <row r="52213" spans="3:3" x14ac:dyDescent="0.15">
      <c r="C52213" t="str">
        <f>CONCATENATE(A52213,"|",B52213)</f>
        <v>|</v>
      </c>
    </row>
    <row r="52214" spans="3:3" x14ac:dyDescent="0.15">
      <c r="C52214" t="str">
        <f>CONCATENATE(A52214,"|",B52214)</f>
        <v>|</v>
      </c>
    </row>
    <row r="52215" spans="3:3" x14ac:dyDescent="0.15">
      <c r="C52215" t="str">
        <f>CONCATENATE(A52215,"|",B52215)</f>
        <v>|</v>
      </c>
    </row>
    <row r="52216" spans="3:3" x14ac:dyDescent="0.15">
      <c r="C52216" t="str">
        <f>CONCATENATE(A52216,"|",B52216)</f>
        <v>|</v>
      </c>
    </row>
    <row r="52217" spans="3:3" x14ac:dyDescent="0.15">
      <c r="C52217" t="str">
        <f>CONCATENATE(A52217,"|",B52217)</f>
        <v>|</v>
      </c>
    </row>
    <row r="52218" spans="3:3" x14ac:dyDescent="0.15">
      <c r="C52218" t="str">
        <f>CONCATENATE(A52218,"|",B52218)</f>
        <v>|</v>
      </c>
    </row>
    <row r="52219" spans="3:3" x14ac:dyDescent="0.15">
      <c r="C52219" t="str">
        <f>CONCATENATE(A52219,"|",B52219)</f>
        <v>|</v>
      </c>
    </row>
    <row r="52220" spans="3:3" x14ac:dyDescent="0.15">
      <c r="C52220" t="str">
        <f>CONCATENATE(A52220,"|",B52220)</f>
        <v>|</v>
      </c>
    </row>
    <row r="52221" spans="3:3" x14ac:dyDescent="0.15">
      <c r="C52221" t="str">
        <f>CONCATENATE(A52221,"|",B52221)</f>
        <v>|</v>
      </c>
    </row>
    <row r="52222" spans="3:3" x14ac:dyDescent="0.15">
      <c r="C52222" t="str">
        <f>CONCATENATE(A52222,"|",B52222)</f>
        <v>|</v>
      </c>
    </row>
    <row r="52223" spans="3:3" x14ac:dyDescent="0.15">
      <c r="C52223" t="str">
        <f>CONCATENATE(A52223,"|",B52223)</f>
        <v>|</v>
      </c>
    </row>
    <row r="52224" spans="3:3" x14ac:dyDescent="0.15">
      <c r="C52224" t="str">
        <f>CONCATENATE(A52224,"|",B52224)</f>
        <v>|</v>
      </c>
    </row>
    <row r="52225" spans="3:3" x14ac:dyDescent="0.15">
      <c r="C52225" t="str">
        <f>CONCATENATE(A52225,"|",B52225)</f>
        <v>|</v>
      </c>
    </row>
    <row r="52226" spans="3:3" x14ac:dyDescent="0.15">
      <c r="C52226" t="str">
        <f>CONCATENATE(A52226,"|",B52226)</f>
        <v>|</v>
      </c>
    </row>
    <row r="52227" spans="3:3" x14ac:dyDescent="0.15">
      <c r="C52227" t="str">
        <f>CONCATENATE(A52227,"|",B52227)</f>
        <v>|</v>
      </c>
    </row>
    <row r="52228" spans="3:3" x14ac:dyDescent="0.15">
      <c r="C52228" t="str">
        <f>CONCATENATE(A52228,"|",B52228)</f>
        <v>|</v>
      </c>
    </row>
    <row r="52229" spans="3:3" x14ac:dyDescent="0.15">
      <c r="C52229" t="str">
        <f>CONCATENATE(A52229,"|",B52229)</f>
        <v>|</v>
      </c>
    </row>
    <row r="52230" spans="3:3" x14ac:dyDescent="0.15">
      <c r="C52230" t="str">
        <f>CONCATENATE(A52230,"|",B52230)</f>
        <v>|</v>
      </c>
    </row>
    <row r="52231" spans="3:3" x14ac:dyDescent="0.15">
      <c r="C52231" t="str">
        <f>CONCATENATE(A52231,"|",B52231)</f>
        <v>|</v>
      </c>
    </row>
    <row r="52232" spans="3:3" x14ac:dyDescent="0.15">
      <c r="C52232" t="str">
        <f>CONCATENATE(A52232,"|",B52232)</f>
        <v>|</v>
      </c>
    </row>
    <row r="52233" spans="3:3" x14ac:dyDescent="0.15">
      <c r="C52233" t="str">
        <f>CONCATENATE(A52233,"|",B52233)</f>
        <v>|</v>
      </c>
    </row>
    <row r="52234" spans="3:3" x14ac:dyDescent="0.15">
      <c r="C52234" t="str">
        <f>CONCATENATE(A52234,"|",B52234)</f>
        <v>|</v>
      </c>
    </row>
    <row r="52235" spans="3:3" x14ac:dyDescent="0.15">
      <c r="C52235" t="str">
        <f>CONCATENATE(A52235,"|",B52235)</f>
        <v>|</v>
      </c>
    </row>
    <row r="52236" spans="3:3" x14ac:dyDescent="0.15">
      <c r="C52236" t="str">
        <f>CONCATENATE(A52236,"|",B52236)</f>
        <v>|</v>
      </c>
    </row>
    <row r="52237" spans="3:3" x14ac:dyDescent="0.15">
      <c r="C52237" t="str">
        <f>CONCATENATE(A52237,"|",B52237)</f>
        <v>|</v>
      </c>
    </row>
    <row r="52238" spans="3:3" x14ac:dyDescent="0.15">
      <c r="C52238" t="str">
        <f>CONCATENATE(A52238,"|",B52238)</f>
        <v>|</v>
      </c>
    </row>
    <row r="52239" spans="3:3" x14ac:dyDescent="0.15">
      <c r="C52239" t="str">
        <f>CONCATENATE(A52239,"|",B52239)</f>
        <v>|</v>
      </c>
    </row>
    <row r="52240" spans="3:3" x14ac:dyDescent="0.15">
      <c r="C52240" t="str">
        <f>CONCATENATE(A52240,"|",B52240)</f>
        <v>|</v>
      </c>
    </row>
    <row r="52241" spans="3:3" x14ac:dyDescent="0.15">
      <c r="C52241" t="str">
        <f>CONCATENATE(A52241,"|",B52241)</f>
        <v>|</v>
      </c>
    </row>
    <row r="52242" spans="3:3" x14ac:dyDescent="0.15">
      <c r="C52242" t="str">
        <f>CONCATENATE(A52242,"|",B52242)</f>
        <v>|</v>
      </c>
    </row>
    <row r="52243" spans="3:3" x14ac:dyDescent="0.15">
      <c r="C52243" t="str">
        <f>CONCATENATE(A52243,"|",B52243)</f>
        <v>|</v>
      </c>
    </row>
    <row r="52244" spans="3:3" x14ac:dyDescent="0.15">
      <c r="C52244" t="str">
        <f>CONCATENATE(A52244,"|",B52244)</f>
        <v>|</v>
      </c>
    </row>
    <row r="52245" spans="3:3" x14ac:dyDescent="0.15">
      <c r="C52245" t="str">
        <f>CONCATENATE(A52245,"|",B52245)</f>
        <v>|</v>
      </c>
    </row>
    <row r="52246" spans="3:3" x14ac:dyDescent="0.15">
      <c r="C52246" t="str">
        <f>CONCATENATE(A52246,"|",B52246)</f>
        <v>|</v>
      </c>
    </row>
    <row r="52247" spans="3:3" x14ac:dyDescent="0.15">
      <c r="C52247" t="str">
        <f>CONCATENATE(A52247,"|",B52247)</f>
        <v>|</v>
      </c>
    </row>
    <row r="52248" spans="3:3" x14ac:dyDescent="0.15">
      <c r="C52248" t="str">
        <f>CONCATENATE(A52248,"|",B52248)</f>
        <v>|</v>
      </c>
    </row>
    <row r="52249" spans="3:3" x14ac:dyDescent="0.15">
      <c r="C52249" t="str">
        <f>CONCATENATE(A52249,"|",B52249)</f>
        <v>|</v>
      </c>
    </row>
    <row r="52250" spans="3:3" x14ac:dyDescent="0.15">
      <c r="C52250" t="str">
        <f>CONCATENATE(A52250,"|",B52250)</f>
        <v>|</v>
      </c>
    </row>
    <row r="52251" spans="3:3" x14ac:dyDescent="0.15">
      <c r="C52251" t="str">
        <f>CONCATENATE(A52251,"|",B52251)</f>
        <v>|</v>
      </c>
    </row>
    <row r="52252" spans="3:3" x14ac:dyDescent="0.15">
      <c r="C52252" t="str">
        <f>CONCATENATE(A52252,"|",B52252)</f>
        <v>|</v>
      </c>
    </row>
    <row r="52253" spans="3:3" x14ac:dyDescent="0.15">
      <c r="C52253" t="str">
        <f>CONCATENATE(A52253,"|",B52253)</f>
        <v>|</v>
      </c>
    </row>
    <row r="52254" spans="3:3" x14ac:dyDescent="0.15">
      <c r="C52254" t="str">
        <f>CONCATENATE(A52254,"|",B52254)</f>
        <v>|</v>
      </c>
    </row>
    <row r="52255" spans="3:3" x14ac:dyDescent="0.15">
      <c r="C52255" t="str">
        <f>CONCATENATE(A52255,"|",B52255)</f>
        <v>|</v>
      </c>
    </row>
    <row r="52256" spans="3:3" x14ac:dyDescent="0.15">
      <c r="C52256" t="str">
        <f>CONCATENATE(A52256,"|",B52256)</f>
        <v>|</v>
      </c>
    </row>
    <row r="52257" spans="3:3" x14ac:dyDescent="0.15">
      <c r="C52257" t="str">
        <f>CONCATENATE(A52257,"|",B52257)</f>
        <v>|</v>
      </c>
    </row>
    <row r="52258" spans="3:3" x14ac:dyDescent="0.15">
      <c r="C52258" t="str">
        <f>CONCATENATE(A52258,"|",B52258)</f>
        <v>|</v>
      </c>
    </row>
    <row r="52259" spans="3:3" x14ac:dyDescent="0.15">
      <c r="C52259" t="str">
        <f>CONCATENATE(A52259,"|",B52259)</f>
        <v>|</v>
      </c>
    </row>
    <row r="52260" spans="3:3" x14ac:dyDescent="0.15">
      <c r="C52260" t="str">
        <f>CONCATENATE(A52260,"|",B52260)</f>
        <v>|</v>
      </c>
    </row>
    <row r="52261" spans="3:3" x14ac:dyDescent="0.15">
      <c r="C52261" t="str">
        <f>CONCATENATE(A52261,"|",B52261)</f>
        <v>|</v>
      </c>
    </row>
    <row r="52262" spans="3:3" x14ac:dyDescent="0.15">
      <c r="C52262" t="str">
        <f>CONCATENATE(A52262,"|",B52262)</f>
        <v>|</v>
      </c>
    </row>
    <row r="52263" spans="3:3" x14ac:dyDescent="0.15">
      <c r="C52263" t="str">
        <f>CONCATENATE(A52263,"|",B52263)</f>
        <v>|</v>
      </c>
    </row>
    <row r="52264" spans="3:3" x14ac:dyDescent="0.15">
      <c r="C52264" t="str">
        <f>CONCATENATE(A52264,"|",B52264)</f>
        <v>|</v>
      </c>
    </row>
    <row r="52265" spans="3:3" x14ac:dyDescent="0.15">
      <c r="C52265" t="str">
        <f>CONCATENATE(A52265,"|",B52265)</f>
        <v>|</v>
      </c>
    </row>
    <row r="52266" spans="3:3" x14ac:dyDescent="0.15">
      <c r="C52266" t="str">
        <f>CONCATENATE(A52266,"|",B52266)</f>
        <v>|</v>
      </c>
    </row>
    <row r="52267" spans="3:3" x14ac:dyDescent="0.15">
      <c r="C52267" t="str">
        <f>CONCATENATE(A52267,"|",B52267)</f>
        <v>|</v>
      </c>
    </row>
    <row r="52268" spans="3:3" x14ac:dyDescent="0.15">
      <c r="C52268" t="str">
        <f>CONCATENATE(A52268,"|",B52268)</f>
        <v>|</v>
      </c>
    </row>
    <row r="52269" spans="3:3" x14ac:dyDescent="0.15">
      <c r="C52269" t="str">
        <f>CONCATENATE(A52269,"|",B52269)</f>
        <v>|</v>
      </c>
    </row>
    <row r="52270" spans="3:3" x14ac:dyDescent="0.15">
      <c r="C52270" t="str">
        <f>CONCATENATE(A52270,"|",B52270)</f>
        <v>|</v>
      </c>
    </row>
    <row r="52271" spans="3:3" x14ac:dyDescent="0.15">
      <c r="C52271" t="str">
        <f>CONCATENATE(A52271,"|",B52271)</f>
        <v>|</v>
      </c>
    </row>
    <row r="52272" spans="3:3" x14ac:dyDescent="0.15">
      <c r="C52272" t="str">
        <f>CONCATENATE(A52272,"|",B52272)</f>
        <v>|</v>
      </c>
    </row>
    <row r="52273" spans="3:3" x14ac:dyDescent="0.15">
      <c r="C52273" t="str">
        <f>CONCATENATE(A52273,"|",B52273)</f>
        <v>|</v>
      </c>
    </row>
    <row r="52274" spans="3:3" x14ac:dyDescent="0.15">
      <c r="C52274" t="str">
        <f>CONCATENATE(A52274,"|",B52274)</f>
        <v>|</v>
      </c>
    </row>
    <row r="52275" spans="3:3" x14ac:dyDescent="0.15">
      <c r="C52275" t="str">
        <f>CONCATENATE(A52275,"|",B52275)</f>
        <v>|</v>
      </c>
    </row>
    <row r="52276" spans="3:3" x14ac:dyDescent="0.15">
      <c r="C52276" t="str">
        <f>CONCATENATE(A52276,"|",B52276)</f>
        <v>|</v>
      </c>
    </row>
    <row r="52277" spans="3:3" x14ac:dyDescent="0.15">
      <c r="C52277" t="str">
        <f>CONCATENATE(A52277,"|",B52277)</f>
        <v>|</v>
      </c>
    </row>
    <row r="52278" spans="3:3" x14ac:dyDescent="0.15">
      <c r="C52278" t="str">
        <f>CONCATENATE(A52278,"|",B52278)</f>
        <v>|</v>
      </c>
    </row>
    <row r="52279" spans="3:3" x14ac:dyDescent="0.15">
      <c r="C52279" t="str">
        <f>CONCATENATE(A52279,"|",B52279)</f>
        <v>|</v>
      </c>
    </row>
    <row r="52280" spans="3:3" x14ac:dyDescent="0.15">
      <c r="C52280" t="str">
        <f>CONCATENATE(A52280,"|",B52280)</f>
        <v>|</v>
      </c>
    </row>
    <row r="52281" spans="3:3" x14ac:dyDescent="0.15">
      <c r="C52281" t="str">
        <f>CONCATENATE(A52281,"|",B52281)</f>
        <v>|</v>
      </c>
    </row>
    <row r="52282" spans="3:3" x14ac:dyDescent="0.15">
      <c r="C52282" t="str">
        <f>CONCATENATE(A52282,"|",B52282)</f>
        <v>|</v>
      </c>
    </row>
    <row r="52283" spans="3:3" x14ac:dyDescent="0.15">
      <c r="C52283" t="str">
        <f>CONCATENATE(A52283,"|",B52283)</f>
        <v>|</v>
      </c>
    </row>
    <row r="52284" spans="3:3" x14ac:dyDescent="0.15">
      <c r="C52284" t="str">
        <f>CONCATENATE(A52284,"|",B52284)</f>
        <v>|</v>
      </c>
    </row>
    <row r="52285" spans="3:3" x14ac:dyDescent="0.15">
      <c r="C52285" t="str">
        <f>CONCATENATE(A52285,"|",B52285)</f>
        <v>|</v>
      </c>
    </row>
    <row r="52286" spans="3:3" x14ac:dyDescent="0.15">
      <c r="C52286" t="str">
        <f>CONCATENATE(A52286,"|",B52286)</f>
        <v>|</v>
      </c>
    </row>
    <row r="52287" spans="3:3" x14ac:dyDescent="0.15">
      <c r="C52287" t="str">
        <f>CONCATENATE(A52287,"|",B52287)</f>
        <v>|</v>
      </c>
    </row>
    <row r="52288" spans="3:3" x14ac:dyDescent="0.15">
      <c r="C52288" t="str">
        <f>CONCATENATE(A52288,"|",B52288)</f>
        <v>|</v>
      </c>
    </row>
    <row r="52289" spans="3:3" x14ac:dyDescent="0.15">
      <c r="C52289" t="str">
        <f>CONCATENATE(A52289,"|",B52289)</f>
        <v>|</v>
      </c>
    </row>
    <row r="52290" spans="3:3" x14ac:dyDescent="0.15">
      <c r="C52290" t="str">
        <f>CONCATENATE(A52290,"|",B52290)</f>
        <v>|</v>
      </c>
    </row>
    <row r="52291" spans="3:3" x14ac:dyDescent="0.15">
      <c r="C52291" t="str">
        <f>CONCATENATE(A52291,"|",B52291)</f>
        <v>|</v>
      </c>
    </row>
    <row r="52292" spans="3:3" x14ac:dyDescent="0.15">
      <c r="C52292" t="str">
        <f>CONCATENATE(A52292,"|",B52292)</f>
        <v>|</v>
      </c>
    </row>
    <row r="52293" spans="3:3" x14ac:dyDescent="0.15">
      <c r="C52293" t="str">
        <f>CONCATENATE(A52293,"|",B52293)</f>
        <v>|</v>
      </c>
    </row>
    <row r="52294" spans="3:3" x14ac:dyDescent="0.15">
      <c r="C52294" t="str">
        <f>CONCATENATE(A52294,"|",B52294)</f>
        <v>|</v>
      </c>
    </row>
    <row r="52295" spans="3:3" x14ac:dyDescent="0.15">
      <c r="C52295" t="str">
        <f>CONCATENATE(A52295,"|",B52295)</f>
        <v>|</v>
      </c>
    </row>
    <row r="52296" spans="3:3" x14ac:dyDescent="0.15">
      <c r="C52296" t="str">
        <f>CONCATENATE(A52296,"|",B52296)</f>
        <v>|</v>
      </c>
    </row>
    <row r="52297" spans="3:3" x14ac:dyDescent="0.15">
      <c r="C52297" t="str">
        <f>CONCATENATE(A52297,"|",B52297)</f>
        <v>|</v>
      </c>
    </row>
    <row r="52298" spans="3:3" x14ac:dyDescent="0.15">
      <c r="C52298" t="str">
        <f>CONCATENATE(A52298,"|",B52298)</f>
        <v>|</v>
      </c>
    </row>
    <row r="52299" spans="3:3" x14ac:dyDescent="0.15">
      <c r="C52299" t="str">
        <f>CONCATENATE(A52299,"|",B52299)</f>
        <v>|</v>
      </c>
    </row>
    <row r="52300" spans="3:3" x14ac:dyDescent="0.15">
      <c r="C52300" t="str">
        <f>CONCATENATE(A52300,"|",B52300)</f>
        <v>|</v>
      </c>
    </row>
    <row r="52301" spans="3:3" x14ac:dyDescent="0.15">
      <c r="C52301" t="str">
        <f>CONCATENATE(A52301,"|",B52301)</f>
        <v>|</v>
      </c>
    </row>
    <row r="52302" spans="3:3" x14ac:dyDescent="0.15">
      <c r="C52302" t="str">
        <f>CONCATENATE(A52302,"|",B52302)</f>
        <v>|</v>
      </c>
    </row>
    <row r="52303" spans="3:3" x14ac:dyDescent="0.15">
      <c r="C52303" t="str">
        <f>CONCATENATE(A52303,"|",B52303)</f>
        <v>|</v>
      </c>
    </row>
    <row r="52304" spans="3:3" x14ac:dyDescent="0.15">
      <c r="C52304" t="str">
        <f>CONCATENATE(A52304,"|",B52304)</f>
        <v>|</v>
      </c>
    </row>
    <row r="52305" spans="3:3" x14ac:dyDescent="0.15">
      <c r="C52305" t="str">
        <f>CONCATENATE(A52305,"|",B52305)</f>
        <v>|</v>
      </c>
    </row>
    <row r="52306" spans="3:3" x14ac:dyDescent="0.15">
      <c r="C52306" t="str">
        <f>CONCATENATE(A52306,"|",B52306)</f>
        <v>|</v>
      </c>
    </row>
    <row r="52307" spans="3:3" x14ac:dyDescent="0.15">
      <c r="C52307" t="str">
        <f>CONCATENATE(A52307,"|",B52307)</f>
        <v>|</v>
      </c>
    </row>
    <row r="52308" spans="3:3" x14ac:dyDescent="0.15">
      <c r="C52308" t="str">
        <f>CONCATENATE(A52308,"|",B52308)</f>
        <v>|</v>
      </c>
    </row>
    <row r="52309" spans="3:3" x14ac:dyDescent="0.15">
      <c r="C52309" t="str">
        <f>CONCATENATE(A52309,"|",B52309)</f>
        <v>|</v>
      </c>
    </row>
    <row r="52310" spans="3:3" x14ac:dyDescent="0.15">
      <c r="C52310" t="str">
        <f>CONCATENATE(A52310,"|",B52310)</f>
        <v>|</v>
      </c>
    </row>
    <row r="52311" spans="3:3" x14ac:dyDescent="0.15">
      <c r="C52311" t="str">
        <f>CONCATENATE(A52311,"|",B52311)</f>
        <v>|</v>
      </c>
    </row>
    <row r="52312" spans="3:3" x14ac:dyDescent="0.15">
      <c r="C52312" t="str">
        <f>CONCATENATE(A52312,"|",B52312)</f>
        <v>|</v>
      </c>
    </row>
    <row r="52313" spans="3:3" x14ac:dyDescent="0.15">
      <c r="C52313" t="str">
        <f>CONCATENATE(A52313,"|",B52313)</f>
        <v>|</v>
      </c>
    </row>
    <row r="52314" spans="3:3" x14ac:dyDescent="0.15">
      <c r="C52314" t="str">
        <f>CONCATENATE(A52314,"|",B52314)</f>
        <v>|</v>
      </c>
    </row>
    <row r="52315" spans="3:3" x14ac:dyDescent="0.15">
      <c r="C52315" t="str">
        <f>CONCATENATE(A52315,"|",B52315)</f>
        <v>|</v>
      </c>
    </row>
    <row r="52316" spans="3:3" x14ac:dyDescent="0.15">
      <c r="C52316" t="str">
        <f>CONCATENATE(A52316,"|",B52316)</f>
        <v>|</v>
      </c>
    </row>
    <row r="52317" spans="3:3" x14ac:dyDescent="0.15">
      <c r="C52317" t="str">
        <f>CONCATENATE(A52317,"|",B52317)</f>
        <v>|</v>
      </c>
    </row>
    <row r="52318" spans="3:3" x14ac:dyDescent="0.15">
      <c r="C52318" t="str">
        <f>CONCATENATE(A52318,"|",B52318)</f>
        <v>|</v>
      </c>
    </row>
    <row r="52319" spans="3:3" x14ac:dyDescent="0.15">
      <c r="C52319" t="str">
        <f>CONCATENATE(A52319,"|",B52319)</f>
        <v>|</v>
      </c>
    </row>
    <row r="52320" spans="3:3" x14ac:dyDescent="0.15">
      <c r="C52320" t="str">
        <f>CONCATENATE(A52320,"|",B52320)</f>
        <v>|</v>
      </c>
    </row>
    <row r="52321" spans="3:3" x14ac:dyDescent="0.15">
      <c r="C52321" t="str">
        <f>CONCATENATE(A52321,"|",B52321)</f>
        <v>|</v>
      </c>
    </row>
    <row r="52322" spans="3:3" x14ac:dyDescent="0.15">
      <c r="C52322" t="str">
        <f>CONCATENATE(A52322,"|",B52322)</f>
        <v>|</v>
      </c>
    </row>
    <row r="52323" spans="3:3" x14ac:dyDescent="0.15">
      <c r="C52323" t="str">
        <f>CONCATENATE(A52323,"|",B52323)</f>
        <v>|</v>
      </c>
    </row>
    <row r="52324" spans="3:3" x14ac:dyDescent="0.15">
      <c r="C52324" t="str">
        <f>CONCATENATE(A52324,"|",B52324)</f>
        <v>|</v>
      </c>
    </row>
    <row r="52325" spans="3:3" x14ac:dyDescent="0.15">
      <c r="C52325" t="str">
        <f>CONCATENATE(A52325,"|",B52325)</f>
        <v>|</v>
      </c>
    </row>
    <row r="52326" spans="3:3" x14ac:dyDescent="0.15">
      <c r="C52326" t="str">
        <f>CONCATENATE(A52326,"|",B52326)</f>
        <v>|</v>
      </c>
    </row>
    <row r="52327" spans="3:3" x14ac:dyDescent="0.15">
      <c r="C52327" t="str">
        <f>CONCATENATE(A52327,"|",B52327)</f>
        <v>|</v>
      </c>
    </row>
    <row r="52328" spans="3:3" x14ac:dyDescent="0.15">
      <c r="C52328" t="str">
        <f>CONCATENATE(A52328,"|",B52328)</f>
        <v>|</v>
      </c>
    </row>
    <row r="52329" spans="3:3" x14ac:dyDescent="0.15">
      <c r="C52329" t="str">
        <f>CONCATENATE(A52329,"|",B52329)</f>
        <v>|</v>
      </c>
    </row>
    <row r="52330" spans="3:3" x14ac:dyDescent="0.15">
      <c r="C52330" t="str">
        <f>CONCATENATE(A52330,"|",B52330)</f>
        <v>|</v>
      </c>
    </row>
    <row r="52331" spans="3:3" x14ac:dyDescent="0.15">
      <c r="C52331" t="str">
        <f>CONCATENATE(A52331,"|",B52331)</f>
        <v>|</v>
      </c>
    </row>
    <row r="52332" spans="3:3" x14ac:dyDescent="0.15">
      <c r="C52332" t="str">
        <f>CONCATENATE(A52332,"|",B52332)</f>
        <v>|</v>
      </c>
    </row>
    <row r="52333" spans="3:3" x14ac:dyDescent="0.15">
      <c r="C52333" t="str">
        <f>CONCATENATE(A52333,"|",B52333)</f>
        <v>|</v>
      </c>
    </row>
    <row r="52334" spans="3:3" x14ac:dyDescent="0.15">
      <c r="C52334" t="str">
        <f>CONCATENATE(A52334,"|",B52334)</f>
        <v>|</v>
      </c>
    </row>
    <row r="52335" spans="3:3" x14ac:dyDescent="0.15">
      <c r="C52335" t="str">
        <f>CONCATENATE(A52335,"|",B52335)</f>
        <v>|</v>
      </c>
    </row>
    <row r="52336" spans="3:3" x14ac:dyDescent="0.15">
      <c r="C52336" t="str">
        <f>CONCATENATE(A52336,"|",B52336)</f>
        <v>|</v>
      </c>
    </row>
    <row r="52337" spans="3:3" x14ac:dyDescent="0.15">
      <c r="C52337" t="str">
        <f>CONCATENATE(A52337,"|",B52337)</f>
        <v>|</v>
      </c>
    </row>
    <row r="52338" spans="3:3" x14ac:dyDescent="0.15">
      <c r="C52338" t="str">
        <f>CONCATENATE(A52338,"|",B52338)</f>
        <v>|</v>
      </c>
    </row>
    <row r="52339" spans="3:3" x14ac:dyDescent="0.15">
      <c r="C52339" t="str">
        <f>CONCATENATE(A52339,"|",B52339)</f>
        <v>|</v>
      </c>
    </row>
    <row r="52340" spans="3:3" x14ac:dyDescent="0.15">
      <c r="C52340" t="str">
        <f>CONCATENATE(A52340,"|",B52340)</f>
        <v>|</v>
      </c>
    </row>
    <row r="52341" spans="3:3" x14ac:dyDescent="0.15">
      <c r="C52341" t="str">
        <f>CONCATENATE(A52341,"|",B52341)</f>
        <v>|</v>
      </c>
    </row>
    <row r="52342" spans="3:3" x14ac:dyDescent="0.15">
      <c r="C52342" t="str">
        <f>CONCATENATE(A52342,"|",B52342)</f>
        <v>|</v>
      </c>
    </row>
    <row r="52343" spans="3:3" x14ac:dyDescent="0.15">
      <c r="C52343" t="str">
        <f>CONCATENATE(A52343,"|",B52343)</f>
        <v>|</v>
      </c>
    </row>
    <row r="52344" spans="3:3" x14ac:dyDescent="0.15">
      <c r="C52344" t="str">
        <f>CONCATENATE(A52344,"|",B52344)</f>
        <v>|</v>
      </c>
    </row>
    <row r="52345" spans="3:3" x14ac:dyDescent="0.15">
      <c r="C52345" t="str">
        <f>CONCATENATE(A52345,"|",B52345)</f>
        <v>|</v>
      </c>
    </row>
    <row r="52346" spans="3:3" x14ac:dyDescent="0.15">
      <c r="C52346" t="str">
        <f>CONCATENATE(A52346,"|",B52346)</f>
        <v>|</v>
      </c>
    </row>
    <row r="52347" spans="3:3" x14ac:dyDescent="0.15">
      <c r="C52347" t="str">
        <f>CONCATENATE(A52347,"|",B52347)</f>
        <v>|</v>
      </c>
    </row>
    <row r="52348" spans="3:3" x14ac:dyDescent="0.15">
      <c r="C52348" t="str">
        <f>CONCATENATE(A52348,"|",B52348)</f>
        <v>|</v>
      </c>
    </row>
    <row r="52349" spans="3:3" x14ac:dyDescent="0.15">
      <c r="C52349" t="str">
        <f>CONCATENATE(A52349,"|",B52349)</f>
        <v>|</v>
      </c>
    </row>
    <row r="52350" spans="3:3" x14ac:dyDescent="0.15">
      <c r="C52350" t="str">
        <f>CONCATENATE(A52350,"|",B52350)</f>
        <v>|</v>
      </c>
    </row>
    <row r="52351" spans="3:3" x14ac:dyDescent="0.15">
      <c r="C52351" t="str">
        <f>CONCATENATE(A52351,"|",B52351)</f>
        <v>|</v>
      </c>
    </row>
    <row r="52352" spans="3:3" x14ac:dyDescent="0.15">
      <c r="C52352" t="str">
        <f>CONCATENATE(A52352,"|",B52352)</f>
        <v>|</v>
      </c>
    </row>
    <row r="52353" spans="3:3" x14ac:dyDescent="0.15">
      <c r="C52353" t="str">
        <f>CONCATENATE(A52353,"|",B52353)</f>
        <v>|</v>
      </c>
    </row>
    <row r="52354" spans="3:3" x14ac:dyDescent="0.15">
      <c r="C52354" t="str">
        <f>CONCATENATE(A52354,"|",B52354)</f>
        <v>|</v>
      </c>
    </row>
    <row r="52355" spans="3:3" x14ac:dyDescent="0.15">
      <c r="C52355" t="str">
        <f>CONCATENATE(A52355,"|",B52355)</f>
        <v>|</v>
      </c>
    </row>
    <row r="52356" spans="3:3" x14ac:dyDescent="0.15">
      <c r="C52356" t="str">
        <f>CONCATENATE(A52356,"|",B52356)</f>
        <v>|</v>
      </c>
    </row>
    <row r="52357" spans="3:3" x14ac:dyDescent="0.15">
      <c r="C52357" t="str">
        <f>CONCATENATE(A52357,"|",B52357)</f>
        <v>|</v>
      </c>
    </row>
    <row r="52358" spans="3:3" x14ac:dyDescent="0.15">
      <c r="C52358" t="str">
        <f>CONCATENATE(A52358,"|",B52358)</f>
        <v>|</v>
      </c>
    </row>
    <row r="52359" spans="3:3" x14ac:dyDescent="0.15">
      <c r="C52359" t="str">
        <f>CONCATENATE(A52359,"|",B52359)</f>
        <v>|</v>
      </c>
    </row>
    <row r="52360" spans="3:3" x14ac:dyDescent="0.15">
      <c r="C52360" t="str">
        <f>CONCATENATE(A52360,"|",B52360)</f>
        <v>|</v>
      </c>
    </row>
    <row r="52361" spans="3:3" x14ac:dyDescent="0.15">
      <c r="C52361" t="str">
        <f>CONCATENATE(A52361,"|",B52361)</f>
        <v>|</v>
      </c>
    </row>
    <row r="52362" spans="3:3" x14ac:dyDescent="0.15">
      <c r="C52362" t="str">
        <f>CONCATENATE(A52362,"|",B52362)</f>
        <v>|</v>
      </c>
    </row>
    <row r="52363" spans="3:3" x14ac:dyDescent="0.15">
      <c r="C52363" t="str">
        <f>CONCATENATE(A52363,"|",B52363)</f>
        <v>|</v>
      </c>
    </row>
    <row r="52364" spans="3:3" x14ac:dyDescent="0.15">
      <c r="C52364" t="str">
        <f>CONCATENATE(A52364,"|",B52364)</f>
        <v>|</v>
      </c>
    </row>
    <row r="52365" spans="3:3" x14ac:dyDescent="0.15">
      <c r="C52365" t="str">
        <f>CONCATENATE(A52365,"|",B52365)</f>
        <v>|</v>
      </c>
    </row>
    <row r="52366" spans="3:3" x14ac:dyDescent="0.15">
      <c r="C52366" t="str">
        <f>CONCATENATE(A52366,"|",B52366)</f>
        <v>|</v>
      </c>
    </row>
    <row r="52367" spans="3:3" x14ac:dyDescent="0.15">
      <c r="C52367" t="str">
        <f>CONCATENATE(A52367,"|",B52367)</f>
        <v>|</v>
      </c>
    </row>
    <row r="52368" spans="3:3" x14ac:dyDescent="0.15">
      <c r="C52368" t="str">
        <f>CONCATENATE(A52368,"|",B52368)</f>
        <v>|</v>
      </c>
    </row>
    <row r="52369" spans="3:3" x14ac:dyDescent="0.15">
      <c r="C52369" t="str">
        <f>CONCATENATE(A52369,"|",B52369)</f>
        <v>|</v>
      </c>
    </row>
    <row r="52370" spans="3:3" x14ac:dyDescent="0.15">
      <c r="C52370" t="str">
        <f>CONCATENATE(A52370,"|",B52370)</f>
        <v>|</v>
      </c>
    </row>
    <row r="52371" spans="3:3" x14ac:dyDescent="0.15">
      <c r="C52371" t="str">
        <f>CONCATENATE(A52371,"|",B52371)</f>
        <v>|</v>
      </c>
    </row>
    <row r="52372" spans="3:3" x14ac:dyDescent="0.15">
      <c r="C52372" t="str">
        <f>CONCATENATE(A52372,"|",B52372)</f>
        <v>|</v>
      </c>
    </row>
    <row r="52373" spans="3:3" x14ac:dyDescent="0.15">
      <c r="C52373" t="str">
        <f>CONCATENATE(A52373,"|",B52373)</f>
        <v>|</v>
      </c>
    </row>
    <row r="52374" spans="3:3" x14ac:dyDescent="0.15">
      <c r="C52374" t="str">
        <f>CONCATENATE(A52374,"|",B52374)</f>
        <v>|</v>
      </c>
    </row>
    <row r="52375" spans="3:3" x14ac:dyDescent="0.15">
      <c r="C52375" t="str">
        <f>CONCATENATE(A52375,"|",B52375)</f>
        <v>|</v>
      </c>
    </row>
    <row r="52376" spans="3:3" x14ac:dyDescent="0.15">
      <c r="C52376" t="str">
        <f>CONCATENATE(A52376,"|",B52376)</f>
        <v>|</v>
      </c>
    </row>
    <row r="52377" spans="3:3" x14ac:dyDescent="0.15">
      <c r="C52377" t="str">
        <f>CONCATENATE(A52377,"|",B52377)</f>
        <v>|</v>
      </c>
    </row>
    <row r="52378" spans="3:3" x14ac:dyDescent="0.15">
      <c r="C52378" t="str">
        <f>CONCATENATE(A52378,"|",B52378)</f>
        <v>|</v>
      </c>
    </row>
    <row r="52379" spans="3:3" x14ac:dyDescent="0.15">
      <c r="C52379" t="str">
        <f>CONCATENATE(A52379,"|",B52379)</f>
        <v>|</v>
      </c>
    </row>
    <row r="52380" spans="3:3" x14ac:dyDescent="0.15">
      <c r="C52380" t="str">
        <f>CONCATENATE(A52380,"|",B52380)</f>
        <v>|</v>
      </c>
    </row>
    <row r="52381" spans="3:3" x14ac:dyDescent="0.15">
      <c r="C52381" t="str">
        <f>CONCATENATE(A52381,"|",B52381)</f>
        <v>|</v>
      </c>
    </row>
    <row r="52382" spans="3:3" x14ac:dyDescent="0.15">
      <c r="C52382" t="str">
        <f>CONCATENATE(A52382,"|",B52382)</f>
        <v>|</v>
      </c>
    </row>
    <row r="52383" spans="3:3" x14ac:dyDescent="0.15">
      <c r="C52383" t="str">
        <f>CONCATENATE(A52383,"|",B52383)</f>
        <v>|</v>
      </c>
    </row>
    <row r="52384" spans="3:3" x14ac:dyDescent="0.15">
      <c r="C52384" t="str">
        <f>CONCATENATE(A52384,"|",B52384)</f>
        <v>|</v>
      </c>
    </row>
    <row r="52385" spans="3:3" x14ac:dyDescent="0.15">
      <c r="C52385" t="str">
        <f>CONCATENATE(A52385,"|",B52385)</f>
        <v>|</v>
      </c>
    </row>
    <row r="52386" spans="3:3" x14ac:dyDescent="0.15">
      <c r="C52386" t="str">
        <f>CONCATENATE(A52386,"|",B52386)</f>
        <v>|</v>
      </c>
    </row>
    <row r="52387" spans="3:3" x14ac:dyDescent="0.15">
      <c r="C52387" t="str">
        <f>CONCATENATE(A52387,"|",B52387)</f>
        <v>|</v>
      </c>
    </row>
    <row r="52388" spans="3:3" x14ac:dyDescent="0.15">
      <c r="C52388" t="str">
        <f>CONCATENATE(A52388,"|",B52388)</f>
        <v>|</v>
      </c>
    </row>
    <row r="52389" spans="3:3" x14ac:dyDescent="0.15">
      <c r="C52389" t="str">
        <f>CONCATENATE(A52389,"|",B52389)</f>
        <v>|</v>
      </c>
    </row>
    <row r="52390" spans="3:3" x14ac:dyDescent="0.15">
      <c r="C52390" t="str">
        <f>CONCATENATE(A52390,"|",B52390)</f>
        <v>|</v>
      </c>
    </row>
    <row r="52391" spans="3:3" x14ac:dyDescent="0.15">
      <c r="C52391" t="str">
        <f>CONCATENATE(A52391,"|",B52391)</f>
        <v>|</v>
      </c>
    </row>
    <row r="52392" spans="3:3" x14ac:dyDescent="0.15">
      <c r="C52392" t="str">
        <f>CONCATENATE(A52392,"|",B52392)</f>
        <v>|</v>
      </c>
    </row>
    <row r="52393" spans="3:3" x14ac:dyDescent="0.15">
      <c r="C52393" t="str">
        <f>CONCATENATE(A52393,"|",B52393)</f>
        <v>|</v>
      </c>
    </row>
    <row r="52394" spans="3:3" x14ac:dyDescent="0.15">
      <c r="C52394" t="str">
        <f>CONCATENATE(A52394,"|",B52394)</f>
        <v>|</v>
      </c>
    </row>
    <row r="52395" spans="3:3" x14ac:dyDescent="0.15">
      <c r="C52395" t="str">
        <f>CONCATENATE(A52395,"|",B52395)</f>
        <v>|</v>
      </c>
    </row>
    <row r="52396" spans="3:3" x14ac:dyDescent="0.15">
      <c r="C52396" t="str">
        <f>CONCATENATE(A52396,"|",B52396)</f>
        <v>|</v>
      </c>
    </row>
    <row r="52397" spans="3:3" x14ac:dyDescent="0.15">
      <c r="C52397" t="str">
        <f>CONCATENATE(A52397,"|",B52397)</f>
        <v>|</v>
      </c>
    </row>
    <row r="52398" spans="3:3" x14ac:dyDescent="0.15">
      <c r="C52398" t="str">
        <f>CONCATENATE(A52398,"|",B52398)</f>
        <v>|</v>
      </c>
    </row>
    <row r="52399" spans="3:3" x14ac:dyDescent="0.15">
      <c r="C52399" t="str">
        <f>CONCATENATE(A52399,"|",B52399)</f>
        <v>|</v>
      </c>
    </row>
    <row r="52400" spans="3:3" x14ac:dyDescent="0.15">
      <c r="C52400" t="str">
        <f>CONCATENATE(A52400,"|",B52400)</f>
        <v>|</v>
      </c>
    </row>
    <row r="52401" spans="3:3" x14ac:dyDescent="0.15">
      <c r="C52401" t="str">
        <f>CONCATENATE(A52401,"|",B52401)</f>
        <v>|</v>
      </c>
    </row>
    <row r="52402" spans="3:3" x14ac:dyDescent="0.15">
      <c r="C52402" t="str">
        <f>CONCATENATE(A52402,"|",B52402)</f>
        <v>|</v>
      </c>
    </row>
    <row r="52403" spans="3:3" x14ac:dyDescent="0.15">
      <c r="C52403" t="str">
        <f>CONCATENATE(A52403,"|",B52403)</f>
        <v>|</v>
      </c>
    </row>
    <row r="52404" spans="3:3" x14ac:dyDescent="0.15">
      <c r="C52404" t="str">
        <f>CONCATENATE(A52404,"|",B52404)</f>
        <v>|</v>
      </c>
    </row>
    <row r="52405" spans="3:3" x14ac:dyDescent="0.15">
      <c r="C52405" t="str">
        <f>CONCATENATE(A52405,"|",B52405)</f>
        <v>|</v>
      </c>
    </row>
    <row r="52406" spans="3:3" x14ac:dyDescent="0.15">
      <c r="C52406" t="str">
        <f>CONCATENATE(A52406,"|",B52406)</f>
        <v>|</v>
      </c>
    </row>
    <row r="52407" spans="3:3" x14ac:dyDescent="0.15">
      <c r="C52407" t="str">
        <f>CONCATENATE(A52407,"|",B52407)</f>
        <v>|</v>
      </c>
    </row>
    <row r="52408" spans="3:3" x14ac:dyDescent="0.15">
      <c r="C52408" t="str">
        <f>CONCATENATE(A52408,"|",B52408)</f>
        <v>|</v>
      </c>
    </row>
    <row r="52409" spans="3:3" x14ac:dyDescent="0.15">
      <c r="C52409" t="str">
        <f>CONCATENATE(A52409,"|",B52409)</f>
        <v>|</v>
      </c>
    </row>
    <row r="52410" spans="3:3" x14ac:dyDescent="0.15">
      <c r="C52410" t="str">
        <f>CONCATENATE(A52410,"|",B52410)</f>
        <v>|</v>
      </c>
    </row>
    <row r="52411" spans="3:3" x14ac:dyDescent="0.15">
      <c r="C52411" t="str">
        <f>CONCATENATE(A52411,"|",B52411)</f>
        <v>|</v>
      </c>
    </row>
    <row r="52412" spans="3:3" x14ac:dyDescent="0.15">
      <c r="C52412" t="str">
        <f>CONCATENATE(A52412,"|",B52412)</f>
        <v>|</v>
      </c>
    </row>
    <row r="52413" spans="3:3" x14ac:dyDescent="0.15">
      <c r="C52413" t="str">
        <f>CONCATENATE(A52413,"|",B52413)</f>
        <v>|</v>
      </c>
    </row>
    <row r="52414" spans="3:3" x14ac:dyDescent="0.15">
      <c r="C52414" t="str">
        <f>CONCATENATE(A52414,"|",B52414)</f>
        <v>|</v>
      </c>
    </row>
    <row r="52415" spans="3:3" x14ac:dyDescent="0.15">
      <c r="C52415" t="str">
        <f>CONCATENATE(A52415,"|",B52415)</f>
        <v>|</v>
      </c>
    </row>
    <row r="52416" spans="3:3" x14ac:dyDescent="0.15">
      <c r="C52416" t="str">
        <f>CONCATENATE(A52416,"|",B52416)</f>
        <v>|</v>
      </c>
    </row>
    <row r="52417" spans="3:3" x14ac:dyDescent="0.15">
      <c r="C52417" t="str">
        <f>CONCATENATE(A52417,"|",B52417)</f>
        <v>|</v>
      </c>
    </row>
    <row r="52418" spans="3:3" x14ac:dyDescent="0.15">
      <c r="C52418" t="str">
        <f>CONCATENATE(A52418,"|",B52418)</f>
        <v>|</v>
      </c>
    </row>
    <row r="52419" spans="3:3" x14ac:dyDescent="0.15">
      <c r="C52419" t="str">
        <f>CONCATENATE(A52419,"|",B52419)</f>
        <v>|</v>
      </c>
    </row>
    <row r="52420" spans="3:3" x14ac:dyDescent="0.15">
      <c r="C52420" t="str">
        <f>CONCATENATE(A52420,"|",B52420)</f>
        <v>|</v>
      </c>
    </row>
    <row r="52421" spans="3:3" x14ac:dyDescent="0.15">
      <c r="C52421" t="str">
        <f>CONCATENATE(A52421,"|",B52421)</f>
        <v>|</v>
      </c>
    </row>
    <row r="52422" spans="3:3" x14ac:dyDescent="0.15">
      <c r="C52422" t="str">
        <f>CONCATENATE(A52422,"|",B52422)</f>
        <v>|</v>
      </c>
    </row>
    <row r="52423" spans="3:3" x14ac:dyDescent="0.15">
      <c r="C52423" t="str">
        <f>CONCATENATE(A52423,"|",B52423)</f>
        <v>|</v>
      </c>
    </row>
    <row r="52424" spans="3:3" x14ac:dyDescent="0.15">
      <c r="C52424" t="str">
        <f>CONCATENATE(A52424,"|",B52424)</f>
        <v>|</v>
      </c>
    </row>
    <row r="52425" spans="3:3" x14ac:dyDescent="0.15">
      <c r="C52425" t="str">
        <f>CONCATENATE(A52425,"|",B52425)</f>
        <v>|</v>
      </c>
    </row>
    <row r="52426" spans="3:3" x14ac:dyDescent="0.15">
      <c r="C52426" t="str">
        <f>CONCATENATE(A52426,"|",B52426)</f>
        <v>|</v>
      </c>
    </row>
    <row r="52427" spans="3:3" x14ac:dyDescent="0.15">
      <c r="C52427" t="str">
        <f>CONCATENATE(A52427,"|",B52427)</f>
        <v>|</v>
      </c>
    </row>
    <row r="52428" spans="3:3" x14ac:dyDescent="0.15">
      <c r="C52428" t="str">
        <f>CONCATENATE(A52428,"|",B52428)</f>
        <v>|</v>
      </c>
    </row>
    <row r="52429" spans="3:3" x14ac:dyDescent="0.15">
      <c r="C52429" t="str">
        <f>CONCATENATE(A52429,"|",B52429)</f>
        <v>|</v>
      </c>
    </row>
    <row r="52430" spans="3:3" x14ac:dyDescent="0.15">
      <c r="C52430" t="str">
        <f>CONCATENATE(A52430,"|",B52430)</f>
        <v>|</v>
      </c>
    </row>
    <row r="52431" spans="3:3" x14ac:dyDescent="0.15">
      <c r="C52431" t="str">
        <f>CONCATENATE(A52431,"|",B52431)</f>
        <v>|</v>
      </c>
    </row>
    <row r="52432" spans="3:3" x14ac:dyDescent="0.15">
      <c r="C52432" t="str">
        <f>CONCATENATE(A52432,"|",B52432)</f>
        <v>|</v>
      </c>
    </row>
    <row r="52433" spans="3:3" x14ac:dyDescent="0.15">
      <c r="C52433" t="str">
        <f>CONCATENATE(A52433,"|",B52433)</f>
        <v>|</v>
      </c>
    </row>
    <row r="52434" spans="3:3" x14ac:dyDescent="0.15">
      <c r="C52434" t="str">
        <f>CONCATENATE(A52434,"|",B52434)</f>
        <v>|</v>
      </c>
    </row>
    <row r="52435" spans="3:3" x14ac:dyDescent="0.15">
      <c r="C52435" t="str">
        <f>CONCATENATE(A52435,"|",B52435)</f>
        <v>|</v>
      </c>
    </row>
    <row r="52436" spans="3:3" x14ac:dyDescent="0.15">
      <c r="C52436" t="str">
        <f>CONCATENATE(A52436,"|",B52436)</f>
        <v>|</v>
      </c>
    </row>
    <row r="52437" spans="3:3" x14ac:dyDescent="0.15">
      <c r="C52437" t="str">
        <f>CONCATENATE(A52437,"|",B52437)</f>
        <v>|</v>
      </c>
    </row>
    <row r="52438" spans="3:3" x14ac:dyDescent="0.15">
      <c r="C52438" t="str">
        <f>CONCATENATE(A52438,"|",B52438)</f>
        <v>|</v>
      </c>
    </row>
    <row r="52439" spans="3:3" x14ac:dyDescent="0.15">
      <c r="C52439" t="str">
        <f>CONCATENATE(A52439,"|",B52439)</f>
        <v>|</v>
      </c>
    </row>
    <row r="52440" spans="3:3" x14ac:dyDescent="0.15">
      <c r="C52440" t="str">
        <f>CONCATENATE(A52440,"|",B52440)</f>
        <v>|</v>
      </c>
    </row>
    <row r="52441" spans="3:3" x14ac:dyDescent="0.15">
      <c r="C52441" t="str">
        <f>CONCATENATE(A52441,"|",B52441)</f>
        <v>|</v>
      </c>
    </row>
    <row r="52442" spans="3:3" x14ac:dyDescent="0.15">
      <c r="C52442" t="str">
        <f>CONCATENATE(A52442,"|",B52442)</f>
        <v>|</v>
      </c>
    </row>
    <row r="52443" spans="3:3" x14ac:dyDescent="0.15">
      <c r="C52443" t="str">
        <f>CONCATENATE(A52443,"|",B52443)</f>
        <v>|</v>
      </c>
    </row>
    <row r="52444" spans="3:3" x14ac:dyDescent="0.15">
      <c r="C52444" t="str">
        <f>CONCATENATE(A52444,"|",B52444)</f>
        <v>|</v>
      </c>
    </row>
    <row r="52445" spans="3:3" x14ac:dyDescent="0.15">
      <c r="C52445" t="str">
        <f>CONCATENATE(A52445,"|",B52445)</f>
        <v>|</v>
      </c>
    </row>
    <row r="52446" spans="3:3" x14ac:dyDescent="0.15">
      <c r="C52446" t="str">
        <f>CONCATENATE(A52446,"|",B52446)</f>
        <v>|</v>
      </c>
    </row>
    <row r="52447" spans="3:3" x14ac:dyDescent="0.15">
      <c r="C52447" t="str">
        <f>CONCATENATE(A52447,"|",B52447)</f>
        <v>|</v>
      </c>
    </row>
    <row r="52448" spans="3:3" x14ac:dyDescent="0.15">
      <c r="C52448" t="str">
        <f>CONCATENATE(A52448,"|",B52448)</f>
        <v>|</v>
      </c>
    </row>
    <row r="52449" spans="3:3" x14ac:dyDescent="0.15">
      <c r="C52449" t="str">
        <f>CONCATENATE(A52449,"|",B52449)</f>
        <v>|</v>
      </c>
    </row>
    <row r="52450" spans="3:3" x14ac:dyDescent="0.15">
      <c r="C52450" t="str">
        <f>CONCATENATE(A52450,"|",B52450)</f>
        <v>|</v>
      </c>
    </row>
    <row r="52451" spans="3:3" x14ac:dyDescent="0.15">
      <c r="C52451" t="str">
        <f>CONCATENATE(A52451,"|",B52451)</f>
        <v>|</v>
      </c>
    </row>
    <row r="52452" spans="3:3" x14ac:dyDescent="0.15">
      <c r="C52452" t="str">
        <f>CONCATENATE(A52452,"|",B52452)</f>
        <v>|</v>
      </c>
    </row>
    <row r="52453" spans="3:3" x14ac:dyDescent="0.15">
      <c r="C52453" t="str">
        <f>CONCATENATE(A52453,"|",B52453)</f>
        <v>|</v>
      </c>
    </row>
    <row r="52454" spans="3:3" x14ac:dyDescent="0.15">
      <c r="C52454" t="str">
        <f>CONCATENATE(A52454,"|",B52454)</f>
        <v>|</v>
      </c>
    </row>
    <row r="52455" spans="3:3" x14ac:dyDescent="0.15">
      <c r="C52455" t="str">
        <f>CONCATENATE(A52455,"|",B52455)</f>
        <v>|</v>
      </c>
    </row>
    <row r="52456" spans="3:3" x14ac:dyDescent="0.15">
      <c r="C52456" t="str">
        <f>CONCATENATE(A52456,"|",B52456)</f>
        <v>|</v>
      </c>
    </row>
    <row r="52457" spans="3:3" x14ac:dyDescent="0.15">
      <c r="C52457" t="str">
        <f>CONCATENATE(A52457,"|",B52457)</f>
        <v>|</v>
      </c>
    </row>
    <row r="52458" spans="3:3" x14ac:dyDescent="0.15">
      <c r="C52458" t="str">
        <f>CONCATENATE(A52458,"|",B52458)</f>
        <v>|</v>
      </c>
    </row>
    <row r="52459" spans="3:3" x14ac:dyDescent="0.15">
      <c r="C52459" t="str">
        <f>CONCATENATE(A52459,"|",B52459)</f>
        <v>|</v>
      </c>
    </row>
    <row r="52460" spans="3:3" x14ac:dyDescent="0.15">
      <c r="C52460" t="str">
        <f>CONCATENATE(A52460,"|",B52460)</f>
        <v>|</v>
      </c>
    </row>
    <row r="52461" spans="3:3" x14ac:dyDescent="0.15">
      <c r="C52461" t="str">
        <f>CONCATENATE(A52461,"|",B52461)</f>
        <v>|</v>
      </c>
    </row>
    <row r="52462" spans="3:3" x14ac:dyDescent="0.15">
      <c r="C52462" t="str">
        <f>CONCATENATE(A52462,"|",B52462)</f>
        <v>|</v>
      </c>
    </row>
    <row r="52463" spans="3:3" x14ac:dyDescent="0.15">
      <c r="C52463" t="str">
        <f>CONCATENATE(A52463,"|",B52463)</f>
        <v>|</v>
      </c>
    </row>
    <row r="52464" spans="3:3" x14ac:dyDescent="0.15">
      <c r="C52464" t="str">
        <f>CONCATENATE(A52464,"|",B52464)</f>
        <v>|</v>
      </c>
    </row>
    <row r="52465" spans="3:3" x14ac:dyDescent="0.15">
      <c r="C52465" t="str">
        <f>CONCATENATE(A52465,"|",B52465)</f>
        <v>|</v>
      </c>
    </row>
    <row r="52466" spans="3:3" x14ac:dyDescent="0.15">
      <c r="C52466" t="str">
        <f>CONCATENATE(A52466,"|",B52466)</f>
        <v>|</v>
      </c>
    </row>
    <row r="52467" spans="3:3" x14ac:dyDescent="0.15">
      <c r="C52467" t="str">
        <f>CONCATENATE(A52467,"|",B52467)</f>
        <v>|</v>
      </c>
    </row>
    <row r="52468" spans="3:3" x14ac:dyDescent="0.15">
      <c r="C52468" t="str">
        <f>CONCATENATE(A52468,"|",B52468)</f>
        <v>|</v>
      </c>
    </row>
    <row r="52469" spans="3:3" x14ac:dyDescent="0.15">
      <c r="C52469" t="str">
        <f>CONCATENATE(A52469,"|",B52469)</f>
        <v>|</v>
      </c>
    </row>
    <row r="52470" spans="3:3" x14ac:dyDescent="0.15">
      <c r="C52470" t="str">
        <f>CONCATENATE(A52470,"|",B52470)</f>
        <v>|</v>
      </c>
    </row>
    <row r="52471" spans="3:3" x14ac:dyDescent="0.15">
      <c r="C52471" t="str">
        <f>CONCATENATE(A52471,"|",B52471)</f>
        <v>|</v>
      </c>
    </row>
    <row r="52472" spans="3:3" x14ac:dyDescent="0.15">
      <c r="C52472" t="str">
        <f>CONCATENATE(A52472,"|",B52472)</f>
        <v>|</v>
      </c>
    </row>
    <row r="52473" spans="3:3" x14ac:dyDescent="0.15">
      <c r="C52473" t="str">
        <f>CONCATENATE(A52473,"|",B52473)</f>
        <v>|</v>
      </c>
    </row>
    <row r="52474" spans="3:3" x14ac:dyDescent="0.15">
      <c r="C52474" t="str">
        <f>CONCATENATE(A52474,"|",B52474)</f>
        <v>|</v>
      </c>
    </row>
    <row r="52475" spans="3:3" x14ac:dyDescent="0.15">
      <c r="C52475" t="str">
        <f>CONCATENATE(A52475,"|",B52475)</f>
        <v>|</v>
      </c>
    </row>
    <row r="52476" spans="3:3" x14ac:dyDescent="0.15">
      <c r="C52476" t="str">
        <f>CONCATENATE(A52476,"|",B52476)</f>
        <v>|</v>
      </c>
    </row>
    <row r="52477" spans="3:3" x14ac:dyDescent="0.15">
      <c r="C52477" t="str">
        <f>CONCATENATE(A52477,"|",B52477)</f>
        <v>|</v>
      </c>
    </row>
    <row r="52478" spans="3:3" x14ac:dyDescent="0.15">
      <c r="C52478" t="str">
        <f>CONCATENATE(A52478,"|",B52478)</f>
        <v>|</v>
      </c>
    </row>
    <row r="52479" spans="3:3" x14ac:dyDescent="0.15">
      <c r="C52479" t="str">
        <f>CONCATENATE(A52479,"|",B52479)</f>
        <v>|</v>
      </c>
    </row>
    <row r="52480" spans="3:3" x14ac:dyDescent="0.15">
      <c r="C52480" t="str">
        <f>CONCATENATE(A52480,"|",B52480)</f>
        <v>|</v>
      </c>
    </row>
    <row r="52481" spans="3:3" x14ac:dyDescent="0.15">
      <c r="C52481" t="str">
        <f>CONCATENATE(A52481,"|",B52481)</f>
        <v>|</v>
      </c>
    </row>
    <row r="52482" spans="3:3" x14ac:dyDescent="0.15">
      <c r="C52482" t="str">
        <f>CONCATENATE(A52482,"|",B52482)</f>
        <v>|</v>
      </c>
    </row>
    <row r="52483" spans="3:3" x14ac:dyDescent="0.15">
      <c r="C52483" t="str">
        <f>CONCATENATE(A52483,"|",B52483)</f>
        <v>|</v>
      </c>
    </row>
    <row r="52484" spans="3:3" x14ac:dyDescent="0.15">
      <c r="C52484" t="str">
        <f>CONCATENATE(A52484,"|",B52484)</f>
        <v>|</v>
      </c>
    </row>
    <row r="52485" spans="3:3" x14ac:dyDescent="0.15">
      <c r="C52485" t="str">
        <f>CONCATENATE(A52485,"|",B52485)</f>
        <v>|</v>
      </c>
    </row>
    <row r="52486" spans="3:3" x14ac:dyDescent="0.15">
      <c r="C52486" t="str">
        <f>CONCATENATE(A52486,"|",B52486)</f>
        <v>|</v>
      </c>
    </row>
    <row r="52487" spans="3:3" x14ac:dyDescent="0.15">
      <c r="C52487" t="str">
        <f>CONCATENATE(A52487,"|",B52487)</f>
        <v>|</v>
      </c>
    </row>
    <row r="52488" spans="3:3" x14ac:dyDescent="0.15">
      <c r="C52488" t="str">
        <f>CONCATENATE(A52488,"|",B52488)</f>
        <v>|</v>
      </c>
    </row>
    <row r="52489" spans="3:3" x14ac:dyDescent="0.15">
      <c r="C52489" t="str">
        <f>CONCATENATE(A52489,"|",B52489)</f>
        <v>|</v>
      </c>
    </row>
    <row r="52490" spans="3:3" x14ac:dyDescent="0.15">
      <c r="C52490" t="str">
        <f>CONCATENATE(A52490,"|",B52490)</f>
        <v>|</v>
      </c>
    </row>
    <row r="52491" spans="3:3" x14ac:dyDescent="0.15">
      <c r="C52491" t="str">
        <f>CONCATENATE(A52491,"|",B52491)</f>
        <v>|</v>
      </c>
    </row>
    <row r="52492" spans="3:3" x14ac:dyDescent="0.15">
      <c r="C52492" t="str">
        <f>CONCATENATE(A52492,"|",B52492)</f>
        <v>|</v>
      </c>
    </row>
    <row r="52493" spans="3:3" x14ac:dyDescent="0.15">
      <c r="C52493" t="str">
        <f>CONCATENATE(A52493,"|",B52493)</f>
        <v>|</v>
      </c>
    </row>
    <row r="52494" spans="3:3" x14ac:dyDescent="0.15">
      <c r="C52494" t="str">
        <f>CONCATENATE(A52494,"|",B52494)</f>
        <v>|</v>
      </c>
    </row>
    <row r="52495" spans="3:3" x14ac:dyDescent="0.15">
      <c r="C52495" t="str">
        <f>CONCATENATE(A52495,"|",B52495)</f>
        <v>|</v>
      </c>
    </row>
    <row r="52496" spans="3:3" x14ac:dyDescent="0.15">
      <c r="C52496" t="str">
        <f>CONCATENATE(A52496,"|",B52496)</f>
        <v>|</v>
      </c>
    </row>
    <row r="52497" spans="3:3" x14ac:dyDescent="0.15">
      <c r="C52497" t="str">
        <f>CONCATENATE(A52497,"|",B52497)</f>
        <v>|</v>
      </c>
    </row>
    <row r="52498" spans="3:3" x14ac:dyDescent="0.15">
      <c r="C52498" t="str">
        <f>CONCATENATE(A52498,"|",B52498)</f>
        <v>|</v>
      </c>
    </row>
    <row r="52499" spans="3:3" x14ac:dyDescent="0.15">
      <c r="C52499" t="str">
        <f>CONCATENATE(A52499,"|",B52499)</f>
        <v>|</v>
      </c>
    </row>
    <row r="52500" spans="3:3" x14ac:dyDescent="0.15">
      <c r="C52500" t="str">
        <f>CONCATENATE(A52500,"|",B52500)</f>
        <v>|</v>
      </c>
    </row>
    <row r="52501" spans="3:3" x14ac:dyDescent="0.15">
      <c r="C52501" t="str">
        <f>CONCATENATE(A52501,"|",B52501)</f>
        <v>|</v>
      </c>
    </row>
    <row r="52502" spans="3:3" x14ac:dyDescent="0.15">
      <c r="C52502" t="str">
        <f>CONCATENATE(A52502,"|",B52502)</f>
        <v>|</v>
      </c>
    </row>
    <row r="52503" spans="3:3" x14ac:dyDescent="0.15">
      <c r="C52503" t="str">
        <f>CONCATENATE(A52503,"|",B52503)</f>
        <v>|</v>
      </c>
    </row>
    <row r="52504" spans="3:3" x14ac:dyDescent="0.15">
      <c r="C52504" t="str">
        <f>CONCATENATE(A52504,"|",B52504)</f>
        <v>|</v>
      </c>
    </row>
    <row r="52505" spans="3:3" x14ac:dyDescent="0.15">
      <c r="C52505" t="str">
        <f>CONCATENATE(A52505,"|",B52505)</f>
        <v>|</v>
      </c>
    </row>
    <row r="52506" spans="3:3" x14ac:dyDescent="0.15">
      <c r="C52506" t="str">
        <f>CONCATENATE(A52506,"|",B52506)</f>
        <v>|</v>
      </c>
    </row>
    <row r="52507" spans="3:3" x14ac:dyDescent="0.15">
      <c r="C52507" t="str">
        <f>CONCATENATE(A52507,"|",B52507)</f>
        <v>|</v>
      </c>
    </row>
    <row r="52508" spans="3:3" x14ac:dyDescent="0.15">
      <c r="C52508" t="str">
        <f>CONCATENATE(A52508,"|",B52508)</f>
        <v>|</v>
      </c>
    </row>
    <row r="52509" spans="3:3" x14ac:dyDescent="0.15">
      <c r="C52509" t="str">
        <f>CONCATENATE(A52509,"|",B52509)</f>
        <v>|</v>
      </c>
    </row>
    <row r="52510" spans="3:3" x14ac:dyDescent="0.15">
      <c r="C52510" t="str">
        <f>CONCATENATE(A52510,"|",B52510)</f>
        <v>|</v>
      </c>
    </row>
    <row r="52511" spans="3:3" x14ac:dyDescent="0.15">
      <c r="C52511" t="str">
        <f>CONCATENATE(A52511,"|",B52511)</f>
        <v>|</v>
      </c>
    </row>
    <row r="52512" spans="3:3" x14ac:dyDescent="0.15">
      <c r="C52512" t="str">
        <f>CONCATENATE(A52512,"|",B52512)</f>
        <v>|</v>
      </c>
    </row>
    <row r="52513" spans="3:3" x14ac:dyDescent="0.15">
      <c r="C52513" t="str">
        <f>CONCATENATE(A52513,"|",B52513)</f>
        <v>|</v>
      </c>
    </row>
    <row r="52514" spans="3:3" x14ac:dyDescent="0.15">
      <c r="C52514" t="str">
        <f>CONCATENATE(A52514,"|",B52514)</f>
        <v>|</v>
      </c>
    </row>
    <row r="52515" spans="3:3" x14ac:dyDescent="0.15">
      <c r="C52515" t="str">
        <f>CONCATENATE(A52515,"|",B52515)</f>
        <v>|</v>
      </c>
    </row>
    <row r="52516" spans="3:3" x14ac:dyDescent="0.15">
      <c r="C52516" t="str">
        <f>CONCATENATE(A52516,"|",B52516)</f>
        <v>|</v>
      </c>
    </row>
    <row r="52517" spans="3:3" x14ac:dyDescent="0.15">
      <c r="C52517" t="str">
        <f>CONCATENATE(A52517,"|",B52517)</f>
        <v>|</v>
      </c>
    </row>
    <row r="52518" spans="3:3" x14ac:dyDescent="0.15">
      <c r="C52518" t="str">
        <f>CONCATENATE(A52518,"|",B52518)</f>
        <v>|</v>
      </c>
    </row>
    <row r="52519" spans="3:3" x14ac:dyDescent="0.15">
      <c r="C52519" t="str">
        <f>CONCATENATE(A52519,"|",B52519)</f>
        <v>|</v>
      </c>
    </row>
    <row r="52520" spans="3:3" x14ac:dyDescent="0.15">
      <c r="C52520" t="str">
        <f>CONCATENATE(A52520,"|",B52520)</f>
        <v>|</v>
      </c>
    </row>
    <row r="52521" spans="3:3" x14ac:dyDescent="0.15">
      <c r="C52521" t="str">
        <f>CONCATENATE(A52521,"|",B52521)</f>
        <v>|</v>
      </c>
    </row>
    <row r="52522" spans="3:3" x14ac:dyDescent="0.15">
      <c r="C52522" t="str">
        <f>CONCATENATE(A52522,"|",B52522)</f>
        <v>|</v>
      </c>
    </row>
    <row r="52523" spans="3:3" x14ac:dyDescent="0.15">
      <c r="C52523" t="str">
        <f>CONCATENATE(A52523,"|",B52523)</f>
        <v>|</v>
      </c>
    </row>
    <row r="52524" spans="3:3" x14ac:dyDescent="0.15">
      <c r="C52524" t="str">
        <f>CONCATENATE(A52524,"|",B52524)</f>
        <v>|</v>
      </c>
    </row>
    <row r="52525" spans="3:3" x14ac:dyDescent="0.15">
      <c r="C52525" t="str">
        <f>CONCATENATE(A52525,"|",B52525)</f>
        <v>|</v>
      </c>
    </row>
    <row r="52526" spans="3:3" x14ac:dyDescent="0.15">
      <c r="C52526" t="str">
        <f>CONCATENATE(A52526,"|",B52526)</f>
        <v>|</v>
      </c>
    </row>
    <row r="52527" spans="3:3" x14ac:dyDescent="0.15">
      <c r="C52527" t="str">
        <f>CONCATENATE(A52527,"|",B52527)</f>
        <v>|</v>
      </c>
    </row>
    <row r="52528" spans="3:3" x14ac:dyDescent="0.15">
      <c r="C52528" t="str">
        <f>CONCATENATE(A52528,"|",B52528)</f>
        <v>|</v>
      </c>
    </row>
    <row r="52529" spans="3:3" x14ac:dyDescent="0.15">
      <c r="C52529" t="str">
        <f>CONCATENATE(A52529,"|",B52529)</f>
        <v>|</v>
      </c>
    </row>
    <row r="52530" spans="3:3" x14ac:dyDescent="0.15">
      <c r="C52530" t="str">
        <f>CONCATENATE(A52530,"|",B52530)</f>
        <v>|</v>
      </c>
    </row>
    <row r="52531" spans="3:3" x14ac:dyDescent="0.15">
      <c r="C52531" t="str">
        <f>CONCATENATE(A52531,"|",B52531)</f>
        <v>|</v>
      </c>
    </row>
    <row r="52532" spans="3:3" x14ac:dyDescent="0.15">
      <c r="C52532" t="str">
        <f>CONCATENATE(A52532,"|",B52532)</f>
        <v>|</v>
      </c>
    </row>
    <row r="52533" spans="3:3" x14ac:dyDescent="0.15">
      <c r="C52533" t="str">
        <f>CONCATENATE(A52533,"|",B52533)</f>
        <v>|</v>
      </c>
    </row>
    <row r="52534" spans="3:3" x14ac:dyDescent="0.15">
      <c r="C52534" t="str">
        <f>CONCATENATE(A52534,"|",B52534)</f>
        <v>|</v>
      </c>
    </row>
    <row r="52535" spans="3:3" x14ac:dyDescent="0.15">
      <c r="C52535" t="str">
        <f>CONCATENATE(A52535,"|",B52535)</f>
        <v>|</v>
      </c>
    </row>
    <row r="52536" spans="3:3" x14ac:dyDescent="0.15">
      <c r="C52536" t="str">
        <f>CONCATENATE(A52536,"|",B52536)</f>
        <v>|</v>
      </c>
    </row>
    <row r="52537" spans="3:3" x14ac:dyDescent="0.15">
      <c r="C52537" t="str">
        <f>CONCATENATE(A52537,"|",B52537)</f>
        <v>|</v>
      </c>
    </row>
    <row r="52538" spans="3:3" x14ac:dyDescent="0.15">
      <c r="C52538" t="str">
        <f>CONCATENATE(A52538,"|",B52538)</f>
        <v>|</v>
      </c>
    </row>
    <row r="52539" spans="3:3" x14ac:dyDescent="0.15">
      <c r="C52539" t="str">
        <f>CONCATENATE(A52539,"|",B52539)</f>
        <v>|</v>
      </c>
    </row>
    <row r="52540" spans="3:3" x14ac:dyDescent="0.15">
      <c r="C52540" t="str">
        <f>CONCATENATE(A52540,"|",B52540)</f>
        <v>|</v>
      </c>
    </row>
    <row r="52541" spans="3:3" x14ac:dyDescent="0.15">
      <c r="C52541" t="str">
        <f>CONCATENATE(A52541,"|",B52541)</f>
        <v>|</v>
      </c>
    </row>
    <row r="52542" spans="3:3" x14ac:dyDescent="0.15">
      <c r="C52542" t="str">
        <f>CONCATENATE(A52542,"|",B52542)</f>
        <v>|</v>
      </c>
    </row>
    <row r="52543" spans="3:3" x14ac:dyDescent="0.15">
      <c r="C52543" t="str">
        <f>CONCATENATE(A52543,"|",B52543)</f>
        <v>|</v>
      </c>
    </row>
    <row r="52544" spans="3:3" x14ac:dyDescent="0.15">
      <c r="C52544" t="str">
        <f>CONCATENATE(A52544,"|",B52544)</f>
        <v>|</v>
      </c>
    </row>
    <row r="52545" spans="3:3" x14ac:dyDescent="0.15">
      <c r="C52545" t="str">
        <f>CONCATENATE(A52545,"|",B52545)</f>
        <v>|</v>
      </c>
    </row>
    <row r="52546" spans="3:3" x14ac:dyDescent="0.15">
      <c r="C52546" t="str">
        <f>CONCATENATE(A52546,"|",B52546)</f>
        <v>|</v>
      </c>
    </row>
    <row r="52547" spans="3:3" x14ac:dyDescent="0.15">
      <c r="C52547" t="str">
        <f>CONCATENATE(A52547,"|",B52547)</f>
        <v>|</v>
      </c>
    </row>
    <row r="52548" spans="3:3" x14ac:dyDescent="0.15">
      <c r="C52548" t="str">
        <f>CONCATENATE(A52548,"|",B52548)</f>
        <v>|</v>
      </c>
    </row>
    <row r="52549" spans="3:3" x14ac:dyDescent="0.15">
      <c r="C52549" t="str">
        <f>CONCATENATE(A52549,"|",B52549)</f>
        <v>|</v>
      </c>
    </row>
    <row r="52550" spans="3:3" x14ac:dyDescent="0.15">
      <c r="C52550" t="str">
        <f>CONCATENATE(A52550,"|",B52550)</f>
        <v>|</v>
      </c>
    </row>
    <row r="52551" spans="3:3" x14ac:dyDescent="0.15">
      <c r="C52551" t="str">
        <f>CONCATENATE(A52551,"|",B52551)</f>
        <v>|</v>
      </c>
    </row>
    <row r="52552" spans="3:3" x14ac:dyDescent="0.15">
      <c r="C52552" t="str">
        <f>CONCATENATE(A52552,"|",B52552)</f>
        <v>|</v>
      </c>
    </row>
    <row r="52553" spans="3:3" x14ac:dyDescent="0.15">
      <c r="C52553" t="str">
        <f>CONCATENATE(A52553,"|",B52553)</f>
        <v>|</v>
      </c>
    </row>
    <row r="52554" spans="3:3" x14ac:dyDescent="0.15">
      <c r="C52554" t="str">
        <f>CONCATENATE(A52554,"|",B52554)</f>
        <v>|</v>
      </c>
    </row>
    <row r="52555" spans="3:3" x14ac:dyDescent="0.15">
      <c r="C52555" t="str">
        <f>CONCATENATE(A52555,"|",B52555)</f>
        <v>|</v>
      </c>
    </row>
    <row r="52556" spans="3:3" x14ac:dyDescent="0.15">
      <c r="C52556" t="str">
        <f>CONCATENATE(A52556,"|",B52556)</f>
        <v>|</v>
      </c>
    </row>
    <row r="52557" spans="3:3" x14ac:dyDescent="0.15">
      <c r="C52557" t="str">
        <f>CONCATENATE(A52557,"|",B52557)</f>
        <v>|</v>
      </c>
    </row>
    <row r="52558" spans="3:3" x14ac:dyDescent="0.15">
      <c r="C52558" t="str">
        <f>CONCATENATE(A52558,"|",B52558)</f>
        <v>|</v>
      </c>
    </row>
    <row r="52559" spans="3:3" x14ac:dyDescent="0.15">
      <c r="C52559" t="str">
        <f>CONCATENATE(A52559,"|",B52559)</f>
        <v>|</v>
      </c>
    </row>
    <row r="52560" spans="3:3" x14ac:dyDescent="0.15">
      <c r="C52560" t="str">
        <f>CONCATENATE(A52560,"|",B52560)</f>
        <v>|</v>
      </c>
    </row>
    <row r="52561" spans="3:3" x14ac:dyDescent="0.15">
      <c r="C52561" t="str">
        <f>CONCATENATE(A52561,"|",B52561)</f>
        <v>|</v>
      </c>
    </row>
    <row r="52562" spans="3:3" x14ac:dyDescent="0.15">
      <c r="C52562" t="str">
        <f>CONCATENATE(A52562,"|",B52562)</f>
        <v>|</v>
      </c>
    </row>
    <row r="52563" spans="3:3" x14ac:dyDescent="0.15">
      <c r="C52563" t="str">
        <f>CONCATENATE(A52563,"|",B52563)</f>
        <v>|</v>
      </c>
    </row>
    <row r="52564" spans="3:3" x14ac:dyDescent="0.15">
      <c r="C52564" t="str">
        <f>CONCATENATE(A52564,"|",B52564)</f>
        <v>|</v>
      </c>
    </row>
    <row r="52565" spans="3:3" x14ac:dyDescent="0.15">
      <c r="C52565" t="str">
        <f>CONCATENATE(A52565,"|",B52565)</f>
        <v>|</v>
      </c>
    </row>
    <row r="52566" spans="3:3" x14ac:dyDescent="0.15">
      <c r="C52566" t="str">
        <f>CONCATENATE(A52566,"|",B52566)</f>
        <v>|</v>
      </c>
    </row>
    <row r="52567" spans="3:3" x14ac:dyDescent="0.15">
      <c r="C52567" t="str">
        <f>CONCATENATE(A52567,"|",B52567)</f>
        <v>|</v>
      </c>
    </row>
    <row r="52568" spans="3:3" x14ac:dyDescent="0.15">
      <c r="C52568" t="str">
        <f>CONCATENATE(A52568,"|",B52568)</f>
        <v>|</v>
      </c>
    </row>
    <row r="52569" spans="3:3" x14ac:dyDescent="0.15">
      <c r="C52569" t="str">
        <f>CONCATENATE(A52569,"|",B52569)</f>
        <v>|</v>
      </c>
    </row>
    <row r="52570" spans="3:3" x14ac:dyDescent="0.15">
      <c r="C52570" t="str">
        <f>CONCATENATE(A52570,"|",B52570)</f>
        <v>|</v>
      </c>
    </row>
    <row r="52571" spans="3:3" x14ac:dyDescent="0.15">
      <c r="C52571" t="str">
        <f>CONCATENATE(A52571,"|",B52571)</f>
        <v>|</v>
      </c>
    </row>
    <row r="52572" spans="3:3" x14ac:dyDescent="0.15">
      <c r="C52572" t="str">
        <f>CONCATENATE(A52572,"|",B52572)</f>
        <v>|</v>
      </c>
    </row>
    <row r="52573" spans="3:3" x14ac:dyDescent="0.15">
      <c r="C52573" t="str">
        <f>CONCATENATE(A52573,"|",B52573)</f>
        <v>|</v>
      </c>
    </row>
    <row r="52574" spans="3:3" x14ac:dyDescent="0.15">
      <c r="C52574" t="str">
        <f>CONCATENATE(A52574,"|",B52574)</f>
        <v>|</v>
      </c>
    </row>
    <row r="52575" spans="3:3" x14ac:dyDescent="0.15">
      <c r="C52575" t="str">
        <f>CONCATENATE(A52575,"|",B52575)</f>
        <v>|</v>
      </c>
    </row>
    <row r="52576" spans="3:3" x14ac:dyDescent="0.15">
      <c r="C52576" t="str">
        <f>CONCATENATE(A52576,"|",B52576)</f>
        <v>|</v>
      </c>
    </row>
    <row r="52577" spans="3:3" x14ac:dyDescent="0.15">
      <c r="C52577" t="str">
        <f>CONCATENATE(A52577,"|",B52577)</f>
        <v>|</v>
      </c>
    </row>
    <row r="52578" spans="3:3" x14ac:dyDescent="0.15">
      <c r="C52578" t="str">
        <f>CONCATENATE(A52578,"|",B52578)</f>
        <v>|</v>
      </c>
    </row>
    <row r="52579" spans="3:3" x14ac:dyDescent="0.15">
      <c r="C52579" t="str">
        <f>CONCATENATE(A52579,"|",B52579)</f>
        <v>|</v>
      </c>
    </row>
    <row r="52580" spans="3:3" x14ac:dyDescent="0.15">
      <c r="C52580" t="str">
        <f>CONCATENATE(A52580,"|",B52580)</f>
        <v>|</v>
      </c>
    </row>
    <row r="52581" spans="3:3" x14ac:dyDescent="0.15">
      <c r="C52581" t="str">
        <f>CONCATENATE(A52581,"|",B52581)</f>
        <v>|</v>
      </c>
    </row>
    <row r="52582" spans="3:3" x14ac:dyDescent="0.15">
      <c r="C52582" t="str">
        <f>CONCATENATE(A52582,"|",B52582)</f>
        <v>|</v>
      </c>
    </row>
    <row r="52583" spans="3:3" x14ac:dyDescent="0.15">
      <c r="C52583" t="str">
        <f>CONCATENATE(A52583,"|",B52583)</f>
        <v>|</v>
      </c>
    </row>
    <row r="52584" spans="3:3" x14ac:dyDescent="0.15">
      <c r="C52584" t="str">
        <f>CONCATENATE(A52584,"|",B52584)</f>
        <v>|</v>
      </c>
    </row>
    <row r="52585" spans="3:3" x14ac:dyDescent="0.15">
      <c r="C52585" t="str">
        <f>CONCATENATE(A52585,"|",B52585)</f>
        <v>|</v>
      </c>
    </row>
    <row r="52586" spans="3:3" x14ac:dyDescent="0.15">
      <c r="C52586" t="str">
        <f>CONCATENATE(A52586,"|",B52586)</f>
        <v>|</v>
      </c>
    </row>
    <row r="52587" spans="3:3" x14ac:dyDescent="0.15">
      <c r="C52587" t="str">
        <f>CONCATENATE(A52587,"|",B52587)</f>
        <v>|</v>
      </c>
    </row>
    <row r="52588" spans="3:3" x14ac:dyDescent="0.15">
      <c r="C52588" t="str">
        <f>CONCATENATE(A52588,"|",B52588)</f>
        <v>|</v>
      </c>
    </row>
    <row r="52589" spans="3:3" x14ac:dyDescent="0.15">
      <c r="C52589" t="str">
        <f>CONCATENATE(A52589,"|",B52589)</f>
        <v>|</v>
      </c>
    </row>
    <row r="52590" spans="3:3" x14ac:dyDescent="0.15">
      <c r="C52590" t="str">
        <f>CONCATENATE(A52590,"|",B52590)</f>
        <v>|</v>
      </c>
    </row>
    <row r="52591" spans="3:3" x14ac:dyDescent="0.15">
      <c r="C52591" t="str">
        <f>CONCATENATE(A52591,"|",B52591)</f>
        <v>|</v>
      </c>
    </row>
    <row r="52592" spans="3:3" x14ac:dyDescent="0.15">
      <c r="C52592" t="str">
        <f>CONCATENATE(A52592,"|",B52592)</f>
        <v>|</v>
      </c>
    </row>
    <row r="52593" spans="3:3" x14ac:dyDescent="0.15">
      <c r="C52593" t="str">
        <f>CONCATENATE(A52593,"|",B52593)</f>
        <v>|</v>
      </c>
    </row>
    <row r="52594" spans="3:3" x14ac:dyDescent="0.15">
      <c r="C52594" t="str">
        <f>CONCATENATE(A52594,"|",B52594)</f>
        <v>|</v>
      </c>
    </row>
    <row r="52595" spans="3:3" x14ac:dyDescent="0.15">
      <c r="C52595" t="str">
        <f>CONCATENATE(A52595,"|",B52595)</f>
        <v>|</v>
      </c>
    </row>
    <row r="52596" spans="3:3" x14ac:dyDescent="0.15">
      <c r="C52596" t="str">
        <f>CONCATENATE(A52596,"|",B52596)</f>
        <v>|</v>
      </c>
    </row>
    <row r="52597" spans="3:3" x14ac:dyDescent="0.15">
      <c r="C52597" t="str">
        <f>CONCATENATE(A52597,"|",B52597)</f>
        <v>|</v>
      </c>
    </row>
    <row r="52598" spans="3:3" x14ac:dyDescent="0.15">
      <c r="C52598" t="str">
        <f>CONCATENATE(A52598,"|",B52598)</f>
        <v>|</v>
      </c>
    </row>
    <row r="52599" spans="3:3" x14ac:dyDescent="0.15">
      <c r="C52599" t="str">
        <f>CONCATENATE(A52599,"|",B52599)</f>
        <v>|</v>
      </c>
    </row>
    <row r="52600" spans="3:3" x14ac:dyDescent="0.15">
      <c r="C52600" t="str">
        <f>CONCATENATE(A52600,"|",B52600)</f>
        <v>|</v>
      </c>
    </row>
    <row r="52601" spans="3:3" x14ac:dyDescent="0.15">
      <c r="C52601" t="str">
        <f>CONCATENATE(A52601,"|",B52601)</f>
        <v>|</v>
      </c>
    </row>
    <row r="52602" spans="3:3" x14ac:dyDescent="0.15">
      <c r="C52602" t="str">
        <f>CONCATENATE(A52602,"|",B52602)</f>
        <v>|</v>
      </c>
    </row>
    <row r="52603" spans="3:3" x14ac:dyDescent="0.15">
      <c r="C52603" t="str">
        <f>CONCATENATE(A52603,"|",B52603)</f>
        <v>|</v>
      </c>
    </row>
    <row r="52604" spans="3:3" x14ac:dyDescent="0.15">
      <c r="C52604" t="str">
        <f>CONCATENATE(A52604,"|",B52604)</f>
        <v>|</v>
      </c>
    </row>
    <row r="52605" spans="3:3" x14ac:dyDescent="0.15">
      <c r="C52605" t="str">
        <f>CONCATENATE(A52605,"|",B52605)</f>
        <v>|</v>
      </c>
    </row>
    <row r="52606" spans="3:3" x14ac:dyDescent="0.15">
      <c r="C52606" t="str">
        <f>CONCATENATE(A52606,"|",B52606)</f>
        <v>|</v>
      </c>
    </row>
    <row r="52607" spans="3:3" x14ac:dyDescent="0.15">
      <c r="C52607" t="str">
        <f>CONCATENATE(A52607,"|",B52607)</f>
        <v>|</v>
      </c>
    </row>
    <row r="52608" spans="3:3" x14ac:dyDescent="0.15">
      <c r="C52608" t="str">
        <f>CONCATENATE(A52608,"|",B52608)</f>
        <v>|</v>
      </c>
    </row>
    <row r="52609" spans="3:3" x14ac:dyDescent="0.15">
      <c r="C52609" t="str">
        <f>CONCATENATE(A52609,"|",B52609)</f>
        <v>|</v>
      </c>
    </row>
    <row r="52610" spans="3:3" x14ac:dyDescent="0.15">
      <c r="C52610" t="str">
        <f>CONCATENATE(A52610,"|",B52610)</f>
        <v>|</v>
      </c>
    </row>
    <row r="52611" spans="3:3" x14ac:dyDescent="0.15">
      <c r="C52611" t="str">
        <f>CONCATENATE(A52611,"|",B52611)</f>
        <v>|</v>
      </c>
    </row>
    <row r="52612" spans="3:3" x14ac:dyDescent="0.15">
      <c r="C52612" t="str">
        <f>CONCATENATE(A52612,"|",B52612)</f>
        <v>|</v>
      </c>
    </row>
    <row r="52613" spans="3:3" x14ac:dyDescent="0.15">
      <c r="C52613" t="str">
        <f>CONCATENATE(A52613,"|",B52613)</f>
        <v>|</v>
      </c>
    </row>
    <row r="52614" spans="3:3" x14ac:dyDescent="0.15">
      <c r="C52614" t="str">
        <f>CONCATENATE(A52614,"|",B52614)</f>
        <v>|</v>
      </c>
    </row>
    <row r="52615" spans="3:3" x14ac:dyDescent="0.15">
      <c r="C52615" t="str">
        <f>CONCATENATE(A52615,"|",B52615)</f>
        <v>|</v>
      </c>
    </row>
    <row r="52616" spans="3:3" x14ac:dyDescent="0.15">
      <c r="C52616" t="str">
        <f>CONCATENATE(A52616,"|",B52616)</f>
        <v>|</v>
      </c>
    </row>
    <row r="52617" spans="3:3" x14ac:dyDescent="0.15">
      <c r="C52617" t="str">
        <f>CONCATENATE(A52617,"|",B52617)</f>
        <v>|</v>
      </c>
    </row>
    <row r="52618" spans="3:3" x14ac:dyDescent="0.15">
      <c r="C52618" t="str">
        <f>CONCATENATE(A52618,"|",B52618)</f>
        <v>|</v>
      </c>
    </row>
    <row r="52619" spans="3:3" x14ac:dyDescent="0.15">
      <c r="C52619" t="str">
        <f>CONCATENATE(A52619,"|",B52619)</f>
        <v>|</v>
      </c>
    </row>
    <row r="52620" spans="3:3" x14ac:dyDescent="0.15">
      <c r="C52620" t="str">
        <f>CONCATENATE(A52620,"|",B52620)</f>
        <v>|</v>
      </c>
    </row>
    <row r="52621" spans="3:3" x14ac:dyDescent="0.15">
      <c r="C52621" t="str">
        <f>CONCATENATE(A52621,"|",B52621)</f>
        <v>|</v>
      </c>
    </row>
    <row r="52622" spans="3:3" x14ac:dyDescent="0.15">
      <c r="C52622" t="str">
        <f>CONCATENATE(A52622,"|",B52622)</f>
        <v>|</v>
      </c>
    </row>
    <row r="52623" spans="3:3" x14ac:dyDescent="0.15">
      <c r="C52623" t="str">
        <f>CONCATENATE(A52623,"|",B52623)</f>
        <v>|</v>
      </c>
    </row>
    <row r="52624" spans="3:3" x14ac:dyDescent="0.15">
      <c r="C52624" t="str">
        <f>CONCATENATE(A52624,"|",B52624)</f>
        <v>|</v>
      </c>
    </row>
    <row r="52625" spans="3:3" x14ac:dyDescent="0.15">
      <c r="C52625" t="str">
        <f>CONCATENATE(A52625,"|",B52625)</f>
        <v>|</v>
      </c>
    </row>
    <row r="52626" spans="3:3" x14ac:dyDescent="0.15">
      <c r="C52626" t="str">
        <f>CONCATENATE(A52626,"|",B52626)</f>
        <v>|</v>
      </c>
    </row>
    <row r="52627" spans="3:3" x14ac:dyDescent="0.15">
      <c r="C52627" t="str">
        <f>CONCATENATE(A52627,"|",B52627)</f>
        <v>|</v>
      </c>
    </row>
    <row r="52628" spans="3:3" x14ac:dyDescent="0.15">
      <c r="C52628" t="str">
        <f>CONCATENATE(A52628,"|",B52628)</f>
        <v>|</v>
      </c>
    </row>
    <row r="52629" spans="3:3" x14ac:dyDescent="0.15">
      <c r="C52629" t="str">
        <f>CONCATENATE(A52629,"|",B52629)</f>
        <v>|</v>
      </c>
    </row>
    <row r="52630" spans="3:3" x14ac:dyDescent="0.15">
      <c r="C52630" t="str">
        <f>CONCATENATE(A52630,"|",B52630)</f>
        <v>|</v>
      </c>
    </row>
    <row r="52631" spans="3:3" x14ac:dyDescent="0.15">
      <c r="C52631" t="str">
        <f>CONCATENATE(A52631,"|",B52631)</f>
        <v>|</v>
      </c>
    </row>
    <row r="52632" spans="3:3" x14ac:dyDescent="0.15">
      <c r="C52632" t="str">
        <f>CONCATENATE(A52632,"|",B52632)</f>
        <v>|</v>
      </c>
    </row>
    <row r="52633" spans="3:3" x14ac:dyDescent="0.15">
      <c r="C52633" t="str">
        <f>CONCATENATE(A52633,"|",B52633)</f>
        <v>|</v>
      </c>
    </row>
    <row r="52634" spans="3:3" x14ac:dyDescent="0.15">
      <c r="C52634" t="str">
        <f>CONCATENATE(A52634,"|",B52634)</f>
        <v>|</v>
      </c>
    </row>
    <row r="52635" spans="3:3" x14ac:dyDescent="0.15">
      <c r="C52635" t="str">
        <f>CONCATENATE(A52635,"|",B52635)</f>
        <v>|</v>
      </c>
    </row>
    <row r="52636" spans="3:3" x14ac:dyDescent="0.15">
      <c r="C52636" t="str">
        <f>CONCATENATE(A52636,"|",B52636)</f>
        <v>|</v>
      </c>
    </row>
    <row r="52637" spans="3:3" x14ac:dyDescent="0.15">
      <c r="C52637" t="str">
        <f>CONCATENATE(A52637,"|",B52637)</f>
        <v>|</v>
      </c>
    </row>
    <row r="52638" spans="3:3" x14ac:dyDescent="0.15">
      <c r="C52638" t="str">
        <f>CONCATENATE(A52638,"|",B52638)</f>
        <v>|</v>
      </c>
    </row>
    <row r="52639" spans="3:3" x14ac:dyDescent="0.15">
      <c r="C52639" t="str">
        <f>CONCATENATE(A52639,"|",B52639)</f>
        <v>|</v>
      </c>
    </row>
    <row r="52640" spans="3:3" x14ac:dyDescent="0.15">
      <c r="C52640" t="str">
        <f>CONCATENATE(A52640,"|",B52640)</f>
        <v>|</v>
      </c>
    </row>
    <row r="52641" spans="3:3" x14ac:dyDescent="0.15">
      <c r="C52641" t="str">
        <f>CONCATENATE(A52641,"|",B52641)</f>
        <v>|</v>
      </c>
    </row>
    <row r="52642" spans="3:3" x14ac:dyDescent="0.15">
      <c r="C52642" t="str">
        <f>CONCATENATE(A52642,"|",B52642)</f>
        <v>|</v>
      </c>
    </row>
    <row r="52643" spans="3:3" x14ac:dyDescent="0.15">
      <c r="C52643" t="str">
        <f>CONCATENATE(A52643,"|",B52643)</f>
        <v>|</v>
      </c>
    </row>
    <row r="52644" spans="3:3" x14ac:dyDescent="0.15">
      <c r="C52644" t="str">
        <f>CONCATENATE(A52644,"|",B52644)</f>
        <v>|</v>
      </c>
    </row>
    <row r="52645" spans="3:3" x14ac:dyDescent="0.15">
      <c r="C52645" t="str">
        <f>CONCATENATE(A52645,"|",B52645)</f>
        <v>|</v>
      </c>
    </row>
    <row r="52646" spans="3:3" x14ac:dyDescent="0.15">
      <c r="C52646" t="str">
        <f>CONCATENATE(A52646,"|",B52646)</f>
        <v>|</v>
      </c>
    </row>
    <row r="52647" spans="3:3" x14ac:dyDescent="0.15">
      <c r="C52647" t="str">
        <f>CONCATENATE(A52647,"|",B52647)</f>
        <v>|</v>
      </c>
    </row>
    <row r="52648" spans="3:3" x14ac:dyDescent="0.15">
      <c r="C52648" t="str">
        <f>CONCATENATE(A52648,"|",B52648)</f>
        <v>|</v>
      </c>
    </row>
    <row r="52649" spans="3:3" x14ac:dyDescent="0.15">
      <c r="C52649" t="str">
        <f>CONCATENATE(A52649,"|",B52649)</f>
        <v>|</v>
      </c>
    </row>
    <row r="52650" spans="3:3" x14ac:dyDescent="0.15">
      <c r="C52650" t="str">
        <f>CONCATENATE(A52650,"|",B52650)</f>
        <v>|</v>
      </c>
    </row>
    <row r="52651" spans="3:3" x14ac:dyDescent="0.15">
      <c r="C52651" t="str">
        <f>CONCATENATE(A52651,"|",B52651)</f>
        <v>|</v>
      </c>
    </row>
    <row r="52652" spans="3:3" x14ac:dyDescent="0.15">
      <c r="C52652" t="str">
        <f>CONCATENATE(A52652,"|",B52652)</f>
        <v>|</v>
      </c>
    </row>
    <row r="52653" spans="3:3" x14ac:dyDescent="0.15">
      <c r="C52653" t="str">
        <f>CONCATENATE(A52653,"|",B52653)</f>
        <v>|</v>
      </c>
    </row>
    <row r="52654" spans="3:3" x14ac:dyDescent="0.15">
      <c r="C52654" t="str">
        <f>CONCATENATE(A52654,"|",B52654)</f>
        <v>|</v>
      </c>
    </row>
    <row r="52655" spans="3:3" x14ac:dyDescent="0.15">
      <c r="C52655" t="str">
        <f>CONCATENATE(A52655,"|",B52655)</f>
        <v>|</v>
      </c>
    </row>
    <row r="52656" spans="3:3" x14ac:dyDescent="0.15">
      <c r="C52656" t="str">
        <f>CONCATENATE(A52656,"|",B52656)</f>
        <v>|</v>
      </c>
    </row>
    <row r="52657" spans="3:3" x14ac:dyDescent="0.15">
      <c r="C52657" t="str">
        <f>CONCATENATE(A52657,"|",B52657)</f>
        <v>|</v>
      </c>
    </row>
    <row r="52658" spans="3:3" x14ac:dyDescent="0.15">
      <c r="C52658" t="str">
        <f>CONCATENATE(A52658,"|",B52658)</f>
        <v>|</v>
      </c>
    </row>
    <row r="52659" spans="3:3" x14ac:dyDescent="0.15">
      <c r="C52659" t="str">
        <f>CONCATENATE(A52659,"|",B52659)</f>
        <v>|</v>
      </c>
    </row>
    <row r="52660" spans="3:3" x14ac:dyDescent="0.15">
      <c r="C52660" t="str">
        <f>CONCATENATE(A52660,"|",B52660)</f>
        <v>|</v>
      </c>
    </row>
    <row r="52661" spans="3:3" x14ac:dyDescent="0.15">
      <c r="C52661" t="str">
        <f>CONCATENATE(A52661,"|",B52661)</f>
        <v>|</v>
      </c>
    </row>
    <row r="52662" spans="3:3" x14ac:dyDescent="0.15">
      <c r="C52662" t="str">
        <f>CONCATENATE(A52662,"|",B52662)</f>
        <v>|</v>
      </c>
    </row>
    <row r="52663" spans="3:3" x14ac:dyDescent="0.15">
      <c r="C52663" t="str">
        <f>CONCATENATE(A52663,"|",B52663)</f>
        <v>|</v>
      </c>
    </row>
    <row r="52664" spans="3:3" x14ac:dyDescent="0.15">
      <c r="C52664" t="str">
        <f>CONCATENATE(A52664,"|",B52664)</f>
        <v>|</v>
      </c>
    </row>
    <row r="52665" spans="3:3" x14ac:dyDescent="0.15">
      <c r="C52665" t="str">
        <f>CONCATENATE(A52665,"|",B52665)</f>
        <v>|</v>
      </c>
    </row>
    <row r="52666" spans="3:3" x14ac:dyDescent="0.15">
      <c r="C52666" t="str">
        <f>CONCATENATE(A52666,"|",B52666)</f>
        <v>|</v>
      </c>
    </row>
    <row r="52667" spans="3:3" x14ac:dyDescent="0.15">
      <c r="C52667" t="str">
        <f>CONCATENATE(A52667,"|",B52667)</f>
        <v>|</v>
      </c>
    </row>
    <row r="52668" spans="3:3" x14ac:dyDescent="0.15">
      <c r="C52668" t="str">
        <f>CONCATENATE(A52668,"|",B52668)</f>
        <v>|</v>
      </c>
    </row>
    <row r="52669" spans="3:3" x14ac:dyDescent="0.15">
      <c r="C52669" t="str">
        <f>CONCATENATE(A52669,"|",B52669)</f>
        <v>|</v>
      </c>
    </row>
    <row r="52670" spans="3:3" x14ac:dyDescent="0.15">
      <c r="C52670" t="str">
        <f>CONCATENATE(A52670,"|",B52670)</f>
        <v>|</v>
      </c>
    </row>
    <row r="52671" spans="3:3" x14ac:dyDescent="0.15">
      <c r="C52671" t="str">
        <f>CONCATENATE(A52671,"|",B52671)</f>
        <v>|</v>
      </c>
    </row>
    <row r="52672" spans="3:3" x14ac:dyDescent="0.15">
      <c r="C52672" t="str">
        <f>CONCATENATE(A52672,"|",B52672)</f>
        <v>|</v>
      </c>
    </row>
    <row r="52673" spans="3:3" x14ac:dyDescent="0.15">
      <c r="C52673" t="str">
        <f>CONCATENATE(A52673,"|",B52673)</f>
        <v>|</v>
      </c>
    </row>
    <row r="52674" spans="3:3" x14ac:dyDescent="0.15">
      <c r="C52674" t="str">
        <f>CONCATENATE(A52674,"|",B52674)</f>
        <v>|</v>
      </c>
    </row>
    <row r="52675" spans="3:3" x14ac:dyDescent="0.15">
      <c r="C52675" t="str">
        <f>CONCATENATE(A52675,"|",B52675)</f>
        <v>|</v>
      </c>
    </row>
    <row r="52676" spans="3:3" x14ac:dyDescent="0.15">
      <c r="C52676" t="str">
        <f>CONCATENATE(A52676,"|",B52676)</f>
        <v>|</v>
      </c>
    </row>
    <row r="52677" spans="3:3" x14ac:dyDescent="0.15">
      <c r="C52677" t="str">
        <f>CONCATENATE(A52677,"|",B52677)</f>
        <v>|</v>
      </c>
    </row>
    <row r="52678" spans="3:3" x14ac:dyDescent="0.15">
      <c r="C52678" t="str">
        <f>CONCATENATE(A52678,"|",B52678)</f>
        <v>|</v>
      </c>
    </row>
    <row r="52679" spans="3:3" x14ac:dyDescent="0.15">
      <c r="C52679" t="str">
        <f>CONCATENATE(A52679,"|",B52679)</f>
        <v>|</v>
      </c>
    </row>
    <row r="52680" spans="3:3" x14ac:dyDescent="0.15">
      <c r="C52680" t="str">
        <f>CONCATENATE(A52680,"|",B52680)</f>
        <v>|</v>
      </c>
    </row>
    <row r="52681" spans="3:3" x14ac:dyDescent="0.15">
      <c r="C52681" t="str">
        <f>CONCATENATE(A52681,"|",B52681)</f>
        <v>|</v>
      </c>
    </row>
    <row r="52682" spans="3:3" x14ac:dyDescent="0.15">
      <c r="C52682" t="str">
        <f>CONCATENATE(A52682,"|",B52682)</f>
        <v>|</v>
      </c>
    </row>
    <row r="52683" spans="3:3" x14ac:dyDescent="0.15">
      <c r="C52683" t="str">
        <f>CONCATENATE(A52683,"|",B52683)</f>
        <v>|</v>
      </c>
    </row>
    <row r="52684" spans="3:3" x14ac:dyDescent="0.15">
      <c r="C52684" t="str">
        <f>CONCATENATE(A52684,"|",B52684)</f>
        <v>|</v>
      </c>
    </row>
    <row r="52685" spans="3:3" x14ac:dyDescent="0.15">
      <c r="C52685" t="str">
        <f>CONCATENATE(A52685,"|",B52685)</f>
        <v>|</v>
      </c>
    </row>
    <row r="52686" spans="3:3" x14ac:dyDescent="0.15">
      <c r="C52686" t="str">
        <f>CONCATENATE(A52686,"|",B52686)</f>
        <v>|</v>
      </c>
    </row>
    <row r="52687" spans="3:3" x14ac:dyDescent="0.15">
      <c r="C52687" t="str">
        <f>CONCATENATE(A52687,"|",B52687)</f>
        <v>|</v>
      </c>
    </row>
    <row r="52688" spans="3:3" x14ac:dyDescent="0.15">
      <c r="C52688" t="str">
        <f>CONCATENATE(A52688,"|",B52688)</f>
        <v>|</v>
      </c>
    </row>
    <row r="52689" spans="3:3" x14ac:dyDescent="0.15">
      <c r="C52689" t="str">
        <f>CONCATENATE(A52689,"|",B52689)</f>
        <v>|</v>
      </c>
    </row>
    <row r="52690" spans="3:3" x14ac:dyDescent="0.15">
      <c r="C52690" t="str">
        <f>CONCATENATE(A52690,"|",B52690)</f>
        <v>|</v>
      </c>
    </row>
    <row r="52691" spans="3:3" x14ac:dyDescent="0.15">
      <c r="C52691" t="str">
        <f>CONCATENATE(A52691,"|",B52691)</f>
        <v>|</v>
      </c>
    </row>
    <row r="52692" spans="3:3" x14ac:dyDescent="0.15">
      <c r="C52692" t="str">
        <f>CONCATENATE(A52692,"|",B52692)</f>
        <v>|</v>
      </c>
    </row>
    <row r="52693" spans="3:3" x14ac:dyDescent="0.15">
      <c r="C52693" t="str">
        <f>CONCATENATE(A52693,"|",B52693)</f>
        <v>|</v>
      </c>
    </row>
    <row r="52694" spans="3:3" x14ac:dyDescent="0.15">
      <c r="C52694" t="str">
        <f>CONCATENATE(A52694,"|",B52694)</f>
        <v>|</v>
      </c>
    </row>
    <row r="52695" spans="3:3" x14ac:dyDescent="0.15">
      <c r="C52695" t="str">
        <f>CONCATENATE(A52695,"|",B52695)</f>
        <v>|</v>
      </c>
    </row>
    <row r="52696" spans="3:3" x14ac:dyDescent="0.15">
      <c r="C52696" t="str">
        <f>CONCATENATE(A52696,"|",B52696)</f>
        <v>|</v>
      </c>
    </row>
    <row r="52697" spans="3:3" x14ac:dyDescent="0.15">
      <c r="C52697" t="str">
        <f>CONCATENATE(A52697,"|",B52697)</f>
        <v>|</v>
      </c>
    </row>
    <row r="52698" spans="3:3" x14ac:dyDescent="0.15">
      <c r="C52698" t="str">
        <f>CONCATENATE(A52698,"|",B52698)</f>
        <v>|</v>
      </c>
    </row>
    <row r="52699" spans="3:3" x14ac:dyDescent="0.15">
      <c r="C52699" t="str">
        <f>CONCATENATE(A52699,"|",B52699)</f>
        <v>|</v>
      </c>
    </row>
    <row r="52700" spans="3:3" x14ac:dyDescent="0.15">
      <c r="C52700" t="str">
        <f>CONCATENATE(A52700,"|",B52700)</f>
        <v>|</v>
      </c>
    </row>
    <row r="52701" spans="3:3" x14ac:dyDescent="0.15">
      <c r="C52701" t="str">
        <f>CONCATENATE(A52701,"|",B52701)</f>
        <v>|</v>
      </c>
    </row>
    <row r="52702" spans="3:3" x14ac:dyDescent="0.15">
      <c r="C52702" t="str">
        <f>CONCATENATE(A52702,"|",B52702)</f>
        <v>|</v>
      </c>
    </row>
    <row r="52703" spans="3:3" x14ac:dyDescent="0.15">
      <c r="C52703" t="str">
        <f>CONCATENATE(A52703,"|",B52703)</f>
        <v>|</v>
      </c>
    </row>
    <row r="52704" spans="3:3" x14ac:dyDescent="0.15">
      <c r="C52704" t="str">
        <f>CONCATENATE(A52704,"|",B52704)</f>
        <v>|</v>
      </c>
    </row>
    <row r="52705" spans="3:3" x14ac:dyDescent="0.15">
      <c r="C52705" t="str">
        <f>CONCATENATE(A52705,"|",B52705)</f>
        <v>|</v>
      </c>
    </row>
    <row r="52706" spans="3:3" x14ac:dyDescent="0.15">
      <c r="C52706" t="str">
        <f>CONCATENATE(A52706,"|",B52706)</f>
        <v>|</v>
      </c>
    </row>
    <row r="52707" spans="3:3" x14ac:dyDescent="0.15">
      <c r="C52707" t="str">
        <f>CONCATENATE(A52707,"|",B52707)</f>
        <v>|</v>
      </c>
    </row>
    <row r="52708" spans="3:3" x14ac:dyDescent="0.15">
      <c r="C52708" t="str">
        <f>CONCATENATE(A52708,"|",B52708)</f>
        <v>|</v>
      </c>
    </row>
    <row r="52709" spans="3:3" x14ac:dyDescent="0.15">
      <c r="C52709" t="str">
        <f>CONCATENATE(A52709,"|",B52709)</f>
        <v>|</v>
      </c>
    </row>
    <row r="52710" spans="3:3" x14ac:dyDescent="0.15">
      <c r="C52710" t="str">
        <f>CONCATENATE(A52710,"|",B52710)</f>
        <v>|</v>
      </c>
    </row>
    <row r="52711" spans="3:3" x14ac:dyDescent="0.15">
      <c r="C52711" t="str">
        <f>CONCATENATE(A52711,"|",B52711)</f>
        <v>|</v>
      </c>
    </row>
    <row r="52712" spans="3:3" x14ac:dyDescent="0.15">
      <c r="C52712" t="str">
        <f>CONCATENATE(A52712,"|",B52712)</f>
        <v>|</v>
      </c>
    </row>
    <row r="52713" spans="3:3" x14ac:dyDescent="0.15">
      <c r="C52713" t="str">
        <f>CONCATENATE(A52713,"|",B52713)</f>
        <v>|</v>
      </c>
    </row>
    <row r="52714" spans="3:3" x14ac:dyDescent="0.15">
      <c r="C52714" t="str">
        <f>CONCATENATE(A52714,"|",B52714)</f>
        <v>|</v>
      </c>
    </row>
    <row r="52715" spans="3:3" x14ac:dyDescent="0.15">
      <c r="C52715" t="str">
        <f>CONCATENATE(A52715,"|",B52715)</f>
        <v>|</v>
      </c>
    </row>
    <row r="52716" spans="3:3" x14ac:dyDescent="0.15">
      <c r="C52716" t="str">
        <f>CONCATENATE(A52716,"|",B52716)</f>
        <v>|</v>
      </c>
    </row>
    <row r="52717" spans="3:3" x14ac:dyDescent="0.15">
      <c r="C52717" t="str">
        <f>CONCATENATE(A52717,"|",B52717)</f>
        <v>|</v>
      </c>
    </row>
    <row r="52718" spans="3:3" x14ac:dyDescent="0.15">
      <c r="C52718" t="str">
        <f>CONCATENATE(A52718,"|",B52718)</f>
        <v>|</v>
      </c>
    </row>
    <row r="52719" spans="3:3" x14ac:dyDescent="0.15">
      <c r="C52719" t="str">
        <f>CONCATENATE(A52719,"|",B52719)</f>
        <v>|</v>
      </c>
    </row>
    <row r="52720" spans="3:3" x14ac:dyDescent="0.15">
      <c r="C52720" t="str">
        <f>CONCATENATE(A52720,"|",B52720)</f>
        <v>|</v>
      </c>
    </row>
    <row r="52721" spans="3:3" x14ac:dyDescent="0.15">
      <c r="C52721" t="str">
        <f>CONCATENATE(A52721,"|",B52721)</f>
        <v>|</v>
      </c>
    </row>
    <row r="52722" spans="3:3" x14ac:dyDescent="0.15">
      <c r="C52722" t="str">
        <f>CONCATENATE(A52722,"|",B52722)</f>
        <v>|</v>
      </c>
    </row>
    <row r="52723" spans="3:3" x14ac:dyDescent="0.15">
      <c r="C52723" t="str">
        <f>CONCATENATE(A52723,"|",B52723)</f>
        <v>|</v>
      </c>
    </row>
    <row r="52724" spans="3:3" x14ac:dyDescent="0.15">
      <c r="C52724" t="str">
        <f>CONCATENATE(A52724,"|",B52724)</f>
        <v>|</v>
      </c>
    </row>
    <row r="52725" spans="3:3" x14ac:dyDescent="0.15">
      <c r="C52725" t="str">
        <f>CONCATENATE(A52725,"|",B52725)</f>
        <v>|</v>
      </c>
    </row>
    <row r="52726" spans="3:3" x14ac:dyDescent="0.15">
      <c r="C52726" t="str">
        <f>CONCATENATE(A52726,"|",B52726)</f>
        <v>|</v>
      </c>
    </row>
    <row r="52727" spans="3:3" x14ac:dyDescent="0.15">
      <c r="C52727" t="str">
        <f>CONCATENATE(A52727,"|",B52727)</f>
        <v>|</v>
      </c>
    </row>
    <row r="52728" spans="3:3" x14ac:dyDescent="0.15">
      <c r="C52728" t="str">
        <f>CONCATENATE(A52728,"|",B52728)</f>
        <v>|</v>
      </c>
    </row>
    <row r="52729" spans="3:3" x14ac:dyDescent="0.15">
      <c r="C52729" t="str">
        <f>CONCATENATE(A52729,"|",B52729)</f>
        <v>|</v>
      </c>
    </row>
    <row r="52730" spans="3:3" x14ac:dyDescent="0.15">
      <c r="C52730" t="str">
        <f>CONCATENATE(A52730,"|",B52730)</f>
        <v>|</v>
      </c>
    </row>
    <row r="52731" spans="3:3" x14ac:dyDescent="0.15">
      <c r="C52731" t="str">
        <f>CONCATENATE(A52731,"|",B52731)</f>
        <v>|</v>
      </c>
    </row>
    <row r="52732" spans="3:3" x14ac:dyDescent="0.15">
      <c r="C52732" t="str">
        <f>CONCATENATE(A52732,"|",B52732)</f>
        <v>|</v>
      </c>
    </row>
    <row r="52733" spans="3:3" x14ac:dyDescent="0.15">
      <c r="C52733" t="str">
        <f>CONCATENATE(A52733,"|",B52733)</f>
        <v>|</v>
      </c>
    </row>
    <row r="52734" spans="3:3" x14ac:dyDescent="0.15">
      <c r="C52734" t="str">
        <f>CONCATENATE(A52734,"|",B52734)</f>
        <v>|</v>
      </c>
    </row>
    <row r="52735" spans="3:3" x14ac:dyDescent="0.15">
      <c r="C52735" t="str">
        <f>CONCATENATE(A52735,"|",B52735)</f>
        <v>|</v>
      </c>
    </row>
    <row r="52736" spans="3:3" x14ac:dyDescent="0.15">
      <c r="C52736" t="str">
        <f>CONCATENATE(A52736,"|",B52736)</f>
        <v>|</v>
      </c>
    </row>
    <row r="52737" spans="3:3" x14ac:dyDescent="0.15">
      <c r="C52737" t="str">
        <f>CONCATENATE(A52737,"|",B52737)</f>
        <v>|</v>
      </c>
    </row>
    <row r="52738" spans="3:3" x14ac:dyDescent="0.15">
      <c r="C52738" t="str">
        <f>CONCATENATE(A52738,"|",B52738)</f>
        <v>|</v>
      </c>
    </row>
    <row r="52739" spans="3:3" x14ac:dyDescent="0.15">
      <c r="C52739" t="str">
        <f>CONCATENATE(A52739,"|",B52739)</f>
        <v>|</v>
      </c>
    </row>
    <row r="52740" spans="3:3" x14ac:dyDescent="0.15">
      <c r="C52740" t="str">
        <f>CONCATENATE(A52740,"|",B52740)</f>
        <v>|</v>
      </c>
    </row>
    <row r="52741" spans="3:3" x14ac:dyDescent="0.15">
      <c r="C52741" t="str">
        <f>CONCATENATE(A52741,"|",B52741)</f>
        <v>|</v>
      </c>
    </row>
    <row r="52742" spans="3:3" x14ac:dyDescent="0.15">
      <c r="C52742" t="str">
        <f>CONCATENATE(A52742,"|",B52742)</f>
        <v>|</v>
      </c>
    </row>
    <row r="52743" spans="3:3" x14ac:dyDescent="0.15">
      <c r="C52743" t="str">
        <f>CONCATENATE(A52743,"|",B52743)</f>
        <v>|</v>
      </c>
    </row>
    <row r="52744" spans="3:3" x14ac:dyDescent="0.15">
      <c r="C52744" t="str">
        <f>CONCATENATE(A52744,"|",B52744)</f>
        <v>|</v>
      </c>
    </row>
    <row r="52745" spans="3:3" x14ac:dyDescent="0.15">
      <c r="C52745" t="str">
        <f>CONCATENATE(A52745,"|",B52745)</f>
        <v>|</v>
      </c>
    </row>
    <row r="52746" spans="3:3" x14ac:dyDescent="0.15">
      <c r="C52746" t="str">
        <f>CONCATENATE(A52746,"|",B52746)</f>
        <v>|</v>
      </c>
    </row>
    <row r="52747" spans="3:3" x14ac:dyDescent="0.15">
      <c r="C52747" t="str">
        <f>CONCATENATE(A52747,"|",B52747)</f>
        <v>|</v>
      </c>
    </row>
    <row r="52748" spans="3:3" x14ac:dyDescent="0.15">
      <c r="C52748" t="str">
        <f>CONCATENATE(A52748,"|",B52748)</f>
        <v>|</v>
      </c>
    </row>
    <row r="52749" spans="3:3" x14ac:dyDescent="0.15">
      <c r="C52749" t="str">
        <f>CONCATENATE(A52749,"|",B52749)</f>
        <v>|</v>
      </c>
    </row>
    <row r="52750" spans="3:3" x14ac:dyDescent="0.15">
      <c r="C52750" t="str">
        <f>CONCATENATE(A52750,"|",B52750)</f>
        <v>|</v>
      </c>
    </row>
    <row r="52751" spans="3:3" x14ac:dyDescent="0.15">
      <c r="C52751" t="str">
        <f>CONCATENATE(A52751,"|",B52751)</f>
        <v>|</v>
      </c>
    </row>
    <row r="52752" spans="3:3" x14ac:dyDescent="0.15">
      <c r="C52752" t="str">
        <f>CONCATENATE(A52752,"|",B52752)</f>
        <v>|</v>
      </c>
    </row>
    <row r="52753" spans="3:3" x14ac:dyDescent="0.15">
      <c r="C52753" t="str">
        <f>CONCATENATE(A52753,"|",B52753)</f>
        <v>|</v>
      </c>
    </row>
    <row r="52754" spans="3:3" x14ac:dyDescent="0.15">
      <c r="C52754" t="str">
        <f>CONCATENATE(A52754,"|",B52754)</f>
        <v>|</v>
      </c>
    </row>
    <row r="52755" spans="3:3" x14ac:dyDescent="0.15">
      <c r="C52755" t="str">
        <f>CONCATENATE(A52755,"|",B52755)</f>
        <v>|</v>
      </c>
    </row>
    <row r="52756" spans="3:3" x14ac:dyDescent="0.15">
      <c r="C52756" t="str">
        <f>CONCATENATE(A52756,"|",B52756)</f>
        <v>|</v>
      </c>
    </row>
    <row r="52757" spans="3:3" x14ac:dyDescent="0.15">
      <c r="C52757" t="str">
        <f>CONCATENATE(A52757,"|",B52757)</f>
        <v>|</v>
      </c>
    </row>
    <row r="52758" spans="3:3" x14ac:dyDescent="0.15">
      <c r="C52758" t="str">
        <f>CONCATENATE(A52758,"|",B52758)</f>
        <v>|</v>
      </c>
    </row>
    <row r="52759" spans="3:3" x14ac:dyDescent="0.15">
      <c r="C52759" t="str">
        <f>CONCATENATE(A52759,"|",B52759)</f>
        <v>|</v>
      </c>
    </row>
    <row r="52760" spans="3:3" x14ac:dyDescent="0.15">
      <c r="C52760" t="str">
        <f>CONCATENATE(A52760,"|",B52760)</f>
        <v>|</v>
      </c>
    </row>
    <row r="52761" spans="3:3" x14ac:dyDescent="0.15">
      <c r="C52761" t="str">
        <f>CONCATENATE(A52761,"|",B52761)</f>
        <v>|</v>
      </c>
    </row>
    <row r="52762" spans="3:3" x14ac:dyDescent="0.15">
      <c r="C52762" t="str">
        <f>CONCATENATE(A52762,"|",B52762)</f>
        <v>|</v>
      </c>
    </row>
    <row r="52763" spans="3:3" x14ac:dyDescent="0.15">
      <c r="C52763" t="str">
        <f>CONCATENATE(A52763,"|",B52763)</f>
        <v>|</v>
      </c>
    </row>
    <row r="52764" spans="3:3" x14ac:dyDescent="0.15">
      <c r="C52764" t="str">
        <f>CONCATENATE(A52764,"|",B52764)</f>
        <v>|</v>
      </c>
    </row>
    <row r="52765" spans="3:3" x14ac:dyDescent="0.15">
      <c r="C52765" t="str">
        <f>CONCATENATE(A52765,"|",B52765)</f>
        <v>|</v>
      </c>
    </row>
    <row r="52766" spans="3:3" x14ac:dyDescent="0.15">
      <c r="C52766" t="str">
        <f>CONCATENATE(A52766,"|",B52766)</f>
        <v>|</v>
      </c>
    </row>
    <row r="52767" spans="3:3" x14ac:dyDescent="0.15">
      <c r="C52767" t="str">
        <f>CONCATENATE(A52767,"|",B52767)</f>
        <v>|</v>
      </c>
    </row>
    <row r="52768" spans="3:3" x14ac:dyDescent="0.15">
      <c r="C52768" t="str">
        <f>CONCATENATE(A52768,"|",B52768)</f>
        <v>|</v>
      </c>
    </row>
    <row r="52769" spans="3:3" x14ac:dyDescent="0.15">
      <c r="C52769" t="str">
        <f>CONCATENATE(A52769,"|",B52769)</f>
        <v>|</v>
      </c>
    </row>
    <row r="52770" spans="3:3" x14ac:dyDescent="0.15">
      <c r="C52770" t="str">
        <f>CONCATENATE(A52770,"|",B52770)</f>
        <v>|</v>
      </c>
    </row>
    <row r="52771" spans="3:3" x14ac:dyDescent="0.15">
      <c r="C52771" t="str">
        <f>CONCATENATE(A52771,"|",B52771)</f>
        <v>|</v>
      </c>
    </row>
    <row r="52772" spans="3:3" x14ac:dyDescent="0.15">
      <c r="C52772" t="str">
        <f>CONCATENATE(A52772,"|",B52772)</f>
        <v>|</v>
      </c>
    </row>
    <row r="52773" spans="3:3" x14ac:dyDescent="0.15">
      <c r="C52773" t="str">
        <f>CONCATENATE(A52773,"|",B52773)</f>
        <v>|</v>
      </c>
    </row>
    <row r="52774" spans="3:3" x14ac:dyDescent="0.15">
      <c r="C52774" t="str">
        <f>CONCATENATE(A52774,"|",B52774)</f>
        <v>|</v>
      </c>
    </row>
    <row r="52775" spans="3:3" x14ac:dyDescent="0.15">
      <c r="C52775" t="str">
        <f>CONCATENATE(A52775,"|",B52775)</f>
        <v>|</v>
      </c>
    </row>
    <row r="52776" spans="3:3" x14ac:dyDescent="0.15">
      <c r="C52776" t="str">
        <f>CONCATENATE(A52776,"|",B52776)</f>
        <v>|</v>
      </c>
    </row>
    <row r="52777" spans="3:3" x14ac:dyDescent="0.15">
      <c r="C52777" t="str">
        <f>CONCATENATE(A52777,"|",B52777)</f>
        <v>|</v>
      </c>
    </row>
    <row r="52778" spans="3:3" x14ac:dyDescent="0.15">
      <c r="C52778" t="str">
        <f>CONCATENATE(A52778,"|",B52778)</f>
        <v>|</v>
      </c>
    </row>
    <row r="52779" spans="3:3" x14ac:dyDescent="0.15">
      <c r="C52779" t="str">
        <f>CONCATENATE(A52779,"|",B52779)</f>
        <v>|</v>
      </c>
    </row>
    <row r="52780" spans="3:3" x14ac:dyDescent="0.15">
      <c r="C52780" t="str">
        <f>CONCATENATE(A52780,"|",B52780)</f>
        <v>|</v>
      </c>
    </row>
    <row r="52781" spans="3:3" x14ac:dyDescent="0.15">
      <c r="C52781" t="str">
        <f>CONCATENATE(A52781,"|",B52781)</f>
        <v>|</v>
      </c>
    </row>
    <row r="52782" spans="3:3" x14ac:dyDescent="0.15">
      <c r="C52782" t="str">
        <f>CONCATENATE(A52782,"|",B52782)</f>
        <v>|</v>
      </c>
    </row>
    <row r="52783" spans="3:3" x14ac:dyDescent="0.15">
      <c r="C52783" t="str">
        <f>CONCATENATE(A52783,"|",B52783)</f>
        <v>|</v>
      </c>
    </row>
    <row r="52784" spans="3:3" x14ac:dyDescent="0.15">
      <c r="C52784" t="str">
        <f>CONCATENATE(A52784,"|",B52784)</f>
        <v>|</v>
      </c>
    </row>
    <row r="52785" spans="3:3" x14ac:dyDescent="0.15">
      <c r="C52785" t="str">
        <f>CONCATENATE(A52785,"|",B52785)</f>
        <v>|</v>
      </c>
    </row>
    <row r="52786" spans="3:3" x14ac:dyDescent="0.15">
      <c r="C52786" t="str">
        <f>CONCATENATE(A52786,"|",B52786)</f>
        <v>|</v>
      </c>
    </row>
    <row r="52787" spans="3:3" x14ac:dyDescent="0.15">
      <c r="C52787" t="str">
        <f>CONCATENATE(A52787,"|",B52787)</f>
        <v>|</v>
      </c>
    </row>
    <row r="52788" spans="3:3" x14ac:dyDescent="0.15">
      <c r="C52788" t="str">
        <f>CONCATENATE(A52788,"|",B52788)</f>
        <v>|</v>
      </c>
    </row>
    <row r="52789" spans="3:3" x14ac:dyDescent="0.15">
      <c r="C52789" t="str">
        <f>CONCATENATE(A52789,"|",B52789)</f>
        <v>|</v>
      </c>
    </row>
    <row r="52790" spans="3:3" x14ac:dyDescent="0.15">
      <c r="C52790" t="str">
        <f>CONCATENATE(A52790,"|",B52790)</f>
        <v>|</v>
      </c>
    </row>
    <row r="52791" spans="3:3" x14ac:dyDescent="0.15">
      <c r="C52791" t="str">
        <f>CONCATENATE(A52791,"|",B52791)</f>
        <v>|</v>
      </c>
    </row>
    <row r="52792" spans="3:3" x14ac:dyDescent="0.15">
      <c r="C52792" t="str">
        <f>CONCATENATE(A52792,"|",B52792)</f>
        <v>|</v>
      </c>
    </row>
    <row r="52793" spans="3:3" x14ac:dyDescent="0.15">
      <c r="C52793" t="str">
        <f>CONCATENATE(A52793,"|",B52793)</f>
        <v>|</v>
      </c>
    </row>
    <row r="52794" spans="3:3" x14ac:dyDescent="0.15">
      <c r="C52794" t="str">
        <f>CONCATENATE(A52794,"|",B52794)</f>
        <v>|</v>
      </c>
    </row>
    <row r="52795" spans="3:3" x14ac:dyDescent="0.15">
      <c r="C52795" t="str">
        <f>CONCATENATE(A52795,"|",B52795)</f>
        <v>|</v>
      </c>
    </row>
    <row r="52796" spans="3:3" x14ac:dyDescent="0.15">
      <c r="C52796" t="str">
        <f>CONCATENATE(A52796,"|",B52796)</f>
        <v>|</v>
      </c>
    </row>
    <row r="52797" spans="3:3" x14ac:dyDescent="0.15">
      <c r="C52797" t="str">
        <f>CONCATENATE(A52797,"|",B52797)</f>
        <v>|</v>
      </c>
    </row>
    <row r="52798" spans="3:3" x14ac:dyDescent="0.15">
      <c r="C52798" t="str">
        <f>CONCATENATE(A52798,"|",B52798)</f>
        <v>|</v>
      </c>
    </row>
    <row r="52799" spans="3:3" x14ac:dyDescent="0.15">
      <c r="C52799" t="str">
        <f>CONCATENATE(A52799,"|",B52799)</f>
        <v>|</v>
      </c>
    </row>
    <row r="52800" spans="3:3" x14ac:dyDescent="0.15">
      <c r="C52800" t="str">
        <f>CONCATENATE(A52800,"|",B52800)</f>
        <v>|</v>
      </c>
    </row>
    <row r="52801" spans="3:3" x14ac:dyDescent="0.15">
      <c r="C52801" t="str">
        <f>CONCATENATE(A52801,"|",B52801)</f>
        <v>|</v>
      </c>
    </row>
    <row r="52802" spans="3:3" x14ac:dyDescent="0.15">
      <c r="C52802" t="str">
        <f>CONCATENATE(A52802,"|",B52802)</f>
        <v>|</v>
      </c>
    </row>
    <row r="52803" spans="3:3" x14ac:dyDescent="0.15">
      <c r="C52803" t="str">
        <f>CONCATENATE(A52803,"|",B52803)</f>
        <v>|</v>
      </c>
    </row>
    <row r="52804" spans="3:3" x14ac:dyDescent="0.15">
      <c r="C52804" t="str">
        <f>CONCATENATE(A52804,"|",B52804)</f>
        <v>|</v>
      </c>
    </row>
    <row r="52805" spans="3:3" x14ac:dyDescent="0.15">
      <c r="C52805" t="str">
        <f>CONCATENATE(A52805,"|",B52805)</f>
        <v>|</v>
      </c>
    </row>
    <row r="52806" spans="3:3" x14ac:dyDescent="0.15">
      <c r="C52806" t="str">
        <f>CONCATENATE(A52806,"|",B52806)</f>
        <v>|</v>
      </c>
    </row>
    <row r="52807" spans="3:3" x14ac:dyDescent="0.15">
      <c r="C52807" t="str">
        <f>CONCATENATE(A52807,"|",B52807)</f>
        <v>|</v>
      </c>
    </row>
    <row r="52808" spans="3:3" x14ac:dyDescent="0.15">
      <c r="C52808" t="str">
        <f>CONCATENATE(A52808,"|",B52808)</f>
        <v>|</v>
      </c>
    </row>
    <row r="52809" spans="3:3" x14ac:dyDescent="0.15">
      <c r="C52809" t="str">
        <f>CONCATENATE(A52809,"|",B52809)</f>
        <v>|</v>
      </c>
    </row>
    <row r="52810" spans="3:3" x14ac:dyDescent="0.15">
      <c r="C52810" t="str">
        <f>CONCATENATE(A52810,"|",B52810)</f>
        <v>|</v>
      </c>
    </row>
    <row r="52811" spans="3:3" x14ac:dyDescent="0.15">
      <c r="C52811" t="str">
        <f>CONCATENATE(A52811,"|",B52811)</f>
        <v>|</v>
      </c>
    </row>
    <row r="52812" spans="3:3" x14ac:dyDescent="0.15">
      <c r="C52812" t="str">
        <f>CONCATENATE(A52812,"|",B52812)</f>
        <v>|</v>
      </c>
    </row>
    <row r="52813" spans="3:3" x14ac:dyDescent="0.15">
      <c r="C52813" t="str">
        <f>CONCATENATE(A52813,"|",B52813)</f>
        <v>|</v>
      </c>
    </row>
    <row r="52814" spans="3:3" x14ac:dyDescent="0.15">
      <c r="C52814" t="str">
        <f>CONCATENATE(A52814,"|",B52814)</f>
        <v>|</v>
      </c>
    </row>
    <row r="52815" spans="3:3" x14ac:dyDescent="0.15">
      <c r="C52815" t="str">
        <f>CONCATENATE(A52815,"|",B52815)</f>
        <v>|</v>
      </c>
    </row>
    <row r="52816" spans="3:3" x14ac:dyDescent="0.15">
      <c r="C52816" t="str">
        <f>CONCATENATE(A52816,"|",B52816)</f>
        <v>|</v>
      </c>
    </row>
    <row r="52817" spans="3:3" x14ac:dyDescent="0.15">
      <c r="C52817" t="str">
        <f>CONCATENATE(A52817,"|",B52817)</f>
        <v>|</v>
      </c>
    </row>
    <row r="52818" spans="3:3" x14ac:dyDescent="0.15">
      <c r="C52818" t="str">
        <f>CONCATENATE(A52818,"|",B52818)</f>
        <v>|</v>
      </c>
    </row>
    <row r="52819" spans="3:3" x14ac:dyDescent="0.15">
      <c r="C52819" t="str">
        <f>CONCATENATE(A52819,"|",B52819)</f>
        <v>|</v>
      </c>
    </row>
    <row r="52820" spans="3:3" x14ac:dyDescent="0.15">
      <c r="C52820" t="str">
        <f>CONCATENATE(A52820,"|",B52820)</f>
        <v>|</v>
      </c>
    </row>
    <row r="52821" spans="3:3" x14ac:dyDescent="0.15">
      <c r="C52821" t="str">
        <f>CONCATENATE(A52821,"|",B52821)</f>
        <v>|</v>
      </c>
    </row>
    <row r="52822" spans="3:3" x14ac:dyDescent="0.15">
      <c r="C52822" t="str">
        <f>CONCATENATE(A52822,"|",B52822)</f>
        <v>|</v>
      </c>
    </row>
    <row r="52823" spans="3:3" x14ac:dyDescent="0.15">
      <c r="C52823" t="str">
        <f>CONCATENATE(A52823,"|",B52823)</f>
        <v>|</v>
      </c>
    </row>
    <row r="52824" spans="3:3" x14ac:dyDescent="0.15">
      <c r="C52824" t="str">
        <f>CONCATENATE(A52824,"|",B52824)</f>
        <v>|</v>
      </c>
    </row>
    <row r="52825" spans="3:3" x14ac:dyDescent="0.15">
      <c r="C52825" t="str">
        <f>CONCATENATE(A52825,"|",B52825)</f>
        <v>|</v>
      </c>
    </row>
    <row r="52826" spans="3:3" x14ac:dyDescent="0.15">
      <c r="C52826" t="str">
        <f>CONCATENATE(A52826,"|",B52826)</f>
        <v>|</v>
      </c>
    </row>
    <row r="52827" spans="3:3" x14ac:dyDescent="0.15">
      <c r="C52827" t="str">
        <f>CONCATENATE(A52827,"|",B52827)</f>
        <v>|</v>
      </c>
    </row>
    <row r="52828" spans="3:3" x14ac:dyDescent="0.15">
      <c r="C52828" t="str">
        <f>CONCATENATE(A52828,"|",B52828)</f>
        <v>|</v>
      </c>
    </row>
    <row r="52829" spans="3:3" x14ac:dyDescent="0.15">
      <c r="C52829" t="str">
        <f>CONCATENATE(A52829,"|",B52829)</f>
        <v>|</v>
      </c>
    </row>
    <row r="52830" spans="3:3" x14ac:dyDescent="0.15">
      <c r="C52830" t="str">
        <f>CONCATENATE(A52830,"|",B52830)</f>
        <v>|</v>
      </c>
    </row>
    <row r="52831" spans="3:3" x14ac:dyDescent="0.15">
      <c r="C52831" t="str">
        <f>CONCATENATE(A52831,"|",B52831)</f>
        <v>|</v>
      </c>
    </row>
    <row r="52832" spans="3:3" x14ac:dyDescent="0.15">
      <c r="C52832" t="str">
        <f>CONCATENATE(A52832,"|",B52832)</f>
        <v>|</v>
      </c>
    </row>
    <row r="52833" spans="3:3" x14ac:dyDescent="0.15">
      <c r="C52833" t="str">
        <f>CONCATENATE(A52833,"|",B52833)</f>
        <v>|</v>
      </c>
    </row>
    <row r="52834" spans="3:3" x14ac:dyDescent="0.15">
      <c r="C52834" t="str">
        <f>CONCATENATE(A52834,"|",B52834)</f>
        <v>|</v>
      </c>
    </row>
    <row r="52835" spans="3:3" x14ac:dyDescent="0.15">
      <c r="C52835" t="str">
        <f>CONCATENATE(A52835,"|",B52835)</f>
        <v>|</v>
      </c>
    </row>
    <row r="52836" spans="3:3" x14ac:dyDescent="0.15">
      <c r="C52836" t="str">
        <f>CONCATENATE(A52836,"|",B52836)</f>
        <v>|</v>
      </c>
    </row>
    <row r="52837" spans="3:3" x14ac:dyDescent="0.15">
      <c r="C52837" t="str">
        <f>CONCATENATE(A52837,"|",B52837)</f>
        <v>|</v>
      </c>
    </row>
    <row r="52838" spans="3:3" x14ac:dyDescent="0.15">
      <c r="C52838" t="str">
        <f>CONCATENATE(A52838,"|",B52838)</f>
        <v>|</v>
      </c>
    </row>
    <row r="52839" spans="3:3" x14ac:dyDescent="0.15">
      <c r="C52839" t="str">
        <f>CONCATENATE(A52839,"|",B52839)</f>
        <v>|</v>
      </c>
    </row>
    <row r="52840" spans="3:3" x14ac:dyDescent="0.15">
      <c r="C52840" t="str">
        <f>CONCATENATE(A52840,"|",B52840)</f>
        <v>|</v>
      </c>
    </row>
    <row r="52841" spans="3:3" x14ac:dyDescent="0.15">
      <c r="C52841" t="str">
        <f>CONCATENATE(A52841,"|",B52841)</f>
        <v>|</v>
      </c>
    </row>
    <row r="52842" spans="3:3" x14ac:dyDescent="0.15">
      <c r="C52842" t="str">
        <f>CONCATENATE(A52842,"|",B52842)</f>
        <v>|</v>
      </c>
    </row>
    <row r="52843" spans="3:3" x14ac:dyDescent="0.15">
      <c r="C52843" t="str">
        <f>CONCATENATE(A52843,"|",B52843)</f>
        <v>|</v>
      </c>
    </row>
    <row r="52844" spans="3:3" x14ac:dyDescent="0.15">
      <c r="C52844" t="str">
        <f>CONCATENATE(A52844,"|",B52844)</f>
        <v>|</v>
      </c>
    </row>
    <row r="52845" spans="3:3" x14ac:dyDescent="0.15">
      <c r="C52845" t="str">
        <f>CONCATENATE(A52845,"|",B52845)</f>
        <v>|</v>
      </c>
    </row>
    <row r="52846" spans="3:3" x14ac:dyDescent="0.15">
      <c r="C52846" t="str">
        <f>CONCATENATE(A52846,"|",B52846)</f>
        <v>|</v>
      </c>
    </row>
    <row r="52847" spans="3:3" x14ac:dyDescent="0.15">
      <c r="C52847" t="str">
        <f>CONCATENATE(A52847,"|",B52847)</f>
        <v>|</v>
      </c>
    </row>
    <row r="52848" spans="3:3" x14ac:dyDescent="0.15">
      <c r="C52848" t="str">
        <f>CONCATENATE(A52848,"|",B52848)</f>
        <v>|</v>
      </c>
    </row>
    <row r="52849" spans="3:3" x14ac:dyDescent="0.15">
      <c r="C52849" t="str">
        <f>CONCATENATE(A52849,"|",B52849)</f>
        <v>|</v>
      </c>
    </row>
    <row r="52850" spans="3:3" x14ac:dyDescent="0.15">
      <c r="C52850" t="str">
        <f>CONCATENATE(A52850,"|",B52850)</f>
        <v>|</v>
      </c>
    </row>
    <row r="52851" spans="3:3" x14ac:dyDescent="0.15">
      <c r="C52851" t="str">
        <f>CONCATENATE(A52851,"|",B52851)</f>
        <v>|</v>
      </c>
    </row>
    <row r="52852" spans="3:3" x14ac:dyDescent="0.15">
      <c r="C52852" t="str">
        <f>CONCATENATE(A52852,"|",B52852)</f>
        <v>|</v>
      </c>
    </row>
    <row r="52853" spans="3:3" x14ac:dyDescent="0.15">
      <c r="C52853" t="str">
        <f>CONCATENATE(A52853,"|",B52853)</f>
        <v>|</v>
      </c>
    </row>
    <row r="52854" spans="3:3" x14ac:dyDescent="0.15">
      <c r="C52854" t="str">
        <f>CONCATENATE(A52854,"|",B52854)</f>
        <v>|</v>
      </c>
    </row>
    <row r="52855" spans="3:3" x14ac:dyDescent="0.15">
      <c r="C52855" t="str">
        <f>CONCATENATE(A52855,"|",B52855)</f>
        <v>|</v>
      </c>
    </row>
    <row r="52856" spans="3:3" x14ac:dyDescent="0.15">
      <c r="C52856" t="str">
        <f>CONCATENATE(A52856,"|",B52856)</f>
        <v>|</v>
      </c>
    </row>
    <row r="52857" spans="3:3" x14ac:dyDescent="0.15">
      <c r="C52857" t="str">
        <f>CONCATENATE(A52857,"|",B52857)</f>
        <v>|</v>
      </c>
    </row>
    <row r="52858" spans="3:3" x14ac:dyDescent="0.15">
      <c r="C52858" t="str">
        <f>CONCATENATE(A52858,"|",B52858)</f>
        <v>|</v>
      </c>
    </row>
    <row r="52859" spans="3:3" x14ac:dyDescent="0.15">
      <c r="C52859" t="str">
        <f>CONCATENATE(A52859,"|",B52859)</f>
        <v>|</v>
      </c>
    </row>
    <row r="52860" spans="3:3" x14ac:dyDescent="0.15">
      <c r="C52860" t="str">
        <f>CONCATENATE(A52860,"|",B52860)</f>
        <v>|</v>
      </c>
    </row>
    <row r="52861" spans="3:3" x14ac:dyDescent="0.15">
      <c r="C52861" t="str">
        <f>CONCATENATE(A52861,"|",B52861)</f>
        <v>|</v>
      </c>
    </row>
    <row r="52862" spans="3:3" x14ac:dyDescent="0.15">
      <c r="C52862" t="str">
        <f>CONCATENATE(A52862,"|",B52862)</f>
        <v>|</v>
      </c>
    </row>
    <row r="52863" spans="3:3" x14ac:dyDescent="0.15">
      <c r="C52863" t="str">
        <f>CONCATENATE(A52863,"|",B52863)</f>
        <v>|</v>
      </c>
    </row>
    <row r="52864" spans="3:3" x14ac:dyDescent="0.15">
      <c r="C52864" t="str">
        <f>CONCATENATE(A52864,"|",B52864)</f>
        <v>|</v>
      </c>
    </row>
    <row r="52865" spans="3:3" x14ac:dyDescent="0.15">
      <c r="C52865" t="str">
        <f>CONCATENATE(A52865,"|",B52865)</f>
        <v>|</v>
      </c>
    </row>
    <row r="52866" spans="3:3" x14ac:dyDescent="0.15">
      <c r="C52866" t="str">
        <f>CONCATENATE(A52866,"|",B52866)</f>
        <v>|</v>
      </c>
    </row>
    <row r="52867" spans="3:3" x14ac:dyDescent="0.15">
      <c r="C52867" t="str">
        <f>CONCATENATE(A52867,"|",B52867)</f>
        <v>|</v>
      </c>
    </row>
    <row r="52868" spans="3:3" x14ac:dyDescent="0.15">
      <c r="C52868" t="str">
        <f>CONCATENATE(A52868,"|",B52868)</f>
        <v>|</v>
      </c>
    </row>
    <row r="52869" spans="3:3" x14ac:dyDescent="0.15">
      <c r="C52869" t="str">
        <f>CONCATENATE(A52869,"|",B52869)</f>
        <v>|</v>
      </c>
    </row>
    <row r="52870" spans="3:3" x14ac:dyDescent="0.15">
      <c r="C52870" t="str">
        <f>CONCATENATE(A52870,"|",B52870)</f>
        <v>|</v>
      </c>
    </row>
    <row r="52871" spans="3:3" x14ac:dyDescent="0.15">
      <c r="C52871" t="str">
        <f>CONCATENATE(A52871,"|",B52871)</f>
        <v>|</v>
      </c>
    </row>
    <row r="52872" spans="3:3" x14ac:dyDescent="0.15">
      <c r="C52872" t="str">
        <f>CONCATENATE(A52872,"|",B52872)</f>
        <v>|</v>
      </c>
    </row>
    <row r="52873" spans="3:3" x14ac:dyDescent="0.15">
      <c r="C52873" t="str">
        <f>CONCATENATE(A52873,"|",B52873)</f>
        <v>|</v>
      </c>
    </row>
    <row r="52874" spans="3:3" x14ac:dyDescent="0.15">
      <c r="C52874" t="str">
        <f>CONCATENATE(A52874,"|",B52874)</f>
        <v>|</v>
      </c>
    </row>
    <row r="52875" spans="3:3" x14ac:dyDescent="0.15">
      <c r="C52875" t="str">
        <f>CONCATENATE(A52875,"|",B52875)</f>
        <v>|</v>
      </c>
    </row>
    <row r="52876" spans="3:3" x14ac:dyDescent="0.15">
      <c r="C52876" t="str">
        <f>CONCATENATE(A52876,"|",B52876)</f>
        <v>|</v>
      </c>
    </row>
    <row r="52877" spans="3:3" x14ac:dyDescent="0.15">
      <c r="C52877" t="str">
        <f>CONCATENATE(A52877,"|",B52877)</f>
        <v>|</v>
      </c>
    </row>
    <row r="52878" spans="3:3" x14ac:dyDescent="0.15">
      <c r="C52878" t="str">
        <f>CONCATENATE(A52878,"|",B52878)</f>
        <v>|</v>
      </c>
    </row>
    <row r="52879" spans="3:3" x14ac:dyDescent="0.15">
      <c r="C52879" t="str">
        <f>CONCATENATE(A52879,"|",B52879)</f>
        <v>|</v>
      </c>
    </row>
    <row r="52880" spans="3:3" x14ac:dyDescent="0.15">
      <c r="C52880" t="str">
        <f>CONCATENATE(A52880,"|",B52880)</f>
        <v>|</v>
      </c>
    </row>
    <row r="52881" spans="3:3" x14ac:dyDescent="0.15">
      <c r="C52881" t="str">
        <f>CONCATENATE(A52881,"|",B52881)</f>
        <v>|</v>
      </c>
    </row>
    <row r="52882" spans="3:3" x14ac:dyDescent="0.15">
      <c r="C52882" t="str">
        <f>CONCATENATE(A52882,"|",B52882)</f>
        <v>|</v>
      </c>
    </row>
    <row r="52883" spans="3:3" x14ac:dyDescent="0.15">
      <c r="C52883" t="str">
        <f>CONCATENATE(A52883,"|",B52883)</f>
        <v>|</v>
      </c>
    </row>
    <row r="52884" spans="3:3" x14ac:dyDescent="0.15">
      <c r="C52884" t="str">
        <f>CONCATENATE(A52884,"|",B52884)</f>
        <v>|</v>
      </c>
    </row>
    <row r="52885" spans="3:3" x14ac:dyDescent="0.15">
      <c r="C52885" t="str">
        <f>CONCATENATE(A52885,"|",B52885)</f>
        <v>|</v>
      </c>
    </row>
    <row r="52886" spans="3:3" x14ac:dyDescent="0.15">
      <c r="C52886" t="str">
        <f>CONCATENATE(A52886,"|",B52886)</f>
        <v>|</v>
      </c>
    </row>
    <row r="52887" spans="3:3" x14ac:dyDescent="0.15">
      <c r="C52887" t="str">
        <f>CONCATENATE(A52887,"|",B52887)</f>
        <v>|</v>
      </c>
    </row>
    <row r="52888" spans="3:3" x14ac:dyDescent="0.15">
      <c r="C52888" t="str">
        <f>CONCATENATE(A52888,"|",B52888)</f>
        <v>|</v>
      </c>
    </row>
    <row r="52889" spans="3:3" x14ac:dyDescent="0.15">
      <c r="C52889" t="str">
        <f>CONCATENATE(A52889,"|",B52889)</f>
        <v>|</v>
      </c>
    </row>
    <row r="52890" spans="3:3" x14ac:dyDescent="0.15">
      <c r="C52890" t="str">
        <f>CONCATENATE(A52890,"|",B52890)</f>
        <v>|</v>
      </c>
    </row>
    <row r="52891" spans="3:3" x14ac:dyDescent="0.15">
      <c r="C52891" t="str">
        <f>CONCATENATE(A52891,"|",B52891)</f>
        <v>|</v>
      </c>
    </row>
    <row r="52892" spans="3:3" x14ac:dyDescent="0.15">
      <c r="C52892" t="str">
        <f>CONCATENATE(A52892,"|",B52892)</f>
        <v>|</v>
      </c>
    </row>
    <row r="52893" spans="3:3" x14ac:dyDescent="0.15">
      <c r="C52893" t="str">
        <f>CONCATENATE(A52893,"|",B52893)</f>
        <v>|</v>
      </c>
    </row>
    <row r="52894" spans="3:3" x14ac:dyDescent="0.15">
      <c r="C52894" t="str">
        <f>CONCATENATE(A52894,"|",B52894)</f>
        <v>|</v>
      </c>
    </row>
    <row r="52895" spans="3:3" x14ac:dyDescent="0.15">
      <c r="C52895" t="str">
        <f>CONCATENATE(A52895,"|",B52895)</f>
        <v>|</v>
      </c>
    </row>
    <row r="52896" spans="3:3" x14ac:dyDescent="0.15">
      <c r="C52896" t="str">
        <f>CONCATENATE(A52896,"|",B52896)</f>
        <v>|</v>
      </c>
    </row>
    <row r="52897" spans="3:3" x14ac:dyDescent="0.15">
      <c r="C52897" t="str">
        <f>CONCATENATE(A52897,"|",B52897)</f>
        <v>|</v>
      </c>
    </row>
    <row r="52898" spans="3:3" x14ac:dyDescent="0.15">
      <c r="C52898" t="str">
        <f>CONCATENATE(A52898,"|",B52898)</f>
        <v>|</v>
      </c>
    </row>
    <row r="52899" spans="3:3" x14ac:dyDescent="0.15">
      <c r="C52899" t="str">
        <f>CONCATENATE(A52899,"|",B52899)</f>
        <v>|</v>
      </c>
    </row>
    <row r="52900" spans="3:3" x14ac:dyDescent="0.15">
      <c r="C52900" t="str">
        <f>CONCATENATE(A52900,"|",B52900)</f>
        <v>|</v>
      </c>
    </row>
    <row r="52901" spans="3:3" x14ac:dyDescent="0.15">
      <c r="C52901" t="str">
        <f>CONCATENATE(A52901,"|",B52901)</f>
        <v>|</v>
      </c>
    </row>
    <row r="52902" spans="3:3" x14ac:dyDescent="0.15">
      <c r="C52902" t="str">
        <f>CONCATENATE(A52902,"|",B52902)</f>
        <v>|</v>
      </c>
    </row>
    <row r="52903" spans="3:3" x14ac:dyDescent="0.15">
      <c r="C52903" t="str">
        <f>CONCATENATE(A52903,"|",B52903)</f>
        <v>|</v>
      </c>
    </row>
    <row r="52904" spans="3:3" x14ac:dyDescent="0.15">
      <c r="C52904" t="str">
        <f>CONCATENATE(A52904,"|",B52904)</f>
        <v>|</v>
      </c>
    </row>
    <row r="52905" spans="3:3" x14ac:dyDescent="0.15">
      <c r="C52905" t="str">
        <f>CONCATENATE(A52905,"|",B52905)</f>
        <v>|</v>
      </c>
    </row>
    <row r="52906" spans="3:3" x14ac:dyDescent="0.15">
      <c r="C52906" t="str">
        <f>CONCATENATE(A52906,"|",B52906)</f>
        <v>|</v>
      </c>
    </row>
    <row r="52907" spans="3:3" x14ac:dyDescent="0.15">
      <c r="C52907" t="str">
        <f>CONCATENATE(A52907,"|",B52907)</f>
        <v>|</v>
      </c>
    </row>
    <row r="52908" spans="3:3" x14ac:dyDescent="0.15">
      <c r="C52908" t="str">
        <f>CONCATENATE(A52908,"|",B52908)</f>
        <v>|</v>
      </c>
    </row>
    <row r="52909" spans="3:3" x14ac:dyDescent="0.15">
      <c r="C52909" t="str">
        <f>CONCATENATE(A52909,"|",B52909)</f>
        <v>|</v>
      </c>
    </row>
    <row r="52910" spans="3:3" x14ac:dyDescent="0.15">
      <c r="C52910" t="str">
        <f>CONCATENATE(A52910,"|",B52910)</f>
        <v>|</v>
      </c>
    </row>
    <row r="52911" spans="3:3" x14ac:dyDescent="0.15">
      <c r="C52911" t="str">
        <f>CONCATENATE(A52911,"|",B52911)</f>
        <v>|</v>
      </c>
    </row>
    <row r="52912" spans="3:3" x14ac:dyDescent="0.15">
      <c r="C52912" t="str">
        <f>CONCATENATE(A52912,"|",B52912)</f>
        <v>|</v>
      </c>
    </row>
    <row r="52913" spans="3:3" x14ac:dyDescent="0.15">
      <c r="C52913" t="str">
        <f>CONCATENATE(A52913,"|",B52913)</f>
        <v>|</v>
      </c>
    </row>
    <row r="52914" spans="3:3" x14ac:dyDescent="0.15">
      <c r="C52914" t="str">
        <f>CONCATENATE(A52914,"|",B52914)</f>
        <v>|</v>
      </c>
    </row>
    <row r="52915" spans="3:3" x14ac:dyDescent="0.15">
      <c r="C52915" t="str">
        <f>CONCATENATE(A52915,"|",B52915)</f>
        <v>|</v>
      </c>
    </row>
    <row r="52916" spans="3:3" x14ac:dyDescent="0.15">
      <c r="C52916" t="str">
        <f>CONCATENATE(A52916,"|",B52916)</f>
        <v>|</v>
      </c>
    </row>
    <row r="52917" spans="3:3" x14ac:dyDescent="0.15">
      <c r="C52917" t="str">
        <f>CONCATENATE(A52917,"|",B52917)</f>
        <v>|</v>
      </c>
    </row>
    <row r="52918" spans="3:3" x14ac:dyDescent="0.15">
      <c r="C52918" t="str">
        <f>CONCATENATE(A52918,"|",B52918)</f>
        <v>|</v>
      </c>
    </row>
    <row r="52919" spans="3:3" x14ac:dyDescent="0.15">
      <c r="C52919" t="str">
        <f>CONCATENATE(A52919,"|",B52919)</f>
        <v>|</v>
      </c>
    </row>
    <row r="52920" spans="3:3" x14ac:dyDescent="0.15">
      <c r="C52920" t="str">
        <f>CONCATENATE(A52920,"|",B52920)</f>
        <v>|</v>
      </c>
    </row>
    <row r="52921" spans="3:3" x14ac:dyDescent="0.15">
      <c r="C52921" t="str">
        <f>CONCATENATE(A52921,"|",B52921)</f>
        <v>|</v>
      </c>
    </row>
    <row r="52922" spans="3:3" x14ac:dyDescent="0.15">
      <c r="C52922" t="str">
        <f>CONCATENATE(A52922,"|",B52922)</f>
        <v>|</v>
      </c>
    </row>
    <row r="52923" spans="3:3" x14ac:dyDescent="0.15">
      <c r="C52923" t="str">
        <f>CONCATENATE(A52923,"|",B52923)</f>
        <v>|</v>
      </c>
    </row>
    <row r="52924" spans="3:3" x14ac:dyDescent="0.15">
      <c r="C52924" t="str">
        <f>CONCATENATE(A52924,"|",B52924)</f>
        <v>|</v>
      </c>
    </row>
    <row r="52925" spans="3:3" x14ac:dyDescent="0.15">
      <c r="C52925" t="str">
        <f>CONCATENATE(A52925,"|",B52925)</f>
        <v>|</v>
      </c>
    </row>
    <row r="52926" spans="3:3" x14ac:dyDescent="0.15">
      <c r="C52926" t="str">
        <f>CONCATENATE(A52926,"|",B52926)</f>
        <v>|</v>
      </c>
    </row>
    <row r="52927" spans="3:3" x14ac:dyDescent="0.15">
      <c r="C52927" t="str">
        <f>CONCATENATE(A52927,"|",B52927)</f>
        <v>|</v>
      </c>
    </row>
    <row r="52928" spans="3:3" x14ac:dyDescent="0.15">
      <c r="C52928" t="str">
        <f>CONCATENATE(A52928,"|",B52928)</f>
        <v>|</v>
      </c>
    </row>
    <row r="52929" spans="3:3" x14ac:dyDescent="0.15">
      <c r="C52929" t="str">
        <f>CONCATENATE(A52929,"|",B52929)</f>
        <v>|</v>
      </c>
    </row>
    <row r="52930" spans="3:3" x14ac:dyDescent="0.15">
      <c r="C52930" t="str">
        <f>CONCATENATE(A52930,"|",B52930)</f>
        <v>|</v>
      </c>
    </row>
    <row r="52931" spans="3:3" x14ac:dyDescent="0.15">
      <c r="C52931" t="str">
        <f>CONCATENATE(A52931,"|",B52931)</f>
        <v>|</v>
      </c>
    </row>
    <row r="52932" spans="3:3" x14ac:dyDescent="0.15">
      <c r="C52932" t="str">
        <f>CONCATENATE(A52932,"|",B52932)</f>
        <v>|</v>
      </c>
    </row>
    <row r="52933" spans="3:3" x14ac:dyDescent="0.15">
      <c r="C52933" t="str">
        <f>CONCATENATE(A52933,"|",B52933)</f>
        <v>|</v>
      </c>
    </row>
    <row r="52934" spans="3:3" x14ac:dyDescent="0.15">
      <c r="C52934" t="str">
        <f>CONCATENATE(A52934,"|",B52934)</f>
        <v>|</v>
      </c>
    </row>
    <row r="52935" spans="3:3" x14ac:dyDescent="0.15">
      <c r="C52935" t="str">
        <f>CONCATENATE(A52935,"|",B52935)</f>
        <v>|</v>
      </c>
    </row>
    <row r="52936" spans="3:3" x14ac:dyDescent="0.15">
      <c r="C52936" t="str">
        <f>CONCATENATE(A52936,"|",B52936)</f>
        <v>|</v>
      </c>
    </row>
    <row r="52937" spans="3:3" x14ac:dyDescent="0.15">
      <c r="C52937" t="str">
        <f>CONCATENATE(A52937,"|",B52937)</f>
        <v>|</v>
      </c>
    </row>
    <row r="52938" spans="3:3" x14ac:dyDescent="0.15">
      <c r="C52938" t="str">
        <f>CONCATENATE(A52938,"|",B52938)</f>
        <v>|</v>
      </c>
    </row>
    <row r="52939" spans="3:3" x14ac:dyDescent="0.15">
      <c r="C52939" t="str">
        <f>CONCATENATE(A52939,"|",B52939)</f>
        <v>|</v>
      </c>
    </row>
    <row r="52940" spans="3:3" x14ac:dyDescent="0.15">
      <c r="C52940" t="str">
        <f>CONCATENATE(A52940,"|",B52940)</f>
        <v>|</v>
      </c>
    </row>
    <row r="52941" spans="3:3" x14ac:dyDescent="0.15">
      <c r="C52941" t="str">
        <f>CONCATENATE(A52941,"|",B52941)</f>
        <v>|</v>
      </c>
    </row>
    <row r="52942" spans="3:3" x14ac:dyDescent="0.15">
      <c r="C52942" t="str">
        <f>CONCATENATE(A52942,"|",B52942)</f>
        <v>|</v>
      </c>
    </row>
    <row r="52943" spans="3:3" x14ac:dyDescent="0.15">
      <c r="C52943" t="str">
        <f>CONCATENATE(A52943,"|",B52943)</f>
        <v>|</v>
      </c>
    </row>
    <row r="52944" spans="3:3" x14ac:dyDescent="0.15">
      <c r="C52944" t="str">
        <f>CONCATENATE(A52944,"|",B52944)</f>
        <v>|</v>
      </c>
    </row>
    <row r="52945" spans="3:3" x14ac:dyDescent="0.15">
      <c r="C52945" t="str">
        <f>CONCATENATE(A52945,"|",B52945)</f>
        <v>|</v>
      </c>
    </row>
    <row r="52946" spans="3:3" x14ac:dyDescent="0.15">
      <c r="C52946" t="str">
        <f>CONCATENATE(A52946,"|",B52946)</f>
        <v>|</v>
      </c>
    </row>
    <row r="52947" spans="3:3" x14ac:dyDescent="0.15">
      <c r="C52947" t="str">
        <f>CONCATENATE(A52947,"|",B52947)</f>
        <v>|</v>
      </c>
    </row>
    <row r="52948" spans="3:3" x14ac:dyDescent="0.15">
      <c r="C52948" t="str">
        <f>CONCATENATE(A52948,"|",B52948)</f>
        <v>|</v>
      </c>
    </row>
    <row r="52949" spans="3:3" x14ac:dyDescent="0.15">
      <c r="C52949" t="str">
        <f>CONCATENATE(A52949,"|",B52949)</f>
        <v>|</v>
      </c>
    </row>
    <row r="52950" spans="3:3" x14ac:dyDescent="0.15">
      <c r="C52950" t="str">
        <f>CONCATENATE(A52950,"|",B52950)</f>
        <v>|</v>
      </c>
    </row>
    <row r="52951" spans="3:3" x14ac:dyDescent="0.15">
      <c r="C52951" t="str">
        <f>CONCATENATE(A52951,"|",B52951)</f>
        <v>|</v>
      </c>
    </row>
    <row r="52952" spans="3:3" x14ac:dyDescent="0.15">
      <c r="C52952" t="str">
        <f>CONCATENATE(A52952,"|",B52952)</f>
        <v>|</v>
      </c>
    </row>
    <row r="52953" spans="3:3" x14ac:dyDescent="0.15">
      <c r="C52953" t="str">
        <f>CONCATENATE(A52953,"|",B52953)</f>
        <v>|</v>
      </c>
    </row>
    <row r="52954" spans="3:3" x14ac:dyDescent="0.15">
      <c r="C52954" t="str">
        <f>CONCATENATE(A52954,"|",B52954)</f>
        <v>|</v>
      </c>
    </row>
    <row r="52955" spans="3:3" x14ac:dyDescent="0.15">
      <c r="C52955" t="str">
        <f>CONCATENATE(A52955,"|",B52955)</f>
        <v>|</v>
      </c>
    </row>
    <row r="52956" spans="3:3" x14ac:dyDescent="0.15">
      <c r="C52956" t="str">
        <f>CONCATENATE(A52956,"|",B52956)</f>
        <v>|</v>
      </c>
    </row>
    <row r="52957" spans="3:3" x14ac:dyDescent="0.15">
      <c r="C52957" t="str">
        <f>CONCATENATE(A52957,"|",B52957)</f>
        <v>|</v>
      </c>
    </row>
    <row r="52958" spans="3:3" x14ac:dyDescent="0.15">
      <c r="C52958" t="str">
        <f>CONCATENATE(A52958,"|",B52958)</f>
        <v>|</v>
      </c>
    </row>
    <row r="52959" spans="3:3" x14ac:dyDescent="0.15">
      <c r="C52959" t="str">
        <f>CONCATENATE(A52959,"|",B52959)</f>
        <v>|</v>
      </c>
    </row>
    <row r="52960" spans="3:3" x14ac:dyDescent="0.15">
      <c r="C52960" t="str">
        <f>CONCATENATE(A52960,"|",B52960)</f>
        <v>|</v>
      </c>
    </row>
    <row r="52961" spans="3:3" x14ac:dyDescent="0.15">
      <c r="C52961" t="str">
        <f>CONCATENATE(A52961,"|",B52961)</f>
        <v>|</v>
      </c>
    </row>
    <row r="52962" spans="3:3" x14ac:dyDescent="0.15">
      <c r="C52962" t="str">
        <f>CONCATENATE(A52962,"|",B52962)</f>
        <v>|</v>
      </c>
    </row>
    <row r="52963" spans="3:3" x14ac:dyDescent="0.15">
      <c r="C52963" t="str">
        <f>CONCATENATE(A52963,"|",B52963)</f>
        <v>|</v>
      </c>
    </row>
    <row r="52964" spans="3:3" x14ac:dyDescent="0.15">
      <c r="C52964" t="str">
        <f>CONCATENATE(A52964,"|",B52964)</f>
        <v>|</v>
      </c>
    </row>
    <row r="52965" spans="3:3" x14ac:dyDescent="0.15">
      <c r="C52965" t="str">
        <f>CONCATENATE(A52965,"|",B52965)</f>
        <v>|</v>
      </c>
    </row>
    <row r="52966" spans="3:3" x14ac:dyDescent="0.15">
      <c r="C52966" t="str">
        <f>CONCATENATE(A52966,"|",B52966)</f>
        <v>|</v>
      </c>
    </row>
    <row r="52967" spans="3:3" x14ac:dyDescent="0.15">
      <c r="C52967" t="str">
        <f>CONCATENATE(A52967,"|",B52967)</f>
        <v>|</v>
      </c>
    </row>
    <row r="52968" spans="3:3" x14ac:dyDescent="0.15">
      <c r="C52968" t="str">
        <f>CONCATENATE(A52968,"|",B52968)</f>
        <v>|</v>
      </c>
    </row>
    <row r="52969" spans="3:3" x14ac:dyDescent="0.15">
      <c r="C52969" t="str">
        <f>CONCATENATE(A52969,"|",B52969)</f>
        <v>|</v>
      </c>
    </row>
    <row r="52970" spans="3:3" x14ac:dyDescent="0.15">
      <c r="C52970" t="str">
        <f>CONCATENATE(A52970,"|",B52970)</f>
        <v>|</v>
      </c>
    </row>
    <row r="52971" spans="3:3" x14ac:dyDescent="0.15">
      <c r="C52971" t="str">
        <f>CONCATENATE(A52971,"|",B52971)</f>
        <v>|</v>
      </c>
    </row>
    <row r="52972" spans="3:3" x14ac:dyDescent="0.15">
      <c r="C52972" t="str">
        <f>CONCATENATE(A52972,"|",B52972)</f>
        <v>|</v>
      </c>
    </row>
    <row r="52973" spans="3:3" x14ac:dyDescent="0.15">
      <c r="C52973" t="str">
        <f>CONCATENATE(A52973,"|",B52973)</f>
        <v>|</v>
      </c>
    </row>
    <row r="52974" spans="3:3" x14ac:dyDescent="0.15">
      <c r="C52974" t="str">
        <f>CONCATENATE(A52974,"|",B52974)</f>
        <v>|</v>
      </c>
    </row>
    <row r="52975" spans="3:3" x14ac:dyDescent="0.15">
      <c r="C52975" t="str">
        <f>CONCATENATE(A52975,"|",B52975)</f>
        <v>|</v>
      </c>
    </row>
    <row r="52976" spans="3:3" x14ac:dyDescent="0.15">
      <c r="C52976" t="str">
        <f>CONCATENATE(A52976,"|",B52976)</f>
        <v>|</v>
      </c>
    </row>
    <row r="52977" spans="3:3" x14ac:dyDescent="0.15">
      <c r="C52977" t="str">
        <f>CONCATENATE(A52977,"|",B52977)</f>
        <v>|</v>
      </c>
    </row>
    <row r="52978" spans="3:3" x14ac:dyDescent="0.15">
      <c r="C52978" t="str">
        <f>CONCATENATE(A52978,"|",B52978)</f>
        <v>|</v>
      </c>
    </row>
    <row r="52979" spans="3:3" x14ac:dyDescent="0.15">
      <c r="C52979" t="str">
        <f>CONCATENATE(A52979,"|",B52979)</f>
        <v>|</v>
      </c>
    </row>
    <row r="52980" spans="3:3" x14ac:dyDescent="0.15">
      <c r="C52980" t="str">
        <f>CONCATENATE(A52980,"|",B52980)</f>
        <v>|</v>
      </c>
    </row>
    <row r="52981" spans="3:3" x14ac:dyDescent="0.15">
      <c r="C52981" t="str">
        <f>CONCATENATE(A52981,"|",B52981)</f>
        <v>|</v>
      </c>
    </row>
    <row r="52982" spans="3:3" x14ac:dyDescent="0.15">
      <c r="C52982" t="str">
        <f>CONCATENATE(A52982,"|",B52982)</f>
        <v>|</v>
      </c>
    </row>
    <row r="52983" spans="3:3" x14ac:dyDescent="0.15">
      <c r="C52983" t="str">
        <f>CONCATENATE(A52983,"|",B52983)</f>
        <v>|</v>
      </c>
    </row>
    <row r="52984" spans="3:3" x14ac:dyDescent="0.15">
      <c r="C52984" t="str">
        <f>CONCATENATE(A52984,"|",B52984)</f>
        <v>|</v>
      </c>
    </row>
    <row r="52985" spans="3:3" x14ac:dyDescent="0.15">
      <c r="C52985" t="str">
        <f>CONCATENATE(A52985,"|",B52985)</f>
        <v>|</v>
      </c>
    </row>
    <row r="52986" spans="3:3" x14ac:dyDescent="0.15">
      <c r="C52986" t="str">
        <f>CONCATENATE(A52986,"|",B52986)</f>
        <v>|</v>
      </c>
    </row>
    <row r="52987" spans="3:3" x14ac:dyDescent="0.15">
      <c r="C52987" t="str">
        <f>CONCATENATE(A52987,"|",B52987)</f>
        <v>|</v>
      </c>
    </row>
    <row r="52988" spans="3:3" x14ac:dyDescent="0.15">
      <c r="C52988" t="str">
        <f>CONCATENATE(A52988,"|",B52988)</f>
        <v>|</v>
      </c>
    </row>
    <row r="52989" spans="3:3" x14ac:dyDescent="0.15">
      <c r="C52989" t="str">
        <f>CONCATENATE(A52989,"|",B52989)</f>
        <v>|</v>
      </c>
    </row>
    <row r="52990" spans="3:3" x14ac:dyDescent="0.15">
      <c r="C52990" t="str">
        <f>CONCATENATE(A52990,"|",B52990)</f>
        <v>|</v>
      </c>
    </row>
    <row r="52991" spans="3:3" x14ac:dyDescent="0.15">
      <c r="C52991" t="str">
        <f>CONCATENATE(A52991,"|",B52991)</f>
        <v>|</v>
      </c>
    </row>
    <row r="52992" spans="3:3" x14ac:dyDescent="0.15">
      <c r="C52992" t="str">
        <f>CONCATENATE(A52992,"|",B52992)</f>
        <v>|</v>
      </c>
    </row>
    <row r="52993" spans="3:3" x14ac:dyDescent="0.15">
      <c r="C52993" t="str">
        <f>CONCATENATE(A52993,"|",B52993)</f>
        <v>|</v>
      </c>
    </row>
    <row r="52994" spans="3:3" x14ac:dyDescent="0.15">
      <c r="C52994" t="str">
        <f>CONCATENATE(A52994,"|",B52994)</f>
        <v>|</v>
      </c>
    </row>
    <row r="52995" spans="3:3" x14ac:dyDescent="0.15">
      <c r="C52995" t="str">
        <f>CONCATENATE(A52995,"|",B52995)</f>
        <v>|</v>
      </c>
    </row>
    <row r="52996" spans="3:3" x14ac:dyDescent="0.15">
      <c r="C52996" t="str">
        <f>CONCATENATE(A52996,"|",B52996)</f>
        <v>|</v>
      </c>
    </row>
    <row r="52997" spans="3:3" x14ac:dyDescent="0.15">
      <c r="C52997" t="str">
        <f>CONCATENATE(A52997,"|",B52997)</f>
        <v>|</v>
      </c>
    </row>
    <row r="52998" spans="3:3" x14ac:dyDescent="0.15">
      <c r="C52998" t="str">
        <f>CONCATENATE(A52998,"|",B52998)</f>
        <v>|</v>
      </c>
    </row>
    <row r="52999" spans="3:3" x14ac:dyDescent="0.15">
      <c r="C52999" t="str">
        <f>CONCATENATE(A52999,"|",B52999)</f>
        <v>|</v>
      </c>
    </row>
    <row r="53000" spans="3:3" x14ac:dyDescent="0.15">
      <c r="C53000" t="str">
        <f>CONCATENATE(A53000,"|",B53000)</f>
        <v>|</v>
      </c>
    </row>
    <row r="53001" spans="3:3" x14ac:dyDescent="0.15">
      <c r="C53001" t="str">
        <f>CONCATENATE(A53001,"|",B53001)</f>
        <v>|</v>
      </c>
    </row>
    <row r="53002" spans="3:3" x14ac:dyDescent="0.15">
      <c r="C53002" t="str">
        <f>CONCATENATE(A53002,"|",B53002)</f>
        <v>|</v>
      </c>
    </row>
    <row r="53003" spans="3:3" x14ac:dyDescent="0.15">
      <c r="C53003" t="str">
        <f>CONCATENATE(A53003,"|",B53003)</f>
        <v>|</v>
      </c>
    </row>
    <row r="53004" spans="3:3" x14ac:dyDescent="0.15">
      <c r="C53004" t="str">
        <f>CONCATENATE(A53004,"|",B53004)</f>
        <v>|</v>
      </c>
    </row>
    <row r="53005" spans="3:3" x14ac:dyDescent="0.15">
      <c r="C53005" t="str">
        <f>CONCATENATE(A53005,"|",B53005)</f>
        <v>|</v>
      </c>
    </row>
    <row r="53006" spans="3:3" x14ac:dyDescent="0.15">
      <c r="C53006" t="str">
        <f>CONCATENATE(A53006,"|",B53006)</f>
        <v>|</v>
      </c>
    </row>
    <row r="53007" spans="3:3" x14ac:dyDescent="0.15">
      <c r="C53007" t="str">
        <f>CONCATENATE(A53007,"|",B53007)</f>
        <v>|</v>
      </c>
    </row>
    <row r="53008" spans="3:3" x14ac:dyDescent="0.15">
      <c r="C53008" t="str">
        <f>CONCATENATE(A53008,"|",B53008)</f>
        <v>|</v>
      </c>
    </row>
    <row r="53009" spans="3:3" x14ac:dyDescent="0.15">
      <c r="C53009" t="str">
        <f>CONCATENATE(A53009,"|",B53009)</f>
        <v>|</v>
      </c>
    </row>
    <row r="53010" spans="3:3" x14ac:dyDescent="0.15">
      <c r="C53010" t="str">
        <f>CONCATENATE(A53010,"|",B53010)</f>
        <v>|</v>
      </c>
    </row>
    <row r="53011" spans="3:3" x14ac:dyDescent="0.15">
      <c r="C53011" t="str">
        <f>CONCATENATE(A53011,"|",B53011)</f>
        <v>|</v>
      </c>
    </row>
    <row r="53012" spans="3:3" x14ac:dyDescent="0.15">
      <c r="C53012" t="str">
        <f>CONCATENATE(A53012,"|",B53012)</f>
        <v>|</v>
      </c>
    </row>
    <row r="53013" spans="3:3" x14ac:dyDescent="0.15">
      <c r="C53013" t="str">
        <f>CONCATENATE(A53013,"|",B53013)</f>
        <v>|</v>
      </c>
    </row>
    <row r="53014" spans="3:3" x14ac:dyDescent="0.15">
      <c r="C53014" t="str">
        <f>CONCATENATE(A53014,"|",B53014)</f>
        <v>|</v>
      </c>
    </row>
    <row r="53015" spans="3:3" x14ac:dyDescent="0.15">
      <c r="C53015" t="str">
        <f>CONCATENATE(A53015,"|",B53015)</f>
        <v>|</v>
      </c>
    </row>
    <row r="53016" spans="3:3" x14ac:dyDescent="0.15">
      <c r="C53016" t="str">
        <f>CONCATENATE(A53016,"|",B53016)</f>
        <v>|</v>
      </c>
    </row>
    <row r="53017" spans="3:3" x14ac:dyDescent="0.15">
      <c r="C53017" t="str">
        <f>CONCATENATE(A53017,"|",B53017)</f>
        <v>|</v>
      </c>
    </row>
    <row r="53018" spans="3:3" x14ac:dyDescent="0.15">
      <c r="C53018" t="str">
        <f>CONCATENATE(A53018,"|",B53018)</f>
        <v>|</v>
      </c>
    </row>
    <row r="53019" spans="3:3" x14ac:dyDescent="0.15">
      <c r="C53019" t="str">
        <f>CONCATENATE(A53019,"|",B53019)</f>
        <v>|</v>
      </c>
    </row>
    <row r="53020" spans="3:3" x14ac:dyDescent="0.15">
      <c r="C53020" t="str">
        <f>CONCATENATE(A53020,"|",B53020)</f>
        <v>|</v>
      </c>
    </row>
    <row r="53021" spans="3:3" x14ac:dyDescent="0.15">
      <c r="C53021" t="str">
        <f>CONCATENATE(A53021,"|",B53021)</f>
        <v>|</v>
      </c>
    </row>
    <row r="53022" spans="3:3" x14ac:dyDescent="0.15">
      <c r="C53022" t="str">
        <f>CONCATENATE(A53022,"|",B53022)</f>
        <v>|</v>
      </c>
    </row>
    <row r="53023" spans="3:3" x14ac:dyDescent="0.15">
      <c r="C53023" t="str">
        <f>CONCATENATE(A53023,"|",B53023)</f>
        <v>|</v>
      </c>
    </row>
    <row r="53024" spans="3:3" x14ac:dyDescent="0.15">
      <c r="C53024" t="str">
        <f>CONCATENATE(A53024,"|",B53024)</f>
        <v>|</v>
      </c>
    </row>
    <row r="53025" spans="3:3" x14ac:dyDescent="0.15">
      <c r="C53025" t="str">
        <f>CONCATENATE(A53025,"|",B53025)</f>
        <v>|</v>
      </c>
    </row>
    <row r="53026" spans="3:3" x14ac:dyDescent="0.15">
      <c r="C53026" t="str">
        <f>CONCATENATE(A53026,"|",B53026)</f>
        <v>|</v>
      </c>
    </row>
    <row r="53027" spans="3:3" x14ac:dyDescent="0.15">
      <c r="C53027" t="str">
        <f>CONCATENATE(A53027,"|",B53027)</f>
        <v>|</v>
      </c>
    </row>
    <row r="53028" spans="3:3" x14ac:dyDescent="0.15">
      <c r="C53028" t="str">
        <f>CONCATENATE(A53028,"|",B53028)</f>
        <v>|</v>
      </c>
    </row>
    <row r="53029" spans="3:3" x14ac:dyDescent="0.15">
      <c r="C53029" t="str">
        <f>CONCATENATE(A53029,"|",B53029)</f>
        <v>|</v>
      </c>
    </row>
    <row r="53030" spans="3:3" x14ac:dyDescent="0.15">
      <c r="C53030" t="str">
        <f>CONCATENATE(A53030,"|",B53030)</f>
        <v>|</v>
      </c>
    </row>
    <row r="53031" spans="3:3" x14ac:dyDescent="0.15">
      <c r="C53031" t="str">
        <f>CONCATENATE(A53031,"|",B53031)</f>
        <v>|</v>
      </c>
    </row>
    <row r="53032" spans="3:3" x14ac:dyDescent="0.15">
      <c r="C53032" t="str">
        <f>CONCATENATE(A53032,"|",B53032)</f>
        <v>|</v>
      </c>
    </row>
    <row r="53033" spans="3:3" x14ac:dyDescent="0.15">
      <c r="C53033" t="str">
        <f>CONCATENATE(A53033,"|",B53033)</f>
        <v>|</v>
      </c>
    </row>
    <row r="53034" spans="3:3" x14ac:dyDescent="0.15">
      <c r="C53034" t="str">
        <f>CONCATENATE(A53034,"|",B53034)</f>
        <v>|</v>
      </c>
    </row>
    <row r="53035" spans="3:3" x14ac:dyDescent="0.15">
      <c r="C53035" t="str">
        <f>CONCATENATE(A53035,"|",B53035)</f>
        <v>|</v>
      </c>
    </row>
    <row r="53036" spans="3:3" x14ac:dyDescent="0.15">
      <c r="C53036" t="str">
        <f>CONCATENATE(A53036,"|",B53036)</f>
        <v>|</v>
      </c>
    </row>
    <row r="53037" spans="3:3" x14ac:dyDescent="0.15">
      <c r="C53037" t="str">
        <f>CONCATENATE(A53037,"|",B53037)</f>
        <v>|</v>
      </c>
    </row>
    <row r="53038" spans="3:3" x14ac:dyDescent="0.15">
      <c r="C53038" t="str">
        <f>CONCATENATE(A53038,"|",B53038)</f>
        <v>|</v>
      </c>
    </row>
    <row r="53039" spans="3:3" x14ac:dyDescent="0.15">
      <c r="C53039" t="str">
        <f>CONCATENATE(A53039,"|",B53039)</f>
        <v>|</v>
      </c>
    </row>
    <row r="53040" spans="3:3" x14ac:dyDescent="0.15">
      <c r="C53040" t="str">
        <f>CONCATENATE(A53040,"|",B53040)</f>
        <v>|</v>
      </c>
    </row>
    <row r="53041" spans="3:3" x14ac:dyDescent="0.15">
      <c r="C53041" t="str">
        <f>CONCATENATE(A53041,"|",B53041)</f>
        <v>|</v>
      </c>
    </row>
    <row r="53042" spans="3:3" x14ac:dyDescent="0.15">
      <c r="C53042" t="str">
        <f>CONCATENATE(A53042,"|",B53042)</f>
        <v>|</v>
      </c>
    </row>
    <row r="53043" spans="3:3" x14ac:dyDescent="0.15">
      <c r="C53043" t="str">
        <f>CONCATENATE(A53043,"|",B53043)</f>
        <v>|</v>
      </c>
    </row>
    <row r="53044" spans="3:3" x14ac:dyDescent="0.15">
      <c r="C53044" t="str">
        <f>CONCATENATE(A53044,"|",B53044)</f>
        <v>|</v>
      </c>
    </row>
    <row r="53045" spans="3:3" x14ac:dyDescent="0.15">
      <c r="C53045" t="str">
        <f>CONCATENATE(A53045,"|",B53045)</f>
        <v>|</v>
      </c>
    </row>
    <row r="53046" spans="3:3" x14ac:dyDescent="0.15">
      <c r="C53046" t="str">
        <f>CONCATENATE(A53046,"|",B53046)</f>
        <v>|</v>
      </c>
    </row>
    <row r="53047" spans="3:3" x14ac:dyDescent="0.15">
      <c r="C53047" t="str">
        <f>CONCATENATE(A53047,"|",B53047)</f>
        <v>|</v>
      </c>
    </row>
    <row r="53048" spans="3:3" x14ac:dyDescent="0.15">
      <c r="C53048" t="str">
        <f>CONCATENATE(A53048,"|",B53048)</f>
        <v>|</v>
      </c>
    </row>
    <row r="53049" spans="3:3" x14ac:dyDescent="0.15">
      <c r="C53049" t="str">
        <f>CONCATENATE(A53049,"|",B53049)</f>
        <v>|</v>
      </c>
    </row>
    <row r="53050" spans="3:3" x14ac:dyDescent="0.15">
      <c r="C53050" t="str">
        <f>CONCATENATE(A53050,"|",B53050)</f>
        <v>|</v>
      </c>
    </row>
    <row r="53051" spans="3:3" x14ac:dyDescent="0.15">
      <c r="C53051" t="str">
        <f>CONCATENATE(A53051,"|",B53051)</f>
        <v>|</v>
      </c>
    </row>
    <row r="53052" spans="3:3" x14ac:dyDescent="0.15">
      <c r="C53052" t="str">
        <f>CONCATENATE(A53052,"|",B53052)</f>
        <v>|</v>
      </c>
    </row>
    <row r="53053" spans="3:3" x14ac:dyDescent="0.15">
      <c r="C53053" t="str">
        <f>CONCATENATE(A53053,"|",B53053)</f>
        <v>|</v>
      </c>
    </row>
    <row r="53054" spans="3:3" x14ac:dyDescent="0.15">
      <c r="C53054" t="str">
        <f>CONCATENATE(A53054,"|",B53054)</f>
        <v>|</v>
      </c>
    </row>
    <row r="53055" spans="3:3" x14ac:dyDescent="0.15">
      <c r="C53055" t="str">
        <f>CONCATENATE(A53055,"|",B53055)</f>
        <v>|</v>
      </c>
    </row>
    <row r="53056" spans="3:3" x14ac:dyDescent="0.15">
      <c r="C53056" t="str">
        <f>CONCATENATE(A53056,"|",B53056)</f>
        <v>|</v>
      </c>
    </row>
    <row r="53057" spans="3:3" x14ac:dyDescent="0.15">
      <c r="C53057" t="str">
        <f>CONCATENATE(A53057,"|",B53057)</f>
        <v>|</v>
      </c>
    </row>
    <row r="53058" spans="3:3" x14ac:dyDescent="0.15">
      <c r="C53058" t="str">
        <f>CONCATENATE(A53058,"|",B53058)</f>
        <v>|</v>
      </c>
    </row>
    <row r="53059" spans="3:3" x14ac:dyDescent="0.15">
      <c r="C53059" t="str">
        <f>CONCATENATE(A53059,"|",B53059)</f>
        <v>|</v>
      </c>
    </row>
    <row r="53060" spans="3:3" x14ac:dyDescent="0.15">
      <c r="C53060" t="str">
        <f>CONCATENATE(A53060,"|",B53060)</f>
        <v>|</v>
      </c>
    </row>
    <row r="53061" spans="3:3" x14ac:dyDescent="0.15">
      <c r="C53061" t="str">
        <f>CONCATENATE(A53061,"|",B53061)</f>
        <v>|</v>
      </c>
    </row>
    <row r="53062" spans="3:3" x14ac:dyDescent="0.15">
      <c r="C53062" t="str">
        <f>CONCATENATE(A53062,"|",B53062)</f>
        <v>|</v>
      </c>
    </row>
    <row r="53063" spans="3:3" x14ac:dyDescent="0.15">
      <c r="C53063" t="str">
        <f>CONCATENATE(A53063,"|",B53063)</f>
        <v>|</v>
      </c>
    </row>
    <row r="53064" spans="3:3" x14ac:dyDescent="0.15">
      <c r="C53064" t="str">
        <f>CONCATENATE(A53064,"|",B53064)</f>
        <v>|</v>
      </c>
    </row>
    <row r="53065" spans="3:3" x14ac:dyDescent="0.15">
      <c r="C53065" t="str">
        <f>CONCATENATE(A53065,"|",B53065)</f>
        <v>|</v>
      </c>
    </row>
    <row r="53066" spans="3:3" x14ac:dyDescent="0.15">
      <c r="C53066" t="str">
        <f>CONCATENATE(A53066,"|",B53066)</f>
        <v>|</v>
      </c>
    </row>
    <row r="53067" spans="3:3" x14ac:dyDescent="0.15">
      <c r="C53067" t="str">
        <f>CONCATENATE(A53067,"|",B53067)</f>
        <v>|</v>
      </c>
    </row>
    <row r="53068" spans="3:3" x14ac:dyDescent="0.15">
      <c r="C53068" t="str">
        <f>CONCATENATE(A53068,"|",B53068)</f>
        <v>|</v>
      </c>
    </row>
    <row r="53069" spans="3:3" x14ac:dyDescent="0.15">
      <c r="C53069" t="str">
        <f>CONCATENATE(A53069,"|",B53069)</f>
        <v>|</v>
      </c>
    </row>
    <row r="53070" spans="3:3" x14ac:dyDescent="0.15">
      <c r="C53070" t="str">
        <f>CONCATENATE(A53070,"|",B53070)</f>
        <v>|</v>
      </c>
    </row>
    <row r="53071" spans="3:3" x14ac:dyDescent="0.15">
      <c r="C53071" t="str">
        <f>CONCATENATE(A53071,"|",B53071)</f>
        <v>|</v>
      </c>
    </row>
    <row r="53072" spans="3:3" x14ac:dyDescent="0.15">
      <c r="C53072" t="str">
        <f>CONCATENATE(A53072,"|",B53072)</f>
        <v>|</v>
      </c>
    </row>
    <row r="53073" spans="3:3" x14ac:dyDescent="0.15">
      <c r="C53073" t="str">
        <f>CONCATENATE(A53073,"|",B53073)</f>
        <v>|</v>
      </c>
    </row>
    <row r="53074" spans="3:3" x14ac:dyDescent="0.15">
      <c r="C53074" t="str">
        <f>CONCATENATE(A53074,"|",B53074)</f>
        <v>|</v>
      </c>
    </row>
    <row r="53075" spans="3:3" x14ac:dyDescent="0.15">
      <c r="C53075" t="str">
        <f>CONCATENATE(A53075,"|",B53075)</f>
        <v>|</v>
      </c>
    </row>
    <row r="53076" spans="3:3" x14ac:dyDescent="0.15">
      <c r="C53076" t="str">
        <f>CONCATENATE(A53076,"|",B53076)</f>
        <v>|</v>
      </c>
    </row>
    <row r="53077" spans="3:3" x14ac:dyDescent="0.15">
      <c r="C53077" t="str">
        <f>CONCATENATE(A53077,"|",B53077)</f>
        <v>|</v>
      </c>
    </row>
    <row r="53078" spans="3:3" x14ac:dyDescent="0.15">
      <c r="C53078" t="str">
        <f>CONCATENATE(A53078,"|",B53078)</f>
        <v>|</v>
      </c>
    </row>
    <row r="53079" spans="3:3" x14ac:dyDescent="0.15">
      <c r="C53079" t="str">
        <f>CONCATENATE(A53079,"|",B53079)</f>
        <v>|</v>
      </c>
    </row>
    <row r="53080" spans="3:3" x14ac:dyDescent="0.15">
      <c r="C53080" t="str">
        <f>CONCATENATE(A53080,"|",B53080)</f>
        <v>|</v>
      </c>
    </row>
    <row r="53081" spans="3:3" x14ac:dyDescent="0.15">
      <c r="C53081" t="str">
        <f>CONCATENATE(A53081,"|",B53081)</f>
        <v>|</v>
      </c>
    </row>
    <row r="53082" spans="3:3" x14ac:dyDescent="0.15">
      <c r="C53082" t="str">
        <f>CONCATENATE(A53082,"|",B53082)</f>
        <v>|</v>
      </c>
    </row>
    <row r="53083" spans="3:3" x14ac:dyDescent="0.15">
      <c r="C53083" t="str">
        <f>CONCATENATE(A53083,"|",B53083)</f>
        <v>|</v>
      </c>
    </row>
    <row r="53084" spans="3:3" x14ac:dyDescent="0.15">
      <c r="C53084" t="str">
        <f>CONCATENATE(A53084,"|",B53084)</f>
        <v>|</v>
      </c>
    </row>
    <row r="53085" spans="3:3" x14ac:dyDescent="0.15">
      <c r="C53085" t="str">
        <f>CONCATENATE(A53085,"|",B53085)</f>
        <v>|</v>
      </c>
    </row>
    <row r="53086" spans="3:3" x14ac:dyDescent="0.15">
      <c r="C53086" t="str">
        <f>CONCATENATE(A53086,"|",B53086)</f>
        <v>|</v>
      </c>
    </row>
    <row r="53087" spans="3:3" x14ac:dyDescent="0.15">
      <c r="C53087" t="str">
        <f>CONCATENATE(A53087,"|",B53087)</f>
        <v>|</v>
      </c>
    </row>
    <row r="53088" spans="3:3" x14ac:dyDescent="0.15">
      <c r="C53088" t="str">
        <f>CONCATENATE(A53088,"|",B53088)</f>
        <v>|</v>
      </c>
    </row>
    <row r="53089" spans="3:3" x14ac:dyDescent="0.15">
      <c r="C53089" t="str">
        <f>CONCATENATE(A53089,"|",B53089)</f>
        <v>|</v>
      </c>
    </row>
    <row r="53090" spans="3:3" x14ac:dyDescent="0.15">
      <c r="C53090" t="str">
        <f>CONCATENATE(A53090,"|",B53090)</f>
        <v>|</v>
      </c>
    </row>
    <row r="53091" spans="3:3" x14ac:dyDescent="0.15">
      <c r="C53091" t="str">
        <f>CONCATENATE(A53091,"|",B53091)</f>
        <v>|</v>
      </c>
    </row>
    <row r="53092" spans="3:3" x14ac:dyDescent="0.15">
      <c r="C53092" t="str">
        <f>CONCATENATE(A53092,"|",B53092)</f>
        <v>|</v>
      </c>
    </row>
    <row r="53093" spans="3:3" x14ac:dyDescent="0.15">
      <c r="C53093" t="str">
        <f>CONCATENATE(A53093,"|",B53093)</f>
        <v>|</v>
      </c>
    </row>
    <row r="53094" spans="3:3" x14ac:dyDescent="0.15">
      <c r="C53094" t="str">
        <f>CONCATENATE(A53094,"|",B53094)</f>
        <v>|</v>
      </c>
    </row>
    <row r="53095" spans="3:3" x14ac:dyDescent="0.15">
      <c r="C53095" t="str">
        <f>CONCATENATE(A53095,"|",B53095)</f>
        <v>|</v>
      </c>
    </row>
    <row r="53096" spans="3:3" x14ac:dyDescent="0.15">
      <c r="C53096" t="str">
        <f>CONCATENATE(A53096,"|",B53096)</f>
        <v>|</v>
      </c>
    </row>
    <row r="53097" spans="3:3" x14ac:dyDescent="0.15">
      <c r="C53097" t="str">
        <f>CONCATENATE(A53097,"|",B53097)</f>
        <v>|</v>
      </c>
    </row>
    <row r="53098" spans="3:3" x14ac:dyDescent="0.15">
      <c r="C53098" t="str">
        <f>CONCATENATE(A53098,"|",B53098)</f>
        <v>|</v>
      </c>
    </row>
    <row r="53099" spans="3:3" x14ac:dyDescent="0.15">
      <c r="C53099" t="str">
        <f>CONCATENATE(A53099,"|",B53099)</f>
        <v>|</v>
      </c>
    </row>
    <row r="53100" spans="3:3" x14ac:dyDescent="0.15">
      <c r="C53100" t="str">
        <f>CONCATENATE(A53100,"|",B53100)</f>
        <v>|</v>
      </c>
    </row>
    <row r="53101" spans="3:3" x14ac:dyDescent="0.15">
      <c r="C53101" t="str">
        <f>CONCATENATE(A53101,"|",B53101)</f>
        <v>|</v>
      </c>
    </row>
    <row r="53102" spans="3:3" x14ac:dyDescent="0.15">
      <c r="C53102" t="str">
        <f>CONCATENATE(A53102,"|",B53102)</f>
        <v>|</v>
      </c>
    </row>
    <row r="53103" spans="3:3" x14ac:dyDescent="0.15">
      <c r="C53103" t="str">
        <f>CONCATENATE(A53103,"|",B53103)</f>
        <v>|</v>
      </c>
    </row>
    <row r="53104" spans="3:3" x14ac:dyDescent="0.15">
      <c r="C53104" t="str">
        <f>CONCATENATE(A53104,"|",B53104)</f>
        <v>|</v>
      </c>
    </row>
    <row r="53105" spans="3:3" x14ac:dyDescent="0.15">
      <c r="C53105" t="str">
        <f>CONCATENATE(A53105,"|",B53105)</f>
        <v>|</v>
      </c>
    </row>
    <row r="53106" spans="3:3" x14ac:dyDescent="0.15">
      <c r="C53106" t="str">
        <f>CONCATENATE(A53106,"|",B53106)</f>
        <v>|</v>
      </c>
    </row>
    <row r="53107" spans="3:3" x14ac:dyDescent="0.15">
      <c r="C53107" t="str">
        <f>CONCATENATE(A53107,"|",B53107)</f>
        <v>|</v>
      </c>
    </row>
    <row r="53108" spans="3:3" x14ac:dyDescent="0.15">
      <c r="C53108" t="str">
        <f>CONCATENATE(A53108,"|",B53108)</f>
        <v>|</v>
      </c>
    </row>
    <row r="53109" spans="3:3" x14ac:dyDescent="0.15">
      <c r="C53109" t="str">
        <f>CONCATENATE(A53109,"|",B53109)</f>
        <v>|</v>
      </c>
    </row>
    <row r="53110" spans="3:3" x14ac:dyDescent="0.15">
      <c r="C53110" t="str">
        <f>CONCATENATE(A53110,"|",B53110)</f>
        <v>|</v>
      </c>
    </row>
    <row r="53111" spans="3:3" x14ac:dyDescent="0.15">
      <c r="C53111" t="str">
        <f>CONCATENATE(A53111,"|",B53111)</f>
        <v>|</v>
      </c>
    </row>
    <row r="53112" spans="3:3" x14ac:dyDescent="0.15">
      <c r="C53112" t="str">
        <f>CONCATENATE(A53112,"|",B53112)</f>
        <v>|</v>
      </c>
    </row>
    <row r="53113" spans="3:3" x14ac:dyDescent="0.15">
      <c r="C53113" t="str">
        <f>CONCATENATE(A53113,"|",B53113)</f>
        <v>|</v>
      </c>
    </row>
    <row r="53114" spans="3:3" x14ac:dyDescent="0.15">
      <c r="C53114" t="str">
        <f>CONCATENATE(A53114,"|",B53114)</f>
        <v>|</v>
      </c>
    </row>
    <row r="53115" spans="3:3" x14ac:dyDescent="0.15">
      <c r="C53115" t="str">
        <f>CONCATENATE(A53115,"|",B53115)</f>
        <v>|</v>
      </c>
    </row>
    <row r="53116" spans="3:3" x14ac:dyDescent="0.15">
      <c r="C53116" t="str">
        <f>CONCATENATE(A53116,"|",B53116)</f>
        <v>|</v>
      </c>
    </row>
    <row r="53117" spans="3:3" x14ac:dyDescent="0.15">
      <c r="C53117" t="str">
        <f>CONCATENATE(A53117,"|",B53117)</f>
        <v>|</v>
      </c>
    </row>
    <row r="53118" spans="3:3" x14ac:dyDescent="0.15">
      <c r="C53118" t="str">
        <f>CONCATENATE(A53118,"|",B53118)</f>
        <v>|</v>
      </c>
    </row>
    <row r="53119" spans="3:3" x14ac:dyDescent="0.15">
      <c r="C53119" t="str">
        <f>CONCATENATE(A53119,"|",B53119)</f>
        <v>|</v>
      </c>
    </row>
    <row r="53120" spans="3:3" x14ac:dyDescent="0.15">
      <c r="C53120" t="str">
        <f>CONCATENATE(A53120,"|",B53120)</f>
        <v>|</v>
      </c>
    </row>
    <row r="53121" spans="3:3" x14ac:dyDescent="0.15">
      <c r="C53121" t="str">
        <f>CONCATENATE(A53121,"|",B53121)</f>
        <v>|</v>
      </c>
    </row>
    <row r="53122" spans="3:3" x14ac:dyDescent="0.15">
      <c r="C53122" t="str">
        <f>CONCATENATE(A53122,"|",B53122)</f>
        <v>|</v>
      </c>
    </row>
    <row r="53123" spans="3:3" x14ac:dyDescent="0.15">
      <c r="C53123" t="str">
        <f>CONCATENATE(A53123,"|",B53123)</f>
        <v>|</v>
      </c>
    </row>
    <row r="53124" spans="3:3" x14ac:dyDescent="0.15">
      <c r="C53124" t="str">
        <f>CONCATENATE(A53124,"|",B53124)</f>
        <v>|</v>
      </c>
    </row>
    <row r="53125" spans="3:3" x14ac:dyDescent="0.15">
      <c r="C53125" t="str">
        <f>CONCATENATE(A53125,"|",B53125)</f>
        <v>|</v>
      </c>
    </row>
    <row r="53126" spans="3:3" x14ac:dyDescent="0.15">
      <c r="C53126" t="str">
        <f>CONCATENATE(A53126,"|",B53126)</f>
        <v>|</v>
      </c>
    </row>
    <row r="53127" spans="3:3" x14ac:dyDescent="0.15">
      <c r="C53127" t="str">
        <f>CONCATENATE(A53127,"|",B53127)</f>
        <v>|</v>
      </c>
    </row>
    <row r="53128" spans="3:3" x14ac:dyDescent="0.15">
      <c r="C53128" t="str">
        <f>CONCATENATE(A53128,"|",B53128)</f>
        <v>|</v>
      </c>
    </row>
    <row r="53129" spans="3:3" x14ac:dyDescent="0.15">
      <c r="C53129" t="str">
        <f>CONCATENATE(A53129,"|",B53129)</f>
        <v>|</v>
      </c>
    </row>
    <row r="53130" spans="3:3" x14ac:dyDescent="0.15">
      <c r="C53130" t="str">
        <f>CONCATENATE(A53130,"|",B53130)</f>
        <v>|</v>
      </c>
    </row>
    <row r="53131" spans="3:3" x14ac:dyDescent="0.15">
      <c r="C53131" t="str">
        <f>CONCATENATE(A53131,"|",B53131)</f>
        <v>|</v>
      </c>
    </row>
    <row r="53132" spans="3:3" x14ac:dyDescent="0.15">
      <c r="C53132" t="str">
        <f>CONCATENATE(A53132,"|",B53132)</f>
        <v>|</v>
      </c>
    </row>
    <row r="53133" spans="3:3" x14ac:dyDescent="0.15">
      <c r="C53133" t="str">
        <f>CONCATENATE(A53133,"|",B53133)</f>
        <v>|</v>
      </c>
    </row>
    <row r="53134" spans="3:3" x14ac:dyDescent="0.15">
      <c r="C53134" t="str">
        <f>CONCATENATE(A53134,"|",B53134)</f>
        <v>|</v>
      </c>
    </row>
    <row r="53135" spans="3:3" x14ac:dyDescent="0.15">
      <c r="C53135" t="str">
        <f>CONCATENATE(A53135,"|",B53135)</f>
        <v>|</v>
      </c>
    </row>
    <row r="53136" spans="3:3" x14ac:dyDescent="0.15">
      <c r="C53136" t="str">
        <f>CONCATENATE(A53136,"|",B53136)</f>
        <v>|</v>
      </c>
    </row>
    <row r="53137" spans="3:3" x14ac:dyDescent="0.15">
      <c r="C53137" t="str">
        <f>CONCATENATE(A53137,"|",B53137)</f>
        <v>|</v>
      </c>
    </row>
    <row r="53138" spans="3:3" x14ac:dyDescent="0.15">
      <c r="C53138" t="str">
        <f>CONCATENATE(A53138,"|",B53138)</f>
        <v>|</v>
      </c>
    </row>
    <row r="53139" spans="3:3" x14ac:dyDescent="0.15">
      <c r="C53139" t="str">
        <f>CONCATENATE(A53139,"|",B53139)</f>
        <v>|</v>
      </c>
    </row>
    <row r="53140" spans="3:3" x14ac:dyDescent="0.15">
      <c r="C53140" t="str">
        <f>CONCATENATE(A53140,"|",B53140)</f>
        <v>|</v>
      </c>
    </row>
    <row r="53141" spans="3:3" x14ac:dyDescent="0.15">
      <c r="C53141" t="str">
        <f>CONCATENATE(A53141,"|",B53141)</f>
        <v>|</v>
      </c>
    </row>
    <row r="53142" spans="3:3" x14ac:dyDescent="0.15">
      <c r="C53142" t="str">
        <f>CONCATENATE(A53142,"|",B53142)</f>
        <v>|</v>
      </c>
    </row>
    <row r="53143" spans="3:3" x14ac:dyDescent="0.15">
      <c r="C53143" t="str">
        <f>CONCATENATE(A53143,"|",B53143)</f>
        <v>|</v>
      </c>
    </row>
    <row r="53144" spans="3:3" x14ac:dyDescent="0.15">
      <c r="C53144" t="str">
        <f>CONCATENATE(A53144,"|",B53144)</f>
        <v>|</v>
      </c>
    </row>
    <row r="53145" spans="3:3" x14ac:dyDescent="0.15">
      <c r="C53145" t="str">
        <f>CONCATENATE(A53145,"|",B53145)</f>
        <v>|</v>
      </c>
    </row>
    <row r="53146" spans="3:3" x14ac:dyDescent="0.15">
      <c r="C53146" t="str">
        <f>CONCATENATE(A53146,"|",B53146)</f>
        <v>|</v>
      </c>
    </row>
    <row r="53147" spans="3:3" x14ac:dyDescent="0.15">
      <c r="C53147" t="str">
        <f>CONCATENATE(A53147,"|",B53147)</f>
        <v>|</v>
      </c>
    </row>
    <row r="53148" spans="3:3" x14ac:dyDescent="0.15">
      <c r="C53148" t="str">
        <f>CONCATENATE(A53148,"|",B53148)</f>
        <v>|</v>
      </c>
    </row>
    <row r="53149" spans="3:3" x14ac:dyDescent="0.15">
      <c r="C53149" t="str">
        <f>CONCATENATE(A53149,"|",B53149)</f>
        <v>|</v>
      </c>
    </row>
    <row r="53150" spans="3:3" x14ac:dyDescent="0.15">
      <c r="C53150" t="str">
        <f>CONCATENATE(A53150,"|",B53150)</f>
        <v>|</v>
      </c>
    </row>
    <row r="53151" spans="3:3" x14ac:dyDescent="0.15">
      <c r="C53151" t="str">
        <f>CONCATENATE(A53151,"|",B53151)</f>
        <v>|</v>
      </c>
    </row>
    <row r="53152" spans="3:3" x14ac:dyDescent="0.15">
      <c r="C53152" t="str">
        <f>CONCATENATE(A53152,"|",B53152)</f>
        <v>|</v>
      </c>
    </row>
    <row r="53153" spans="3:3" x14ac:dyDescent="0.15">
      <c r="C53153" t="str">
        <f>CONCATENATE(A53153,"|",B53153)</f>
        <v>|</v>
      </c>
    </row>
    <row r="53154" spans="3:3" x14ac:dyDescent="0.15">
      <c r="C53154" t="str">
        <f>CONCATENATE(A53154,"|",B53154)</f>
        <v>|</v>
      </c>
    </row>
    <row r="53155" spans="3:3" x14ac:dyDescent="0.15">
      <c r="C53155" t="str">
        <f>CONCATENATE(A53155,"|",B53155)</f>
        <v>|</v>
      </c>
    </row>
    <row r="53156" spans="3:3" x14ac:dyDescent="0.15">
      <c r="C53156" t="str">
        <f>CONCATENATE(A53156,"|",B53156)</f>
        <v>|</v>
      </c>
    </row>
    <row r="53157" spans="3:3" x14ac:dyDescent="0.15">
      <c r="C53157" t="str">
        <f>CONCATENATE(A53157,"|",B53157)</f>
        <v>|</v>
      </c>
    </row>
    <row r="53158" spans="3:3" x14ac:dyDescent="0.15">
      <c r="C53158" t="str">
        <f>CONCATENATE(A53158,"|",B53158)</f>
        <v>|</v>
      </c>
    </row>
    <row r="53159" spans="3:3" x14ac:dyDescent="0.15">
      <c r="C53159" t="str">
        <f>CONCATENATE(A53159,"|",B53159)</f>
        <v>|</v>
      </c>
    </row>
    <row r="53160" spans="3:3" x14ac:dyDescent="0.15">
      <c r="C53160" t="str">
        <f>CONCATENATE(A53160,"|",B53160)</f>
        <v>|</v>
      </c>
    </row>
    <row r="53161" spans="3:3" x14ac:dyDescent="0.15">
      <c r="C53161" t="str">
        <f>CONCATENATE(A53161,"|",B53161)</f>
        <v>|</v>
      </c>
    </row>
    <row r="53162" spans="3:3" x14ac:dyDescent="0.15">
      <c r="C53162" t="str">
        <f>CONCATENATE(A53162,"|",B53162)</f>
        <v>|</v>
      </c>
    </row>
    <row r="53163" spans="3:3" x14ac:dyDescent="0.15">
      <c r="C53163" t="str">
        <f>CONCATENATE(A53163,"|",B53163)</f>
        <v>|</v>
      </c>
    </row>
    <row r="53164" spans="3:3" x14ac:dyDescent="0.15">
      <c r="C53164" t="str">
        <f>CONCATENATE(A53164,"|",B53164)</f>
        <v>|</v>
      </c>
    </row>
    <row r="53165" spans="3:3" x14ac:dyDescent="0.15">
      <c r="C53165" t="str">
        <f>CONCATENATE(A53165,"|",B53165)</f>
        <v>|</v>
      </c>
    </row>
    <row r="53166" spans="3:3" x14ac:dyDescent="0.15">
      <c r="C53166" t="str">
        <f>CONCATENATE(A53166,"|",B53166)</f>
        <v>|</v>
      </c>
    </row>
    <row r="53167" spans="3:3" x14ac:dyDescent="0.15">
      <c r="C53167" t="str">
        <f>CONCATENATE(A53167,"|",B53167)</f>
        <v>|</v>
      </c>
    </row>
    <row r="53168" spans="3:3" x14ac:dyDescent="0.15">
      <c r="C53168" t="str">
        <f>CONCATENATE(A53168,"|",B53168)</f>
        <v>|</v>
      </c>
    </row>
    <row r="53169" spans="3:3" x14ac:dyDescent="0.15">
      <c r="C53169" t="str">
        <f>CONCATENATE(A53169,"|",B53169)</f>
        <v>|</v>
      </c>
    </row>
    <row r="53170" spans="3:3" x14ac:dyDescent="0.15">
      <c r="C53170" t="str">
        <f>CONCATENATE(A53170,"|",B53170)</f>
        <v>|</v>
      </c>
    </row>
    <row r="53171" spans="3:3" x14ac:dyDescent="0.15">
      <c r="C53171" t="str">
        <f>CONCATENATE(A53171,"|",B53171)</f>
        <v>|</v>
      </c>
    </row>
    <row r="53172" spans="3:3" x14ac:dyDescent="0.15">
      <c r="C53172" t="str">
        <f>CONCATENATE(A53172,"|",B53172)</f>
        <v>|</v>
      </c>
    </row>
    <row r="53173" spans="3:3" x14ac:dyDescent="0.15">
      <c r="C53173" t="str">
        <f>CONCATENATE(A53173,"|",B53173)</f>
        <v>|</v>
      </c>
    </row>
    <row r="53174" spans="3:3" x14ac:dyDescent="0.15">
      <c r="C53174" t="str">
        <f>CONCATENATE(A53174,"|",B53174)</f>
        <v>|</v>
      </c>
    </row>
    <row r="53175" spans="3:3" x14ac:dyDescent="0.15">
      <c r="C53175" t="str">
        <f>CONCATENATE(A53175,"|",B53175)</f>
        <v>|</v>
      </c>
    </row>
    <row r="53176" spans="3:3" x14ac:dyDescent="0.15">
      <c r="C53176" t="str">
        <f>CONCATENATE(A53176,"|",B53176)</f>
        <v>|</v>
      </c>
    </row>
    <row r="53177" spans="3:3" x14ac:dyDescent="0.15">
      <c r="C53177" t="str">
        <f>CONCATENATE(A53177,"|",B53177)</f>
        <v>|</v>
      </c>
    </row>
    <row r="53178" spans="3:3" x14ac:dyDescent="0.15">
      <c r="C53178" t="str">
        <f>CONCATENATE(A53178,"|",B53178)</f>
        <v>|</v>
      </c>
    </row>
    <row r="53179" spans="3:3" x14ac:dyDescent="0.15">
      <c r="C53179" t="str">
        <f>CONCATENATE(A53179,"|",B53179)</f>
        <v>|</v>
      </c>
    </row>
    <row r="53180" spans="3:3" x14ac:dyDescent="0.15">
      <c r="C53180" t="str">
        <f>CONCATENATE(A53180,"|",B53180)</f>
        <v>|</v>
      </c>
    </row>
    <row r="53181" spans="3:3" x14ac:dyDescent="0.15">
      <c r="C53181" t="str">
        <f>CONCATENATE(A53181,"|",B53181)</f>
        <v>|</v>
      </c>
    </row>
    <row r="53182" spans="3:3" x14ac:dyDescent="0.15">
      <c r="C53182" t="str">
        <f>CONCATENATE(A53182,"|",B53182)</f>
        <v>|</v>
      </c>
    </row>
    <row r="53183" spans="3:3" x14ac:dyDescent="0.15">
      <c r="C53183" t="str">
        <f>CONCATENATE(A53183,"|",B53183)</f>
        <v>|</v>
      </c>
    </row>
    <row r="53184" spans="3:3" x14ac:dyDescent="0.15">
      <c r="C53184" t="str">
        <f>CONCATENATE(A53184,"|",B53184)</f>
        <v>|</v>
      </c>
    </row>
    <row r="53185" spans="3:3" x14ac:dyDescent="0.15">
      <c r="C53185" t="str">
        <f>CONCATENATE(A53185,"|",B53185)</f>
        <v>|</v>
      </c>
    </row>
    <row r="53186" spans="3:3" x14ac:dyDescent="0.15">
      <c r="C53186" t="str">
        <f>CONCATENATE(A53186,"|",B53186)</f>
        <v>|</v>
      </c>
    </row>
    <row r="53187" spans="3:3" x14ac:dyDescent="0.15">
      <c r="C53187" t="str">
        <f>CONCATENATE(A53187,"|",B53187)</f>
        <v>|</v>
      </c>
    </row>
    <row r="53188" spans="3:3" x14ac:dyDescent="0.15">
      <c r="C53188" t="str">
        <f>CONCATENATE(A53188,"|",B53188)</f>
        <v>|</v>
      </c>
    </row>
    <row r="53189" spans="3:3" x14ac:dyDescent="0.15">
      <c r="C53189" t="str">
        <f>CONCATENATE(A53189,"|",B53189)</f>
        <v>|</v>
      </c>
    </row>
    <row r="53190" spans="3:3" x14ac:dyDescent="0.15">
      <c r="C53190" t="str">
        <f>CONCATENATE(A53190,"|",B53190)</f>
        <v>|</v>
      </c>
    </row>
    <row r="53191" spans="3:3" x14ac:dyDescent="0.15">
      <c r="C53191" t="str">
        <f>CONCATENATE(A53191,"|",B53191)</f>
        <v>|</v>
      </c>
    </row>
    <row r="53192" spans="3:3" x14ac:dyDescent="0.15">
      <c r="C53192" t="str">
        <f>CONCATENATE(A53192,"|",B53192)</f>
        <v>|</v>
      </c>
    </row>
    <row r="53193" spans="3:3" x14ac:dyDescent="0.15">
      <c r="C53193" t="str">
        <f>CONCATENATE(A53193,"|",B53193)</f>
        <v>|</v>
      </c>
    </row>
    <row r="53194" spans="3:3" x14ac:dyDescent="0.15">
      <c r="C53194" t="str">
        <f>CONCATENATE(A53194,"|",B53194)</f>
        <v>|</v>
      </c>
    </row>
    <row r="53195" spans="3:3" x14ac:dyDescent="0.15">
      <c r="C53195" t="str">
        <f>CONCATENATE(A53195,"|",B53195)</f>
        <v>|</v>
      </c>
    </row>
    <row r="53196" spans="3:3" x14ac:dyDescent="0.15">
      <c r="C53196" t="str">
        <f>CONCATENATE(A53196,"|",B53196)</f>
        <v>|</v>
      </c>
    </row>
    <row r="53197" spans="3:3" x14ac:dyDescent="0.15">
      <c r="C53197" t="str">
        <f>CONCATENATE(A53197,"|",B53197)</f>
        <v>|</v>
      </c>
    </row>
    <row r="53198" spans="3:3" x14ac:dyDescent="0.15">
      <c r="C53198" t="str">
        <f>CONCATENATE(A53198,"|",B53198)</f>
        <v>|</v>
      </c>
    </row>
    <row r="53199" spans="3:3" x14ac:dyDescent="0.15">
      <c r="C53199" t="str">
        <f>CONCATENATE(A53199,"|",B53199)</f>
        <v>|</v>
      </c>
    </row>
    <row r="53200" spans="3:3" x14ac:dyDescent="0.15">
      <c r="C53200" t="str">
        <f>CONCATENATE(A53200,"|",B53200)</f>
        <v>|</v>
      </c>
    </row>
    <row r="53201" spans="3:3" x14ac:dyDescent="0.15">
      <c r="C53201" t="str">
        <f>CONCATENATE(A53201,"|",B53201)</f>
        <v>|</v>
      </c>
    </row>
    <row r="53202" spans="3:3" x14ac:dyDescent="0.15">
      <c r="C53202" t="str">
        <f>CONCATENATE(A53202,"|",B53202)</f>
        <v>|</v>
      </c>
    </row>
    <row r="53203" spans="3:3" x14ac:dyDescent="0.15">
      <c r="C53203" t="str">
        <f>CONCATENATE(A53203,"|",B53203)</f>
        <v>|</v>
      </c>
    </row>
    <row r="53204" spans="3:3" x14ac:dyDescent="0.15">
      <c r="C53204" t="str">
        <f>CONCATENATE(A53204,"|",B53204)</f>
        <v>|</v>
      </c>
    </row>
    <row r="53205" spans="3:3" x14ac:dyDescent="0.15">
      <c r="C53205" t="str">
        <f>CONCATENATE(A53205,"|",B53205)</f>
        <v>|</v>
      </c>
    </row>
    <row r="53206" spans="3:3" x14ac:dyDescent="0.15">
      <c r="C53206" t="str">
        <f>CONCATENATE(A53206,"|",B53206)</f>
        <v>|</v>
      </c>
    </row>
    <row r="53207" spans="3:3" x14ac:dyDescent="0.15">
      <c r="C53207" t="str">
        <f>CONCATENATE(A53207,"|",B53207)</f>
        <v>|</v>
      </c>
    </row>
    <row r="53208" spans="3:3" x14ac:dyDescent="0.15">
      <c r="C53208" t="str">
        <f>CONCATENATE(A53208,"|",B53208)</f>
        <v>|</v>
      </c>
    </row>
    <row r="53209" spans="3:3" x14ac:dyDescent="0.15">
      <c r="C53209" t="str">
        <f>CONCATENATE(A53209,"|",B53209)</f>
        <v>|</v>
      </c>
    </row>
    <row r="53210" spans="3:3" x14ac:dyDescent="0.15">
      <c r="C53210" t="str">
        <f>CONCATENATE(A53210,"|",B53210)</f>
        <v>|</v>
      </c>
    </row>
    <row r="53211" spans="3:3" x14ac:dyDescent="0.15">
      <c r="C53211" t="str">
        <f>CONCATENATE(A53211,"|",B53211)</f>
        <v>|</v>
      </c>
    </row>
    <row r="53212" spans="3:3" x14ac:dyDescent="0.15">
      <c r="C53212" t="str">
        <f>CONCATENATE(A53212,"|",B53212)</f>
        <v>|</v>
      </c>
    </row>
    <row r="53213" spans="3:3" x14ac:dyDescent="0.15">
      <c r="C53213" t="str">
        <f>CONCATENATE(A53213,"|",B53213)</f>
        <v>|</v>
      </c>
    </row>
    <row r="53214" spans="3:3" x14ac:dyDescent="0.15">
      <c r="C53214" t="str">
        <f>CONCATENATE(A53214,"|",B53214)</f>
        <v>|</v>
      </c>
    </row>
    <row r="53215" spans="3:3" x14ac:dyDescent="0.15">
      <c r="C53215" t="str">
        <f>CONCATENATE(A53215,"|",B53215)</f>
        <v>|</v>
      </c>
    </row>
    <row r="53216" spans="3:3" x14ac:dyDescent="0.15">
      <c r="C53216" t="str">
        <f>CONCATENATE(A53216,"|",B53216)</f>
        <v>|</v>
      </c>
    </row>
    <row r="53217" spans="3:3" x14ac:dyDescent="0.15">
      <c r="C53217" t="str">
        <f>CONCATENATE(A53217,"|",B53217)</f>
        <v>|</v>
      </c>
    </row>
    <row r="53218" spans="3:3" x14ac:dyDescent="0.15">
      <c r="C53218" t="str">
        <f>CONCATENATE(A53218,"|",B53218)</f>
        <v>|</v>
      </c>
    </row>
    <row r="53219" spans="3:3" x14ac:dyDescent="0.15">
      <c r="C53219" t="str">
        <f>CONCATENATE(A53219,"|",B53219)</f>
        <v>|</v>
      </c>
    </row>
    <row r="53220" spans="3:3" x14ac:dyDescent="0.15">
      <c r="C53220" t="str">
        <f>CONCATENATE(A53220,"|",B53220)</f>
        <v>|</v>
      </c>
    </row>
    <row r="53221" spans="3:3" x14ac:dyDescent="0.15">
      <c r="C53221" t="str">
        <f>CONCATENATE(A53221,"|",B53221)</f>
        <v>|</v>
      </c>
    </row>
    <row r="53222" spans="3:3" x14ac:dyDescent="0.15">
      <c r="C53222" t="str">
        <f>CONCATENATE(A53222,"|",B53222)</f>
        <v>|</v>
      </c>
    </row>
    <row r="53223" spans="3:3" x14ac:dyDescent="0.15">
      <c r="C53223" t="str">
        <f>CONCATENATE(A53223,"|",B53223)</f>
        <v>|</v>
      </c>
    </row>
    <row r="53224" spans="3:3" x14ac:dyDescent="0.15">
      <c r="C53224" t="str">
        <f>CONCATENATE(A53224,"|",B53224)</f>
        <v>|</v>
      </c>
    </row>
    <row r="53225" spans="3:3" x14ac:dyDescent="0.15">
      <c r="C53225" t="str">
        <f>CONCATENATE(A53225,"|",B53225)</f>
        <v>|</v>
      </c>
    </row>
    <row r="53226" spans="3:3" x14ac:dyDescent="0.15">
      <c r="C53226" t="str">
        <f>CONCATENATE(A53226,"|",B53226)</f>
        <v>|</v>
      </c>
    </row>
    <row r="53227" spans="3:3" x14ac:dyDescent="0.15">
      <c r="C53227" t="str">
        <f>CONCATENATE(A53227,"|",B53227)</f>
        <v>|</v>
      </c>
    </row>
    <row r="53228" spans="3:3" x14ac:dyDescent="0.15">
      <c r="C53228" t="str">
        <f>CONCATENATE(A53228,"|",B53228)</f>
        <v>|</v>
      </c>
    </row>
    <row r="53229" spans="3:3" x14ac:dyDescent="0.15">
      <c r="C53229" t="str">
        <f>CONCATENATE(A53229,"|",B53229)</f>
        <v>|</v>
      </c>
    </row>
    <row r="53230" spans="3:3" x14ac:dyDescent="0.15">
      <c r="C53230" t="str">
        <f>CONCATENATE(A53230,"|",B53230)</f>
        <v>|</v>
      </c>
    </row>
    <row r="53231" spans="3:3" x14ac:dyDescent="0.15">
      <c r="C53231" t="str">
        <f>CONCATENATE(A53231,"|",B53231)</f>
        <v>|</v>
      </c>
    </row>
    <row r="53232" spans="3:3" x14ac:dyDescent="0.15">
      <c r="C53232" t="str">
        <f>CONCATENATE(A53232,"|",B53232)</f>
        <v>|</v>
      </c>
    </row>
    <row r="53233" spans="3:3" x14ac:dyDescent="0.15">
      <c r="C53233" t="str">
        <f>CONCATENATE(A53233,"|",B53233)</f>
        <v>|</v>
      </c>
    </row>
    <row r="53234" spans="3:3" x14ac:dyDescent="0.15">
      <c r="C53234" t="str">
        <f>CONCATENATE(A53234,"|",B53234)</f>
        <v>|</v>
      </c>
    </row>
    <row r="53235" spans="3:3" x14ac:dyDescent="0.15">
      <c r="C53235" t="str">
        <f>CONCATENATE(A53235,"|",B53235)</f>
        <v>|</v>
      </c>
    </row>
    <row r="53236" spans="3:3" x14ac:dyDescent="0.15">
      <c r="C53236" t="str">
        <f>CONCATENATE(A53236,"|",B53236)</f>
        <v>|</v>
      </c>
    </row>
    <row r="53237" spans="3:3" x14ac:dyDescent="0.15">
      <c r="C53237" t="str">
        <f>CONCATENATE(A53237,"|",B53237)</f>
        <v>|</v>
      </c>
    </row>
    <row r="53238" spans="3:3" x14ac:dyDescent="0.15">
      <c r="C53238" t="str">
        <f>CONCATENATE(A53238,"|",B53238)</f>
        <v>|</v>
      </c>
    </row>
    <row r="53239" spans="3:3" x14ac:dyDescent="0.15">
      <c r="C53239" t="str">
        <f>CONCATENATE(A53239,"|",B53239)</f>
        <v>|</v>
      </c>
    </row>
    <row r="53240" spans="3:3" x14ac:dyDescent="0.15">
      <c r="C53240" t="str">
        <f>CONCATENATE(A53240,"|",B53240)</f>
        <v>|</v>
      </c>
    </row>
    <row r="53241" spans="3:3" x14ac:dyDescent="0.15">
      <c r="C53241" t="str">
        <f>CONCATENATE(A53241,"|",B53241)</f>
        <v>|</v>
      </c>
    </row>
    <row r="53242" spans="3:3" x14ac:dyDescent="0.15">
      <c r="C53242" t="str">
        <f>CONCATENATE(A53242,"|",B53242)</f>
        <v>|</v>
      </c>
    </row>
    <row r="53243" spans="3:3" x14ac:dyDescent="0.15">
      <c r="C53243" t="str">
        <f>CONCATENATE(A53243,"|",B53243)</f>
        <v>|</v>
      </c>
    </row>
    <row r="53244" spans="3:3" x14ac:dyDescent="0.15">
      <c r="C53244" t="str">
        <f>CONCATENATE(A53244,"|",B53244)</f>
        <v>|</v>
      </c>
    </row>
    <row r="53245" spans="3:3" x14ac:dyDescent="0.15">
      <c r="C53245" t="str">
        <f>CONCATENATE(A53245,"|",B53245)</f>
        <v>|</v>
      </c>
    </row>
    <row r="53246" spans="3:3" x14ac:dyDescent="0.15">
      <c r="C53246" t="str">
        <f>CONCATENATE(A53246,"|",B53246)</f>
        <v>|</v>
      </c>
    </row>
    <row r="53247" spans="3:3" x14ac:dyDescent="0.15">
      <c r="C53247" t="str">
        <f>CONCATENATE(A53247,"|",B53247)</f>
        <v>|</v>
      </c>
    </row>
    <row r="53248" spans="3:3" x14ac:dyDescent="0.15">
      <c r="C53248" t="str">
        <f>CONCATENATE(A53248,"|",B53248)</f>
        <v>|</v>
      </c>
    </row>
    <row r="53249" spans="3:3" x14ac:dyDescent="0.15">
      <c r="C53249" t="str">
        <f>CONCATENATE(A53249,"|",B53249)</f>
        <v>|</v>
      </c>
    </row>
    <row r="53250" spans="3:3" x14ac:dyDescent="0.15">
      <c r="C53250" t="str">
        <f>CONCATENATE(A53250,"|",B53250)</f>
        <v>|</v>
      </c>
    </row>
    <row r="53251" spans="3:3" x14ac:dyDescent="0.15">
      <c r="C53251" t="str">
        <f>CONCATENATE(A53251,"|",B53251)</f>
        <v>|</v>
      </c>
    </row>
    <row r="53252" spans="3:3" x14ac:dyDescent="0.15">
      <c r="C53252" t="str">
        <f>CONCATENATE(A53252,"|",B53252)</f>
        <v>|</v>
      </c>
    </row>
    <row r="53253" spans="3:3" x14ac:dyDescent="0.15">
      <c r="C53253" t="str">
        <f>CONCATENATE(A53253,"|",B53253)</f>
        <v>|</v>
      </c>
    </row>
    <row r="53254" spans="3:3" x14ac:dyDescent="0.15">
      <c r="C53254" t="str">
        <f>CONCATENATE(A53254,"|",B53254)</f>
        <v>|</v>
      </c>
    </row>
    <row r="53255" spans="3:3" x14ac:dyDescent="0.15">
      <c r="C53255" t="str">
        <f>CONCATENATE(A53255,"|",B53255)</f>
        <v>|</v>
      </c>
    </row>
    <row r="53256" spans="3:3" x14ac:dyDescent="0.15">
      <c r="C53256" t="str">
        <f>CONCATENATE(A53256,"|",B53256)</f>
        <v>|</v>
      </c>
    </row>
    <row r="53257" spans="3:3" x14ac:dyDescent="0.15">
      <c r="C53257" t="str">
        <f>CONCATENATE(A53257,"|",B53257)</f>
        <v>|</v>
      </c>
    </row>
    <row r="53258" spans="3:3" x14ac:dyDescent="0.15">
      <c r="C53258" t="str">
        <f>CONCATENATE(A53258,"|",B53258)</f>
        <v>|</v>
      </c>
    </row>
    <row r="53259" spans="3:3" x14ac:dyDescent="0.15">
      <c r="C53259" t="str">
        <f>CONCATENATE(A53259,"|",B53259)</f>
        <v>|</v>
      </c>
    </row>
    <row r="53260" spans="3:3" x14ac:dyDescent="0.15">
      <c r="C53260" t="str">
        <f>CONCATENATE(A53260,"|",B53260)</f>
        <v>|</v>
      </c>
    </row>
    <row r="53261" spans="3:3" x14ac:dyDescent="0.15">
      <c r="C53261" t="str">
        <f>CONCATENATE(A53261,"|",B53261)</f>
        <v>|</v>
      </c>
    </row>
    <row r="53262" spans="3:3" x14ac:dyDescent="0.15">
      <c r="C53262" t="str">
        <f>CONCATENATE(A53262,"|",B53262)</f>
        <v>|</v>
      </c>
    </row>
    <row r="53263" spans="3:3" x14ac:dyDescent="0.15">
      <c r="C53263" t="str">
        <f>CONCATENATE(A53263,"|",B53263)</f>
        <v>|</v>
      </c>
    </row>
    <row r="53264" spans="3:3" x14ac:dyDescent="0.15">
      <c r="C53264" t="str">
        <f>CONCATENATE(A53264,"|",B53264)</f>
        <v>|</v>
      </c>
    </row>
    <row r="53265" spans="3:3" x14ac:dyDescent="0.15">
      <c r="C53265" t="str">
        <f>CONCATENATE(A53265,"|",B53265)</f>
        <v>|</v>
      </c>
    </row>
    <row r="53266" spans="3:3" x14ac:dyDescent="0.15">
      <c r="C53266" t="str">
        <f>CONCATENATE(A53266,"|",B53266)</f>
        <v>|</v>
      </c>
    </row>
    <row r="53267" spans="3:3" x14ac:dyDescent="0.15">
      <c r="C53267" t="str">
        <f>CONCATENATE(A53267,"|",B53267)</f>
        <v>|</v>
      </c>
    </row>
    <row r="53268" spans="3:3" x14ac:dyDescent="0.15">
      <c r="C53268" t="str">
        <f>CONCATENATE(A53268,"|",B53268)</f>
        <v>|</v>
      </c>
    </row>
    <row r="53269" spans="3:3" x14ac:dyDescent="0.15">
      <c r="C53269" t="str">
        <f>CONCATENATE(A53269,"|",B53269)</f>
        <v>|</v>
      </c>
    </row>
    <row r="53270" spans="3:3" x14ac:dyDescent="0.15">
      <c r="C53270" t="str">
        <f>CONCATENATE(A53270,"|",B53270)</f>
        <v>|</v>
      </c>
    </row>
    <row r="53271" spans="3:3" x14ac:dyDescent="0.15">
      <c r="C53271" t="str">
        <f>CONCATENATE(A53271,"|",B53271)</f>
        <v>|</v>
      </c>
    </row>
    <row r="53272" spans="3:3" x14ac:dyDescent="0.15">
      <c r="C53272" t="str">
        <f>CONCATENATE(A53272,"|",B53272)</f>
        <v>|</v>
      </c>
    </row>
    <row r="53273" spans="3:3" x14ac:dyDescent="0.15">
      <c r="C53273" t="str">
        <f>CONCATENATE(A53273,"|",B53273)</f>
        <v>|</v>
      </c>
    </row>
    <row r="53274" spans="3:3" x14ac:dyDescent="0.15">
      <c r="C53274" t="str">
        <f>CONCATENATE(A53274,"|",B53274)</f>
        <v>|</v>
      </c>
    </row>
    <row r="53275" spans="3:3" x14ac:dyDescent="0.15">
      <c r="C53275" t="str">
        <f>CONCATENATE(A53275,"|",B53275)</f>
        <v>|</v>
      </c>
    </row>
    <row r="53276" spans="3:3" x14ac:dyDescent="0.15">
      <c r="C53276" t="str">
        <f>CONCATENATE(A53276,"|",B53276)</f>
        <v>|</v>
      </c>
    </row>
    <row r="53277" spans="3:3" x14ac:dyDescent="0.15">
      <c r="C53277" t="str">
        <f>CONCATENATE(A53277,"|",B53277)</f>
        <v>|</v>
      </c>
    </row>
    <row r="53278" spans="3:3" x14ac:dyDescent="0.15">
      <c r="C53278" t="str">
        <f>CONCATENATE(A53278,"|",B53278)</f>
        <v>|</v>
      </c>
    </row>
    <row r="53279" spans="3:3" x14ac:dyDescent="0.15">
      <c r="C53279" t="str">
        <f>CONCATENATE(A53279,"|",B53279)</f>
        <v>|</v>
      </c>
    </row>
    <row r="53280" spans="3:3" x14ac:dyDescent="0.15">
      <c r="C53280" t="str">
        <f>CONCATENATE(A53280,"|",B53280)</f>
        <v>|</v>
      </c>
    </row>
    <row r="53281" spans="3:3" x14ac:dyDescent="0.15">
      <c r="C53281" t="str">
        <f>CONCATENATE(A53281,"|",B53281)</f>
        <v>|</v>
      </c>
    </row>
    <row r="53282" spans="3:3" x14ac:dyDescent="0.15">
      <c r="C53282" t="str">
        <f>CONCATENATE(A53282,"|",B53282)</f>
        <v>|</v>
      </c>
    </row>
    <row r="53283" spans="3:3" x14ac:dyDescent="0.15">
      <c r="C53283" t="str">
        <f>CONCATENATE(A53283,"|",B53283)</f>
        <v>|</v>
      </c>
    </row>
    <row r="53284" spans="3:3" x14ac:dyDescent="0.15">
      <c r="C53284" t="str">
        <f>CONCATENATE(A53284,"|",B53284)</f>
        <v>|</v>
      </c>
    </row>
    <row r="53285" spans="3:3" x14ac:dyDescent="0.15">
      <c r="C53285" t="str">
        <f>CONCATENATE(A53285,"|",B53285)</f>
        <v>|</v>
      </c>
    </row>
    <row r="53286" spans="3:3" x14ac:dyDescent="0.15">
      <c r="C53286" t="str">
        <f>CONCATENATE(A53286,"|",B53286)</f>
        <v>|</v>
      </c>
    </row>
    <row r="53287" spans="3:3" x14ac:dyDescent="0.15">
      <c r="C53287" t="str">
        <f>CONCATENATE(A53287,"|",B53287)</f>
        <v>|</v>
      </c>
    </row>
    <row r="53288" spans="3:3" x14ac:dyDescent="0.15">
      <c r="C53288" t="str">
        <f>CONCATENATE(A53288,"|",B53288)</f>
        <v>|</v>
      </c>
    </row>
    <row r="53289" spans="3:3" x14ac:dyDescent="0.15">
      <c r="C53289" t="str">
        <f>CONCATENATE(A53289,"|",B53289)</f>
        <v>|</v>
      </c>
    </row>
    <row r="53290" spans="3:3" x14ac:dyDescent="0.15">
      <c r="C53290" t="str">
        <f>CONCATENATE(A53290,"|",B53290)</f>
        <v>|</v>
      </c>
    </row>
    <row r="53291" spans="3:3" x14ac:dyDescent="0.15">
      <c r="C53291" t="str">
        <f>CONCATENATE(A53291,"|",B53291)</f>
        <v>|</v>
      </c>
    </row>
    <row r="53292" spans="3:3" x14ac:dyDescent="0.15">
      <c r="C53292" t="str">
        <f>CONCATENATE(A53292,"|",B53292)</f>
        <v>|</v>
      </c>
    </row>
    <row r="53293" spans="3:3" x14ac:dyDescent="0.15">
      <c r="C53293" t="str">
        <f>CONCATENATE(A53293,"|",B53293)</f>
        <v>|</v>
      </c>
    </row>
    <row r="53294" spans="3:3" x14ac:dyDescent="0.15">
      <c r="C53294" t="str">
        <f>CONCATENATE(A53294,"|",B53294)</f>
        <v>|</v>
      </c>
    </row>
    <row r="53295" spans="3:3" x14ac:dyDescent="0.15">
      <c r="C53295" t="str">
        <f>CONCATENATE(A53295,"|",B53295)</f>
        <v>|</v>
      </c>
    </row>
    <row r="53296" spans="3:3" x14ac:dyDescent="0.15">
      <c r="C53296" t="str">
        <f>CONCATENATE(A53296,"|",B53296)</f>
        <v>|</v>
      </c>
    </row>
    <row r="53297" spans="3:3" x14ac:dyDescent="0.15">
      <c r="C53297" t="str">
        <f>CONCATENATE(A53297,"|",B53297)</f>
        <v>|</v>
      </c>
    </row>
    <row r="53298" spans="3:3" x14ac:dyDescent="0.15">
      <c r="C53298" t="str">
        <f>CONCATENATE(A53298,"|",B53298)</f>
        <v>|</v>
      </c>
    </row>
    <row r="53299" spans="3:3" x14ac:dyDescent="0.15">
      <c r="C53299" t="str">
        <f>CONCATENATE(A53299,"|",B53299)</f>
        <v>|</v>
      </c>
    </row>
    <row r="53300" spans="3:3" x14ac:dyDescent="0.15">
      <c r="C53300" t="str">
        <f>CONCATENATE(A53300,"|",B53300)</f>
        <v>|</v>
      </c>
    </row>
    <row r="53301" spans="3:3" x14ac:dyDescent="0.15">
      <c r="C53301" t="str">
        <f>CONCATENATE(A53301,"|",B53301)</f>
        <v>|</v>
      </c>
    </row>
    <row r="53302" spans="3:3" x14ac:dyDescent="0.15">
      <c r="C53302" t="str">
        <f>CONCATENATE(A53302,"|",B53302)</f>
        <v>|</v>
      </c>
    </row>
    <row r="53303" spans="3:3" x14ac:dyDescent="0.15">
      <c r="C53303" t="str">
        <f>CONCATENATE(A53303,"|",B53303)</f>
        <v>|</v>
      </c>
    </row>
    <row r="53304" spans="3:3" x14ac:dyDescent="0.15">
      <c r="C53304" t="str">
        <f>CONCATENATE(A53304,"|",B53304)</f>
        <v>|</v>
      </c>
    </row>
    <row r="53305" spans="3:3" x14ac:dyDescent="0.15">
      <c r="C53305" t="str">
        <f>CONCATENATE(A53305,"|",B53305)</f>
        <v>|</v>
      </c>
    </row>
    <row r="53306" spans="3:3" x14ac:dyDescent="0.15">
      <c r="C53306" t="str">
        <f>CONCATENATE(A53306,"|",B53306)</f>
        <v>|</v>
      </c>
    </row>
    <row r="53307" spans="3:3" x14ac:dyDescent="0.15">
      <c r="C53307" t="str">
        <f>CONCATENATE(A53307,"|",B53307)</f>
        <v>|</v>
      </c>
    </row>
    <row r="53308" spans="3:3" x14ac:dyDescent="0.15">
      <c r="C53308" t="str">
        <f>CONCATENATE(A53308,"|",B53308)</f>
        <v>|</v>
      </c>
    </row>
    <row r="53309" spans="3:3" x14ac:dyDescent="0.15">
      <c r="C53309" t="str">
        <f>CONCATENATE(A53309,"|",B53309)</f>
        <v>|</v>
      </c>
    </row>
    <row r="53310" spans="3:3" x14ac:dyDescent="0.15">
      <c r="C53310" t="str">
        <f>CONCATENATE(A53310,"|",B53310)</f>
        <v>|</v>
      </c>
    </row>
    <row r="53311" spans="3:3" x14ac:dyDescent="0.15">
      <c r="C53311" t="str">
        <f>CONCATENATE(A53311,"|",B53311)</f>
        <v>|</v>
      </c>
    </row>
    <row r="53312" spans="3:3" x14ac:dyDescent="0.15">
      <c r="C53312" t="str">
        <f>CONCATENATE(A53312,"|",B53312)</f>
        <v>|</v>
      </c>
    </row>
    <row r="53313" spans="3:3" x14ac:dyDescent="0.15">
      <c r="C53313" t="str">
        <f>CONCATENATE(A53313,"|",B53313)</f>
        <v>|</v>
      </c>
    </row>
    <row r="53314" spans="3:3" x14ac:dyDescent="0.15">
      <c r="C53314" t="str">
        <f>CONCATENATE(A53314,"|",B53314)</f>
        <v>|</v>
      </c>
    </row>
    <row r="53315" spans="3:3" x14ac:dyDescent="0.15">
      <c r="C53315" t="str">
        <f>CONCATENATE(A53315,"|",B53315)</f>
        <v>|</v>
      </c>
    </row>
    <row r="53316" spans="3:3" x14ac:dyDescent="0.15">
      <c r="C53316" t="str">
        <f>CONCATENATE(A53316,"|",B53316)</f>
        <v>|</v>
      </c>
    </row>
    <row r="53317" spans="3:3" x14ac:dyDescent="0.15">
      <c r="C53317" t="str">
        <f>CONCATENATE(A53317,"|",B53317)</f>
        <v>|</v>
      </c>
    </row>
    <row r="53318" spans="3:3" x14ac:dyDescent="0.15">
      <c r="C53318" t="str">
        <f>CONCATENATE(A53318,"|",B53318)</f>
        <v>|</v>
      </c>
    </row>
    <row r="53319" spans="3:3" x14ac:dyDescent="0.15">
      <c r="C53319" t="str">
        <f>CONCATENATE(A53319,"|",B53319)</f>
        <v>|</v>
      </c>
    </row>
    <row r="53320" spans="3:3" x14ac:dyDescent="0.15">
      <c r="C53320" t="str">
        <f>CONCATENATE(A53320,"|",B53320)</f>
        <v>|</v>
      </c>
    </row>
    <row r="53321" spans="3:3" x14ac:dyDescent="0.15">
      <c r="C53321" t="str">
        <f>CONCATENATE(A53321,"|",B53321)</f>
        <v>|</v>
      </c>
    </row>
    <row r="53322" spans="3:3" x14ac:dyDescent="0.15">
      <c r="C53322" t="str">
        <f>CONCATENATE(A53322,"|",B53322)</f>
        <v>|</v>
      </c>
    </row>
    <row r="53323" spans="3:3" x14ac:dyDescent="0.15">
      <c r="C53323" t="str">
        <f>CONCATENATE(A53323,"|",B53323)</f>
        <v>|</v>
      </c>
    </row>
    <row r="53324" spans="3:3" x14ac:dyDescent="0.15">
      <c r="C53324" t="str">
        <f>CONCATENATE(A53324,"|",B53324)</f>
        <v>|</v>
      </c>
    </row>
    <row r="53325" spans="3:3" x14ac:dyDescent="0.15">
      <c r="C53325" t="str">
        <f>CONCATENATE(A53325,"|",B53325)</f>
        <v>|</v>
      </c>
    </row>
    <row r="53326" spans="3:3" x14ac:dyDescent="0.15">
      <c r="C53326" t="str">
        <f>CONCATENATE(A53326,"|",B53326)</f>
        <v>|</v>
      </c>
    </row>
    <row r="53327" spans="3:3" x14ac:dyDescent="0.15">
      <c r="C53327" t="str">
        <f>CONCATENATE(A53327,"|",B53327)</f>
        <v>|</v>
      </c>
    </row>
    <row r="53328" spans="3:3" x14ac:dyDescent="0.15">
      <c r="C53328" t="str">
        <f>CONCATENATE(A53328,"|",B53328)</f>
        <v>|</v>
      </c>
    </row>
    <row r="53329" spans="3:3" x14ac:dyDescent="0.15">
      <c r="C53329" t="str">
        <f>CONCATENATE(A53329,"|",B53329)</f>
        <v>|</v>
      </c>
    </row>
    <row r="53330" spans="3:3" x14ac:dyDescent="0.15">
      <c r="C53330" t="str">
        <f>CONCATENATE(A53330,"|",B53330)</f>
        <v>|</v>
      </c>
    </row>
    <row r="53331" spans="3:3" x14ac:dyDescent="0.15">
      <c r="C53331" t="str">
        <f>CONCATENATE(A53331,"|",B53331)</f>
        <v>|</v>
      </c>
    </row>
    <row r="53332" spans="3:3" x14ac:dyDescent="0.15">
      <c r="C53332" t="str">
        <f>CONCATENATE(A53332,"|",B53332)</f>
        <v>|</v>
      </c>
    </row>
    <row r="53333" spans="3:3" x14ac:dyDescent="0.15">
      <c r="C53333" t="str">
        <f>CONCATENATE(A53333,"|",B53333)</f>
        <v>|</v>
      </c>
    </row>
    <row r="53334" spans="3:3" x14ac:dyDescent="0.15">
      <c r="C53334" t="str">
        <f>CONCATENATE(A53334,"|",B53334)</f>
        <v>|</v>
      </c>
    </row>
    <row r="53335" spans="3:3" x14ac:dyDescent="0.15">
      <c r="C53335" t="str">
        <f>CONCATENATE(A53335,"|",B53335)</f>
        <v>|</v>
      </c>
    </row>
    <row r="53336" spans="3:3" x14ac:dyDescent="0.15">
      <c r="C53336" t="str">
        <f>CONCATENATE(A53336,"|",B53336)</f>
        <v>|</v>
      </c>
    </row>
    <row r="53337" spans="3:3" x14ac:dyDescent="0.15">
      <c r="C53337" t="str">
        <f>CONCATENATE(A53337,"|",B53337)</f>
        <v>|</v>
      </c>
    </row>
    <row r="53338" spans="3:3" x14ac:dyDescent="0.15">
      <c r="C53338" t="str">
        <f>CONCATENATE(A53338,"|",B53338)</f>
        <v>|</v>
      </c>
    </row>
    <row r="53339" spans="3:3" x14ac:dyDescent="0.15">
      <c r="C53339" t="str">
        <f>CONCATENATE(A53339,"|",B53339)</f>
        <v>|</v>
      </c>
    </row>
    <row r="53340" spans="3:3" x14ac:dyDescent="0.15">
      <c r="C53340" t="str">
        <f>CONCATENATE(A53340,"|",B53340)</f>
        <v>|</v>
      </c>
    </row>
    <row r="53341" spans="3:3" x14ac:dyDescent="0.15">
      <c r="C53341" t="str">
        <f>CONCATENATE(A53341,"|",B53341)</f>
        <v>|</v>
      </c>
    </row>
    <row r="53342" spans="3:3" x14ac:dyDescent="0.15">
      <c r="C53342" t="str">
        <f>CONCATENATE(A53342,"|",B53342)</f>
        <v>|</v>
      </c>
    </row>
    <row r="53343" spans="3:3" x14ac:dyDescent="0.15">
      <c r="C53343" t="str">
        <f>CONCATENATE(A53343,"|",B53343)</f>
        <v>|</v>
      </c>
    </row>
    <row r="53344" spans="3:3" x14ac:dyDescent="0.15">
      <c r="C53344" t="str">
        <f>CONCATENATE(A53344,"|",B53344)</f>
        <v>|</v>
      </c>
    </row>
    <row r="53345" spans="3:3" x14ac:dyDescent="0.15">
      <c r="C53345" t="str">
        <f>CONCATENATE(A53345,"|",B53345)</f>
        <v>|</v>
      </c>
    </row>
    <row r="53346" spans="3:3" x14ac:dyDescent="0.15">
      <c r="C53346" t="str">
        <f>CONCATENATE(A53346,"|",B53346)</f>
        <v>|</v>
      </c>
    </row>
    <row r="53347" spans="3:3" x14ac:dyDescent="0.15">
      <c r="C53347" t="str">
        <f>CONCATENATE(A53347,"|",B53347)</f>
        <v>|</v>
      </c>
    </row>
    <row r="53348" spans="3:3" x14ac:dyDescent="0.15">
      <c r="C53348" t="str">
        <f>CONCATENATE(A53348,"|",B53348)</f>
        <v>|</v>
      </c>
    </row>
    <row r="53349" spans="3:3" x14ac:dyDescent="0.15">
      <c r="C53349" t="str">
        <f>CONCATENATE(A53349,"|",B53349)</f>
        <v>|</v>
      </c>
    </row>
    <row r="53350" spans="3:3" x14ac:dyDescent="0.15">
      <c r="C53350" t="str">
        <f>CONCATENATE(A53350,"|",B53350)</f>
        <v>|</v>
      </c>
    </row>
    <row r="53351" spans="3:3" x14ac:dyDescent="0.15">
      <c r="C53351" t="str">
        <f>CONCATENATE(A53351,"|",B53351)</f>
        <v>|</v>
      </c>
    </row>
    <row r="53352" spans="3:3" x14ac:dyDescent="0.15">
      <c r="C53352" t="str">
        <f>CONCATENATE(A53352,"|",B53352)</f>
        <v>|</v>
      </c>
    </row>
    <row r="53353" spans="3:3" x14ac:dyDescent="0.15">
      <c r="C53353" t="str">
        <f>CONCATENATE(A53353,"|",B53353)</f>
        <v>|</v>
      </c>
    </row>
    <row r="53354" spans="3:3" x14ac:dyDescent="0.15">
      <c r="C53354" t="str">
        <f>CONCATENATE(A53354,"|",B53354)</f>
        <v>|</v>
      </c>
    </row>
    <row r="53355" spans="3:3" x14ac:dyDescent="0.15">
      <c r="C53355" t="str">
        <f>CONCATENATE(A53355,"|",B53355)</f>
        <v>|</v>
      </c>
    </row>
    <row r="53356" spans="3:3" x14ac:dyDescent="0.15">
      <c r="C53356" t="str">
        <f>CONCATENATE(A53356,"|",B53356)</f>
        <v>|</v>
      </c>
    </row>
    <row r="53357" spans="3:3" x14ac:dyDescent="0.15">
      <c r="C53357" t="str">
        <f>CONCATENATE(A53357,"|",B53357)</f>
        <v>|</v>
      </c>
    </row>
    <row r="53358" spans="3:3" x14ac:dyDescent="0.15">
      <c r="C53358" t="str">
        <f>CONCATENATE(A53358,"|",B53358)</f>
        <v>|</v>
      </c>
    </row>
    <row r="53359" spans="3:3" x14ac:dyDescent="0.15">
      <c r="C53359" t="str">
        <f>CONCATENATE(A53359,"|",B53359)</f>
        <v>|</v>
      </c>
    </row>
    <row r="53360" spans="3:3" x14ac:dyDescent="0.15">
      <c r="C53360" t="str">
        <f>CONCATENATE(A53360,"|",B53360)</f>
        <v>|</v>
      </c>
    </row>
    <row r="53361" spans="3:3" x14ac:dyDescent="0.15">
      <c r="C53361" t="str">
        <f>CONCATENATE(A53361,"|",B53361)</f>
        <v>|</v>
      </c>
    </row>
    <row r="53362" spans="3:3" x14ac:dyDescent="0.15">
      <c r="C53362" t="str">
        <f>CONCATENATE(A53362,"|",B53362)</f>
        <v>|</v>
      </c>
    </row>
    <row r="53363" spans="3:3" x14ac:dyDescent="0.15">
      <c r="C53363" t="str">
        <f>CONCATENATE(A53363,"|",B53363)</f>
        <v>|</v>
      </c>
    </row>
    <row r="53364" spans="3:3" x14ac:dyDescent="0.15">
      <c r="C53364" t="str">
        <f>CONCATENATE(A53364,"|",B53364)</f>
        <v>|</v>
      </c>
    </row>
    <row r="53365" spans="3:3" x14ac:dyDescent="0.15">
      <c r="C53365" t="str">
        <f>CONCATENATE(A53365,"|",B53365)</f>
        <v>|</v>
      </c>
    </row>
    <row r="53366" spans="3:3" x14ac:dyDescent="0.15">
      <c r="C53366" t="str">
        <f>CONCATENATE(A53366,"|",B53366)</f>
        <v>|</v>
      </c>
    </row>
    <row r="53367" spans="3:3" x14ac:dyDescent="0.15">
      <c r="C53367" t="str">
        <f>CONCATENATE(A53367,"|",B53367)</f>
        <v>|</v>
      </c>
    </row>
    <row r="53368" spans="3:3" x14ac:dyDescent="0.15">
      <c r="C53368" t="str">
        <f>CONCATENATE(A53368,"|",B53368)</f>
        <v>|</v>
      </c>
    </row>
    <row r="53369" spans="3:3" x14ac:dyDescent="0.15">
      <c r="C53369" t="str">
        <f>CONCATENATE(A53369,"|",B53369)</f>
        <v>|</v>
      </c>
    </row>
    <row r="53370" spans="3:3" x14ac:dyDescent="0.15">
      <c r="C53370" t="str">
        <f>CONCATENATE(A53370,"|",B53370)</f>
        <v>|</v>
      </c>
    </row>
    <row r="53371" spans="3:3" x14ac:dyDescent="0.15">
      <c r="C53371" t="str">
        <f>CONCATENATE(A53371,"|",B53371)</f>
        <v>|</v>
      </c>
    </row>
    <row r="53372" spans="3:3" x14ac:dyDescent="0.15">
      <c r="C53372" t="str">
        <f>CONCATENATE(A53372,"|",B53372)</f>
        <v>|</v>
      </c>
    </row>
    <row r="53373" spans="3:3" x14ac:dyDescent="0.15">
      <c r="C53373" t="str">
        <f>CONCATENATE(A53373,"|",B53373)</f>
        <v>|</v>
      </c>
    </row>
    <row r="53374" spans="3:3" x14ac:dyDescent="0.15">
      <c r="C53374" t="str">
        <f>CONCATENATE(A53374,"|",B53374)</f>
        <v>|</v>
      </c>
    </row>
    <row r="53375" spans="3:3" x14ac:dyDescent="0.15">
      <c r="C53375" t="str">
        <f>CONCATENATE(A53375,"|",B53375)</f>
        <v>|</v>
      </c>
    </row>
    <row r="53376" spans="3:3" x14ac:dyDescent="0.15">
      <c r="C53376" t="str">
        <f>CONCATENATE(A53376,"|",B53376)</f>
        <v>|</v>
      </c>
    </row>
    <row r="53377" spans="3:3" x14ac:dyDescent="0.15">
      <c r="C53377" t="str">
        <f>CONCATENATE(A53377,"|",B53377)</f>
        <v>|</v>
      </c>
    </row>
    <row r="53378" spans="3:3" x14ac:dyDescent="0.15">
      <c r="C53378" t="str">
        <f>CONCATENATE(A53378,"|",B53378)</f>
        <v>|</v>
      </c>
    </row>
    <row r="53379" spans="3:3" x14ac:dyDescent="0.15">
      <c r="C53379" t="str">
        <f>CONCATENATE(A53379,"|",B53379)</f>
        <v>|</v>
      </c>
    </row>
    <row r="53380" spans="3:3" x14ac:dyDescent="0.15">
      <c r="C53380" t="str">
        <f>CONCATENATE(A53380,"|",B53380)</f>
        <v>|</v>
      </c>
    </row>
    <row r="53381" spans="3:3" x14ac:dyDescent="0.15">
      <c r="C53381" t="str">
        <f>CONCATENATE(A53381,"|",B53381)</f>
        <v>|</v>
      </c>
    </row>
    <row r="53382" spans="3:3" x14ac:dyDescent="0.15">
      <c r="C53382" t="str">
        <f>CONCATENATE(A53382,"|",B53382)</f>
        <v>|</v>
      </c>
    </row>
    <row r="53383" spans="3:3" x14ac:dyDescent="0.15">
      <c r="C53383" t="str">
        <f>CONCATENATE(A53383,"|",B53383)</f>
        <v>|</v>
      </c>
    </row>
    <row r="53384" spans="3:3" x14ac:dyDescent="0.15">
      <c r="C53384" t="str">
        <f>CONCATENATE(A53384,"|",B53384)</f>
        <v>|</v>
      </c>
    </row>
    <row r="53385" spans="3:3" x14ac:dyDescent="0.15">
      <c r="C53385" t="str">
        <f>CONCATENATE(A53385,"|",B53385)</f>
        <v>|</v>
      </c>
    </row>
    <row r="53386" spans="3:3" x14ac:dyDescent="0.15">
      <c r="C53386" t="str">
        <f>CONCATENATE(A53386,"|",B53386)</f>
        <v>|</v>
      </c>
    </row>
    <row r="53387" spans="3:3" x14ac:dyDescent="0.15">
      <c r="C53387" t="str">
        <f>CONCATENATE(A53387,"|",B53387)</f>
        <v>|</v>
      </c>
    </row>
    <row r="53388" spans="3:3" x14ac:dyDescent="0.15">
      <c r="C53388" t="str">
        <f>CONCATENATE(A53388,"|",B53388)</f>
        <v>|</v>
      </c>
    </row>
    <row r="53389" spans="3:3" x14ac:dyDescent="0.15">
      <c r="C53389" t="str">
        <f>CONCATENATE(A53389,"|",B53389)</f>
        <v>|</v>
      </c>
    </row>
    <row r="53390" spans="3:3" x14ac:dyDescent="0.15">
      <c r="C53390" t="str">
        <f>CONCATENATE(A53390,"|",B53390)</f>
        <v>|</v>
      </c>
    </row>
    <row r="53391" spans="3:3" x14ac:dyDescent="0.15">
      <c r="C53391" t="str">
        <f>CONCATENATE(A53391,"|",B53391)</f>
        <v>|</v>
      </c>
    </row>
    <row r="53392" spans="3:3" x14ac:dyDescent="0.15">
      <c r="C53392" t="str">
        <f>CONCATENATE(A53392,"|",B53392)</f>
        <v>|</v>
      </c>
    </row>
    <row r="53393" spans="3:3" x14ac:dyDescent="0.15">
      <c r="C53393" t="str">
        <f>CONCATENATE(A53393,"|",B53393)</f>
        <v>|</v>
      </c>
    </row>
    <row r="53394" spans="3:3" x14ac:dyDescent="0.15">
      <c r="C53394" t="str">
        <f>CONCATENATE(A53394,"|",B53394)</f>
        <v>|</v>
      </c>
    </row>
    <row r="53395" spans="3:3" x14ac:dyDescent="0.15">
      <c r="C53395" t="str">
        <f>CONCATENATE(A53395,"|",B53395)</f>
        <v>|</v>
      </c>
    </row>
    <row r="53396" spans="3:3" x14ac:dyDescent="0.15">
      <c r="C53396" t="str">
        <f>CONCATENATE(A53396,"|",B53396)</f>
        <v>|</v>
      </c>
    </row>
    <row r="53397" spans="3:3" x14ac:dyDescent="0.15">
      <c r="C53397" t="str">
        <f>CONCATENATE(A53397,"|",B53397)</f>
        <v>|</v>
      </c>
    </row>
    <row r="53398" spans="3:3" x14ac:dyDescent="0.15">
      <c r="C53398" t="str">
        <f>CONCATENATE(A53398,"|",B53398)</f>
        <v>|</v>
      </c>
    </row>
    <row r="53399" spans="3:3" x14ac:dyDescent="0.15">
      <c r="C53399" t="str">
        <f>CONCATENATE(A53399,"|",B53399)</f>
        <v>|</v>
      </c>
    </row>
    <row r="53400" spans="3:3" x14ac:dyDescent="0.15">
      <c r="C53400" t="str">
        <f>CONCATENATE(A53400,"|",B53400)</f>
        <v>|</v>
      </c>
    </row>
    <row r="53401" spans="3:3" x14ac:dyDescent="0.15">
      <c r="C53401" t="str">
        <f>CONCATENATE(A53401,"|",B53401)</f>
        <v>|</v>
      </c>
    </row>
    <row r="53402" spans="3:3" x14ac:dyDescent="0.15">
      <c r="C53402" t="str">
        <f>CONCATENATE(A53402,"|",B53402)</f>
        <v>|</v>
      </c>
    </row>
    <row r="53403" spans="3:3" x14ac:dyDescent="0.15">
      <c r="C53403" t="str">
        <f>CONCATENATE(A53403,"|",B53403)</f>
        <v>|</v>
      </c>
    </row>
    <row r="53404" spans="3:3" x14ac:dyDescent="0.15">
      <c r="C53404" t="str">
        <f>CONCATENATE(A53404,"|",B53404)</f>
        <v>|</v>
      </c>
    </row>
    <row r="53405" spans="3:3" x14ac:dyDescent="0.15">
      <c r="C53405" t="str">
        <f>CONCATENATE(A53405,"|",B53405)</f>
        <v>|</v>
      </c>
    </row>
    <row r="53406" spans="3:3" x14ac:dyDescent="0.15">
      <c r="C53406" t="str">
        <f>CONCATENATE(A53406,"|",B53406)</f>
        <v>|</v>
      </c>
    </row>
    <row r="53407" spans="3:3" x14ac:dyDescent="0.15">
      <c r="C53407" t="str">
        <f>CONCATENATE(A53407,"|",B53407)</f>
        <v>|</v>
      </c>
    </row>
    <row r="53408" spans="3:3" x14ac:dyDescent="0.15">
      <c r="C53408" t="str">
        <f>CONCATENATE(A53408,"|",B53408)</f>
        <v>|</v>
      </c>
    </row>
    <row r="53409" spans="3:3" x14ac:dyDescent="0.15">
      <c r="C53409" t="str">
        <f>CONCATENATE(A53409,"|",B53409)</f>
        <v>|</v>
      </c>
    </row>
    <row r="53410" spans="3:3" x14ac:dyDescent="0.15">
      <c r="C53410" t="str">
        <f>CONCATENATE(A53410,"|",B53410)</f>
        <v>|</v>
      </c>
    </row>
    <row r="53411" spans="3:3" x14ac:dyDescent="0.15">
      <c r="C53411" t="str">
        <f>CONCATENATE(A53411,"|",B53411)</f>
        <v>|</v>
      </c>
    </row>
    <row r="53412" spans="3:3" x14ac:dyDescent="0.15">
      <c r="C53412" t="str">
        <f>CONCATENATE(A53412,"|",B53412)</f>
        <v>|</v>
      </c>
    </row>
    <row r="53413" spans="3:3" x14ac:dyDescent="0.15">
      <c r="C53413" t="str">
        <f>CONCATENATE(A53413,"|",B53413)</f>
        <v>|</v>
      </c>
    </row>
    <row r="53414" spans="3:3" x14ac:dyDescent="0.15">
      <c r="C53414" t="str">
        <f>CONCATENATE(A53414,"|",B53414)</f>
        <v>|</v>
      </c>
    </row>
    <row r="53415" spans="3:3" x14ac:dyDescent="0.15">
      <c r="C53415" t="str">
        <f>CONCATENATE(A53415,"|",B53415)</f>
        <v>|</v>
      </c>
    </row>
    <row r="53416" spans="3:3" x14ac:dyDescent="0.15">
      <c r="C53416" t="str">
        <f>CONCATENATE(A53416,"|",B53416)</f>
        <v>|</v>
      </c>
    </row>
    <row r="53417" spans="3:3" x14ac:dyDescent="0.15">
      <c r="C53417" t="str">
        <f>CONCATENATE(A53417,"|",B53417)</f>
        <v>|</v>
      </c>
    </row>
    <row r="53418" spans="3:3" x14ac:dyDescent="0.15">
      <c r="C53418" t="str">
        <f>CONCATENATE(A53418,"|",B53418)</f>
        <v>|</v>
      </c>
    </row>
    <row r="53419" spans="3:3" x14ac:dyDescent="0.15">
      <c r="C53419" t="str">
        <f>CONCATENATE(A53419,"|",B53419)</f>
        <v>|</v>
      </c>
    </row>
    <row r="53420" spans="3:3" x14ac:dyDescent="0.15">
      <c r="C53420" t="str">
        <f>CONCATENATE(A53420,"|",B53420)</f>
        <v>|</v>
      </c>
    </row>
    <row r="53421" spans="3:3" x14ac:dyDescent="0.15">
      <c r="C53421" t="str">
        <f>CONCATENATE(A53421,"|",B53421)</f>
        <v>|</v>
      </c>
    </row>
    <row r="53422" spans="3:3" x14ac:dyDescent="0.15">
      <c r="C53422" t="str">
        <f>CONCATENATE(A53422,"|",B53422)</f>
        <v>|</v>
      </c>
    </row>
    <row r="53423" spans="3:3" x14ac:dyDescent="0.15">
      <c r="C53423" t="str">
        <f>CONCATENATE(A53423,"|",B53423)</f>
        <v>|</v>
      </c>
    </row>
    <row r="53424" spans="3:3" x14ac:dyDescent="0.15">
      <c r="C53424" t="str">
        <f>CONCATENATE(A53424,"|",B53424)</f>
        <v>|</v>
      </c>
    </row>
    <row r="53425" spans="3:3" x14ac:dyDescent="0.15">
      <c r="C53425" t="str">
        <f>CONCATENATE(A53425,"|",B53425)</f>
        <v>|</v>
      </c>
    </row>
    <row r="53426" spans="3:3" x14ac:dyDescent="0.15">
      <c r="C53426" t="str">
        <f>CONCATENATE(A53426,"|",B53426)</f>
        <v>|</v>
      </c>
    </row>
    <row r="53427" spans="3:3" x14ac:dyDescent="0.15">
      <c r="C53427" t="str">
        <f>CONCATENATE(A53427,"|",B53427)</f>
        <v>|</v>
      </c>
    </row>
    <row r="53428" spans="3:3" x14ac:dyDescent="0.15">
      <c r="C53428" t="str">
        <f>CONCATENATE(A53428,"|",B53428)</f>
        <v>|</v>
      </c>
    </row>
    <row r="53429" spans="3:3" x14ac:dyDescent="0.15">
      <c r="C53429" t="str">
        <f>CONCATENATE(A53429,"|",B53429)</f>
        <v>|</v>
      </c>
    </row>
    <row r="53430" spans="3:3" x14ac:dyDescent="0.15">
      <c r="C53430" t="str">
        <f>CONCATENATE(A53430,"|",B53430)</f>
        <v>|</v>
      </c>
    </row>
    <row r="53431" spans="3:3" x14ac:dyDescent="0.15">
      <c r="C53431" t="str">
        <f>CONCATENATE(A53431,"|",B53431)</f>
        <v>|</v>
      </c>
    </row>
    <row r="53432" spans="3:3" x14ac:dyDescent="0.15">
      <c r="C53432" t="str">
        <f>CONCATENATE(A53432,"|",B53432)</f>
        <v>|</v>
      </c>
    </row>
    <row r="53433" spans="3:3" x14ac:dyDescent="0.15">
      <c r="C53433" t="str">
        <f>CONCATENATE(A53433,"|",B53433)</f>
        <v>|</v>
      </c>
    </row>
    <row r="53434" spans="3:3" x14ac:dyDescent="0.15">
      <c r="C53434" t="str">
        <f>CONCATENATE(A53434,"|",B53434)</f>
        <v>|</v>
      </c>
    </row>
    <row r="53435" spans="3:3" x14ac:dyDescent="0.15">
      <c r="C53435" t="str">
        <f>CONCATENATE(A53435,"|",B53435)</f>
        <v>|</v>
      </c>
    </row>
    <row r="53436" spans="3:3" x14ac:dyDescent="0.15">
      <c r="C53436" t="str">
        <f>CONCATENATE(A53436,"|",B53436)</f>
        <v>|</v>
      </c>
    </row>
    <row r="53437" spans="3:3" x14ac:dyDescent="0.15">
      <c r="C53437" t="str">
        <f>CONCATENATE(A53437,"|",B53437)</f>
        <v>|</v>
      </c>
    </row>
    <row r="53438" spans="3:3" x14ac:dyDescent="0.15">
      <c r="C53438" t="str">
        <f>CONCATENATE(A53438,"|",B53438)</f>
        <v>|</v>
      </c>
    </row>
    <row r="53439" spans="3:3" x14ac:dyDescent="0.15">
      <c r="C53439" t="str">
        <f>CONCATENATE(A53439,"|",B53439)</f>
        <v>|</v>
      </c>
    </row>
    <row r="53440" spans="3:3" x14ac:dyDescent="0.15">
      <c r="C53440" t="str">
        <f>CONCATENATE(A53440,"|",B53440)</f>
        <v>|</v>
      </c>
    </row>
    <row r="53441" spans="3:3" x14ac:dyDescent="0.15">
      <c r="C53441" t="str">
        <f>CONCATENATE(A53441,"|",B53441)</f>
        <v>|</v>
      </c>
    </row>
    <row r="53442" spans="3:3" x14ac:dyDescent="0.15">
      <c r="C53442" t="str">
        <f>CONCATENATE(A53442,"|",B53442)</f>
        <v>|</v>
      </c>
    </row>
    <row r="53443" spans="3:3" x14ac:dyDescent="0.15">
      <c r="C53443" t="str">
        <f>CONCATENATE(A53443,"|",B53443)</f>
        <v>|</v>
      </c>
    </row>
    <row r="53444" spans="3:3" x14ac:dyDescent="0.15">
      <c r="C53444" t="str">
        <f>CONCATENATE(A53444,"|",B53444)</f>
        <v>|</v>
      </c>
    </row>
    <row r="53445" spans="3:3" x14ac:dyDescent="0.15">
      <c r="C53445" t="str">
        <f>CONCATENATE(A53445,"|",B53445)</f>
        <v>|</v>
      </c>
    </row>
    <row r="53446" spans="3:3" x14ac:dyDescent="0.15">
      <c r="C53446" t="str">
        <f>CONCATENATE(A53446,"|",B53446)</f>
        <v>|</v>
      </c>
    </row>
    <row r="53447" spans="3:3" x14ac:dyDescent="0.15">
      <c r="C53447" t="str">
        <f>CONCATENATE(A53447,"|",B53447)</f>
        <v>|</v>
      </c>
    </row>
    <row r="53448" spans="3:3" x14ac:dyDescent="0.15">
      <c r="C53448" t="str">
        <f>CONCATENATE(A53448,"|",B53448)</f>
        <v>|</v>
      </c>
    </row>
    <row r="53449" spans="3:3" x14ac:dyDescent="0.15">
      <c r="C53449" t="str">
        <f>CONCATENATE(A53449,"|",B53449)</f>
        <v>|</v>
      </c>
    </row>
    <row r="53450" spans="3:3" x14ac:dyDescent="0.15">
      <c r="C53450" t="str">
        <f>CONCATENATE(A53450,"|",B53450)</f>
        <v>|</v>
      </c>
    </row>
    <row r="53451" spans="3:3" x14ac:dyDescent="0.15">
      <c r="C53451" t="str">
        <f>CONCATENATE(A53451,"|",B53451)</f>
        <v>|</v>
      </c>
    </row>
    <row r="53452" spans="3:3" x14ac:dyDescent="0.15">
      <c r="C53452" t="str">
        <f>CONCATENATE(A53452,"|",B53452)</f>
        <v>|</v>
      </c>
    </row>
    <row r="53453" spans="3:3" x14ac:dyDescent="0.15">
      <c r="C53453" t="str">
        <f>CONCATENATE(A53453,"|",B53453)</f>
        <v>|</v>
      </c>
    </row>
    <row r="53454" spans="3:3" x14ac:dyDescent="0.15">
      <c r="C53454" t="str">
        <f>CONCATENATE(A53454,"|",B53454)</f>
        <v>|</v>
      </c>
    </row>
    <row r="53455" spans="3:3" x14ac:dyDescent="0.15">
      <c r="C53455" t="str">
        <f>CONCATENATE(A53455,"|",B53455)</f>
        <v>|</v>
      </c>
    </row>
    <row r="53456" spans="3:3" x14ac:dyDescent="0.15">
      <c r="C53456" t="str">
        <f>CONCATENATE(A53456,"|",B53456)</f>
        <v>|</v>
      </c>
    </row>
    <row r="53457" spans="3:3" x14ac:dyDescent="0.15">
      <c r="C53457" t="str">
        <f>CONCATENATE(A53457,"|",B53457)</f>
        <v>|</v>
      </c>
    </row>
    <row r="53458" spans="3:3" x14ac:dyDescent="0.15">
      <c r="C53458" t="str">
        <f>CONCATENATE(A53458,"|",B53458)</f>
        <v>|</v>
      </c>
    </row>
    <row r="53459" spans="3:3" x14ac:dyDescent="0.15">
      <c r="C53459" t="str">
        <f>CONCATENATE(A53459,"|",B53459)</f>
        <v>|</v>
      </c>
    </row>
    <row r="53460" spans="3:3" x14ac:dyDescent="0.15">
      <c r="C53460" t="str">
        <f>CONCATENATE(A53460,"|",B53460)</f>
        <v>|</v>
      </c>
    </row>
    <row r="53461" spans="3:3" x14ac:dyDescent="0.15">
      <c r="C53461" t="str">
        <f>CONCATENATE(A53461,"|",B53461)</f>
        <v>|</v>
      </c>
    </row>
    <row r="53462" spans="3:3" x14ac:dyDescent="0.15">
      <c r="C53462" t="str">
        <f>CONCATENATE(A53462,"|",B53462)</f>
        <v>|</v>
      </c>
    </row>
    <row r="53463" spans="3:3" x14ac:dyDescent="0.15">
      <c r="C53463" t="str">
        <f>CONCATENATE(A53463,"|",B53463)</f>
        <v>|</v>
      </c>
    </row>
    <row r="53464" spans="3:3" x14ac:dyDescent="0.15">
      <c r="C53464" t="str">
        <f>CONCATENATE(A53464,"|",B53464)</f>
        <v>|</v>
      </c>
    </row>
    <row r="53465" spans="3:3" x14ac:dyDescent="0.15">
      <c r="C53465" t="str">
        <f>CONCATENATE(A53465,"|",B53465)</f>
        <v>|</v>
      </c>
    </row>
    <row r="53466" spans="3:3" x14ac:dyDescent="0.15">
      <c r="C53466" t="str">
        <f>CONCATENATE(A53466,"|",B53466)</f>
        <v>|</v>
      </c>
    </row>
    <row r="53467" spans="3:3" x14ac:dyDescent="0.15">
      <c r="C53467" t="str">
        <f>CONCATENATE(A53467,"|",B53467)</f>
        <v>|</v>
      </c>
    </row>
    <row r="53468" spans="3:3" x14ac:dyDescent="0.15">
      <c r="C53468" t="str">
        <f>CONCATENATE(A53468,"|",B53468)</f>
        <v>|</v>
      </c>
    </row>
    <row r="53469" spans="3:3" x14ac:dyDescent="0.15">
      <c r="C53469" t="str">
        <f>CONCATENATE(A53469,"|",B53469)</f>
        <v>|</v>
      </c>
    </row>
    <row r="53470" spans="3:3" x14ac:dyDescent="0.15">
      <c r="C53470" t="str">
        <f>CONCATENATE(A53470,"|",B53470)</f>
        <v>|</v>
      </c>
    </row>
    <row r="53471" spans="3:3" x14ac:dyDescent="0.15">
      <c r="C53471" t="str">
        <f>CONCATENATE(A53471,"|",B53471)</f>
        <v>|</v>
      </c>
    </row>
    <row r="53472" spans="3:3" x14ac:dyDescent="0.15">
      <c r="C53472" t="str">
        <f>CONCATENATE(A53472,"|",B53472)</f>
        <v>|</v>
      </c>
    </row>
    <row r="53473" spans="3:3" x14ac:dyDescent="0.15">
      <c r="C53473" t="str">
        <f>CONCATENATE(A53473,"|",B53473)</f>
        <v>|</v>
      </c>
    </row>
    <row r="53474" spans="3:3" x14ac:dyDescent="0.15">
      <c r="C53474" t="str">
        <f>CONCATENATE(A53474,"|",B53474)</f>
        <v>|</v>
      </c>
    </row>
    <row r="53475" spans="3:3" x14ac:dyDescent="0.15">
      <c r="C53475" t="str">
        <f>CONCATENATE(A53475,"|",B53475)</f>
        <v>|</v>
      </c>
    </row>
    <row r="53476" spans="3:3" x14ac:dyDescent="0.15">
      <c r="C53476" t="str">
        <f>CONCATENATE(A53476,"|",B53476)</f>
        <v>|</v>
      </c>
    </row>
    <row r="53477" spans="3:3" x14ac:dyDescent="0.15">
      <c r="C53477" t="str">
        <f>CONCATENATE(A53477,"|",B53477)</f>
        <v>|</v>
      </c>
    </row>
    <row r="53478" spans="3:3" x14ac:dyDescent="0.15">
      <c r="C53478" t="str">
        <f>CONCATENATE(A53478,"|",B53478)</f>
        <v>|</v>
      </c>
    </row>
    <row r="53479" spans="3:3" x14ac:dyDescent="0.15">
      <c r="C53479" t="str">
        <f>CONCATENATE(A53479,"|",B53479)</f>
        <v>|</v>
      </c>
    </row>
    <row r="53480" spans="3:3" x14ac:dyDescent="0.15">
      <c r="C53480" t="str">
        <f>CONCATENATE(A53480,"|",B53480)</f>
        <v>|</v>
      </c>
    </row>
    <row r="53481" spans="3:3" x14ac:dyDescent="0.15">
      <c r="C53481" t="str">
        <f>CONCATENATE(A53481,"|",B53481)</f>
        <v>|</v>
      </c>
    </row>
    <row r="53482" spans="3:3" x14ac:dyDescent="0.15">
      <c r="C53482" t="str">
        <f>CONCATENATE(A53482,"|",B53482)</f>
        <v>|</v>
      </c>
    </row>
    <row r="53483" spans="3:3" x14ac:dyDescent="0.15">
      <c r="C53483" t="str">
        <f>CONCATENATE(A53483,"|",B53483)</f>
        <v>|</v>
      </c>
    </row>
    <row r="53484" spans="3:3" x14ac:dyDescent="0.15">
      <c r="C53484" t="str">
        <f>CONCATENATE(A53484,"|",B53484)</f>
        <v>|</v>
      </c>
    </row>
    <row r="53485" spans="3:3" x14ac:dyDescent="0.15">
      <c r="C53485" t="str">
        <f>CONCATENATE(A53485,"|",B53485)</f>
        <v>|</v>
      </c>
    </row>
    <row r="53486" spans="3:3" x14ac:dyDescent="0.15">
      <c r="C53486" t="str">
        <f>CONCATENATE(A53486,"|",B53486)</f>
        <v>|</v>
      </c>
    </row>
    <row r="53487" spans="3:3" x14ac:dyDescent="0.15">
      <c r="C53487" t="str">
        <f>CONCATENATE(A53487,"|",B53487)</f>
        <v>|</v>
      </c>
    </row>
    <row r="53488" spans="3:3" x14ac:dyDescent="0.15">
      <c r="C53488" t="str">
        <f>CONCATENATE(A53488,"|",B53488)</f>
        <v>|</v>
      </c>
    </row>
    <row r="53489" spans="3:3" x14ac:dyDescent="0.15">
      <c r="C53489" t="str">
        <f>CONCATENATE(A53489,"|",B53489)</f>
        <v>|</v>
      </c>
    </row>
    <row r="53490" spans="3:3" x14ac:dyDescent="0.15">
      <c r="C53490" t="str">
        <f>CONCATENATE(A53490,"|",B53490)</f>
        <v>|</v>
      </c>
    </row>
    <row r="53491" spans="3:3" x14ac:dyDescent="0.15">
      <c r="C53491" t="str">
        <f>CONCATENATE(A53491,"|",B53491)</f>
        <v>|</v>
      </c>
    </row>
    <row r="53492" spans="3:3" x14ac:dyDescent="0.15">
      <c r="C53492" t="str">
        <f>CONCATENATE(A53492,"|",B53492)</f>
        <v>|</v>
      </c>
    </row>
    <row r="53493" spans="3:3" x14ac:dyDescent="0.15">
      <c r="C53493" t="str">
        <f>CONCATENATE(A53493,"|",B53493)</f>
        <v>|</v>
      </c>
    </row>
    <row r="53494" spans="3:3" x14ac:dyDescent="0.15">
      <c r="C53494" t="str">
        <f>CONCATENATE(A53494,"|",B53494)</f>
        <v>|</v>
      </c>
    </row>
    <row r="53495" spans="3:3" x14ac:dyDescent="0.15">
      <c r="C53495" t="str">
        <f>CONCATENATE(A53495,"|",B53495)</f>
        <v>|</v>
      </c>
    </row>
    <row r="53496" spans="3:3" x14ac:dyDescent="0.15">
      <c r="C53496" t="str">
        <f>CONCATENATE(A53496,"|",B53496)</f>
        <v>|</v>
      </c>
    </row>
    <row r="53497" spans="3:3" x14ac:dyDescent="0.15">
      <c r="C53497" t="str">
        <f>CONCATENATE(A53497,"|",B53497)</f>
        <v>|</v>
      </c>
    </row>
    <row r="53498" spans="3:3" x14ac:dyDescent="0.15">
      <c r="C53498" t="str">
        <f>CONCATENATE(A53498,"|",B53498)</f>
        <v>|</v>
      </c>
    </row>
    <row r="53499" spans="3:3" x14ac:dyDescent="0.15">
      <c r="C53499" t="str">
        <f>CONCATENATE(A53499,"|",B53499)</f>
        <v>|</v>
      </c>
    </row>
    <row r="53500" spans="3:3" x14ac:dyDescent="0.15">
      <c r="C53500" t="str">
        <f>CONCATENATE(A53500,"|",B53500)</f>
        <v>|</v>
      </c>
    </row>
    <row r="53501" spans="3:3" x14ac:dyDescent="0.15">
      <c r="C53501" t="str">
        <f>CONCATENATE(A53501,"|",B53501)</f>
        <v>|</v>
      </c>
    </row>
    <row r="53502" spans="3:3" x14ac:dyDescent="0.15">
      <c r="C53502" t="str">
        <f>CONCATENATE(A53502,"|",B53502)</f>
        <v>|</v>
      </c>
    </row>
    <row r="53503" spans="3:3" x14ac:dyDescent="0.15">
      <c r="C53503" t="str">
        <f>CONCATENATE(A53503,"|",B53503)</f>
        <v>|</v>
      </c>
    </row>
    <row r="53504" spans="3:3" x14ac:dyDescent="0.15">
      <c r="C53504" t="str">
        <f>CONCATENATE(A53504,"|",B53504)</f>
        <v>|</v>
      </c>
    </row>
    <row r="53505" spans="3:3" x14ac:dyDescent="0.15">
      <c r="C53505" t="str">
        <f>CONCATENATE(A53505,"|",B53505)</f>
        <v>|</v>
      </c>
    </row>
    <row r="53506" spans="3:3" x14ac:dyDescent="0.15">
      <c r="C53506" t="str">
        <f>CONCATENATE(A53506,"|",B53506)</f>
        <v>|</v>
      </c>
    </row>
    <row r="53507" spans="3:3" x14ac:dyDescent="0.15">
      <c r="C53507" t="str">
        <f>CONCATENATE(A53507,"|",B53507)</f>
        <v>|</v>
      </c>
    </row>
    <row r="53508" spans="3:3" x14ac:dyDescent="0.15">
      <c r="C53508" t="str">
        <f>CONCATENATE(A53508,"|",B53508)</f>
        <v>|</v>
      </c>
    </row>
    <row r="53509" spans="3:3" x14ac:dyDescent="0.15">
      <c r="C53509" t="str">
        <f>CONCATENATE(A53509,"|",B53509)</f>
        <v>|</v>
      </c>
    </row>
    <row r="53510" spans="3:3" x14ac:dyDescent="0.15">
      <c r="C53510" t="str">
        <f>CONCATENATE(A53510,"|",B53510)</f>
        <v>|</v>
      </c>
    </row>
    <row r="53511" spans="3:3" x14ac:dyDescent="0.15">
      <c r="C53511" t="str">
        <f>CONCATENATE(A53511,"|",B53511)</f>
        <v>|</v>
      </c>
    </row>
    <row r="53512" spans="3:3" x14ac:dyDescent="0.15">
      <c r="C53512" t="str">
        <f>CONCATENATE(A53512,"|",B53512)</f>
        <v>|</v>
      </c>
    </row>
    <row r="53513" spans="3:3" x14ac:dyDescent="0.15">
      <c r="C53513" t="str">
        <f>CONCATENATE(A53513,"|",B53513)</f>
        <v>|</v>
      </c>
    </row>
    <row r="53514" spans="3:3" x14ac:dyDescent="0.15">
      <c r="C53514" t="str">
        <f>CONCATENATE(A53514,"|",B53514)</f>
        <v>|</v>
      </c>
    </row>
    <row r="53515" spans="3:3" x14ac:dyDescent="0.15">
      <c r="C53515" t="str">
        <f>CONCATENATE(A53515,"|",B53515)</f>
        <v>|</v>
      </c>
    </row>
    <row r="53516" spans="3:3" x14ac:dyDescent="0.15">
      <c r="C53516" t="str">
        <f>CONCATENATE(A53516,"|",B53516)</f>
        <v>|</v>
      </c>
    </row>
    <row r="53517" spans="3:3" x14ac:dyDescent="0.15">
      <c r="C53517" t="str">
        <f>CONCATENATE(A53517,"|",B53517)</f>
        <v>|</v>
      </c>
    </row>
    <row r="53518" spans="3:3" x14ac:dyDescent="0.15">
      <c r="C53518" t="str">
        <f>CONCATENATE(A53518,"|",B53518)</f>
        <v>|</v>
      </c>
    </row>
    <row r="53519" spans="3:3" x14ac:dyDescent="0.15">
      <c r="C53519" t="str">
        <f>CONCATENATE(A53519,"|",B53519)</f>
        <v>|</v>
      </c>
    </row>
    <row r="53520" spans="3:3" x14ac:dyDescent="0.15">
      <c r="C53520" t="str">
        <f>CONCATENATE(A53520,"|",B53520)</f>
        <v>|</v>
      </c>
    </row>
    <row r="53521" spans="3:3" x14ac:dyDescent="0.15">
      <c r="C53521" t="str">
        <f>CONCATENATE(A53521,"|",B53521)</f>
        <v>|</v>
      </c>
    </row>
    <row r="53522" spans="3:3" x14ac:dyDescent="0.15">
      <c r="C53522" t="str">
        <f>CONCATENATE(A53522,"|",B53522)</f>
        <v>|</v>
      </c>
    </row>
    <row r="53523" spans="3:3" x14ac:dyDescent="0.15">
      <c r="C53523" t="str">
        <f>CONCATENATE(A53523,"|",B53523)</f>
        <v>|</v>
      </c>
    </row>
    <row r="53524" spans="3:3" x14ac:dyDescent="0.15">
      <c r="C53524" t="str">
        <f>CONCATENATE(A53524,"|",B53524)</f>
        <v>|</v>
      </c>
    </row>
    <row r="53525" spans="3:3" x14ac:dyDescent="0.15">
      <c r="C53525" t="str">
        <f>CONCATENATE(A53525,"|",B53525)</f>
        <v>|</v>
      </c>
    </row>
    <row r="53526" spans="3:3" x14ac:dyDescent="0.15">
      <c r="C53526" t="str">
        <f>CONCATENATE(A53526,"|",B53526)</f>
        <v>|</v>
      </c>
    </row>
    <row r="53527" spans="3:3" x14ac:dyDescent="0.15">
      <c r="C53527" t="str">
        <f>CONCATENATE(A53527,"|",B53527)</f>
        <v>|</v>
      </c>
    </row>
    <row r="53528" spans="3:3" x14ac:dyDescent="0.15">
      <c r="C53528" t="str">
        <f>CONCATENATE(A53528,"|",B53528)</f>
        <v>|</v>
      </c>
    </row>
    <row r="53529" spans="3:3" x14ac:dyDescent="0.15">
      <c r="C53529" t="str">
        <f>CONCATENATE(A53529,"|",B53529)</f>
        <v>|</v>
      </c>
    </row>
    <row r="53530" spans="3:3" x14ac:dyDescent="0.15">
      <c r="C53530" t="str">
        <f>CONCATENATE(A53530,"|",B53530)</f>
        <v>|</v>
      </c>
    </row>
    <row r="53531" spans="3:3" x14ac:dyDescent="0.15">
      <c r="C53531" t="str">
        <f>CONCATENATE(A53531,"|",B53531)</f>
        <v>|</v>
      </c>
    </row>
    <row r="53532" spans="3:3" x14ac:dyDescent="0.15">
      <c r="C53532" t="str">
        <f>CONCATENATE(A53532,"|",B53532)</f>
        <v>|</v>
      </c>
    </row>
    <row r="53533" spans="3:3" x14ac:dyDescent="0.15">
      <c r="C53533" t="str">
        <f>CONCATENATE(A53533,"|",B53533)</f>
        <v>|</v>
      </c>
    </row>
    <row r="53534" spans="3:3" x14ac:dyDescent="0.15">
      <c r="C53534" t="str">
        <f>CONCATENATE(A53534,"|",B53534)</f>
        <v>|</v>
      </c>
    </row>
    <row r="53535" spans="3:3" x14ac:dyDescent="0.15">
      <c r="C53535" t="str">
        <f>CONCATENATE(A53535,"|",B53535)</f>
        <v>|</v>
      </c>
    </row>
    <row r="53536" spans="3:3" x14ac:dyDescent="0.15">
      <c r="C53536" t="str">
        <f>CONCATENATE(A53536,"|",B53536)</f>
        <v>|</v>
      </c>
    </row>
    <row r="53537" spans="3:3" x14ac:dyDescent="0.15">
      <c r="C53537" t="str">
        <f>CONCATENATE(A53537,"|",B53537)</f>
        <v>|</v>
      </c>
    </row>
    <row r="53538" spans="3:3" x14ac:dyDescent="0.15">
      <c r="C53538" t="str">
        <f>CONCATENATE(A53538,"|",B53538)</f>
        <v>|</v>
      </c>
    </row>
    <row r="53539" spans="3:3" x14ac:dyDescent="0.15">
      <c r="C53539" t="str">
        <f>CONCATENATE(A53539,"|",B53539)</f>
        <v>|</v>
      </c>
    </row>
    <row r="53540" spans="3:3" x14ac:dyDescent="0.15">
      <c r="C53540" t="str">
        <f>CONCATENATE(A53540,"|",B53540)</f>
        <v>|</v>
      </c>
    </row>
    <row r="53541" spans="3:3" x14ac:dyDescent="0.15">
      <c r="C53541" t="str">
        <f>CONCATENATE(A53541,"|",B53541)</f>
        <v>|</v>
      </c>
    </row>
    <row r="53542" spans="3:3" x14ac:dyDescent="0.15">
      <c r="C53542" t="str">
        <f>CONCATENATE(A53542,"|",B53542)</f>
        <v>|</v>
      </c>
    </row>
    <row r="53543" spans="3:3" x14ac:dyDescent="0.15">
      <c r="C53543" t="str">
        <f>CONCATENATE(A53543,"|",B53543)</f>
        <v>|</v>
      </c>
    </row>
    <row r="53544" spans="3:3" x14ac:dyDescent="0.15">
      <c r="C53544" t="str">
        <f>CONCATENATE(A53544,"|",B53544)</f>
        <v>|</v>
      </c>
    </row>
    <row r="53545" spans="3:3" x14ac:dyDescent="0.15">
      <c r="C53545" t="str">
        <f>CONCATENATE(A53545,"|",B53545)</f>
        <v>|</v>
      </c>
    </row>
    <row r="53546" spans="3:3" x14ac:dyDescent="0.15">
      <c r="C53546" t="str">
        <f>CONCATENATE(A53546,"|",B53546)</f>
        <v>|</v>
      </c>
    </row>
    <row r="53547" spans="3:3" x14ac:dyDescent="0.15">
      <c r="C53547" t="str">
        <f>CONCATENATE(A53547,"|",B53547)</f>
        <v>|</v>
      </c>
    </row>
    <row r="53548" spans="3:3" x14ac:dyDescent="0.15">
      <c r="C53548" t="str">
        <f>CONCATENATE(A53548,"|",B53548)</f>
        <v>|</v>
      </c>
    </row>
    <row r="53549" spans="3:3" x14ac:dyDescent="0.15">
      <c r="C53549" t="str">
        <f>CONCATENATE(A53549,"|",B53549)</f>
        <v>|</v>
      </c>
    </row>
    <row r="53550" spans="3:3" x14ac:dyDescent="0.15">
      <c r="C53550" t="str">
        <f>CONCATENATE(A53550,"|",B53550)</f>
        <v>|</v>
      </c>
    </row>
    <row r="53551" spans="3:3" x14ac:dyDescent="0.15">
      <c r="C53551" t="str">
        <f>CONCATENATE(A53551,"|",B53551)</f>
        <v>|</v>
      </c>
    </row>
    <row r="53552" spans="3:3" x14ac:dyDescent="0.15">
      <c r="C53552" t="str">
        <f>CONCATENATE(A53552,"|",B53552)</f>
        <v>|</v>
      </c>
    </row>
    <row r="53553" spans="3:3" x14ac:dyDescent="0.15">
      <c r="C53553" t="str">
        <f>CONCATENATE(A53553,"|",B53553)</f>
        <v>|</v>
      </c>
    </row>
    <row r="53554" spans="3:3" x14ac:dyDescent="0.15">
      <c r="C53554" t="str">
        <f>CONCATENATE(A53554,"|",B53554)</f>
        <v>|</v>
      </c>
    </row>
    <row r="53555" spans="3:3" x14ac:dyDescent="0.15">
      <c r="C53555" t="str">
        <f>CONCATENATE(A53555,"|",B53555)</f>
        <v>|</v>
      </c>
    </row>
    <row r="53556" spans="3:3" x14ac:dyDescent="0.15">
      <c r="C53556" t="str">
        <f>CONCATENATE(A53556,"|",B53556)</f>
        <v>|</v>
      </c>
    </row>
    <row r="53557" spans="3:3" x14ac:dyDescent="0.15">
      <c r="C53557" t="str">
        <f>CONCATENATE(A53557,"|",B53557)</f>
        <v>|</v>
      </c>
    </row>
    <row r="53558" spans="3:3" x14ac:dyDescent="0.15">
      <c r="C53558" t="str">
        <f>CONCATENATE(A53558,"|",B53558)</f>
        <v>|</v>
      </c>
    </row>
    <row r="53559" spans="3:3" x14ac:dyDescent="0.15">
      <c r="C53559" t="str">
        <f>CONCATENATE(A53559,"|",B53559)</f>
        <v>|</v>
      </c>
    </row>
    <row r="53560" spans="3:3" x14ac:dyDescent="0.15">
      <c r="C53560" t="str">
        <f>CONCATENATE(A53560,"|",B53560)</f>
        <v>|</v>
      </c>
    </row>
    <row r="53561" spans="3:3" x14ac:dyDescent="0.15">
      <c r="C53561" t="str">
        <f>CONCATENATE(A53561,"|",B53561)</f>
        <v>|</v>
      </c>
    </row>
    <row r="53562" spans="3:3" x14ac:dyDescent="0.15">
      <c r="C53562" t="str">
        <f>CONCATENATE(A53562,"|",B53562)</f>
        <v>|</v>
      </c>
    </row>
    <row r="53563" spans="3:3" x14ac:dyDescent="0.15">
      <c r="C53563" t="str">
        <f>CONCATENATE(A53563,"|",B53563)</f>
        <v>|</v>
      </c>
    </row>
    <row r="53564" spans="3:3" x14ac:dyDescent="0.15">
      <c r="C53564" t="str">
        <f>CONCATENATE(A53564,"|",B53564)</f>
        <v>|</v>
      </c>
    </row>
    <row r="53565" spans="3:3" x14ac:dyDescent="0.15">
      <c r="C53565" t="str">
        <f>CONCATENATE(A53565,"|",B53565)</f>
        <v>|</v>
      </c>
    </row>
    <row r="53566" spans="3:3" x14ac:dyDescent="0.15">
      <c r="C53566" t="str">
        <f>CONCATENATE(A53566,"|",B53566)</f>
        <v>|</v>
      </c>
    </row>
    <row r="53567" spans="3:3" x14ac:dyDescent="0.15">
      <c r="C53567" t="str">
        <f>CONCATENATE(A53567,"|",B53567)</f>
        <v>|</v>
      </c>
    </row>
    <row r="53568" spans="3:3" x14ac:dyDescent="0.15">
      <c r="C53568" t="str">
        <f>CONCATENATE(A53568,"|",B53568)</f>
        <v>|</v>
      </c>
    </row>
    <row r="53569" spans="3:3" x14ac:dyDescent="0.15">
      <c r="C53569" t="str">
        <f>CONCATENATE(A53569,"|",B53569)</f>
        <v>|</v>
      </c>
    </row>
    <row r="53570" spans="3:3" x14ac:dyDescent="0.15">
      <c r="C53570" t="str">
        <f>CONCATENATE(A53570,"|",B53570)</f>
        <v>|</v>
      </c>
    </row>
    <row r="53571" spans="3:3" x14ac:dyDescent="0.15">
      <c r="C53571" t="str">
        <f>CONCATENATE(A53571,"|",B53571)</f>
        <v>|</v>
      </c>
    </row>
    <row r="53572" spans="3:3" x14ac:dyDescent="0.15">
      <c r="C53572" t="str">
        <f>CONCATENATE(A53572,"|",B53572)</f>
        <v>|</v>
      </c>
    </row>
    <row r="53573" spans="3:3" x14ac:dyDescent="0.15">
      <c r="C53573" t="str">
        <f>CONCATENATE(A53573,"|",B53573)</f>
        <v>|</v>
      </c>
    </row>
    <row r="53574" spans="3:3" x14ac:dyDescent="0.15">
      <c r="C53574" t="str">
        <f>CONCATENATE(A53574,"|",B53574)</f>
        <v>|</v>
      </c>
    </row>
    <row r="53575" spans="3:3" x14ac:dyDescent="0.15">
      <c r="C53575" t="str">
        <f>CONCATENATE(A53575,"|",B53575)</f>
        <v>|</v>
      </c>
    </row>
    <row r="53576" spans="3:3" x14ac:dyDescent="0.15">
      <c r="C53576" t="str">
        <f>CONCATENATE(A53576,"|",B53576)</f>
        <v>|</v>
      </c>
    </row>
    <row r="53577" spans="3:3" x14ac:dyDescent="0.15">
      <c r="C53577" t="str">
        <f>CONCATENATE(A53577,"|",B53577)</f>
        <v>|</v>
      </c>
    </row>
    <row r="53578" spans="3:3" x14ac:dyDescent="0.15">
      <c r="C53578" t="str">
        <f>CONCATENATE(A53578,"|",B53578)</f>
        <v>|</v>
      </c>
    </row>
    <row r="53579" spans="3:3" x14ac:dyDescent="0.15">
      <c r="C53579" t="str">
        <f>CONCATENATE(A53579,"|",B53579)</f>
        <v>|</v>
      </c>
    </row>
    <row r="53580" spans="3:3" x14ac:dyDescent="0.15">
      <c r="C53580" t="str">
        <f>CONCATENATE(A53580,"|",B53580)</f>
        <v>|</v>
      </c>
    </row>
    <row r="53581" spans="3:3" x14ac:dyDescent="0.15">
      <c r="C53581" t="str">
        <f>CONCATENATE(A53581,"|",B53581)</f>
        <v>|</v>
      </c>
    </row>
    <row r="53582" spans="3:3" x14ac:dyDescent="0.15">
      <c r="C53582" t="str">
        <f>CONCATENATE(A53582,"|",B53582)</f>
        <v>|</v>
      </c>
    </row>
    <row r="53583" spans="3:3" x14ac:dyDescent="0.15">
      <c r="C53583" t="str">
        <f>CONCATENATE(A53583,"|",B53583)</f>
        <v>|</v>
      </c>
    </row>
    <row r="53584" spans="3:3" x14ac:dyDescent="0.15">
      <c r="C53584" t="str">
        <f>CONCATENATE(A53584,"|",B53584)</f>
        <v>|</v>
      </c>
    </row>
    <row r="53585" spans="3:3" x14ac:dyDescent="0.15">
      <c r="C53585" t="str">
        <f>CONCATENATE(A53585,"|",B53585)</f>
        <v>|</v>
      </c>
    </row>
    <row r="53586" spans="3:3" x14ac:dyDescent="0.15">
      <c r="C53586" t="str">
        <f>CONCATENATE(A53586,"|",B53586)</f>
        <v>|</v>
      </c>
    </row>
    <row r="53587" spans="3:3" x14ac:dyDescent="0.15">
      <c r="C53587" t="str">
        <f>CONCATENATE(A53587,"|",B53587)</f>
        <v>|</v>
      </c>
    </row>
    <row r="53588" spans="3:3" x14ac:dyDescent="0.15">
      <c r="C53588" t="str">
        <f>CONCATENATE(A53588,"|",B53588)</f>
        <v>|</v>
      </c>
    </row>
    <row r="53589" spans="3:3" x14ac:dyDescent="0.15">
      <c r="C53589" t="str">
        <f>CONCATENATE(A53589,"|",B53589)</f>
        <v>|</v>
      </c>
    </row>
    <row r="53590" spans="3:3" x14ac:dyDescent="0.15">
      <c r="C53590" t="str">
        <f>CONCATENATE(A53590,"|",B53590)</f>
        <v>|</v>
      </c>
    </row>
    <row r="53591" spans="3:3" x14ac:dyDescent="0.15">
      <c r="C53591" t="str">
        <f>CONCATENATE(A53591,"|",B53591)</f>
        <v>|</v>
      </c>
    </row>
    <row r="53592" spans="3:3" x14ac:dyDescent="0.15">
      <c r="C53592" t="str">
        <f>CONCATENATE(A53592,"|",B53592)</f>
        <v>|</v>
      </c>
    </row>
    <row r="53593" spans="3:3" x14ac:dyDescent="0.15">
      <c r="C53593" t="str">
        <f>CONCATENATE(A53593,"|",B53593)</f>
        <v>|</v>
      </c>
    </row>
    <row r="53594" spans="3:3" x14ac:dyDescent="0.15">
      <c r="C53594" t="str">
        <f>CONCATENATE(A53594,"|",B53594)</f>
        <v>|</v>
      </c>
    </row>
    <row r="53595" spans="3:3" x14ac:dyDescent="0.15">
      <c r="C53595" t="str">
        <f>CONCATENATE(A53595,"|",B53595)</f>
        <v>|</v>
      </c>
    </row>
    <row r="53596" spans="3:3" x14ac:dyDescent="0.15">
      <c r="C53596" t="str">
        <f>CONCATENATE(A53596,"|",B53596)</f>
        <v>|</v>
      </c>
    </row>
    <row r="53597" spans="3:3" x14ac:dyDescent="0.15">
      <c r="C53597" t="str">
        <f>CONCATENATE(A53597,"|",B53597)</f>
        <v>|</v>
      </c>
    </row>
    <row r="53598" spans="3:3" x14ac:dyDescent="0.15">
      <c r="C53598" t="str">
        <f>CONCATENATE(A53598,"|",B53598)</f>
        <v>|</v>
      </c>
    </row>
    <row r="53599" spans="3:3" x14ac:dyDescent="0.15">
      <c r="C53599" t="str">
        <f>CONCATENATE(A53599,"|",B53599)</f>
        <v>|</v>
      </c>
    </row>
    <row r="53600" spans="3:3" x14ac:dyDescent="0.15">
      <c r="C53600" t="str">
        <f>CONCATENATE(A53600,"|",B53600)</f>
        <v>|</v>
      </c>
    </row>
    <row r="53601" spans="3:3" x14ac:dyDescent="0.15">
      <c r="C53601" t="str">
        <f>CONCATENATE(A53601,"|",B53601)</f>
        <v>|</v>
      </c>
    </row>
    <row r="53602" spans="3:3" x14ac:dyDescent="0.15">
      <c r="C53602" t="str">
        <f>CONCATENATE(A53602,"|",B53602)</f>
        <v>|</v>
      </c>
    </row>
    <row r="53603" spans="3:3" x14ac:dyDescent="0.15">
      <c r="C53603" t="str">
        <f>CONCATENATE(A53603,"|",B53603)</f>
        <v>|</v>
      </c>
    </row>
    <row r="53604" spans="3:3" x14ac:dyDescent="0.15">
      <c r="C53604" t="str">
        <f>CONCATENATE(A53604,"|",B53604)</f>
        <v>|</v>
      </c>
    </row>
    <row r="53605" spans="3:3" x14ac:dyDescent="0.15">
      <c r="C53605" t="str">
        <f>CONCATENATE(A53605,"|",B53605)</f>
        <v>|</v>
      </c>
    </row>
    <row r="53606" spans="3:3" x14ac:dyDescent="0.15">
      <c r="C53606" t="str">
        <f>CONCATENATE(A53606,"|",B53606)</f>
        <v>|</v>
      </c>
    </row>
    <row r="53607" spans="3:3" x14ac:dyDescent="0.15">
      <c r="C53607" t="str">
        <f>CONCATENATE(A53607,"|",B53607)</f>
        <v>|</v>
      </c>
    </row>
    <row r="53608" spans="3:3" x14ac:dyDescent="0.15">
      <c r="C53608" t="str">
        <f>CONCATENATE(A53608,"|",B53608)</f>
        <v>|</v>
      </c>
    </row>
    <row r="53609" spans="3:3" x14ac:dyDescent="0.15">
      <c r="C53609" t="str">
        <f>CONCATENATE(A53609,"|",B53609)</f>
        <v>|</v>
      </c>
    </row>
    <row r="53610" spans="3:3" x14ac:dyDescent="0.15">
      <c r="C53610" t="str">
        <f>CONCATENATE(A53610,"|",B53610)</f>
        <v>|</v>
      </c>
    </row>
    <row r="53611" spans="3:3" x14ac:dyDescent="0.15">
      <c r="C53611" t="str">
        <f>CONCATENATE(A53611,"|",B53611)</f>
        <v>|</v>
      </c>
    </row>
    <row r="53612" spans="3:3" x14ac:dyDescent="0.15">
      <c r="C53612" t="str">
        <f>CONCATENATE(A53612,"|",B53612)</f>
        <v>|</v>
      </c>
    </row>
    <row r="53613" spans="3:3" x14ac:dyDescent="0.15">
      <c r="C53613" t="str">
        <f>CONCATENATE(A53613,"|",B53613)</f>
        <v>|</v>
      </c>
    </row>
    <row r="53614" spans="3:3" x14ac:dyDescent="0.15">
      <c r="C53614" t="str">
        <f>CONCATENATE(A53614,"|",B53614)</f>
        <v>|</v>
      </c>
    </row>
    <row r="53615" spans="3:3" x14ac:dyDescent="0.15">
      <c r="C53615" t="str">
        <f>CONCATENATE(A53615,"|",B53615)</f>
        <v>|</v>
      </c>
    </row>
    <row r="53616" spans="3:3" x14ac:dyDescent="0.15">
      <c r="C53616" t="str">
        <f>CONCATENATE(A53616,"|",B53616)</f>
        <v>|</v>
      </c>
    </row>
    <row r="53617" spans="3:3" x14ac:dyDescent="0.15">
      <c r="C53617" t="str">
        <f>CONCATENATE(A53617,"|",B53617)</f>
        <v>|</v>
      </c>
    </row>
    <row r="53618" spans="3:3" x14ac:dyDescent="0.15">
      <c r="C53618" t="str">
        <f>CONCATENATE(A53618,"|",B53618)</f>
        <v>|</v>
      </c>
    </row>
    <row r="53619" spans="3:3" x14ac:dyDescent="0.15">
      <c r="C53619" t="str">
        <f>CONCATENATE(A53619,"|",B53619)</f>
        <v>|</v>
      </c>
    </row>
    <row r="53620" spans="3:3" x14ac:dyDescent="0.15">
      <c r="C53620" t="str">
        <f>CONCATENATE(A53620,"|",B53620)</f>
        <v>|</v>
      </c>
    </row>
    <row r="53621" spans="3:3" x14ac:dyDescent="0.15">
      <c r="C53621" t="str">
        <f>CONCATENATE(A53621,"|",B53621)</f>
        <v>|</v>
      </c>
    </row>
    <row r="53622" spans="3:3" x14ac:dyDescent="0.15">
      <c r="C53622" t="str">
        <f>CONCATENATE(A53622,"|",B53622)</f>
        <v>|</v>
      </c>
    </row>
    <row r="53623" spans="3:3" x14ac:dyDescent="0.15">
      <c r="C53623" t="str">
        <f>CONCATENATE(A53623,"|",B53623)</f>
        <v>|</v>
      </c>
    </row>
    <row r="53624" spans="3:3" x14ac:dyDescent="0.15">
      <c r="C53624" t="str">
        <f>CONCATENATE(A53624,"|",B53624)</f>
        <v>|</v>
      </c>
    </row>
    <row r="53625" spans="3:3" x14ac:dyDescent="0.15">
      <c r="C53625" t="str">
        <f>CONCATENATE(A53625,"|",B53625)</f>
        <v>|</v>
      </c>
    </row>
    <row r="53626" spans="3:3" x14ac:dyDescent="0.15">
      <c r="C53626" t="str">
        <f>CONCATENATE(A53626,"|",B53626)</f>
        <v>|</v>
      </c>
    </row>
    <row r="53627" spans="3:3" x14ac:dyDescent="0.15">
      <c r="C53627" t="str">
        <f>CONCATENATE(A53627,"|",B53627)</f>
        <v>|</v>
      </c>
    </row>
    <row r="53628" spans="3:3" x14ac:dyDescent="0.15">
      <c r="C53628" t="str">
        <f>CONCATENATE(A53628,"|",B53628)</f>
        <v>|</v>
      </c>
    </row>
    <row r="53629" spans="3:3" x14ac:dyDescent="0.15">
      <c r="C53629" t="str">
        <f>CONCATENATE(A53629,"|",B53629)</f>
        <v>|</v>
      </c>
    </row>
    <row r="53630" spans="3:3" x14ac:dyDescent="0.15">
      <c r="C53630" t="str">
        <f>CONCATENATE(A53630,"|",B53630)</f>
        <v>|</v>
      </c>
    </row>
    <row r="53631" spans="3:3" x14ac:dyDescent="0.15">
      <c r="C53631" t="str">
        <f>CONCATENATE(A53631,"|",B53631)</f>
        <v>|</v>
      </c>
    </row>
    <row r="53632" spans="3:3" x14ac:dyDescent="0.15">
      <c r="C53632" t="str">
        <f>CONCATENATE(A53632,"|",B53632)</f>
        <v>|</v>
      </c>
    </row>
    <row r="53633" spans="3:3" x14ac:dyDescent="0.15">
      <c r="C53633" t="str">
        <f>CONCATENATE(A53633,"|",B53633)</f>
        <v>|</v>
      </c>
    </row>
    <row r="53634" spans="3:3" x14ac:dyDescent="0.15">
      <c r="C53634" t="str">
        <f>CONCATENATE(A53634,"|",B53634)</f>
        <v>|</v>
      </c>
    </row>
    <row r="53635" spans="3:3" x14ac:dyDescent="0.15">
      <c r="C53635" t="str">
        <f>CONCATENATE(A53635,"|",B53635)</f>
        <v>|</v>
      </c>
    </row>
    <row r="53636" spans="3:3" x14ac:dyDescent="0.15">
      <c r="C53636" t="str">
        <f>CONCATENATE(A53636,"|",B53636)</f>
        <v>|</v>
      </c>
    </row>
    <row r="53637" spans="3:3" x14ac:dyDescent="0.15">
      <c r="C53637" t="str">
        <f>CONCATENATE(A53637,"|",B53637)</f>
        <v>|</v>
      </c>
    </row>
    <row r="53638" spans="3:3" x14ac:dyDescent="0.15">
      <c r="C53638" t="str">
        <f>CONCATENATE(A53638,"|",B53638)</f>
        <v>|</v>
      </c>
    </row>
    <row r="53639" spans="3:3" x14ac:dyDescent="0.15">
      <c r="C53639" t="str">
        <f>CONCATENATE(A53639,"|",B53639)</f>
        <v>|</v>
      </c>
    </row>
    <row r="53640" spans="3:3" x14ac:dyDescent="0.15">
      <c r="C53640" t="str">
        <f>CONCATENATE(A53640,"|",B53640)</f>
        <v>|</v>
      </c>
    </row>
    <row r="53641" spans="3:3" x14ac:dyDescent="0.15">
      <c r="C53641" t="str">
        <f>CONCATENATE(A53641,"|",B53641)</f>
        <v>|</v>
      </c>
    </row>
    <row r="53642" spans="3:3" x14ac:dyDescent="0.15">
      <c r="C53642" t="str">
        <f>CONCATENATE(A53642,"|",B53642)</f>
        <v>|</v>
      </c>
    </row>
    <row r="53643" spans="3:3" x14ac:dyDescent="0.15">
      <c r="C53643" t="str">
        <f>CONCATENATE(A53643,"|",B53643)</f>
        <v>|</v>
      </c>
    </row>
    <row r="53644" spans="3:3" x14ac:dyDescent="0.15">
      <c r="C53644" t="str">
        <f>CONCATENATE(A53644,"|",B53644)</f>
        <v>|</v>
      </c>
    </row>
    <row r="53645" spans="3:3" x14ac:dyDescent="0.15">
      <c r="C53645" t="str">
        <f>CONCATENATE(A53645,"|",B53645)</f>
        <v>|</v>
      </c>
    </row>
    <row r="53646" spans="3:3" x14ac:dyDescent="0.15">
      <c r="C53646" t="str">
        <f>CONCATENATE(A53646,"|",B53646)</f>
        <v>|</v>
      </c>
    </row>
    <row r="53647" spans="3:3" x14ac:dyDescent="0.15">
      <c r="C53647" t="str">
        <f>CONCATENATE(A53647,"|",B53647)</f>
        <v>|</v>
      </c>
    </row>
    <row r="53648" spans="3:3" x14ac:dyDescent="0.15">
      <c r="C53648" t="str">
        <f>CONCATENATE(A53648,"|",B53648)</f>
        <v>|</v>
      </c>
    </row>
    <row r="53649" spans="3:3" x14ac:dyDescent="0.15">
      <c r="C53649" t="str">
        <f>CONCATENATE(A53649,"|",B53649)</f>
        <v>|</v>
      </c>
    </row>
    <row r="53650" spans="3:3" x14ac:dyDescent="0.15">
      <c r="C53650" t="str">
        <f>CONCATENATE(A53650,"|",B53650)</f>
        <v>|</v>
      </c>
    </row>
    <row r="53651" spans="3:3" x14ac:dyDescent="0.15">
      <c r="C53651" t="str">
        <f>CONCATENATE(A53651,"|",B53651)</f>
        <v>|</v>
      </c>
    </row>
    <row r="53652" spans="3:3" x14ac:dyDescent="0.15">
      <c r="C53652" t="str">
        <f>CONCATENATE(A53652,"|",B53652)</f>
        <v>|</v>
      </c>
    </row>
    <row r="53653" spans="3:3" x14ac:dyDescent="0.15">
      <c r="C53653" t="str">
        <f>CONCATENATE(A53653,"|",B53653)</f>
        <v>|</v>
      </c>
    </row>
    <row r="53654" spans="3:3" x14ac:dyDescent="0.15">
      <c r="C53654" t="str">
        <f>CONCATENATE(A53654,"|",B53654)</f>
        <v>|</v>
      </c>
    </row>
    <row r="53655" spans="3:3" x14ac:dyDescent="0.15">
      <c r="C53655" t="str">
        <f>CONCATENATE(A53655,"|",B53655)</f>
        <v>|</v>
      </c>
    </row>
    <row r="53656" spans="3:3" x14ac:dyDescent="0.15">
      <c r="C53656" t="str">
        <f>CONCATENATE(A53656,"|",B53656)</f>
        <v>|</v>
      </c>
    </row>
    <row r="53657" spans="3:3" x14ac:dyDescent="0.15">
      <c r="C53657" t="str">
        <f>CONCATENATE(A53657,"|",B53657)</f>
        <v>|</v>
      </c>
    </row>
    <row r="53658" spans="3:3" x14ac:dyDescent="0.15">
      <c r="C53658" t="str">
        <f>CONCATENATE(A53658,"|",B53658)</f>
        <v>|</v>
      </c>
    </row>
    <row r="53659" spans="3:3" x14ac:dyDescent="0.15">
      <c r="C53659" t="str">
        <f>CONCATENATE(A53659,"|",B53659)</f>
        <v>|</v>
      </c>
    </row>
    <row r="53660" spans="3:3" x14ac:dyDescent="0.15">
      <c r="C53660" t="str">
        <f>CONCATENATE(A53660,"|",B53660)</f>
        <v>|</v>
      </c>
    </row>
    <row r="53661" spans="3:3" x14ac:dyDescent="0.15">
      <c r="C53661" t="str">
        <f>CONCATENATE(A53661,"|",B53661)</f>
        <v>|</v>
      </c>
    </row>
    <row r="53662" spans="3:3" x14ac:dyDescent="0.15">
      <c r="C53662" t="str">
        <f>CONCATENATE(A53662,"|",B53662)</f>
        <v>|</v>
      </c>
    </row>
    <row r="53663" spans="3:3" x14ac:dyDescent="0.15">
      <c r="C53663" t="str">
        <f>CONCATENATE(A53663,"|",B53663)</f>
        <v>|</v>
      </c>
    </row>
    <row r="53664" spans="3:3" x14ac:dyDescent="0.15">
      <c r="C53664" t="str">
        <f>CONCATENATE(A53664,"|",B53664)</f>
        <v>|</v>
      </c>
    </row>
    <row r="53665" spans="3:3" x14ac:dyDescent="0.15">
      <c r="C53665" t="str">
        <f>CONCATENATE(A53665,"|",B53665)</f>
        <v>|</v>
      </c>
    </row>
    <row r="53666" spans="3:3" x14ac:dyDescent="0.15">
      <c r="C53666" t="str">
        <f>CONCATENATE(A53666,"|",B53666)</f>
        <v>|</v>
      </c>
    </row>
    <row r="53667" spans="3:3" x14ac:dyDescent="0.15">
      <c r="C53667" t="str">
        <f>CONCATENATE(A53667,"|",B53667)</f>
        <v>|</v>
      </c>
    </row>
    <row r="53668" spans="3:3" x14ac:dyDescent="0.15">
      <c r="C53668" t="str">
        <f>CONCATENATE(A53668,"|",B53668)</f>
        <v>|</v>
      </c>
    </row>
    <row r="53669" spans="3:3" x14ac:dyDescent="0.15">
      <c r="C53669" t="str">
        <f>CONCATENATE(A53669,"|",B53669)</f>
        <v>|</v>
      </c>
    </row>
    <row r="53670" spans="3:3" x14ac:dyDescent="0.15">
      <c r="C53670" t="str">
        <f>CONCATENATE(A53670,"|",B53670)</f>
        <v>|</v>
      </c>
    </row>
    <row r="53671" spans="3:3" x14ac:dyDescent="0.15">
      <c r="C53671" t="str">
        <f>CONCATENATE(A53671,"|",B53671)</f>
        <v>|</v>
      </c>
    </row>
    <row r="53672" spans="3:3" x14ac:dyDescent="0.15">
      <c r="C53672" t="str">
        <f>CONCATENATE(A53672,"|",B53672)</f>
        <v>|</v>
      </c>
    </row>
    <row r="53673" spans="3:3" x14ac:dyDescent="0.15">
      <c r="C53673" t="str">
        <f>CONCATENATE(A53673,"|",B53673)</f>
        <v>|</v>
      </c>
    </row>
    <row r="53674" spans="3:3" x14ac:dyDescent="0.15">
      <c r="C53674" t="str">
        <f>CONCATENATE(A53674,"|",B53674)</f>
        <v>|</v>
      </c>
    </row>
    <row r="53675" spans="3:3" x14ac:dyDescent="0.15">
      <c r="C53675" t="str">
        <f>CONCATENATE(A53675,"|",B53675)</f>
        <v>|</v>
      </c>
    </row>
    <row r="53676" spans="3:3" x14ac:dyDescent="0.15">
      <c r="C53676" t="str">
        <f>CONCATENATE(A53676,"|",B53676)</f>
        <v>|</v>
      </c>
    </row>
    <row r="53677" spans="3:3" x14ac:dyDescent="0.15">
      <c r="C53677" t="str">
        <f>CONCATENATE(A53677,"|",B53677)</f>
        <v>|</v>
      </c>
    </row>
    <row r="53678" spans="3:3" x14ac:dyDescent="0.15">
      <c r="C53678" t="str">
        <f>CONCATENATE(A53678,"|",B53678)</f>
        <v>|</v>
      </c>
    </row>
    <row r="53679" spans="3:3" x14ac:dyDescent="0.15">
      <c r="C53679" t="str">
        <f>CONCATENATE(A53679,"|",B53679)</f>
        <v>|</v>
      </c>
    </row>
    <row r="53680" spans="3:3" x14ac:dyDescent="0.15">
      <c r="C53680" t="str">
        <f>CONCATENATE(A53680,"|",B53680)</f>
        <v>|</v>
      </c>
    </row>
    <row r="53681" spans="3:3" x14ac:dyDescent="0.15">
      <c r="C53681" t="str">
        <f>CONCATENATE(A53681,"|",B53681)</f>
        <v>|</v>
      </c>
    </row>
    <row r="53682" spans="3:3" x14ac:dyDescent="0.15">
      <c r="C53682" t="str">
        <f>CONCATENATE(A53682,"|",B53682)</f>
        <v>|</v>
      </c>
    </row>
    <row r="53683" spans="3:3" x14ac:dyDescent="0.15">
      <c r="C53683" t="str">
        <f>CONCATENATE(A53683,"|",B53683)</f>
        <v>|</v>
      </c>
    </row>
    <row r="53684" spans="3:3" x14ac:dyDescent="0.15">
      <c r="C53684" t="str">
        <f>CONCATENATE(A53684,"|",B53684)</f>
        <v>|</v>
      </c>
    </row>
    <row r="53685" spans="3:3" x14ac:dyDescent="0.15">
      <c r="C53685" t="str">
        <f>CONCATENATE(A53685,"|",B53685)</f>
        <v>|</v>
      </c>
    </row>
    <row r="53686" spans="3:3" x14ac:dyDescent="0.15">
      <c r="C53686" t="str">
        <f>CONCATENATE(A53686,"|",B53686)</f>
        <v>|</v>
      </c>
    </row>
    <row r="53687" spans="3:3" x14ac:dyDescent="0.15">
      <c r="C53687" t="str">
        <f>CONCATENATE(A53687,"|",B53687)</f>
        <v>|</v>
      </c>
    </row>
    <row r="53688" spans="3:3" x14ac:dyDescent="0.15">
      <c r="C53688" t="str">
        <f>CONCATENATE(A53688,"|",B53688)</f>
        <v>|</v>
      </c>
    </row>
    <row r="53689" spans="3:3" x14ac:dyDescent="0.15">
      <c r="C53689" t="str">
        <f>CONCATENATE(A53689,"|",B53689)</f>
        <v>|</v>
      </c>
    </row>
    <row r="53690" spans="3:3" x14ac:dyDescent="0.15">
      <c r="C53690" t="str">
        <f>CONCATENATE(A53690,"|",B53690)</f>
        <v>|</v>
      </c>
    </row>
    <row r="53691" spans="3:3" x14ac:dyDescent="0.15">
      <c r="C53691" t="str">
        <f>CONCATENATE(A53691,"|",B53691)</f>
        <v>|</v>
      </c>
    </row>
    <row r="53692" spans="3:3" x14ac:dyDescent="0.15">
      <c r="C53692" t="str">
        <f>CONCATENATE(A53692,"|",B53692)</f>
        <v>|</v>
      </c>
    </row>
    <row r="53693" spans="3:3" x14ac:dyDescent="0.15">
      <c r="C53693" t="str">
        <f>CONCATENATE(A53693,"|",B53693)</f>
        <v>|</v>
      </c>
    </row>
    <row r="53694" spans="3:3" x14ac:dyDescent="0.15">
      <c r="C53694" t="str">
        <f>CONCATENATE(A53694,"|",B53694)</f>
        <v>|</v>
      </c>
    </row>
    <row r="53695" spans="3:3" x14ac:dyDescent="0.15">
      <c r="C53695" t="str">
        <f>CONCATENATE(A53695,"|",B53695)</f>
        <v>|</v>
      </c>
    </row>
    <row r="53696" spans="3:3" x14ac:dyDescent="0.15">
      <c r="C53696" t="str">
        <f>CONCATENATE(A53696,"|",B53696)</f>
        <v>|</v>
      </c>
    </row>
    <row r="53697" spans="3:3" x14ac:dyDescent="0.15">
      <c r="C53697" t="str">
        <f>CONCATENATE(A53697,"|",B53697)</f>
        <v>|</v>
      </c>
    </row>
    <row r="53698" spans="3:3" x14ac:dyDescent="0.15">
      <c r="C53698" t="str">
        <f>CONCATENATE(A53698,"|",B53698)</f>
        <v>|</v>
      </c>
    </row>
    <row r="53699" spans="3:3" x14ac:dyDescent="0.15">
      <c r="C53699" t="str">
        <f>CONCATENATE(A53699,"|",B53699)</f>
        <v>|</v>
      </c>
    </row>
    <row r="53700" spans="3:3" x14ac:dyDescent="0.15">
      <c r="C53700" t="str">
        <f>CONCATENATE(A53700,"|",B53700)</f>
        <v>|</v>
      </c>
    </row>
    <row r="53701" spans="3:3" x14ac:dyDescent="0.15">
      <c r="C53701" t="str">
        <f>CONCATENATE(A53701,"|",B53701)</f>
        <v>|</v>
      </c>
    </row>
    <row r="53702" spans="3:3" x14ac:dyDescent="0.15">
      <c r="C53702" t="str">
        <f>CONCATENATE(A53702,"|",B53702)</f>
        <v>|</v>
      </c>
    </row>
    <row r="53703" spans="3:3" x14ac:dyDescent="0.15">
      <c r="C53703" t="str">
        <f>CONCATENATE(A53703,"|",B53703)</f>
        <v>|</v>
      </c>
    </row>
    <row r="53704" spans="3:3" x14ac:dyDescent="0.15">
      <c r="C53704" t="str">
        <f>CONCATENATE(A53704,"|",B53704)</f>
        <v>|</v>
      </c>
    </row>
    <row r="53705" spans="3:3" x14ac:dyDescent="0.15">
      <c r="C53705" t="str">
        <f>CONCATENATE(A53705,"|",B53705)</f>
        <v>|</v>
      </c>
    </row>
    <row r="53706" spans="3:3" x14ac:dyDescent="0.15">
      <c r="C53706" t="str">
        <f>CONCATENATE(A53706,"|",B53706)</f>
        <v>|</v>
      </c>
    </row>
    <row r="53707" spans="3:3" x14ac:dyDescent="0.15">
      <c r="C53707" t="str">
        <f>CONCATENATE(A53707,"|",B53707)</f>
        <v>|</v>
      </c>
    </row>
    <row r="53708" spans="3:3" x14ac:dyDescent="0.15">
      <c r="C53708" t="str">
        <f>CONCATENATE(A53708,"|",B53708)</f>
        <v>|</v>
      </c>
    </row>
    <row r="53709" spans="3:3" x14ac:dyDescent="0.15">
      <c r="C53709" t="str">
        <f>CONCATENATE(A53709,"|",B53709)</f>
        <v>|</v>
      </c>
    </row>
    <row r="53710" spans="3:3" x14ac:dyDescent="0.15">
      <c r="C53710" t="str">
        <f>CONCATENATE(A53710,"|",B53710)</f>
        <v>|</v>
      </c>
    </row>
    <row r="53711" spans="3:3" x14ac:dyDescent="0.15">
      <c r="C53711" t="str">
        <f>CONCATENATE(A53711,"|",B53711)</f>
        <v>|</v>
      </c>
    </row>
    <row r="53712" spans="3:3" x14ac:dyDescent="0.15">
      <c r="C53712" t="str">
        <f>CONCATENATE(A53712,"|",B53712)</f>
        <v>|</v>
      </c>
    </row>
    <row r="53713" spans="3:3" x14ac:dyDescent="0.15">
      <c r="C53713" t="str">
        <f>CONCATENATE(A53713,"|",B53713)</f>
        <v>|</v>
      </c>
    </row>
    <row r="53714" spans="3:3" x14ac:dyDescent="0.15">
      <c r="C53714" t="str">
        <f>CONCATENATE(A53714,"|",B53714)</f>
        <v>|</v>
      </c>
    </row>
    <row r="53715" spans="3:3" x14ac:dyDescent="0.15">
      <c r="C53715" t="str">
        <f>CONCATENATE(A53715,"|",B53715)</f>
        <v>|</v>
      </c>
    </row>
    <row r="53716" spans="3:3" x14ac:dyDescent="0.15">
      <c r="C53716" t="str">
        <f>CONCATENATE(A53716,"|",B53716)</f>
        <v>|</v>
      </c>
    </row>
    <row r="53717" spans="3:3" x14ac:dyDescent="0.15">
      <c r="C53717" t="str">
        <f>CONCATENATE(A53717,"|",B53717)</f>
        <v>|</v>
      </c>
    </row>
    <row r="53718" spans="3:3" x14ac:dyDescent="0.15">
      <c r="C53718" t="str">
        <f>CONCATENATE(A53718,"|",B53718)</f>
        <v>|</v>
      </c>
    </row>
    <row r="53719" spans="3:3" x14ac:dyDescent="0.15">
      <c r="C53719" t="str">
        <f>CONCATENATE(A53719,"|",B53719)</f>
        <v>|</v>
      </c>
    </row>
    <row r="53720" spans="3:3" x14ac:dyDescent="0.15">
      <c r="C53720" t="str">
        <f>CONCATENATE(A53720,"|",B53720)</f>
        <v>|</v>
      </c>
    </row>
    <row r="53721" spans="3:3" x14ac:dyDescent="0.15">
      <c r="C53721" t="str">
        <f>CONCATENATE(A53721,"|",B53721)</f>
        <v>|</v>
      </c>
    </row>
    <row r="53722" spans="3:3" x14ac:dyDescent="0.15">
      <c r="C53722" t="str">
        <f>CONCATENATE(A53722,"|",B53722)</f>
        <v>|</v>
      </c>
    </row>
    <row r="53723" spans="3:3" x14ac:dyDescent="0.15">
      <c r="C53723" t="str">
        <f>CONCATENATE(A53723,"|",B53723)</f>
        <v>|</v>
      </c>
    </row>
    <row r="53724" spans="3:3" x14ac:dyDescent="0.15">
      <c r="C53724" t="str">
        <f>CONCATENATE(A53724,"|",B53724)</f>
        <v>|</v>
      </c>
    </row>
    <row r="53725" spans="3:3" x14ac:dyDescent="0.15">
      <c r="C53725" t="str">
        <f>CONCATENATE(A53725,"|",B53725)</f>
        <v>|</v>
      </c>
    </row>
    <row r="53726" spans="3:3" x14ac:dyDescent="0.15">
      <c r="C53726" t="str">
        <f>CONCATENATE(A53726,"|",B53726)</f>
        <v>|</v>
      </c>
    </row>
    <row r="53727" spans="3:3" x14ac:dyDescent="0.15">
      <c r="C53727" t="str">
        <f>CONCATENATE(A53727,"|",B53727)</f>
        <v>|</v>
      </c>
    </row>
    <row r="53728" spans="3:3" x14ac:dyDescent="0.15">
      <c r="C53728" t="str">
        <f>CONCATENATE(A53728,"|",B53728)</f>
        <v>|</v>
      </c>
    </row>
    <row r="53729" spans="3:3" x14ac:dyDescent="0.15">
      <c r="C53729" t="str">
        <f>CONCATENATE(A53729,"|",B53729)</f>
        <v>|</v>
      </c>
    </row>
    <row r="53730" spans="3:3" x14ac:dyDescent="0.15">
      <c r="C53730" t="str">
        <f>CONCATENATE(A53730,"|",B53730)</f>
        <v>|</v>
      </c>
    </row>
    <row r="53731" spans="3:3" x14ac:dyDescent="0.15">
      <c r="C53731" t="str">
        <f>CONCATENATE(A53731,"|",B53731)</f>
        <v>|</v>
      </c>
    </row>
    <row r="53732" spans="3:3" x14ac:dyDescent="0.15">
      <c r="C53732" t="str">
        <f>CONCATENATE(A53732,"|",B53732)</f>
        <v>|</v>
      </c>
    </row>
    <row r="53733" spans="3:3" x14ac:dyDescent="0.15">
      <c r="C53733" t="str">
        <f>CONCATENATE(A53733,"|",B53733)</f>
        <v>|</v>
      </c>
    </row>
    <row r="53734" spans="3:3" x14ac:dyDescent="0.15">
      <c r="C53734" t="str">
        <f>CONCATENATE(A53734,"|",B53734)</f>
        <v>|</v>
      </c>
    </row>
    <row r="53735" spans="3:3" x14ac:dyDescent="0.15">
      <c r="C53735" t="str">
        <f>CONCATENATE(A53735,"|",B53735)</f>
        <v>|</v>
      </c>
    </row>
    <row r="53736" spans="3:3" x14ac:dyDescent="0.15">
      <c r="C53736" t="str">
        <f>CONCATENATE(A53736,"|",B53736)</f>
        <v>|</v>
      </c>
    </row>
    <row r="53737" spans="3:3" x14ac:dyDescent="0.15">
      <c r="C53737" t="str">
        <f>CONCATENATE(A53737,"|",B53737)</f>
        <v>|</v>
      </c>
    </row>
    <row r="53738" spans="3:3" x14ac:dyDescent="0.15">
      <c r="C53738" t="str">
        <f>CONCATENATE(A53738,"|",B53738)</f>
        <v>|</v>
      </c>
    </row>
    <row r="53739" spans="3:3" x14ac:dyDescent="0.15">
      <c r="C53739" t="str">
        <f>CONCATENATE(A53739,"|",B53739)</f>
        <v>|</v>
      </c>
    </row>
    <row r="53740" spans="3:3" x14ac:dyDescent="0.15">
      <c r="C53740" t="str">
        <f>CONCATENATE(A53740,"|",B53740)</f>
        <v>|</v>
      </c>
    </row>
    <row r="53741" spans="3:3" x14ac:dyDescent="0.15">
      <c r="C53741" t="str">
        <f>CONCATENATE(A53741,"|",B53741)</f>
        <v>|</v>
      </c>
    </row>
    <row r="53742" spans="3:3" x14ac:dyDescent="0.15">
      <c r="C53742" t="str">
        <f>CONCATENATE(A53742,"|",B53742)</f>
        <v>|</v>
      </c>
    </row>
    <row r="53743" spans="3:3" x14ac:dyDescent="0.15">
      <c r="C53743" t="str">
        <f>CONCATENATE(A53743,"|",B53743)</f>
        <v>|</v>
      </c>
    </row>
    <row r="53744" spans="3:3" x14ac:dyDescent="0.15">
      <c r="C53744" t="str">
        <f>CONCATENATE(A53744,"|",B53744)</f>
        <v>|</v>
      </c>
    </row>
    <row r="53745" spans="3:3" x14ac:dyDescent="0.15">
      <c r="C53745" t="str">
        <f>CONCATENATE(A53745,"|",B53745)</f>
        <v>|</v>
      </c>
    </row>
    <row r="53746" spans="3:3" x14ac:dyDescent="0.15">
      <c r="C53746" t="str">
        <f>CONCATENATE(A53746,"|",B53746)</f>
        <v>|</v>
      </c>
    </row>
    <row r="53747" spans="3:3" x14ac:dyDescent="0.15">
      <c r="C53747" t="str">
        <f>CONCATENATE(A53747,"|",B53747)</f>
        <v>|</v>
      </c>
    </row>
    <row r="53748" spans="3:3" x14ac:dyDescent="0.15">
      <c r="C53748" t="str">
        <f>CONCATENATE(A53748,"|",B53748)</f>
        <v>|</v>
      </c>
    </row>
    <row r="53749" spans="3:3" x14ac:dyDescent="0.15">
      <c r="C53749" t="str">
        <f>CONCATENATE(A53749,"|",B53749)</f>
        <v>|</v>
      </c>
    </row>
    <row r="53750" spans="3:3" x14ac:dyDescent="0.15">
      <c r="C53750" t="str">
        <f>CONCATENATE(A53750,"|",B53750)</f>
        <v>|</v>
      </c>
    </row>
    <row r="53751" spans="3:3" x14ac:dyDescent="0.15">
      <c r="C53751" t="str">
        <f>CONCATENATE(A53751,"|",B53751)</f>
        <v>|</v>
      </c>
    </row>
    <row r="53752" spans="3:3" x14ac:dyDescent="0.15">
      <c r="C53752" t="str">
        <f>CONCATENATE(A53752,"|",B53752)</f>
        <v>|</v>
      </c>
    </row>
    <row r="53753" spans="3:3" x14ac:dyDescent="0.15">
      <c r="C53753" t="str">
        <f>CONCATENATE(A53753,"|",B53753)</f>
        <v>|</v>
      </c>
    </row>
    <row r="53754" spans="3:3" x14ac:dyDescent="0.15">
      <c r="C53754" t="str">
        <f>CONCATENATE(A53754,"|",B53754)</f>
        <v>|</v>
      </c>
    </row>
    <row r="53755" spans="3:3" x14ac:dyDescent="0.15">
      <c r="C53755" t="str">
        <f>CONCATENATE(A53755,"|",B53755)</f>
        <v>|</v>
      </c>
    </row>
    <row r="53756" spans="3:3" x14ac:dyDescent="0.15">
      <c r="C53756" t="str">
        <f>CONCATENATE(A53756,"|",B53756)</f>
        <v>|</v>
      </c>
    </row>
    <row r="53757" spans="3:3" x14ac:dyDescent="0.15">
      <c r="C53757" t="str">
        <f>CONCATENATE(A53757,"|",B53757)</f>
        <v>|</v>
      </c>
    </row>
    <row r="53758" spans="3:3" x14ac:dyDescent="0.15">
      <c r="C53758" t="str">
        <f>CONCATENATE(A53758,"|",B53758)</f>
        <v>|</v>
      </c>
    </row>
    <row r="53759" spans="3:3" x14ac:dyDescent="0.15">
      <c r="C53759" t="str">
        <f>CONCATENATE(A53759,"|",B53759)</f>
        <v>|</v>
      </c>
    </row>
    <row r="53760" spans="3:3" x14ac:dyDescent="0.15">
      <c r="C53760" t="str">
        <f>CONCATENATE(A53760,"|",B53760)</f>
        <v>|</v>
      </c>
    </row>
    <row r="53761" spans="3:3" x14ac:dyDescent="0.15">
      <c r="C53761" t="str">
        <f>CONCATENATE(A53761,"|",B53761)</f>
        <v>|</v>
      </c>
    </row>
    <row r="53762" spans="3:3" x14ac:dyDescent="0.15">
      <c r="C53762" t="str">
        <f>CONCATENATE(A53762,"|",B53762)</f>
        <v>|</v>
      </c>
    </row>
    <row r="53763" spans="3:3" x14ac:dyDescent="0.15">
      <c r="C53763" t="str">
        <f>CONCATENATE(A53763,"|",B53763)</f>
        <v>|</v>
      </c>
    </row>
    <row r="53764" spans="3:3" x14ac:dyDescent="0.15">
      <c r="C53764" t="str">
        <f>CONCATENATE(A53764,"|",B53764)</f>
        <v>|</v>
      </c>
    </row>
    <row r="53765" spans="3:3" x14ac:dyDescent="0.15">
      <c r="C53765" t="str">
        <f>CONCATENATE(A53765,"|",B53765)</f>
        <v>|</v>
      </c>
    </row>
    <row r="53766" spans="3:3" x14ac:dyDescent="0.15">
      <c r="C53766" t="str">
        <f>CONCATENATE(A53766,"|",B53766)</f>
        <v>|</v>
      </c>
    </row>
    <row r="53767" spans="3:3" x14ac:dyDescent="0.15">
      <c r="C53767" t="str">
        <f>CONCATENATE(A53767,"|",B53767)</f>
        <v>|</v>
      </c>
    </row>
    <row r="53768" spans="3:3" x14ac:dyDescent="0.15">
      <c r="C53768" t="str">
        <f>CONCATENATE(A53768,"|",B53768)</f>
        <v>|</v>
      </c>
    </row>
    <row r="53769" spans="3:3" x14ac:dyDescent="0.15">
      <c r="C53769" t="str">
        <f>CONCATENATE(A53769,"|",B53769)</f>
        <v>|</v>
      </c>
    </row>
    <row r="53770" spans="3:3" x14ac:dyDescent="0.15">
      <c r="C53770" t="str">
        <f>CONCATENATE(A53770,"|",B53770)</f>
        <v>|</v>
      </c>
    </row>
    <row r="53771" spans="3:3" x14ac:dyDescent="0.15">
      <c r="C53771" t="str">
        <f>CONCATENATE(A53771,"|",B53771)</f>
        <v>|</v>
      </c>
    </row>
    <row r="53772" spans="3:3" x14ac:dyDescent="0.15">
      <c r="C53772" t="str">
        <f>CONCATENATE(A53772,"|",B53772)</f>
        <v>|</v>
      </c>
    </row>
    <row r="53773" spans="3:3" x14ac:dyDescent="0.15">
      <c r="C53773" t="str">
        <f>CONCATENATE(A53773,"|",B53773)</f>
        <v>|</v>
      </c>
    </row>
    <row r="53774" spans="3:3" x14ac:dyDescent="0.15">
      <c r="C53774" t="str">
        <f>CONCATENATE(A53774,"|",B53774)</f>
        <v>|</v>
      </c>
    </row>
    <row r="53775" spans="3:3" x14ac:dyDescent="0.15">
      <c r="C53775" t="str">
        <f>CONCATENATE(A53775,"|",B53775)</f>
        <v>|</v>
      </c>
    </row>
    <row r="53776" spans="3:3" x14ac:dyDescent="0.15">
      <c r="C53776" t="str">
        <f>CONCATENATE(A53776,"|",B53776)</f>
        <v>|</v>
      </c>
    </row>
    <row r="53777" spans="3:3" x14ac:dyDescent="0.15">
      <c r="C53777" t="str">
        <f>CONCATENATE(A53777,"|",B53777)</f>
        <v>|</v>
      </c>
    </row>
    <row r="53778" spans="3:3" x14ac:dyDescent="0.15">
      <c r="C53778" t="str">
        <f>CONCATENATE(A53778,"|",B53778)</f>
        <v>|</v>
      </c>
    </row>
    <row r="53779" spans="3:3" x14ac:dyDescent="0.15">
      <c r="C53779" t="str">
        <f>CONCATENATE(A53779,"|",B53779)</f>
        <v>|</v>
      </c>
    </row>
    <row r="53780" spans="3:3" x14ac:dyDescent="0.15">
      <c r="C53780" t="str">
        <f>CONCATENATE(A53780,"|",B53780)</f>
        <v>|</v>
      </c>
    </row>
    <row r="53781" spans="3:3" x14ac:dyDescent="0.15">
      <c r="C53781" t="str">
        <f>CONCATENATE(A53781,"|",B53781)</f>
        <v>|</v>
      </c>
    </row>
    <row r="53782" spans="3:3" x14ac:dyDescent="0.15">
      <c r="C53782" t="str">
        <f>CONCATENATE(A53782,"|",B53782)</f>
        <v>|</v>
      </c>
    </row>
    <row r="53783" spans="3:3" x14ac:dyDescent="0.15">
      <c r="C53783" t="str">
        <f>CONCATENATE(A53783,"|",B53783)</f>
        <v>|</v>
      </c>
    </row>
    <row r="53784" spans="3:3" x14ac:dyDescent="0.15">
      <c r="C53784" t="str">
        <f>CONCATENATE(A53784,"|",B53784)</f>
        <v>|</v>
      </c>
    </row>
    <row r="53785" spans="3:3" x14ac:dyDescent="0.15">
      <c r="C53785" t="str">
        <f>CONCATENATE(A53785,"|",B53785)</f>
        <v>|</v>
      </c>
    </row>
    <row r="53786" spans="3:3" x14ac:dyDescent="0.15">
      <c r="C53786" t="str">
        <f>CONCATENATE(A53786,"|",B53786)</f>
        <v>|</v>
      </c>
    </row>
    <row r="53787" spans="3:3" x14ac:dyDescent="0.15">
      <c r="C53787" t="str">
        <f>CONCATENATE(A53787,"|",B53787)</f>
        <v>|</v>
      </c>
    </row>
    <row r="53788" spans="3:3" x14ac:dyDescent="0.15">
      <c r="C53788" t="str">
        <f>CONCATENATE(A53788,"|",B53788)</f>
        <v>|</v>
      </c>
    </row>
    <row r="53789" spans="3:3" x14ac:dyDescent="0.15">
      <c r="C53789" t="str">
        <f>CONCATENATE(A53789,"|",B53789)</f>
        <v>|</v>
      </c>
    </row>
    <row r="53790" spans="3:3" x14ac:dyDescent="0.15">
      <c r="C53790" t="str">
        <f>CONCATENATE(A53790,"|",B53790)</f>
        <v>|</v>
      </c>
    </row>
    <row r="53791" spans="3:3" x14ac:dyDescent="0.15">
      <c r="C53791" t="str">
        <f>CONCATENATE(A53791,"|",B53791)</f>
        <v>|</v>
      </c>
    </row>
    <row r="53792" spans="3:3" x14ac:dyDescent="0.15">
      <c r="C53792" t="str">
        <f>CONCATENATE(A53792,"|",B53792)</f>
        <v>|</v>
      </c>
    </row>
    <row r="53793" spans="3:3" x14ac:dyDescent="0.15">
      <c r="C53793" t="str">
        <f>CONCATENATE(A53793,"|",B53793)</f>
        <v>|</v>
      </c>
    </row>
    <row r="53794" spans="3:3" x14ac:dyDescent="0.15">
      <c r="C53794" t="str">
        <f>CONCATENATE(A53794,"|",B53794)</f>
        <v>|</v>
      </c>
    </row>
    <row r="53795" spans="3:3" x14ac:dyDescent="0.15">
      <c r="C53795" t="str">
        <f>CONCATENATE(A53795,"|",B53795)</f>
        <v>|</v>
      </c>
    </row>
    <row r="53796" spans="3:3" x14ac:dyDescent="0.15">
      <c r="C53796" t="str">
        <f>CONCATENATE(A53796,"|",B53796)</f>
        <v>|</v>
      </c>
    </row>
    <row r="53797" spans="3:3" x14ac:dyDescent="0.15">
      <c r="C53797" t="str">
        <f>CONCATENATE(A53797,"|",B53797)</f>
        <v>|</v>
      </c>
    </row>
    <row r="53798" spans="3:3" x14ac:dyDescent="0.15">
      <c r="C53798" t="str">
        <f>CONCATENATE(A53798,"|",B53798)</f>
        <v>|</v>
      </c>
    </row>
    <row r="53799" spans="3:3" x14ac:dyDescent="0.15">
      <c r="C53799" t="str">
        <f>CONCATENATE(A53799,"|",B53799)</f>
        <v>|</v>
      </c>
    </row>
    <row r="53800" spans="3:3" x14ac:dyDescent="0.15">
      <c r="C53800" t="str">
        <f>CONCATENATE(A53800,"|",B53800)</f>
        <v>|</v>
      </c>
    </row>
    <row r="53801" spans="3:3" x14ac:dyDescent="0.15">
      <c r="C53801" t="str">
        <f>CONCATENATE(A53801,"|",B53801)</f>
        <v>|</v>
      </c>
    </row>
    <row r="53802" spans="3:3" x14ac:dyDescent="0.15">
      <c r="C53802" t="str">
        <f>CONCATENATE(A53802,"|",B53802)</f>
        <v>|</v>
      </c>
    </row>
    <row r="53803" spans="3:3" x14ac:dyDescent="0.15">
      <c r="C53803" t="str">
        <f>CONCATENATE(A53803,"|",B53803)</f>
        <v>|</v>
      </c>
    </row>
    <row r="53804" spans="3:3" x14ac:dyDescent="0.15">
      <c r="C53804" t="str">
        <f>CONCATENATE(A53804,"|",B53804)</f>
        <v>|</v>
      </c>
    </row>
    <row r="53805" spans="3:3" x14ac:dyDescent="0.15">
      <c r="C53805" t="str">
        <f>CONCATENATE(A53805,"|",B53805)</f>
        <v>|</v>
      </c>
    </row>
    <row r="53806" spans="3:3" x14ac:dyDescent="0.15">
      <c r="C53806" t="str">
        <f>CONCATENATE(A53806,"|",B53806)</f>
        <v>|</v>
      </c>
    </row>
    <row r="53807" spans="3:3" x14ac:dyDescent="0.15">
      <c r="C53807" t="str">
        <f>CONCATENATE(A53807,"|",B53807)</f>
        <v>|</v>
      </c>
    </row>
    <row r="53808" spans="3:3" x14ac:dyDescent="0.15">
      <c r="C53808" t="str">
        <f>CONCATENATE(A53808,"|",B53808)</f>
        <v>|</v>
      </c>
    </row>
    <row r="53809" spans="3:3" x14ac:dyDescent="0.15">
      <c r="C53809" t="str">
        <f>CONCATENATE(A53809,"|",B53809)</f>
        <v>|</v>
      </c>
    </row>
    <row r="53810" spans="3:3" x14ac:dyDescent="0.15">
      <c r="C53810" t="str">
        <f>CONCATENATE(A53810,"|",B53810)</f>
        <v>|</v>
      </c>
    </row>
    <row r="53811" spans="3:3" x14ac:dyDescent="0.15">
      <c r="C53811" t="str">
        <f>CONCATENATE(A53811,"|",B53811)</f>
        <v>|</v>
      </c>
    </row>
    <row r="53812" spans="3:3" x14ac:dyDescent="0.15">
      <c r="C53812" t="str">
        <f>CONCATENATE(A53812,"|",B53812)</f>
        <v>|</v>
      </c>
    </row>
    <row r="53813" spans="3:3" x14ac:dyDescent="0.15">
      <c r="C53813" t="str">
        <f>CONCATENATE(A53813,"|",B53813)</f>
        <v>|</v>
      </c>
    </row>
    <row r="53814" spans="3:3" x14ac:dyDescent="0.15">
      <c r="C53814" t="str">
        <f>CONCATENATE(A53814,"|",B53814)</f>
        <v>|</v>
      </c>
    </row>
    <row r="53815" spans="3:3" x14ac:dyDescent="0.15">
      <c r="C53815" t="str">
        <f>CONCATENATE(A53815,"|",B53815)</f>
        <v>|</v>
      </c>
    </row>
    <row r="53816" spans="3:3" x14ac:dyDescent="0.15">
      <c r="C53816" t="str">
        <f>CONCATENATE(A53816,"|",B53816)</f>
        <v>|</v>
      </c>
    </row>
    <row r="53817" spans="3:3" x14ac:dyDescent="0.15">
      <c r="C53817" t="str">
        <f>CONCATENATE(A53817,"|",B53817)</f>
        <v>|</v>
      </c>
    </row>
    <row r="53818" spans="3:3" x14ac:dyDescent="0.15">
      <c r="C53818" t="str">
        <f>CONCATENATE(A53818,"|",B53818)</f>
        <v>|</v>
      </c>
    </row>
    <row r="53819" spans="3:3" x14ac:dyDescent="0.15">
      <c r="C53819" t="str">
        <f>CONCATENATE(A53819,"|",B53819)</f>
        <v>|</v>
      </c>
    </row>
    <row r="53820" spans="3:3" x14ac:dyDescent="0.15">
      <c r="C53820" t="str">
        <f>CONCATENATE(A53820,"|",B53820)</f>
        <v>|</v>
      </c>
    </row>
    <row r="53821" spans="3:3" x14ac:dyDescent="0.15">
      <c r="C53821" t="str">
        <f>CONCATENATE(A53821,"|",B53821)</f>
        <v>|</v>
      </c>
    </row>
    <row r="53822" spans="3:3" x14ac:dyDescent="0.15">
      <c r="C53822" t="str">
        <f>CONCATENATE(A53822,"|",B53822)</f>
        <v>|</v>
      </c>
    </row>
    <row r="53823" spans="3:3" x14ac:dyDescent="0.15">
      <c r="C53823" t="str">
        <f>CONCATENATE(A53823,"|",B53823)</f>
        <v>|</v>
      </c>
    </row>
    <row r="53824" spans="3:3" x14ac:dyDescent="0.15">
      <c r="C53824" t="str">
        <f>CONCATENATE(A53824,"|",B53824)</f>
        <v>|</v>
      </c>
    </row>
    <row r="53825" spans="3:3" x14ac:dyDescent="0.15">
      <c r="C53825" t="str">
        <f>CONCATENATE(A53825,"|",B53825)</f>
        <v>|</v>
      </c>
    </row>
    <row r="53826" spans="3:3" x14ac:dyDescent="0.15">
      <c r="C53826" t="str">
        <f>CONCATENATE(A53826,"|",B53826)</f>
        <v>|</v>
      </c>
    </row>
    <row r="53827" spans="3:3" x14ac:dyDescent="0.15">
      <c r="C53827" t="str">
        <f>CONCATENATE(A53827,"|",B53827)</f>
        <v>|</v>
      </c>
    </row>
    <row r="53828" spans="3:3" x14ac:dyDescent="0.15">
      <c r="C53828" t="str">
        <f>CONCATENATE(A53828,"|",B53828)</f>
        <v>|</v>
      </c>
    </row>
    <row r="53829" spans="3:3" x14ac:dyDescent="0.15">
      <c r="C53829" t="str">
        <f>CONCATENATE(A53829,"|",B53829)</f>
        <v>|</v>
      </c>
    </row>
    <row r="53830" spans="3:3" x14ac:dyDescent="0.15">
      <c r="C53830" t="str">
        <f>CONCATENATE(A53830,"|",B53830)</f>
        <v>|</v>
      </c>
    </row>
    <row r="53831" spans="3:3" x14ac:dyDescent="0.15">
      <c r="C53831" t="str">
        <f>CONCATENATE(A53831,"|",B53831)</f>
        <v>|</v>
      </c>
    </row>
    <row r="53832" spans="3:3" x14ac:dyDescent="0.15">
      <c r="C53832" t="str">
        <f>CONCATENATE(A53832,"|",B53832)</f>
        <v>|</v>
      </c>
    </row>
    <row r="53833" spans="3:3" x14ac:dyDescent="0.15">
      <c r="C53833" t="str">
        <f>CONCATENATE(A53833,"|",B53833)</f>
        <v>|</v>
      </c>
    </row>
    <row r="53834" spans="3:3" x14ac:dyDescent="0.15">
      <c r="C53834" t="str">
        <f>CONCATENATE(A53834,"|",B53834)</f>
        <v>|</v>
      </c>
    </row>
    <row r="53835" spans="3:3" x14ac:dyDescent="0.15">
      <c r="C53835" t="str">
        <f>CONCATENATE(A53835,"|",B53835)</f>
        <v>|</v>
      </c>
    </row>
    <row r="53836" spans="3:3" x14ac:dyDescent="0.15">
      <c r="C53836" t="str">
        <f>CONCATENATE(A53836,"|",B53836)</f>
        <v>|</v>
      </c>
    </row>
    <row r="53837" spans="3:3" x14ac:dyDescent="0.15">
      <c r="C53837" t="str">
        <f>CONCATENATE(A53837,"|",B53837)</f>
        <v>|</v>
      </c>
    </row>
    <row r="53838" spans="3:3" x14ac:dyDescent="0.15">
      <c r="C53838" t="str">
        <f>CONCATENATE(A53838,"|",B53838)</f>
        <v>|</v>
      </c>
    </row>
    <row r="53839" spans="3:3" x14ac:dyDescent="0.15">
      <c r="C53839" t="str">
        <f>CONCATENATE(A53839,"|",B53839)</f>
        <v>|</v>
      </c>
    </row>
    <row r="53840" spans="3:3" x14ac:dyDescent="0.15">
      <c r="C53840" t="str">
        <f>CONCATENATE(A53840,"|",B53840)</f>
        <v>|</v>
      </c>
    </row>
    <row r="53841" spans="3:3" x14ac:dyDescent="0.15">
      <c r="C53841" t="str">
        <f>CONCATENATE(A53841,"|",B53841)</f>
        <v>|</v>
      </c>
    </row>
    <row r="53842" spans="3:3" x14ac:dyDescent="0.15">
      <c r="C53842" t="str">
        <f>CONCATENATE(A53842,"|",B53842)</f>
        <v>|</v>
      </c>
    </row>
    <row r="53843" spans="3:3" x14ac:dyDescent="0.15">
      <c r="C53843" t="str">
        <f>CONCATENATE(A53843,"|",B53843)</f>
        <v>|</v>
      </c>
    </row>
    <row r="53844" spans="3:3" x14ac:dyDescent="0.15">
      <c r="C53844" t="str">
        <f>CONCATENATE(A53844,"|",B53844)</f>
        <v>|</v>
      </c>
    </row>
    <row r="53845" spans="3:3" x14ac:dyDescent="0.15">
      <c r="C53845" t="str">
        <f>CONCATENATE(A53845,"|",B53845)</f>
        <v>|</v>
      </c>
    </row>
    <row r="53846" spans="3:3" x14ac:dyDescent="0.15">
      <c r="C53846" t="str">
        <f>CONCATENATE(A53846,"|",B53846)</f>
        <v>|</v>
      </c>
    </row>
    <row r="53847" spans="3:3" x14ac:dyDescent="0.15">
      <c r="C53847" t="str">
        <f>CONCATENATE(A53847,"|",B53847)</f>
        <v>|</v>
      </c>
    </row>
    <row r="53848" spans="3:3" x14ac:dyDescent="0.15">
      <c r="C53848" t="str">
        <f>CONCATENATE(A53848,"|",B53848)</f>
        <v>|</v>
      </c>
    </row>
    <row r="53849" spans="3:3" x14ac:dyDescent="0.15">
      <c r="C53849" t="str">
        <f>CONCATENATE(A53849,"|",B53849)</f>
        <v>|</v>
      </c>
    </row>
    <row r="53850" spans="3:3" x14ac:dyDescent="0.15">
      <c r="C53850" t="str">
        <f>CONCATENATE(A53850,"|",B53850)</f>
        <v>|</v>
      </c>
    </row>
    <row r="53851" spans="3:3" x14ac:dyDescent="0.15">
      <c r="C53851" t="str">
        <f>CONCATENATE(A53851,"|",B53851)</f>
        <v>|</v>
      </c>
    </row>
    <row r="53852" spans="3:3" x14ac:dyDescent="0.15">
      <c r="C53852" t="str">
        <f>CONCATENATE(A53852,"|",B53852)</f>
        <v>|</v>
      </c>
    </row>
    <row r="53853" spans="3:3" x14ac:dyDescent="0.15">
      <c r="C53853" t="str">
        <f>CONCATENATE(A53853,"|",B53853)</f>
        <v>|</v>
      </c>
    </row>
    <row r="53854" spans="3:3" x14ac:dyDescent="0.15">
      <c r="C53854" t="str">
        <f>CONCATENATE(A53854,"|",B53854)</f>
        <v>|</v>
      </c>
    </row>
    <row r="53855" spans="3:3" x14ac:dyDescent="0.15">
      <c r="C53855" t="str">
        <f>CONCATENATE(A53855,"|",B53855)</f>
        <v>|</v>
      </c>
    </row>
    <row r="53856" spans="3:3" x14ac:dyDescent="0.15">
      <c r="C53856" t="str">
        <f>CONCATENATE(A53856,"|",B53856)</f>
        <v>|</v>
      </c>
    </row>
    <row r="53857" spans="3:3" x14ac:dyDescent="0.15">
      <c r="C53857" t="str">
        <f>CONCATENATE(A53857,"|",B53857)</f>
        <v>|</v>
      </c>
    </row>
    <row r="53858" spans="3:3" x14ac:dyDescent="0.15">
      <c r="C53858" t="str">
        <f>CONCATENATE(A53858,"|",B53858)</f>
        <v>|</v>
      </c>
    </row>
    <row r="53859" spans="3:3" x14ac:dyDescent="0.15">
      <c r="C53859" t="str">
        <f>CONCATENATE(A53859,"|",B53859)</f>
        <v>|</v>
      </c>
    </row>
    <row r="53860" spans="3:3" x14ac:dyDescent="0.15">
      <c r="C53860" t="str">
        <f>CONCATENATE(A53860,"|",B53860)</f>
        <v>|</v>
      </c>
    </row>
    <row r="53861" spans="3:3" x14ac:dyDescent="0.15">
      <c r="C53861" t="str">
        <f>CONCATENATE(A53861,"|",B53861)</f>
        <v>|</v>
      </c>
    </row>
    <row r="53862" spans="3:3" x14ac:dyDescent="0.15">
      <c r="C53862" t="str">
        <f>CONCATENATE(A53862,"|",B53862)</f>
        <v>|</v>
      </c>
    </row>
    <row r="53863" spans="3:3" x14ac:dyDescent="0.15">
      <c r="C53863" t="str">
        <f>CONCATENATE(A53863,"|",B53863)</f>
        <v>|</v>
      </c>
    </row>
    <row r="53864" spans="3:3" x14ac:dyDescent="0.15">
      <c r="C53864" t="str">
        <f>CONCATENATE(A53864,"|",B53864)</f>
        <v>|</v>
      </c>
    </row>
    <row r="53865" spans="3:3" x14ac:dyDescent="0.15">
      <c r="C53865" t="str">
        <f>CONCATENATE(A53865,"|",B53865)</f>
        <v>|</v>
      </c>
    </row>
    <row r="53866" spans="3:3" x14ac:dyDescent="0.15">
      <c r="C53866" t="str">
        <f>CONCATENATE(A53866,"|",B53866)</f>
        <v>|</v>
      </c>
    </row>
    <row r="53867" spans="3:3" x14ac:dyDescent="0.15">
      <c r="C53867" t="str">
        <f>CONCATENATE(A53867,"|",B53867)</f>
        <v>|</v>
      </c>
    </row>
    <row r="53868" spans="3:3" x14ac:dyDescent="0.15">
      <c r="C53868" t="str">
        <f>CONCATENATE(A53868,"|",B53868)</f>
        <v>|</v>
      </c>
    </row>
    <row r="53869" spans="3:3" x14ac:dyDescent="0.15">
      <c r="C53869" t="str">
        <f>CONCATENATE(A53869,"|",B53869)</f>
        <v>|</v>
      </c>
    </row>
    <row r="53870" spans="3:3" x14ac:dyDescent="0.15">
      <c r="C53870" t="str">
        <f>CONCATENATE(A53870,"|",B53870)</f>
        <v>|</v>
      </c>
    </row>
    <row r="53871" spans="3:3" x14ac:dyDescent="0.15">
      <c r="C53871" t="str">
        <f>CONCATENATE(A53871,"|",B53871)</f>
        <v>|</v>
      </c>
    </row>
    <row r="53872" spans="3:3" x14ac:dyDescent="0.15">
      <c r="C53872" t="str">
        <f>CONCATENATE(A53872,"|",B53872)</f>
        <v>|</v>
      </c>
    </row>
    <row r="53873" spans="3:3" x14ac:dyDescent="0.15">
      <c r="C53873" t="str">
        <f>CONCATENATE(A53873,"|",B53873)</f>
        <v>|</v>
      </c>
    </row>
    <row r="53874" spans="3:3" x14ac:dyDescent="0.15">
      <c r="C53874" t="str">
        <f>CONCATENATE(A53874,"|",B53874)</f>
        <v>|</v>
      </c>
    </row>
    <row r="53875" spans="3:3" x14ac:dyDescent="0.15">
      <c r="C53875" t="str">
        <f>CONCATENATE(A53875,"|",B53875)</f>
        <v>|</v>
      </c>
    </row>
    <row r="53876" spans="3:3" x14ac:dyDescent="0.15">
      <c r="C53876" t="str">
        <f>CONCATENATE(A53876,"|",B53876)</f>
        <v>|</v>
      </c>
    </row>
    <row r="53877" spans="3:3" x14ac:dyDescent="0.15">
      <c r="C53877" t="str">
        <f>CONCATENATE(A53877,"|",B53877)</f>
        <v>|</v>
      </c>
    </row>
    <row r="53878" spans="3:3" x14ac:dyDescent="0.15">
      <c r="C53878" t="str">
        <f>CONCATENATE(A53878,"|",B53878)</f>
        <v>|</v>
      </c>
    </row>
    <row r="53879" spans="3:3" x14ac:dyDescent="0.15">
      <c r="C53879" t="str">
        <f>CONCATENATE(A53879,"|",B53879)</f>
        <v>|</v>
      </c>
    </row>
    <row r="53880" spans="3:3" x14ac:dyDescent="0.15">
      <c r="C53880" t="str">
        <f>CONCATENATE(A53880,"|",B53880)</f>
        <v>|</v>
      </c>
    </row>
    <row r="53881" spans="3:3" x14ac:dyDescent="0.15">
      <c r="C53881" t="str">
        <f>CONCATENATE(A53881,"|",B53881)</f>
        <v>|</v>
      </c>
    </row>
    <row r="53882" spans="3:3" x14ac:dyDescent="0.15">
      <c r="C53882" t="str">
        <f>CONCATENATE(A53882,"|",B53882)</f>
        <v>|</v>
      </c>
    </row>
    <row r="53883" spans="3:3" x14ac:dyDescent="0.15">
      <c r="C53883" t="str">
        <f>CONCATENATE(A53883,"|",B53883)</f>
        <v>|</v>
      </c>
    </row>
    <row r="53884" spans="3:3" x14ac:dyDescent="0.15">
      <c r="C53884" t="str">
        <f>CONCATENATE(A53884,"|",B53884)</f>
        <v>|</v>
      </c>
    </row>
    <row r="53885" spans="3:3" x14ac:dyDescent="0.15">
      <c r="C53885" t="str">
        <f>CONCATENATE(A53885,"|",B53885)</f>
        <v>|</v>
      </c>
    </row>
    <row r="53886" spans="3:3" x14ac:dyDescent="0.15">
      <c r="C53886" t="str">
        <f>CONCATENATE(A53886,"|",B53886)</f>
        <v>|</v>
      </c>
    </row>
    <row r="53887" spans="3:3" x14ac:dyDescent="0.15">
      <c r="C53887" t="str">
        <f>CONCATENATE(A53887,"|",B53887)</f>
        <v>|</v>
      </c>
    </row>
    <row r="53888" spans="3:3" x14ac:dyDescent="0.15">
      <c r="C53888" t="str">
        <f>CONCATENATE(A53888,"|",B53888)</f>
        <v>|</v>
      </c>
    </row>
    <row r="53889" spans="3:3" x14ac:dyDescent="0.15">
      <c r="C53889" t="str">
        <f>CONCATENATE(A53889,"|",B53889)</f>
        <v>|</v>
      </c>
    </row>
    <row r="53890" spans="3:3" x14ac:dyDescent="0.15">
      <c r="C53890" t="str">
        <f>CONCATENATE(A53890,"|",B53890)</f>
        <v>|</v>
      </c>
    </row>
    <row r="53891" spans="3:3" x14ac:dyDescent="0.15">
      <c r="C53891" t="str">
        <f>CONCATENATE(A53891,"|",B53891)</f>
        <v>|</v>
      </c>
    </row>
    <row r="53892" spans="3:3" x14ac:dyDescent="0.15">
      <c r="C53892" t="str">
        <f>CONCATENATE(A53892,"|",B53892)</f>
        <v>|</v>
      </c>
    </row>
    <row r="53893" spans="3:3" x14ac:dyDescent="0.15">
      <c r="C53893" t="str">
        <f>CONCATENATE(A53893,"|",B53893)</f>
        <v>|</v>
      </c>
    </row>
    <row r="53894" spans="3:3" x14ac:dyDescent="0.15">
      <c r="C53894" t="str">
        <f>CONCATENATE(A53894,"|",B53894)</f>
        <v>|</v>
      </c>
    </row>
    <row r="53895" spans="3:3" x14ac:dyDescent="0.15">
      <c r="C53895" t="str">
        <f>CONCATENATE(A53895,"|",B53895)</f>
        <v>|</v>
      </c>
    </row>
    <row r="53896" spans="3:3" x14ac:dyDescent="0.15">
      <c r="C53896" t="str">
        <f>CONCATENATE(A53896,"|",B53896)</f>
        <v>|</v>
      </c>
    </row>
    <row r="53897" spans="3:3" x14ac:dyDescent="0.15">
      <c r="C53897" t="str">
        <f>CONCATENATE(A53897,"|",B53897)</f>
        <v>|</v>
      </c>
    </row>
    <row r="53898" spans="3:3" x14ac:dyDescent="0.15">
      <c r="C53898" t="str">
        <f>CONCATENATE(A53898,"|",B53898)</f>
        <v>|</v>
      </c>
    </row>
    <row r="53899" spans="3:3" x14ac:dyDescent="0.15">
      <c r="C53899" t="str">
        <f>CONCATENATE(A53899,"|",B53899)</f>
        <v>|</v>
      </c>
    </row>
    <row r="53900" spans="3:3" x14ac:dyDescent="0.15">
      <c r="C53900" t="str">
        <f>CONCATENATE(A53900,"|",B53900)</f>
        <v>|</v>
      </c>
    </row>
    <row r="53901" spans="3:3" x14ac:dyDescent="0.15">
      <c r="C53901" t="str">
        <f>CONCATENATE(A53901,"|",B53901)</f>
        <v>|</v>
      </c>
    </row>
    <row r="53902" spans="3:3" x14ac:dyDescent="0.15">
      <c r="C53902" t="str">
        <f>CONCATENATE(A53902,"|",B53902)</f>
        <v>|</v>
      </c>
    </row>
    <row r="53903" spans="3:3" x14ac:dyDescent="0.15">
      <c r="C53903" t="str">
        <f>CONCATENATE(A53903,"|",B53903)</f>
        <v>|</v>
      </c>
    </row>
    <row r="53904" spans="3:3" x14ac:dyDescent="0.15">
      <c r="C53904" t="str">
        <f>CONCATENATE(A53904,"|",B53904)</f>
        <v>|</v>
      </c>
    </row>
    <row r="53905" spans="3:3" x14ac:dyDescent="0.15">
      <c r="C53905" t="str">
        <f>CONCATENATE(A53905,"|",B53905)</f>
        <v>|</v>
      </c>
    </row>
    <row r="53906" spans="3:3" x14ac:dyDescent="0.15">
      <c r="C53906" t="str">
        <f>CONCATENATE(A53906,"|",B53906)</f>
        <v>|</v>
      </c>
    </row>
    <row r="53907" spans="3:3" x14ac:dyDescent="0.15">
      <c r="C53907" t="str">
        <f>CONCATENATE(A53907,"|",B53907)</f>
        <v>|</v>
      </c>
    </row>
    <row r="53908" spans="3:3" x14ac:dyDescent="0.15">
      <c r="C53908" t="str">
        <f>CONCATENATE(A53908,"|",B53908)</f>
        <v>|</v>
      </c>
    </row>
    <row r="53909" spans="3:3" x14ac:dyDescent="0.15">
      <c r="C53909" t="str">
        <f>CONCATENATE(A53909,"|",B53909)</f>
        <v>|</v>
      </c>
    </row>
    <row r="53910" spans="3:3" x14ac:dyDescent="0.15">
      <c r="C53910" t="str">
        <f>CONCATENATE(A53910,"|",B53910)</f>
        <v>|</v>
      </c>
    </row>
    <row r="53911" spans="3:3" x14ac:dyDescent="0.15">
      <c r="C53911" t="str">
        <f>CONCATENATE(A53911,"|",B53911)</f>
        <v>|</v>
      </c>
    </row>
    <row r="53912" spans="3:3" x14ac:dyDescent="0.15">
      <c r="C53912" t="str">
        <f>CONCATENATE(A53912,"|",B53912)</f>
        <v>|</v>
      </c>
    </row>
    <row r="53913" spans="3:3" x14ac:dyDescent="0.15">
      <c r="C53913" t="str">
        <f>CONCATENATE(A53913,"|",B53913)</f>
        <v>|</v>
      </c>
    </row>
    <row r="53914" spans="3:3" x14ac:dyDescent="0.15">
      <c r="C53914" t="str">
        <f>CONCATENATE(A53914,"|",B53914)</f>
        <v>|</v>
      </c>
    </row>
    <row r="53915" spans="3:3" x14ac:dyDescent="0.15">
      <c r="C53915" t="str">
        <f>CONCATENATE(A53915,"|",B53915)</f>
        <v>|</v>
      </c>
    </row>
    <row r="53916" spans="3:3" x14ac:dyDescent="0.15">
      <c r="C53916" t="str">
        <f>CONCATENATE(A53916,"|",B53916)</f>
        <v>|</v>
      </c>
    </row>
    <row r="53917" spans="3:3" x14ac:dyDescent="0.15">
      <c r="C53917" t="str">
        <f>CONCATENATE(A53917,"|",B53917)</f>
        <v>|</v>
      </c>
    </row>
    <row r="53918" spans="3:3" x14ac:dyDescent="0.15">
      <c r="C53918" t="str">
        <f>CONCATENATE(A53918,"|",B53918)</f>
        <v>|</v>
      </c>
    </row>
    <row r="53919" spans="3:3" x14ac:dyDescent="0.15">
      <c r="C53919" t="str">
        <f>CONCATENATE(A53919,"|",B53919)</f>
        <v>|</v>
      </c>
    </row>
    <row r="53920" spans="3:3" x14ac:dyDescent="0.15">
      <c r="C53920" t="str">
        <f>CONCATENATE(A53920,"|",B53920)</f>
        <v>|</v>
      </c>
    </row>
    <row r="53921" spans="3:3" x14ac:dyDescent="0.15">
      <c r="C53921" t="str">
        <f>CONCATENATE(A53921,"|",B53921)</f>
        <v>|</v>
      </c>
    </row>
    <row r="53922" spans="3:3" x14ac:dyDescent="0.15">
      <c r="C53922" t="str">
        <f>CONCATENATE(A53922,"|",B53922)</f>
        <v>|</v>
      </c>
    </row>
    <row r="53923" spans="3:3" x14ac:dyDescent="0.15">
      <c r="C53923" t="str">
        <f>CONCATENATE(A53923,"|",B53923)</f>
        <v>|</v>
      </c>
    </row>
    <row r="53924" spans="3:3" x14ac:dyDescent="0.15">
      <c r="C53924" t="str">
        <f>CONCATENATE(A53924,"|",B53924)</f>
        <v>|</v>
      </c>
    </row>
    <row r="53925" spans="3:3" x14ac:dyDescent="0.15">
      <c r="C53925" t="str">
        <f>CONCATENATE(A53925,"|",B53925)</f>
        <v>|</v>
      </c>
    </row>
    <row r="53926" spans="3:3" x14ac:dyDescent="0.15">
      <c r="C53926" t="str">
        <f>CONCATENATE(A53926,"|",B53926)</f>
        <v>|</v>
      </c>
    </row>
    <row r="53927" spans="3:3" x14ac:dyDescent="0.15">
      <c r="C53927" t="str">
        <f>CONCATENATE(A53927,"|",B53927)</f>
        <v>|</v>
      </c>
    </row>
    <row r="53928" spans="3:3" x14ac:dyDescent="0.15">
      <c r="C53928" t="str">
        <f>CONCATENATE(A53928,"|",B53928)</f>
        <v>|</v>
      </c>
    </row>
    <row r="53929" spans="3:3" x14ac:dyDescent="0.15">
      <c r="C53929" t="str">
        <f>CONCATENATE(A53929,"|",B53929)</f>
        <v>|</v>
      </c>
    </row>
    <row r="53930" spans="3:3" x14ac:dyDescent="0.15">
      <c r="C53930" t="str">
        <f>CONCATENATE(A53930,"|",B53930)</f>
        <v>|</v>
      </c>
    </row>
    <row r="53931" spans="3:3" x14ac:dyDescent="0.15">
      <c r="C53931" t="str">
        <f>CONCATENATE(A53931,"|",B53931)</f>
        <v>|</v>
      </c>
    </row>
    <row r="53932" spans="3:3" x14ac:dyDescent="0.15">
      <c r="C53932" t="str">
        <f>CONCATENATE(A53932,"|",B53932)</f>
        <v>|</v>
      </c>
    </row>
    <row r="53933" spans="3:3" x14ac:dyDescent="0.15">
      <c r="C53933" t="str">
        <f>CONCATENATE(A53933,"|",B53933)</f>
        <v>|</v>
      </c>
    </row>
    <row r="53934" spans="3:3" x14ac:dyDescent="0.15">
      <c r="C53934" t="str">
        <f>CONCATENATE(A53934,"|",B53934)</f>
        <v>|</v>
      </c>
    </row>
    <row r="53935" spans="3:3" x14ac:dyDescent="0.15">
      <c r="C53935" t="str">
        <f>CONCATENATE(A53935,"|",B53935)</f>
        <v>|</v>
      </c>
    </row>
    <row r="53936" spans="3:3" x14ac:dyDescent="0.15">
      <c r="C53936" t="str">
        <f>CONCATENATE(A53936,"|",B53936)</f>
        <v>|</v>
      </c>
    </row>
    <row r="53937" spans="3:3" x14ac:dyDescent="0.15">
      <c r="C53937" t="str">
        <f>CONCATENATE(A53937,"|",B53937)</f>
        <v>|</v>
      </c>
    </row>
    <row r="53938" spans="3:3" x14ac:dyDescent="0.15">
      <c r="C53938" t="str">
        <f>CONCATENATE(A53938,"|",B53938)</f>
        <v>|</v>
      </c>
    </row>
    <row r="53939" spans="3:3" x14ac:dyDescent="0.15">
      <c r="C53939" t="str">
        <f>CONCATENATE(A53939,"|",B53939)</f>
        <v>|</v>
      </c>
    </row>
    <row r="53940" spans="3:3" x14ac:dyDescent="0.15">
      <c r="C53940" t="str">
        <f>CONCATENATE(A53940,"|",B53940)</f>
        <v>|</v>
      </c>
    </row>
    <row r="53941" spans="3:3" x14ac:dyDescent="0.15">
      <c r="C53941" t="str">
        <f>CONCATENATE(A53941,"|",B53941)</f>
        <v>|</v>
      </c>
    </row>
    <row r="53942" spans="3:3" x14ac:dyDescent="0.15">
      <c r="C53942" t="str">
        <f>CONCATENATE(A53942,"|",B53942)</f>
        <v>|</v>
      </c>
    </row>
    <row r="53943" spans="3:3" x14ac:dyDescent="0.15">
      <c r="C53943" t="str">
        <f>CONCATENATE(A53943,"|",B53943)</f>
        <v>|</v>
      </c>
    </row>
    <row r="53944" spans="3:3" x14ac:dyDescent="0.15">
      <c r="C53944" t="str">
        <f>CONCATENATE(A53944,"|",B53944)</f>
        <v>|</v>
      </c>
    </row>
    <row r="53945" spans="3:3" x14ac:dyDescent="0.15">
      <c r="C53945" t="str">
        <f>CONCATENATE(A53945,"|",B53945)</f>
        <v>|</v>
      </c>
    </row>
    <row r="53946" spans="3:3" x14ac:dyDescent="0.15">
      <c r="C53946" t="str">
        <f>CONCATENATE(A53946,"|",B53946)</f>
        <v>|</v>
      </c>
    </row>
    <row r="53947" spans="3:3" x14ac:dyDescent="0.15">
      <c r="C53947" t="str">
        <f>CONCATENATE(A53947,"|",B53947)</f>
        <v>|</v>
      </c>
    </row>
    <row r="53948" spans="3:3" x14ac:dyDescent="0.15">
      <c r="C53948" t="str">
        <f>CONCATENATE(A53948,"|",B53948)</f>
        <v>|</v>
      </c>
    </row>
    <row r="53949" spans="3:3" x14ac:dyDescent="0.15">
      <c r="C53949" t="str">
        <f>CONCATENATE(A53949,"|",B53949)</f>
        <v>|</v>
      </c>
    </row>
    <row r="53950" spans="3:3" x14ac:dyDescent="0.15">
      <c r="C53950" t="str">
        <f>CONCATENATE(A53950,"|",B53950)</f>
        <v>|</v>
      </c>
    </row>
    <row r="53951" spans="3:3" x14ac:dyDescent="0.15">
      <c r="C53951" t="str">
        <f>CONCATENATE(A53951,"|",B53951)</f>
        <v>|</v>
      </c>
    </row>
    <row r="53952" spans="3:3" x14ac:dyDescent="0.15">
      <c r="C53952" t="str">
        <f>CONCATENATE(A53952,"|",B53952)</f>
        <v>|</v>
      </c>
    </row>
    <row r="53953" spans="3:3" x14ac:dyDescent="0.15">
      <c r="C53953" t="str">
        <f>CONCATENATE(A53953,"|",B53953)</f>
        <v>|</v>
      </c>
    </row>
    <row r="53954" spans="3:3" x14ac:dyDescent="0.15">
      <c r="C53954" t="str">
        <f>CONCATENATE(A53954,"|",B53954)</f>
        <v>|</v>
      </c>
    </row>
    <row r="53955" spans="3:3" x14ac:dyDescent="0.15">
      <c r="C53955" t="str">
        <f>CONCATENATE(A53955,"|",B53955)</f>
        <v>|</v>
      </c>
    </row>
    <row r="53956" spans="3:3" x14ac:dyDescent="0.15">
      <c r="C53956" t="str">
        <f>CONCATENATE(A53956,"|",B53956)</f>
        <v>|</v>
      </c>
    </row>
    <row r="53957" spans="3:3" x14ac:dyDescent="0.15">
      <c r="C53957" t="str">
        <f>CONCATENATE(A53957,"|",B53957)</f>
        <v>|</v>
      </c>
    </row>
    <row r="53958" spans="3:3" x14ac:dyDescent="0.15">
      <c r="C53958" t="str">
        <f>CONCATENATE(A53958,"|",B53958)</f>
        <v>|</v>
      </c>
    </row>
    <row r="53959" spans="3:3" x14ac:dyDescent="0.15">
      <c r="C53959" t="str">
        <f>CONCATENATE(A53959,"|",B53959)</f>
        <v>|</v>
      </c>
    </row>
    <row r="53960" spans="3:3" x14ac:dyDescent="0.15">
      <c r="C53960" t="str">
        <f>CONCATENATE(A53960,"|",B53960)</f>
        <v>|</v>
      </c>
    </row>
    <row r="53961" spans="3:3" x14ac:dyDescent="0.15">
      <c r="C53961" t="str">
        <f>CONCATENATE(A53961,"|",B53961)</f>
        <v>|</v>
      </c>
    </row>
    <row r="53962" spans="3:3" x14ac:dyDescent="0.15">
      <c r="C53962" t="str">
        <f>CONCATENATE(A53962,"|",B53962)</f>
        <v>|</v>
      </c>
    </row>
    <row r="53963" spans="3:3" x14ac:dyDescent="0.15">
      <c r="C53963" t="str">
        <f>CONCATENATE(A53963,"|",B53963)</f>
        <v>|</v>
      </c>
    </row>
    <row r="53964" spans="3:3" x14ac:dyDescent="0.15">
      <c r="C53964" t="str">
        <f>CONCATENATE(A53964,"|",B53964)</f>
        <v>|</v>
      </c>
    </row>
    <row r="53965" spans="3:3" x14ac:dyDescent="0.15">
      <c r="C53965" t="str">
        <f>CONCATENATE(A53965,"|",B53965)</f>
        <v>|</v>
      </c>
    </row>
    <row r="53966" spans="3:3" x14ac:dyDescent="0.15">
      <c r="C53966" t="str">
        <f>CONCATENATE(A53966,"|",B53966)</f>
        <v>|</v>
      </c>
    </row>
    <row r="53967" spans="3:3" x14ac:dyDescent="0.15">
      <c r="C53967" t="str">
        <f>CONCATENATE(A53967,"|",B53967)</f>
        <v>|</v>
      </c>
    </row>
    <row r="53968" spans="3:3" x14ac:dyDescent="0.15">
      <c r="C53968" t="str">
        <f>CONCATENATE(A53968,"|",B53968)</f>
        <v>|</v>
      </c>
    </row>
    <row r="53969" spans="3:3" x14ac:dyDescent="0.15">
      <c r="C53969" t="str">
        <f>CONCATENATE(A53969,"|",B53969)</f>
        <v>|</v>
      </c>
    </row>
    <row r="53970" spans="3:3" x14ac:dyDescent="0.15">
      <c r="C53970" t="str">
        <f>CONCATENATE(A53970,"|",B53970)</f>
        <v>|</v>
      </c>
    </row>
    <row r="53971" spans="3:3" x14ac:dyDescent="0.15">
      <c r="C53971" t="str">
        <f>CONCATENATE(A53971,"|",B53971)</f>
        <v>|</v>
      </c>
    </row>
    <row r="53972" spans="3:3" x14ac:dyDescent="0.15">
      <c r="C53972" t="str">
        <f>CONCATENATE(A53972,"|",B53972)</f>
        <v>|</v>
      </c>
    </row>
    <row r="53973" spans="3:3" x14ac:dyDescent="0.15">
      <c r="C53973" t="str">
        <f>CONCATENATE(A53973,"|",B53973)</f>
        <v>|</v>
      </c>
    </row>
    <row r="53974" spans="3:3" x14ac:dyDescent="0.15">
      <c r="C53974" t="str">
        <f>CONCATENATE(A53974,"|",B53974)</f>
        <v>|</v>
      </c>
    </row>
    <row r="53975" spans="3:3" x14ac:dyDescent="0.15">
      <c r="C53975" t="str">
        <f>CONCATENATE(A53975,"|",B53975)</f>
        <v>|</v>
      </c>
    </row>
    <row r="53976" spans="3:3" x14ac:dyDescent="0.15">
      <c r="C53976" t="str">
        <f>CONCATENATE(A53976,"|",B53976)</f>
        <v>|</v>
      </c>
    </row>
    <row r="53977" spans="3:3" x14ac:dyDescent="0.15">
      <c r="C53977" t="str">
        <f>CONCATENATE(A53977,"|",B53977)</f>
        <v>|</v>
      </c>
    </row>
    <row r="53978" spans="3:3" x14ac:dyDescent="0.15">
      <c r="C53978" t="str">
        <f>CONCATENATE(A53978,"|",B53978)</f>
        <v>|</v>
      </c>
    </row>
    <row r="53979" spans="3:3" x14ac:dyDescent="0.15">
      <c r="C53979" t="str">
        <f>CONCATENATE(A53979,"|",B53979)</f>
        <v>|</v>
      </c>
    </row>
    <row r="53980" spans="3:3" x14ac:dyDescent="0.15">
      <c r="C53980" t="str">
        <f>CONCATENATE(A53980,"|",B53980)</f>
        <v>|</v>
      </c>
    </row>
    <row r="53981" spans="3:3" x14ac:dyDescent="0.15">
      <c r="C53981" t="str">
        <f>CONCATENATE(A53981,"|",B53981)</f>
        <v>|</v>
      </c>
    </row>
    <row r="53982" spans="3:3" x14ac:dyDescent="0.15">
      <c r="C53982" t="str">
        <f>CONCATENATE(A53982,"|",B53982)</f>
        <v>|</v>
      </c>
    </row>
    <row r="53983" spans="3:3" x14ac:dyDescent="0.15">
      <c r="C53983" t="str">
        <f>CONCATENATE(A53983,"|",B53983)</f>
        <v>|</v>
      </c>
    </row>
    <row r="53984" spans="3:3" x14ac:dyDescent="0.15">
      <c r="C53984" t="str">
        <f>CONCATENATE(A53984,"|",B53984)</f>
        <v>|</v>
      </c>
    </row>
    <row r="53985" spans="3:3" x14ac:dyDescent="0.15">
      <c r="C53985" t="str">
        <f>CONCATENATE(A53985,"|",B53985)</f>
        <v>|</v>
      </c>
    </row>
    <row r="53986" spans="3:3" x14ac:dyDescent="0.15">
      <c r="C53986" t="str">
        <f>CONCATENATE(A53986,"|",B53986)</f>
        <v>|</v>
      </c>
    </row>
    <row r="53987" spans="3:3" x14ac:dyDescent="0.15">
      <c r="C53987" t="str">
        <f>CONCATENATE(A53987,"|",B53987)</f>
        <v>|</v>
      </c>
    </row>
    <row r="53988" spans="3:3" x14ac:dyDescent="0.15">
      <c r="C53988" t="str">
        <f>CONCATENATE(A53988,"|",B53988)</f>
        <v>|</v>
      </c>
    </row>
    <row r="53989" spans="3:3" x14ac:dyDescent="0.15">
      <c r="C53989" t="str">
        <f>CONCATENATE(A53989,"|",B53989)</f>
        <v>|</v>
      </c>
    </row>
    <row r="53990" spans="3:3" x14ac:dyDescent="0.15">
      <c r="C53990" t="str">
        <f>CONCATENATE(A53990,"|",B53990)</f>
        <v>|</v>
      </c>
    </row>
    <row r="53991" spans="3:3" x14ac:dyDescent="0.15">
      <c r="C53991" t="str">
        <f>CONCATENATE(A53991,"|",B53991)</f>
        <v>|</v>
      </c>
    </row>
    <row r="53992" spans="3:3" x14ac:dyDescent="0.15">
      <c r="C53992" t="str">
        <f>CONCATENATE(A53992,"|",B53992)</f>
        <v>|</v>
      </c>
    </row>
    <row r="53993" spans="3:3" x14ac:dyDescent="0.15">
      <c r="C53993" t="str">
        <f>CONCATENATE(A53993,"|",B53993)</f>
        <v>|</v>
      </c>
    </row>
    <row r="53994" spans="3:3" x14ac:dyDescent="0.15">
      <c r="C53994" t="str">
        <f>CONCATENATE(A53994,"|",B53994)</f>
        <v>|</v>
      </c>
    </row>
    <row r="53995" spans="3:3" x14ac:dyDescent="0.15">
      <c r="C53995" t="str">
        <f>CONCATENATE(A53995,"|",B53995)</f>
        <v>|</v>
      </c>
    </row>
    <row r="53996" spans="3:3" x14ac:dyDescent="0.15">
      <c r="C53996" t="str">
        <f>CONCATENATE(A53996,"|",B53996)</f>
        <v>|</v>
      </c>
    </row>
    <row r="53997" spans="3:3" x14ac:dyDescent="0.15">
      <c r="C53997" t="str">
        <f>CONCATENATE(A53997,"|",B53997)</f>
        <v>|</v>
      </c>
    </row>
    <row r="53998" spans="3:3" x14ac:dyDescent="0.15">
      <c r="C53998" t="str">
        <f>CONCATENATE(A53998,"|",B53998)</f>
        <v>|</v>
      </c>
    </row>
    <row r="53999" spans="3:3" x14ac:dyDescent="0.15">
      <c r="C53999" t="str">
        <f>CONCATENATE(A53999,"|",B53999)</f>
        <v>|</v>
      </c>
    </row>
    <row r="54000" spans="3:3" x14ac:dyDescent="0.15">
      <c r="C54000" t="str">
        <f>CONCATENATE(A54000,"|",B54000)</f>
        <v>|</v>
      </c>
    </row>
    <row r="54001" spans="3:3" x14ac:dyDescent="0.15">
      <c r="C54001" t="str">
        <f>CONCATENATE(A54001,"|",B54001)</f>
        <v>|</v>
      </c>
    </row>
    <row r="54002" spans="3:3" x14ac:dyDescent="0.15">
      <c r="C54002" t="str">
        <f>CONCATENATE(A54002,"|",B54002)</f>
        <v>|</v>
      </c>
    </row>
    <row r="54003" spans="3:3" x14ac:dyDescent="0.15">
      <c r="C54003" t="str">
        <f>CONCATENATE(A54003,"|",B54003)</f>
        <v>|</v>
      </c>
    </row>
    <row r="54004" spans="3:3" x14ac:dyDescent="0.15">
      <c r="C54004" t="str">
        <f>CONCATENATE(A54004,"|",B54004)</f>
        <v>|</v>
      </c>
    </row>
    <row r="54005" spans="3:3" x14ac:dyDescent="0.15">
      <c r="C54005" t="str">
        <f>CONCATENATE(A54005,"|",B54005)</f>
        <v>|</v>
      </c>
    </row>
    <row r="54006" spans="3:3" x14ac:dyDescent="0.15">
      <c r="C54006" t="str">
        <f>CONCATENATE(A54006,"|",B54006)</f>
        <v>|</v>
      </c>
    </row>
    <row r="54007" spans="3:3" x14ac:dyDescent="0.15">
      <c r="C54007" t="str">
        <f>CONCATENATE(A54007,"|",B54007)</f>
        <v>|</v>
      </c>
    </row>
    <row r="54008" spans="3:3" x14ac:dyDescent="0.15">
      <c r="C54008" t="str">
        <f>CONCATENATE(A54008,"|",B54008)</f>
        <v>|</v>
      </c>
    </row>
    <row r="54009" spans="3:3" x14ac:dyDescent="0.15">
      <c r="C54009" t="str">
        <f>CONCATENATE(A54009,"|",B54009)</f>
        <v>|</v>
      </c>
    </row>
    <row r="54010" spans="3:3" x14ac:dyDescent="0.15">
      <c r="C54010" t="str">
        <f>CONCATENATE(A54010,"|",B54010)</f>
        <v>|</v>
      </c>
    </row>
    <row r="54011" spans="3:3" x14ac:dyDescent="0.15">
      <c r="C54011" t="str">
        <f>CONCATENATE(A54011,"|",B54011)</f>
        <v>|</v>
      </c>
    </row>
    <row r="54012" spans="3:3" x14ac:dyDescent="0.15">
      <c r="C54012" t="str">
        <f>CONCATENATE(A54012,"|",B54012)</f>
        <v>|</v>
      </c>
    </row>
    <row r="54013" spans="3:3" x14ac:dyDescent="0.15">
      <c r="C54013" t="str">
        <f>CONCATENATE(A54013,"|",B54013)</f>
        <v>|</v>
      </c>
    </row>
    <row r="54014" spans="3:3" x14ac:dyDescent="0.15">
      <c r="C54014" t="str">
        <f>CONCATENATE(A54014,"|",B54014)</f>
        <v>|</v>
      </c>
    </row>
    <row r="54015" spans="3:3" x14ac:dyDescent="0.15">
      <c r="C54015" t="str">
        <f>CONCATENATE(A54015,"|",B54015)</f>
        <v>|</v>
      </c>
    </row>
    <row r="54016" spans="3:3" x14ac:dyDescent="0.15">
      <c r="C54016" t="str">
        <f>CONCATENATE(A54016,"|",B54016)</f>
        <v>|</v>
      </c>
    </row>
    <row r="54017" spans="3:3" x14ac:dyDescent="0.15">
      <c r="C54017" t="str">
        <f>CONCATENATE(A54017,"|",B54017)</f>
        <v>|</v>
      </c>
    </row>
    <row r="54018" spans="3:3" x14ac:dyDescent="0.15">
      <c r="C54018" t="str">
        <f>CONCATENATE(A54018,"|",B54018)</f>
        <v>|</v>
      </c>
    </row>
    <row r="54019" spans="3:3" x14ac:dyDescent="0.15">
      <c r="C54019" t="str">
        <f>CONCATENATE(A54019,"|",B54019)</f>
        <v>|</v>
      </c>
    </row>
    <row r="54020" spans="3:3" x14ac:dyDescent="0.15">
      <c r="C54020" t="str">
        <f>CONCATENATE(A54020,"|",B54020)</f>
        <v>|</v>
      </c>
    </row>
    <row r="54021" spans="3:3" x14ac:dyDescent="0.15">
      <c r="C54021" t="str">
        <f>CONCATENATE(A54021,"|",B54021)</f>
        <v>|</v>
      </c>
    </row>
    <row r="54022" spans="3:3" x14ac:dyDescent="0.15">
      <c r="C54022" t="str">
        <f>CONCATENATE(A54022,"|",B54022)</f>
        <v>|</v>
      </c>
    </row>
    <row r="54023" spans="3:3" x14ac:dyDescent="0.15">
      <c r="C54023" t="str">
        <f>CONCATENATE(A54023,"|",B54023)</f>
        <v>|</v>
      </c>
    </row>
    <row r="54024" spans="3:3" x14ac:dyDescent="0.15">
      <c r="C54024" t="str">
        <f>CONCATENATE(A54024,"|",B54024)</f>
        <v>|</v>
      </c>
    </row>
    <row r="54025" spans="3:3" x14ac:dyDescent="0.15">
      <c r="C54025" t="str">
        <f>CONCATENATE(A54025,"|",B54025)</f>
        <v>|</v>
      </c>
    </row>
    <row r="54026" spans="3:3" x14ac:dyDescent="0.15">
      <c r="C54026" t="str">
        <f>CONCATENATE(A54026,"|",B54026)</f>
        <v>|</v>
      </c>
    </row>
    <row r="54027" spans="3:3" x14ac:dyDescent="0.15">
      <c r="C54027" t="str">
        <f>CONCATENATE(A54027,"|",B54027)</f>
        <v>|</v>
      </c>
    </row>
    <row r="54028" spans="3:3" x14ac:dyDescent="0.15">
      <c r="C54028" t="str">
        <f>CONCATENATE(A54028,"|",B54028)</f>
        <v>|</v>
      </c>
    </row>
    <row r="54029" spans="3:3" x14ac:dyDescent="0.15">
      <c r="C54029" t="str">
        <f>CONCATENATE(A54029,"|",B54029)</f>
        <v>|</v>
      </c>
    </row>
    <row r="54030" spans="3:3" x14ac:dyDescent="0.15">
      <c r="C54030" t="str">
        <f>CONCATENATE(A54030,"|",B54030)</f>
        <v>|</v>
      </c>
    </row>
    <row r="54031" spans="3:3" x14ac:dyDescent="0.15">
      <c r="C54031" t="str">
        <f>CONCATENATE(A54031,"|",B54031)</f>
        <v>|</v>
      </c>
    </row>
    <row r="54032" spans="3:3" x14ac:dyDescent="0.15">
      <c r="C54032" t="str">
        <f>CONCATENATE(A54032,"|",B54032)</f>
        <v>|</v>
      </c>
    </row>
    <row r="54033" spans="3:3" x14ac:dyDescent="0.15">
      <c r="C54033" t="str">
        <f>CONCATENATE(A54033,"|",B54033)</f>
        <v>|</v>
      </c>
    </row>
    <row r="54034" spans="3:3" x14ac:dyDescent="0.15">
      <c r="C54034" t="str">
        <f>CONCATENATE(A54034,"|",B54034)</f>
        <v>|</v>
      </c>
    </row>
    <row r="54035" spans="3:3" x14ac:dyDescent="0.15">
      <c r="C54035" t="str">
        <f>CONCATENATE(A54035,"|",B54035)</f>
        <v>|</v>
      </c>
    </row>
    <row r="54036" spans="3:3" x14ac:dyDescent="0.15">
      <c r="C54036" t="str">
        <f>CONCATENATE(A54036,"|",B54036)</f>
        <v>|</v>
      </c>
    </row>
    <row r="54037" spans="3:3" x14ac:dyDescent="0.15">
      <c r="C54037" t="str">
        <f>CONCATENATE(A54037,"|",B54037)</f>
        <v>|</v>
      </c>
    </row>
    <row r="54038" spans="3:3" x14ac:dyDescent="0.15">
      <c r="C54038" t="str">
        <f>CONCATENATE(A54038,"|",B54038)</f>
        <v>|</v>
      </c>
    </row>
    <row r="54039" spans="3:3" x14ac:dyDescent="0.15">
      <c r="C54039" t="str">
        <f>CONCATENATE(A54039,"|",B54039)</f>
        <v>|</v>
      </c>
    </row>
    <row r="54040" spans="3:3" x14ac:dyDescent="0.15">
      <c r="C54040" t="str">
        <f>CONCATENATE(A54040,"|",B54040)</f>
        <v>|</v>
      </c>
    </row>
    <row r="54041" spans="3:3" x14ac:dyDescent="0.15">
      <c r="C54041" t="str">
        <f>CONCATENATE(A54041,"|",B54041)</f>
        <v>|</v>
      </c>
    </row>
    <row r="54042" spans="3:3" x14ac:dyDescent="0.15">
      <c r="C54042" t="str">
        <f>CONCATENATE(A54042,"|",B54042)</f>
        <v>|</v>
      </c>
    </row>
    <row r="54043" spans="3:3" x14ac:dyDescent="0.15">
      <c r="C54043" t="str">
        <f>CONCATENATE(A54043,"|",B54043)</f>
        <v>|</v>
      </c>
    </row>
    <row r="54044" spans="3:3" x14ac:dyDescent="0.15">
      <c r="C54044" t="str">
        <f>CONCATENATE(A54044,"|",B54044)</f>
        <v>|</v>
      </c>
    </row>
    <row r="54045" spans="3:3" x14ac:dyDescent="0.15">
      <c r="C54045" t="str">
        <f>CONCATENATE(A54045,"|",B54045)</f>
        <v>|</v>
      </c>
    </row>
    <row r="54046" spans="3:3" x14ac:dyDescent="0.15">
      <c r="C54046" t="str">
        <f>CONCATENATE(A54046,"|",B54046)</f>
        <v>|</v>
      </c>
    </row>
    <row r="54047" spans="3:3" x14ac:dyDescent="0.15">
      <c r="C54047" t="str">
        <f>CONCATENATE(A54047,"|",B54047)</f>
        <v>|</v>
      </c>
    </row>
    <row r="54048" spans="3:3" x14ac:dyDescent="0.15">
      <c r="C54048" t="str">
        <f>CONCATENATE(A54048,"|",B54048)</f>
        <v>|</v>
      </c>
    </row>
    <row r="54049" spans="3:3" x14ac:dyDescent="0.15">
      <c r="C54049" t="str">
        <f>CONCATENATE(A54049,"|",B54049)</f>
        <v>|</v>
      </c>
    </row>
    <row r="54050" spans="3:3" x14ac:dyDescent="0.15">
      <c r="C54050" t="str">
        <f>CONCATENATE(A54050,"|",B54050)</f>
        <v>|</v>
      </c>
    </row>
    <row r="54051" spans="3:3" x14ac:dyDescent="0.15">
      <c r="C54051" t="str">
        <f>CONCATENATE(A54051,"|",B54051)</f>
        <v>|</v>
      </c>
    </row>
    <row r="54052" spans="3:3" x14ac:dyDescent="0.15">
      <c r="C54052" t="str">
        <f>CONCATENATE(A54052,"|",B54052)</f>
        <v>|</v>
      </c>
    </row>
    <row r="54053" spans="3:3" x14ac:dyDescent="0.15">
      <c r="C54053" t="str">
        <f>CONCATENATE(A54053,"|",B54053)</f>
        <v>|</v>
      </c>
    </row>
    <row r="54054" spans="3:3" x14ac:dyDescent="0.15">
      <c r="C54054" t="str">
        <f>CONCATENATE(A54054,"|",B54054)</f>
        <v>|</v>
      </c>
    </row>
    <row r="54055" spans="3:3" x14ac:dyDescent="0.15">
      <c r="C54055" t="str">
        <f>CONCATENATE(A54055,"|",B54055)</f>
        <v>|</v>
      </c>
    </row>
    <row r="54056" spans="3:3" x14ac:dyDescent="0.15">
      <c r="C54056" t="str">
        <f>CONCATENATE(A54056,"|",B54056)</f>
        <v>|</v>
      </c>
    </row>
    <row r="54057" spans="3:3" x14ac:dyDescent="0.15">
      <c r="C54057" t="str">
        <f>CONCATENATE(A54057,"|",B54057)</f>
        <v>|</v>
      </c>
    </row>
    <row r="54058" spans="3:3" x14ac:dyDescent="0.15">
      <c r="C54058" t="str">
        <f>CONCATENATE(A54058,"|",B54058)</f>
        <v>|</v>
      </c>
    </row>
    <row r="54059" spans="3:3" x14ac:dyDescent="0.15">
      <c r="C54059" t="str">
        <f>CONCATENATE(A54059,"|",B54059)</f>
        <v>|</v>
      </c>
    </row>
    <row r="54060" spans="3:3" x14ac:dyDescent="0.15">
      <c r="C54060" t="str">
        <f>CONCATENATE(A54060,"|",B54060)</f>
        <v>|</v>
      </c>
    </row>
    <row r="54061" spans="3:3" x14ac:dyDescent="0.15">
      <c r="C54061" t="str">
        <f>CONCATENATE(A54061,"|",B54061)</f>
        <v>|</v>
      </c>
    </row>
    <row r="54062" spans="3:3" x14ac:dyDescent="0.15">
      <c r="C54062" t="str">
        <f>CONCATENATE(A54062,"|",B54062)</f>
        <v>|</v>
      </c>
    </row>
    <row r="54063" spans="3:3" x14ac:dyDescent="0.15">
      <c r="C54063" t="str">
        <f>CONCATENATE(A54063,"|",B54063)</f>
        <v>|</v>
      </c>
    </row>
    <row r="54064" spans="3:3" x14ac:dyDescent="0.15">
      <c r="C54064" t="str">
        <f>CONCATENATE(A54064,"|",B54064)</f>
        <v>|</v>
      </c>
    </row>
    <row r="54065" spans="3:3" x14ac:dyDescent="0.15">
      <c r="C54065" t="str">
        <f>CONCATENATE(A54065,"|",B54065)</f>
        <v>|</v>
      </c>
    </row>
    <row r="54066" spans="3:3" x14ac:dyDescent="0.15">
      <c r="C54066" t="str">
        <f>CONCATENATE(A54066,"|",B54066)</f>
        <v>|</v>
      </c>
    </row>
    <row r="54067" spans="3:3" x14ac:dyDescent="0.15">
      <c r="C54067" t="str">
        <f>CONCATENATE(A54067,"|",B54067)</f>
        <v>|</v>
      </c>
    </row>
    <row r="54068" spans="3:3" x14ac:dyDescent="0.15">
      <c r="C54068" t="str">
        <f>CONCATENATE(A54068,"|",B54068)</f>
        <v>|</v>
      </c>
    </row>
    <row r="54069" spans="3:3" x14ac:dyDescent="0.15">
      <c r="C54069" t="str">
        <f>CONCATENATE(A54069,"|",B54069)</f>
        <v>|</v>
      </c>
    </row>
    <row r="54070" spans="3:3" x14ac:dyDescent="0.15">
      <c r="C54070" t="str">
        <f>CONCATENATE(A54070,"|",B54070)</f>
        <v>|</v>
      </c>
    </row>
    <row r="54071" spans="3:3" x14ac:dyDescent="0.15">
      <c r="C54071" t="str">
        <f>CONCATENATE(A54071,"|",B54071)</f>
        <v>|</v>
      </c>
    </row>
    <row r="54072" spans="3:3" x14ac:dyDescent="0.15">
      <c r="C54072" t="str">
        <f>CONCATENATE(A54072,"|",B54072)</f>
        <v>|</v>
      </c>
    </row>
    <row r="54073" spans="3:3" x14ac:dyDescent="0.15">
      <c r="C54073" t="str">
        <f>CONCATENATE(A54073,"|",B54073)</f>
        <v>|</v>
      </c>
    </row>
    <row r="54074" spans="3:3" x14ac:dyDescent="0.15">
      <c r="C54074" t="str">
        <f>CONCATENATE(A54074,"|",B54074)</f>
        <v>|</v>
      </c>
    </row>
    <row r="54075" spans="3:3" x14ac:dyDescent="0.15">
      <c r="C54075" t="str">
        <f>CONCATENATE(A54075,"|",B54075)</f>
        <v>|</v>
      </c>
    </row>
    <row r="54076" spans="3:3" x14ac:dyDescent="0.15">
      <c r="C54076" t="str">
        <f>CONCATENATE(A54076,"|",B54076)</f>
        <v>|</v>
      </c>
    </row>
    <row r="54077" spans="3:3" x14ac:dyDescent="0.15">
      <c r="C54077" t="str">
        <f>CONCATENATE(A54077,"|",B54077)</f>
        <v>|</v>
      </c>
    </row>
    <row r="54078" spans="3:3" x14ac:dyDescent="0.15">
      <c r="C54078" t="str">
        <f>CONCATENATE(A54078,"|",B54078)</f>
        <v>|</v>
      </c>
    </row>
    <row r="54079" spans="3:3" x14ac:dyDescent="0.15">
      <c r="C54079" t="str">
        <f>CONCATENATE(A54079,"|",B54079)</f>
        <v>|</v>
      </c>
    </row>
    <row r="54080" spans="3:3" x14ac:dyDescent="0.15">
      <c r="C54080" t="str">
        <f>CONCATENATE(A54080,"|",B54080)</f>
        <v>|</v>
      </c>
    </row>
    <row r="54081" spans="3:3" x14ac:dyDescent="0.15">
      <c r="C54081" t="str">
        <f>CONCATENATE(A54081,"|",B54081)</f>
        <v>|</v>
      </c>
    </row>
    <row r="54082" spans="3:3" x14ac:dyDescent="0.15">
      <c r="C54082" t="str">
        <f>CONCATENATE(A54082,"|",B54082)</f>
        <v>|</v>
      </c>
    </row>
    <row r="54083" spans="3:3" x14ac:dyDescent="0.15">
      <c r="C54083" t="str">
        <f>CONCATENATE(A54083,"|",B54083)</f>
        <v>|</v>
      </c>
    </row>
    <row r="54084" spans="3:3" x14ac:dyDescent="0.15">
      <c r="C54084" t="str">
        <f>CONCATENATE(A54084,"|",B54084)</f>
        <v>|</v>
      </c>
    </row>
    <row r="54085" spans="3:3" x14ac:dyDescent="0.15">
      <c r="C54085" t="str">
        <f>CONCATENATE(A54085,"|",B54085)</f>
        <v>|</v>
      </c>
    </row>
    <row r="54086" spans="3:3" x14ac:dyDescent="0.15">
      <c r="C54086" t="str">
        <f>CONCATENATE(A54086,"|",B54086)</f>
        <v>|</v>
      </c>
    </row>
    <row r="54087" spans="3:3" x14ac:dyDescent="0.15">
      <c r="C54087" t="str">
        <f>CONCATENATE(A54087,"|",B54087)</f>
        <v>|</v>
      </c>
    </row>
    <row r="54088" spans="3:3" x14ac:dyDescent="0.15">
      <c r="C54088" t="str">
        <f>CONCATENATE(A54088,"|",B54088)</f>
        <v>|</v>
      </c>
    </row>
    <row r="54089" spans="3:3" x14ac:dyDescent="0.15">
      <c r="C54089" t="str">
        <f>CONCATENATE(A54089,"|",B54089)</f>
        <v>|</v>
      </c>
    </row>
    <row r="54090" spans="3:3" x14ac:dyDescent="0.15">
      <c r="C54090" t="str">
        <f>CONCATENATE(A54090,"|",B54090)</f>
        <v>|</v>
      </c>
    </row>
    <row r="54091" spans="3:3" x14ac:dyDescent="0.15">
      <c r="C54091" t="str">
        <f>CONCATENATE(A54091,"|",B54091)</f>
        <v>|</v>
      </c>
    </row>
    <row r="54092" spans="3:3" x14ac:dyDescent="0.15">
      <c r="C54092" t="str">
        <f>CONCATENATE(A54092,"|",B54092)</f>
        <v>|</v>
      </c>
    </row>
    <row r="54093" spans="3:3" x14ac:dyDescent="0.15">
      <c r="C54093" t="str">
        <f>CONCATENATE(A54093,"|",B54093)</f>
        <v>|</v>
      </c>
    </row>
    <row r="54094" spans="3:3" x14ac:dyDescent="0.15">
      <c r="C54094" t="str">
        <f>CONCATENATE(A54094,"|",B54094)</f>
        <v>|</v>
      </c>
    </row>
    <row r="54095" spans="3:3" x14ac:dyDescent="0.15">
      <c r="C54095" t="str">
        <f>CONCATENATE(A54095,"|",B54095)</f>
        <v>|</v>
      </c>
    </row>
    <row r="54096" spans="3:3" x14ac:dyDescent="0.15">
      <c r="C54096" t="str">
        <f>CONCATENATE(A54096,"|",B54096)</f>
        <v>|</v>
      </c>
    </row>
    <row r="54097" spans="3:3" x14ac:dyDescent="0.15">
      <c r="C54097" t="str">
        <f>CONCATENATE(A54097,"|",B54097)</f>
        <v>|</v>
      </c>
    </row>
    <row r="54098" spans="3:3" x14ac:dyDescent="0.15">
      <c r="C54098" t="str">
        <f>CONCATENATE(A54098,"|",B54098)</f>
        <v>|</v>
      </c>
    </row>
    <row r="54099" spans="3:3" x14ac:dyDescent="0.15">
      <c r="C54099" t="str">
        <f>CONCATENATE(A54099,"|",B54099)</f>
        <v>|</v>
      </c>
    </row>
    <row r="54100" spans="3:3" x14ac:dyDescent="0.15">
      <c r="C54100" t="str">
        <f>CONCATENATE(A54100,"|",B54100)</f>
        <v>|</v>
      </c>
    </row>
    <row r="54101" spans="3:3" x14ac:dyDescent="0.15">
      <c r="C54101" t="str">
        <f>CONCATENATE(A54101,"|",B54101)</f>
        <v>|</v>
      </c>
    </row>
    <row r="54102" spans="3:3" x14ac:dyDescent="0.15">
      <c r="C54102" t="str">
        <f>CONCATENATE(A54102,"|",B54102)</f>
        <v>|</v>
      </c>
    </row>
    <row r="54103" spans="3:3" x14ac:dyDescent="0.15">
      <c r="C54103" t="str">
        <f>CONCATENATE(A54103,"|",B54103)</f>
        <v>|</v>
      </c>
    </row>
    <row r="54104" spans="3:3" x14ac:dyDescent="0.15">
      <c r="C54104" t="str">
        <f>CONCATENATE(A54104,"|",B54104)</f>
        <v>|</v>
      </c>
    </row>
    <row r="54105" spans="3:3" x14ac:dyDescent="0.15">
      <c r="C54105" t="str">
        <f>CONCATENATE(A54105,"|",B54105)</f>
        <v>|</v>
      </c>
    </row>
    <row r="54106" spans="3:3" x14ac:dyDescent="0.15">
      <c r="C54106" t="str">
        <f>CONCATENATE(A54106,"|",B54106)</f>
        <v>|</v>
      </c>
    </row>
    <row r="54107" spans="3:3" x14ac:dyDescent="0.15">
      <c r="C54107" t="str">
        <f>CONCATENATE(A54107,"|",B54107)</f>
        <v>|</v>
      </c>
    </row>
    <row r="54108" spans="3:3" x14ac:dyDescent="0.15">
      <c r="C54108" t="str">
        <f>CONCATENATE(A54108,"|",B54108)</f>
        <v>|</v>
      </c>
    </row>
    <row r="54109" spans="3:3" x14ac:dyDescent="0.15">
      <c r="C54109" t="str">
        <f>CONCATENATE(A54109,"|",B54109)</f>
        <v>|</v>
      </c>
    </row>
    <row r="54110" spans="3:3" x14ac:dyDescent="0.15">
      <c r="C54110" t="str">
        <f>CONCATENATE(A54110,"|",B54110)</f>
        <v>|</v>
      </c>
    </row>
    <row r="54111" spans="3:3" x14ac:dyDescent="0.15">
      <c r="C54111" t="str">
        <f>CONCATENATE(A54111,"|",B54111)</f>
        <v>|</v>
      </c>
    </row>
    <row r="54112" spans="3:3" x14ac:dyDescent="0.15">
      <c r="C54112" t="str">
        <f>CONCATENATE(A54112,"|",B54112)</f>
        <v>|</v>
      </c>
    </row>
    <row r="54113" spans="3:3" x14ac:dyDescent="0.15">
      <c r="C54113" t="str">
        <f>CONCATENATE(A54113,"|",B54113)</f>
        <v>|</v>
      </c>
    </row>
    <row r="54114" spans="3:3" x14ac:dyDescent="0.15">
      <c r="C54114" t="str">
        <f>CONCATENATE(A54114,"|",B54114)</f>
        <v>|</v>
      </c>
    </row>
    <row r="54115" spans="3:3" x14ac:dyDescent="0.15">
      <c r="C54115" t="str">
        <f>CONCATENATE(A54115,"|",B54115)</f>
        <v>|</v>
      </c>
    </row>
    <row r="54116" spans="3:3" x14ac:dyDescent="0.15">
      <c r="C54116" t="str">
        <f>CONCATENATE(A54116,"|",B54116)</f>
        <v>|</v>
      </c>
    </row>
    <row r="54117" spans="3:3" x14ac:dyDescent="0.15">
      <c r="C54117" t="str">
        <f>CONCATENATE(A54117,"|",B54117)</f>
        <v>|</v>
      </c>
    </row>
    <row r="54118" spans="3:3" x14ac:dyDescent="0.15">
      <c r="C54118" t="str">
        <f>CONCATENATE(A54118,"|",B54118)</f>
        <v>|</v>
      </c>
    </row>
    <row r="54119" spans="3:3" x14ac:dyDescent="0.15">
      <c r="C54119" t="str">
        <f>CONCATENATE(A54119,"|",B54119)</f>
        <v>|</v>
      </c>
    </row>
    <row r="54120" spans="3:3" x14ac:dyDescent="0.15">
      <c r="C54120" t="str">
        <f>CONCATENATE(A54120,"|",B54120)</f>
        <v>|</v>
      </c>
    </row>
    <row r="54121" spans="3:3" x14ac:dyDescent="0.15">
      <c r="C54121" t="str">
        <f>CONCATENATE(A54121,"|",B54121)</f>
        <v>|</v>
      </c>
    </row>
    <row r="54122" spans="3:3" x14ac:dyDescent="0.15">
      <c r="C54122" t="str">
        <f>CONCATENATE(A54122,"|",B54122)</f>
        <v>|</v>
      </c>
    </row>
    <row r="54123" spans="3:3" x14ac:dyDescent="0.15">
      <c r="C54123" t="str">
        <f>CONCATENATE(A54123,"|",B54123)</f>
        <v>|</v>
      </c>
    </row>
    <row r="54124" spans="3:3" x14ac:dyDescent="0.15">
      <c r="C54124" t="str">
        <f>CONCATENATE(A54124,"|",B54124)</f>
        <v>|</v>
      </c>
    </row>
    <row r="54125" spans="3:3" x14ac:dyDescent="0.15">
      <c r="C54125" t="str">
        <f>CONCATENATE(A54125,"|",B54125)</f>
        <v>|</v>
      </c>
    </row>
    <row r="54126" spans="3:3" x14ac:dyDescent="0.15">
      <c r="C54126" t="str">
        <f>CONCATENATE(A54126,"|",B54126)</f>
        <v>|</v>
      </c>
    </row>
    <row r="54127" spans="3:3" x14ac:dyDescent="0.15">
      <c r="C54127" t="str">
        <f>CONCATENATE(A54127,"|",B54127)</f>
        <v>|</v>
      </c>
    </row>
    <row r="54128" spans="3:3" x14ac:dyDescent="0.15">
      <c r="C54128" t="str">
        <f>CONCATENATE(A54128,"|",B54128)</f>
        <v>|</v>
      </c>
    </row>
    <row r="54129" spans="3:3" x14ac:dyDescent="0.15">
      <c r="C54129" t="str">
        <f>CONCATENATE(A54129,"|",B54129)</f>
        <v>|</v>
      </c>
    </row>
    <row r="54130" spans="3:3" x14ac:dyDescent="0.15">
      <c r="C54130" t="str">
        <f>CONCATENATE(A54130,"|",B54130)</f>
        <v>|</v>
      </c>
    </row>
    <row r="54131" spans="3:3" x14ac:dyDescent="0.15">
      <c r="C54131" t="str">
        <f>CONCATENATE(A54131,"|",B54131)</f>
        <v>|</v>
      </c>
    </row>
    <row r="54132" spans="3:3" x14ac:dyDescent="0.15">
      <c r="C54132" t="str">
        <f>CONCATENATE(A54132,"|",B54132)</f>
        <v>|</v>
      </c>
    </row>
    <row r="54133" spans="3:3" x14ac:dyDescent="0.15">
      <c r="C54133" t="str">
        <f>CONCATENATE(A54133,"|",B54133)</f>
        <v>|</v>
      </c>
    </row>
    <row r="54134" spans="3:3" x14ac:dyDescent="0.15">
      <c r="C54134" t="str">
        <f>CONCATENATE(A54134,"|",B54134)</f>
        <v>|</v>
      </c>
    </row>
    <row r="54135" spans="3:3" x14ac:dyDescent="0.15">
      <c r="C54135" t="str">
        <f>CONCATENATE(A54135,"|",B54135)</f>
        <v>|</v>
      </c>
    </row>
    <row r="54136" spans="3:3" x14ac:dyDescent="0.15">
      <c r="C54136" t="str">
        <f>CONCATENATE(A54136,"|",B54136)</f>
        <v>|</v>
      </c>
    </row>
    <row r="54137" spans="3:3" x14ac:dyDescent="0.15">
      <c r="C54137" t="str">
        <f>CONCATENATE(A54137,"|",B54137)</f>
        <v>|</v>
      </c>
    </row>
    <row r="54138" spans="3:3" x14ac:dyDescent="0.15">
      <c r="C54138" t="str">
        <f>CONCATENATE(A54138,"|",B54138)</f>
        <v>|</v>
      </c>
    </row>
    <row r="54139" spans="3:3" x14ac:dyDescent="0.15">
      <c r="C54139" t="str">
        <f>CONCATENATE(A54139,"|",B54139)</f>
        <v>|</v>
      </c>
    </row>
    <row r="54140" spans="3:3" x14ac:dyDescent="0.15">
      <c r="C54140" t="str">
        <f>CONCATENATE(A54140,"|",B54140)</f>
        <v>|</v>
      </c>
    </row>
    <row r="54141" spans="3:3" x14ac:dyDescent="0.15">
      <c r="C54141" t="str">
        <f>CONCATENATE(A54141,"|",B54141)</f>
        <v>|</v>
      </c>
    </row>
    <row r="54142" spans="3:3" x14ac:dyDescent="0.15">
      <c r="C54142" t="str">
        <f>CONCATENATE(A54142,"|",B54142)</f>
        <v>|</v>
      </c>
    </row>
    <row r="54143" spans="3:3" x14ac:dyDescent="0.15">
      <c r="C54143" t="str">
        <f>CONCATENATE(A54143,"|",B54143)</f>
        <v>|</v>
      </c>
    </row>
    <row r="54144" spans="3:3" x14ac:dyDescent="0.15">
      <c r="C54144" t="str">
        <f>CONCATENATE(A54144,"|",B54144)</f>
        <v>|</v>
      </c>
    </row>
    <row r="54145" spans="3:3" x14ac:dyDescent="0.15">
      <c r="C54145" t="str">
        <f>CONCATENATE(A54145,"|",B54145)</f>
        <v>|</v>
      </c>
    </row>
    <row r="54146" spans="3:3" x14ac:dyDescent="0.15">
      <c r="C54146" t="str">
        <f>CONCATENATE(A54146,"|",B54146)</f>
        <v>|</v>
      </c>
    </row>
    <row r="54147" spans="3:3" x14ac:dyDescent="0.15">
      <c r="C54147" t="str">
        <f>CONCATENATE(A54147,"|",B54147)</f>
        <v>|</v>
      </c>
    </row>
    <row r="54148" spans="3:3" x14ac:dyDescent="0.15">
      <c r="C54148" t="str">
        <f>CONCATENATE(A54148,"|",B54148)</f>
        <v>|</v>
      </c>
    </row>
    <row r="54149" spans="3:3" x14ac:dyDescent="0.15">
      <c r="C54149" t="str">
        <f>CONCATENATE(A54149,"|",B54149)</f>
        <v>|</v>
      </c>
    </row>
    <row r="54150" spans="3:3" x14ac:dyDescent="0.15">
      <c r="C54150" t="str">
        <f>CONCATENATE(A54150,"|",B54150)</f>
        <v>|</v>
      </c>
    </row>
    <row r="54151" spans="3:3" x14ac:dyDescent="0.15">
      <c r="C54151" t="str">
        <f>CONCATENATE(A54151,"|",B54151)</f>
        <v>|</v>
      </c>
    </row>
    <row r="54152" spans="3:3" x14ac:dyDescent="0.15">
      <c r="C54152" t="str">
        <f>CONCATENATE(A54152,"|",B54152)</f>
        <v>|</v>
      </c>
    </row>
    <row r="54153" spans="3:3" x14ac:dyDescent="0.15">
      <c r="C54153" t="str">
        <f>CONCATENATE(A54153,"|",B54153)</f>
        <v>|</v>
      </c>
    </row>
    <row r="54154" spans="3:3" x14ac:dyDescent="0.15">
      <c r="C54154" t="str">
        <f>CONCATENATE(A54154,"|",B54154)</f>
        <v>|</v>
      </c>
    </row>
    <row r="54155" spans="3:3" x14ac:dyDescent="0.15">
      <c r="C54155" t="str">
        <f>CONCATENATE(A54155,"|",B54155)</f>
        <v>|</v>
      </c>
    </row>
    <row r="54156" spans="3:3" x14ac:dyDescent="0.15">
      <c r="C54156" t="str">
        <f>CONCATENATE(A54156,"|",B54156)</f>
        <v>|</v>
      </c>
    </row>
    <row r="54157" spans="3:3" x14ac:dyDescent="0.15">
      <c r="C54157" t="str">
        <f>CONCATENATE(A54157,"|",B54157)</f>
        <v>|</v>
      </c>
    </row>
    <row r="54158" spans="3:3" x14ac:dyDescent="0.15">
      <c r="C54158" t="str">
        <f>CONCATENATE(A54158,"|",B54158)</f>
        <v>|</v>
      </c>
    </row>
    <row r="54159" spans="3:3" x14ac:dyDescent="0.15">
      <c r="C54159" t="str">
        <f>CONCATENATE(A54159,"|",B54159)</f>
        <v>|</v>
      </c>
    </row>
    <row r="54160" spans="3:3" x14ac:dyDescent="0.15">
      <c r="C54160" t="str">
        <f>CONCATENATE(A54160,"|",B54160)</f>
        <v>|</v>
      </c>
    </row>
    <row r="54161" spans="3:3" x14ac:dyDescent="0.15">
      <c r="C54161" t="str">
        <f>CONCATENATE(A54161,"|",B54161)</f>
        <v>|</v>
      </c>
    </row>
    <row r="54162" spans="3:3" x14ac:dyDescent="0.15">
      <c r="C54162" t="str">
        <f>CONCATENATE(A54162,"|",B54162)</f>
        <v>|</v>
      </c>
    </row>
    <row r="54163" spans="3:3" x14ac:dyDescent="0.15">
      <c r="C54163" t="str">
        <f>CONCATENATE(A54163,"|",B54163)</f>
        <v>|</v>
      </c>
    </row>
    <row r="54164" spans="3:3" x14ac:dyDescent="0.15">
      <c r="C54164" t="str">
        <f>CONCATENATE(A54164,"|",B54164)</f>
        <v>|</v>
      </c>
    </row>
    <row r="54165" spans="3:3" x14ac:dyDescent="0.15">
      <c r="C54165" t="str">
        <f>CONCATENATE(A54165,"|",B54165)</f>
        <v>|</v>
      </c>
    </row>
    <row r="54166" spans="3:3" x14ac:dyDescent="0.15">
      <c r="C54166" t="str">
        <f>CONCATENATE(A54166,"|",B54166)</f>
        <v>|</v>
      </c>
    </row>
    <row r="54167" spans="3:3" x14ac:dyDescent="0.15">
      <c r="C54167" t="str">
        <f>CONCATENATE(A54167,"|",B54167)</f>
        <v>|</v>
      </c>
    </row>
    <row r="54168" spans="3:3" x14ac:dyDescent="0.15">
      <c r="C54168" t="str">
        <f>CONCATENATE(A54168,"|",B54168)</f>
        <v>|</v>
      </c>
    </row>
    <row r="54169" spans="3:3" x14ac:dyDescent="0.15">
      <c r="C54169" t="str">
        <f>CONCATENATE(A54169,"|",B54169)</f>
        <v>|</v>
      </c>
    </row>
    <row r="54170" spans="3:3" x14ac:dyDescent="0.15">
      <c r="C54170" t="str">
        <f>CONCATENATE(A54170,"|",B54170)</f>
        <v>|</v>
      </c>
    </row>
    <row r="54171" spans="3:3" x14ac:dyDescent="0.15">
      <c r="C54171" t="str">
        <f>CONCATENATE(A54171,"|",B54171)</f>
        <v>|</v>
      </c>
    </row>
    <row r="54172" spans="3:3" x14ac:dyDescent="0.15">
      <c r="C54172" t="str">
        <f>CONCATENATE(A54172,"|",B54172)</f>
        <v>|</v>
      </c>
    </row>
    <row r="54173" spans="3:3" x14ac:dyDescent="0.15">
      <c r="C54173" t="str">
        <f>CONCATENATE(A54173,"|",B54173)</f>
        <v>|</v>
      </c>
    </row>
    <row r="54174" spans="3:3" x14ac:dyDescent="0.15">
      <c r="C54174" t="str">
        <f>CONCATENATE(A54174,"|",B54174)</f>
        <v>|</v>
      </c>
    </row>
    <row r="54175" spans="3:3" x14ac:dyDescent="0.15">
      <c r="C54175" t="str">
        <f>CONCATENATE(A54175,"|",B54175)</f>
        <v>|</v>
      </c>
    </row>
    <row r="54176" spans="3:3" x14ac:dyDescent="0.15">
      <c r="C54176" t="str">
        <f>CONCATENATE(A54176,"|",B54176)</f>
        <v>|</v>
      </c>
    </row>
    <row r="54177" spans="3:3" x14ac:dyDescent="0.15">
      <c r="C54177" t="str">
        <f>CONCATENATE(A54177,"|",B54177)</f>
        <v>|</v>
      </c>
    </row>
    <row r="54178" spans="3:3" x14ac:dyDescent="0.15">
      <c r="C54178" t="str">
        <f>CONCATENATE(A54178,"|",B54178)</f>
        <v>|</v>
      </c>
    </row>
    <row r="54179" spans="3:3" x14ac:dyDescent="0.15">
      <c r="C54179" t="str">
        <f>CONCATENATE(A54179,"|",B54179)</f>
        <v>|</v>
      </c>
    </row>
    <row r="54180" spans="3:3" x14ac:dyDescent="0.15">
      <c r="C54180" t="str">
        <f>CONCATENATE(A54180,"|",B54180)</f>
        <v>|</v>
      </c>
    </row>
    <row r="54181" spans="3:3" x14ac:dyDescent="0.15">
      <c r="C54181" t="str">
        <f>CONCATENATE(A54181,"|",B54181)</f>
        <v>|</v>
      </c>
    </row>
    <row r="54182" spans="3:3" x14ac:dyDescent="0.15">
      <c r="C54182" t="str">
        <f>CONCATENATE(A54182,"|",B54182)</f>
        <v>|</v>
      </c>
    </row>
    <row r="54183" spans="3:3" x14ac:dyDescent="0.15">
      <c r="C54183" t="str">
        <f>CONCATENATE(A54183,"|",B54183)</f>
        <v>|</v>
      </c>
    </row>
    <row r="54184" spans="3:3" x14ac:dyDescent="0.15">
      <c r="C54184" t="str">
        <f>CONCATENATE(A54184,"|",B54184)</f>
        <v>|</v>
      </c>
    </row>
    <row r="54185" spans="3:3" x14ac:dyDescent="0.15">
      <c r="C54185" t="str">
        <f>CONCATENATE(A54185,"|",B54185)</f>
        <v>|</v>
      </c>
    </row>
    <row r="54186" spans="3:3" x14ac:dyDescent="0.15">
      <c r="C54186" t="str">
        <f>CONCATENATE(A54186,"|",B54186)</f>
        <v>|</v>
      </c>
    </row>
    <row r="54187" spans="3:3" x14ac:dyDescent="0.15">
      <c r="C54187" t="str">
        <f>CONCATENATE(A54187,"|",B54187)</f>
        <v>|</v>
      </c>
    </row>
    <row r="54188" spans="3:3" x14ac:dyDescent="0.15">
      <c r="C54188" t="str">
        <f>CONCATENATE(A54188,"|",B54188)</f>
        <v>|</v>
      </c>
    </row>
    <row r="54189" spans="3:3" x14ac:dyDescent="0.15">
      <c r="C54189" t="str">
        <f>CONCATENATE(A54189,"|",B54189)</f>
        <v>|</v>
      </c>
    </row>
    <row r="54190" spans="3:3" x14ac:dyDescent="0.15">
      <c r="C54190" t="str">
        <f>CONCATENATE(A54190,"|",B54190)</f>
        <v>|</v>
      </c>
    </row>
    <row r="54191" spans="3:3" x14ac:dyDescent="0.15">
      <c r="C54191" t="str">
        <f>CONCATENATE(A54191,"|",B54191)</f>
        <v>|</v>
      </c>
    </row>
    <row r="54192" spans="3:3" x14ac:dyDescent="0.15">
      <c r="C54192" t="str">
        <f>CONCATENATE(A54192,"|",B54192)</f>
        <v>|</v>
      </c>
    </row>
    <row r="54193" spans="3:3" x14ac:dyDescent="0.15">
      <c r="C54193" t="str">
        <f>CONCATENATE(A54193,"|",B54193)</f>
        <v>|</v>
      </c>
    </row>
    <row r="54194" spans="3:3" x14ac:dyDescent="0.15">
      <c r="C54194" t="str">
        <f>CONCATENATE(A54194,"|",B54194)</f>
        <v>|</v>
      </c>
    </row>
    <row r="54195" spans="3:3" x14ac:dyDescent="0.15">
      <c r="C54195" t="str">
        <f>CONCATENATE(A54195,"|",B54195)</f>
        <v>|</v>
      </c>
    </row>
    <row r="54196" spans="3:3" x14ac:dyDescent="0.15">
      <c r="C54196" t="str">
        <f>CONCATENATE(A54196,"|",B54196)</f>
        <v>|</v>
      </c>
    </row>
    <row r="54197" spans="3:3" x14ac:dyDescent="0.15">
      <c r="C54197" t="str">
        <f>CONCATENATE(A54197,"|",B54197)</f>
        <v>|</v>
      </c>
    </row>
    <row r="54198" spans="3:3" x14ac:dyDescent="0.15">
      <c r="C54198" t="str">
        <f>CONCATENATE(A54198,"|",B54198)</f>
        <v>|</v>
      </c>
    </row>
    <row r="54199" spans="3:3" x14ac:dyDescent="0.15">
      <c r="C54199" t="str">
        <f>CONCATENATE(A54199,"|",B54199)</f>
        <v>|</v>
      </c>
    </row>
    <row r="54200" spans="3:3" x14ac:dyDescent="0.15">
      <c r="C54200" t="str">
        <f>CONCATENATE(A54200,"|",B54200)</f>
        <v>|</v>
      </c>
    </row>
    <row r="54201" spans="3:3" x14ac:dyDescent="0.15">
      <c r="C54201" t="str">
        <f>CONCATENATE(A54201,"|",B54201)</f>
        <v>|</v>
      </c>
    </row>
    <row r="54202" spans="3:3" x14ac:dyDescent="0.15">
      <c r="C54202" t="str">
        <f>CONCATENATE(A54202,"|",B54202)</f>
        <v>|</v>
      </c>
    </row>
    <row r="54203" spans="3:3" x14ac:dyDescent="0.15">
      <c r="C54203" t="str">
        <f>CONCATENATE(A54203,"|",B54203)</f>
        <v>|</v>
      </c>
    </row>
    <row r="54204" spans="3:3" x14ac:dyDescent="0.15">
      <c r="C54204" t="str">
        <f>CONCATENATE(A54204,"|",B54204)</f>
        <v>|</v>
      </c>
    </row>
    <row r="54205" spans="3:3" x14ac:dyDescent="0.15">
      <c r="C54205" t="str">
        <f>CONCATENATE(A54205,"|",B54205)</f>
        <v>|</v>
      </c>
    </row>
    <row r="54206" spans="3:3" x14ac:dyDescent="0.15">
      <c r="C54206" t="str">
        <f>CONCATENATE(A54206,"|",B54206)</f>
        <v>|</v>
      </c>
    </row>
    <row r="54207" spans="3:3" x14ac:dyDescent="0.15">
      <c r="C54207" t="str">
        <f>CONCATENATE(A54207,"|",B54207)</f>
        <v>|</v>
      </c>
    </row>
    <row r="54208" spans="3:3" x14ac:dyDescent="0.15">
      <c r="C54208" t="str">
        <f>CONCATENATE(A54208,"|",B54208)</f>
        <v>|</v>
      </c>
    </row>
    <row r="54209" spans="3:3" x14ac:dyDescent="0.15">
      <c r="C54209" t="str">
        <f>CONCATENATE(A54209,"|",B54209)</f>
        <v>|</v>
      </c>
    </row>
    <row r="54210" spans="3:3" x14ac:dyDescent="0.15">
      <c r="C54210" t="str">
        <f>CONCATENATE(A54210,"|",B54210)</f>
        <v>|</v>
      </c>
    </row>
    <row r="54211" spans="3:3" x14ac:dyDescent="0.15">
      <c r="C54211" t="str">
        <f>CONCATENATE(A54211,"|",B54211)</f>
        <v>|</v>
      </c>
    </row>
    <row r="54212" spans="3:3" x14ac:dyDescent="0.15">
      <c r="C54212" t="str">
        <f>CONCATENATE(A54212,"|",B54212)</f>
        <v>|</v>
      </c>
    </row>
    <row r="54213" spans="3:3" x14ac:dyDescent="0.15">
      <c r="C54213" t="str">
        <f>CONCATENATE(A54213,"|",B54213)</f>
        <v>|</v>
      </c>
    </row>
    <row r="54214" spans="3:3" x14ac:dyDescent="0.15">
      <c r="C54214" t="str">
        <f>CONCATENATE(A54214,"|",B54214)</f>
        <v>|</v>
      </c>
    </row>
    <row r="54215" spans="3:3" x14ac:dyDescent="0.15">
      <c r="C54215" t="str">
        <f>CONCATENATE(A54215,"|",B54215)</f>
        <v>|</v>
      </c>
    </row>
    <row r="54216" spans="3:3" x14ac:dyDescent="0.15">
      <c r="C54216" t="str">
        <f>CONCATENATE(A54216,"|",B54216)</f>
        <v>|</v>
      </c>
    </row>
    <row r="54217" spans="3:3" x14ac:dyDescent="0.15">
      <c r="C54217" t="str">
        <f>CONCATENATE(A54217,"|",B54217)</f>
        <v>|</v>
      </c>
    </row>
    <row r="54218" spans="3:3" x14ac:dyDescent="0.15">
      <c r="C54218" t="str">
        <f>CONCATENATE(A54218,"|",B54218)</f>
        <v>|</v>
      </c>
    </row>
    <row r="54219" spans="3:3" x14ac:dyDescent="0.15">
      <c r="C54219" t="str">
        <f>CONCATENATE(A54219,"|",B54219)</f>
        <v>|</v>
      </c>
    </row>
    <row r="54220" spans="3:3" x14ac:dyDescent="0.15">
      <c r="C54220" t="str">
        <f>CONCATENATE(A54220,"|",B54220)</f>
        <v>|</v>
      </c>
    </row>
    <row r="54221" spans="3:3" x14ac:dyDescent="0.15">
      <c r="C54221" t="str">
        <f>CONCATENATE(A54221,"|",B54221)</f>
        <v>|</v>
      </c>
    </row>
    <row r="54222" spans="3:3" x14ac:dyDescent="0.15">
      <c r="C54222" t="str">
        <f>CONCATENATE(A54222,"|",B54222)</f>
        <v>|</v>
      </c>
    </row>
    <row r="54223" spans="3:3" x14ac:dyDescent="0.15">
      <c r="C54223" t="str">
        <f>CONCATENATE(A54223,"|",B54223)</f>
        <v>|</v>
      </c>
    </row>
    <row r="54224" spans="3:3" x14ac:dyDescent="0.15">
      <c r="C54224" t="str">
        <f>CONCATENATE(A54224,"|",B54224)</f>
        <v>|</v>
      </c>
    </row>
    <row r="54225" spans="3:3" x14ac:dyDescent="0.15">
      <c r="C54225" t="str">
        <f>CONCATENATE(A54225,"|",B54225)</f>
        <v>|</v>
      </c>
    </row>
    <row r="54226" spans="3:3" x14ac:dyDescent="0.15">
      <c r="C54226" t="str">
        <f>CONCATENATE(A54226,"|",B54226)</f>
        <v>|</v>
      </c>
    </row>
    <row r="54227" spans="3:3" x14ac:dyDescent="0.15">
      <c r="C54227" t="str">
        <f>CONCATENATE(A54227,"|",B54227)</f>
        <v>|</v>
      </c>
    </row>
    <row r="54228" spans="3:3" x14ac:dyDescent="0.15">
      <c r="C54228" t="str">
        <f>CONCATENATE(A54228,"|",B54228)</f>
        <v>|</v>
      </c>
    </row>
    <row r="54229" spans="3:3" x14ac:dyDescent="0.15">
      <c r="C54229" t="str">
        <f>CONCATENATE(A54229,"|",B54229)</f>
        <v>|</v>
      </c>
    </row>
    <row r="54230" spans="3:3" x14ac:dyDescent="0.15">
      <c r="C54230" t="str">
        <f>CONCATENATE(A54230,"|",B54230)</f>
        <v>|</v>
      </c>
    </row>
    <row r="54231" spans="3:3" x14ac:dyDescent="0.15">
      <c r="C54231" t="str">
        <f>CONCATENATE(A54231,"|",B54231)</f>
        <v>|</v>
      </c>
    </row>
    <row r="54232" spans="3:3" x14ac:dyDescent="0.15">
      <c r="C54232" t="str">
        <f>CONCATENATE(A54232,"|",B54232)</f>
        <v>|</v>
      </c>
    </row>
    <row r="54233" spans="3:3" x14ac:dyDescent="0.15">
      <c r="C54233" t="str">
        <f>CONCATENATE(A54233,"|",B54233)</f>
        <v>|</v>
      </c>
    </row>
    <row r="54234" spans="3:3" x14ac:dyDescent="0.15">
      <c r="C54234" t="str">
        <f>CONCATENATE(A54234,"|",B54234)</f>
        <v>|</v>
      </c>
    </row>
    <row r="54235" spans="3:3" x14ac:dyDescent="0.15">
      <c r="C54235" t="str">
        <f>CONCATENATE(A54235,"|",B54235)</f>
        <v>|</v>
      </c>
    </row>
    <row r="54236" spans="3:3" x14ac:dyDescent="0.15">
      <c r="C54236" t="str">
        <f>CONCATENATE(A54236,"|",B54236)</f>
        <v>|</v>
      </c>
    </row>
    <row r="54237" spans="3:3" x14ac:dyDescent="0.15">
      <c r="C54237" t="str">
        <f>CONCATENATE(A54237,"|",B54237)</f>
        <v>|</v>
      </c>
    </row>
    <row r="54238" spans="3:3" x14ac:dyDescent="0.15">
      <c r="C54238" t="str">
        <f>CONCATENATE(A54238,"|",B54238)</f>
        <v>|</v>
      </c>
    </row>
    <row r="54239" spans="3:3" x14ac:dyDescent="0.15">
      <c r="C54239" t="str">
        <f>CONCATENATE(A54239,"|",B54239)</f>
        <v>|</v>
      </c>
    </row>
    <row r="54240" spans="3:3" x14ac:dyDescent="0.15">
      <c r="C54240" t="str">
        <f>CONCATENATE(A54240,"|",B54240)</f>
        <v>|</v>
      </c>
    </row>
    <row r="54241" spans="3:3" x14ac:dyDescent="0.15">
      <c r="C54241" t="str">
        <f>CONCATENATE(A54241,"|",B54241)</f>
        <v>|</v>
      </c>
    </row>
    <row r="54242" spans="3:3" x14ac:dyDescent="0.15">
      <c r="C54242" t="str">
        <f>CONCATENATE(A54242,"|",B54242)</f>
        <v>|</v>
      </c>
    </row>
    <row r="54243" spans="3:3" x14ac:dyDescent="0.15">
      <c r="C54243" t="str">
        <f>CONCATENATE(A54243,"|",B54243)</f>
        <v>|</v>
      </c>
    </row>
    <row r="54244" spans="3:3" x14ac:dyDescent="0.15">
      <c r="C54244" t="str">
        <f>CONCATENATE(A54244,"|",B54244)</f>
        <v>|</v>
      </c>
    </row>
    <row r="54245" spans="3:3" x14ac:dyDescent="0.15">
      <c r="C54245" t="str">
        <f>CONCATENATE(A54245,"|",B54245)</f>
        <v>|</v>
      </c>
    </row>
    <row r="54246" spans="3:3" x14ac:dyDescent="0.15">
      <c r="C54246" t="str">
        <f>CONCATENATE(A54246,"|",B54246)</f>
        <v>|</v>
      </c>
    </row>
    <row r="54247" spans="3:3" x14ac:dyDescent="0.15">
      <c r="C54247" t="str">
        <f>CONCATENATE(A54247,"|",B54247)</f>
        <v>|</v>
      </c>
    </row>
    <row r="54248" spans="3:3" x14ac:dyDescent="0.15">
      <c r="C54248" t="str">
        <f>CONCATENATE(A54248,"|",B54248)</f>
        <v>|</v>
      </c>
    </row>
    <row r="54249" spans="3:3" x14ac:dyDescent="0.15">
      <c r="C54249" t="str">
        <f>CONCATENATE(A54249,"|",B54249)</f>
        <v>|</v>
      </c>
    </row>
    <row r="54250" spans="3:3" x14ac:dyDescent="0.15">
      <c r="C54250" t="str">
        <f>CONCATENATE(A54250,"|",B54250)</f>
        <v>|</v>
      </c>
    </row>
    <row r="54251" spans="3:3" x14ac:dyDescent="0.15">
      <c r="C54251" t="str">
        <f>CONCATENATE(A54251,"|",B54251)</f>
        <v>|</v>
      </c>
    </row>
    <row r="54252" spans="3:3" x14ac:dyDescent="0.15">
      <c r="C54252" t="str">
        <f>CONCATENATE(A54252,"|",B54252)</f>
        <v>|</v>
      </c>
    </row>
    <row r="54253" spans="3:3" x14ac:dyDescent="0.15">
      <c r="C54253" t="str">
        <f>CONCATENATE(A54253,"|",B54253)</f>
        <v>|</v>
      </c>
    </row>
    <row r="54254" spans="3:3" x14ac:dyDescent="0.15">
      <c r="C54254" t="str">
        <f>CONCATENATE(A54254,"|",B54254)</f>
        <v>|</v>
      </c>
    </row>
    <row r="54255" spans="3:3" x14ac:dyDescent="0.15">
      <c r="C54255" t="str">
        <f>CONCATENATE(A54255,"|",B54255)</f>
        <v>|</v>
      </c>
    </row>
    <row r="54256" spans="3:3" x14ac:dyDescent="0.15">
      <c r="C54256" t="str">
        <f>CONCATENATE(A54256,"|",B54256)</f>
        <v>|</v>
      </c>
    </row>
    <row r="54257" spans="3:3" x14ac:dyDescent="0.15">
      <c r="C54257" t="str">
        <f>CONCATENATE(A54257,"|",B54257)</f>
        <v>|</v>
      </c>
    </row>
    <row r="54258" spans="3:3" x14ac:dyDescent="0.15">
      <c r="C54258" t="str">
        <f>CONCATENATE(A54258,"|",B54258)</f>
        <v>|</v>
      </c>
    </row>
    <row r="54259" spans="3:3" x14ac:dyDescent="0.15">
      <c r="C54259" t="str">
        <f>CONCATENATE(A54259,"|",B54259)</f>
        <v>|</v>
      </c>
    </row>
    <row r="54260" spans="3:3" x14ac:dyDescent="0.15">
      <c r="C54260" t="str">
        <f>CONCATENATE(A54260,"|",B54260)</f>
        <v>|</v>
      </c>
    </row>
    <row r="54261" spans="3:3" x14ac:dyDescent="0.15">
      <c r="C54261" t="str">
        <f>CONCATENATE(A54261,"|",B54261)</f>
        <v>|</v>
      </c>
    </row>
    <row r="54262" spans="3:3" x14ac:dyDescent="0.15">
      <c r="C54262" t="str">
        <f>CONCATENATE(A54262,"|",B54262)</f>
        <v>|</v>
      </c>
    </row>
    <row r="54263" spans="3:3" x14ac:dyDescent="0.15">
      <c r="C54263" t="str">
        <f>CONCATENATE(A54263,"|",B54263)</f>
        <v>|</v>
      </c>
    </row>
    <row r="54264" spans="3:3" x14ac:dyDescent="0.15">
      <c r="C54264" t="str">
        <f>CONCATENATE(A54264,"|",B54264)</f>
        <v>|</v>
      </c>
    </row>
    <row r="54265" spans="3:3" x14ac:dyDescent="0.15">
      <c r="C54265" t="str">
        <f>CONCATENATE(A54265,"|",B54265)</f>
        <v>|</v>
      </c>
    </row>
    <row r="54266" spans="3:3" x14ac:dyDescent="0.15">
      <c r="C54266" t="str">
        <f>CONCATENATE(A54266,"|",B54266)</f>
        <v>|</v>
      </c>
    </row>
    <row r="54267" spans="3:3" x14ac:dyDescent="0.15">
      <c r="C54267" t="str">
        <f>CONCATENATE(A54267,"|",B54267)</f>
        <v>|</v>
      </c>
    </row>
    <row r="54268" spans="3:3" x14ac:dyDescent="0.15">
      <c r="C54268" t="str">
        <f>CONCATENATE(A54268,"|",B54268)</f>
        <v>|</v>
      </c>
    </row>
    <row r="54269" spans="3:3" x14ac:dyDescent="0.15">
      <c r="C54269" t="str">
        <f>CONCATENATE(A54269,"|",B54269)</f>
        <v>|</v>
      </c>
    </row>
    <row r="54270" spans="3:3" x14ac:dyDescent="0.15">
      <c r="C54270" t="str">
        <f>CONCATENATE(A54270,"|",B54270)</f>
        <v>|</v>
      </c>
    </row>
    <row r="54271" spans="3:3" x14ac:dyDescent="0.15">
      <c r="C54271" t="str">
        <f>CONCATENATE(A54271,"|",B54271)</f>
        <v>|</v>
      </c>
    </row>
    <row r="54272" spans="3:3" x14ac:dyDescent="0.15">
      <c r="C54272" t="str">
        <f>CONCATENATE(A54272,"|",B54272)</f>
        <v>|</v>
      </c>
    </row>
    <row r="54273" spans="3:3" x14ac:dyDescent="0.15">
      <c r="C54273" t="str">
        <f>CONCATENATE(A54273,"|",B54273)</f>
        <v>|</v>
      </c>
    </row>
    <row r="54274" spans="3:3" x14ac:dyDescent="0.15">
      <c r="C54274" t="str">
        <f>CONCATENATE(A54274,"|",B54274)</f>
        <v>|</v>
      </c>
    </row>
    <row r="54275" spans="3:3" x14ac:dyDescent="0.15">
      <c r="C54275" t="str">
        <f>CONCATENATE(A54275,"|",B54275)</f>
        <v>|</v>
      </c>
    </row>
    <row r="54276" spans="3:3" x14ac:dyDescent="0.15">
      <c r="C54276" t="str">
        <f>CONCATENATE(A54276,"|",B54276)</f>
        <v>|</v>
      </c>
    </row>
    <row r="54277" spans="3:3" x14ac:dyDescent="0.15">
      <c r="C54277" t="str">
        <f>CONCATENATE(A54277,"|",B54277)</f>
        <v>|</v>
      </c>
    </row>
    <row r="54278" spans="3:3" x14ac:dyDescent="0.15">
      <c r="C54278" t="str">
        <f>CONCATENATE(A54278,"|",B54278)</f>
        <v>|</v>
      </c>
    </row>
    <row r="54279" spans="3:3" x14ac:dyDescent="0.15">
      <c r="C54279" t="str">
        <f>CONCATENATE(A54279,"|",B54279)</f>
        <v>|</v>
      </c>
    </row>
    <row r="54280" spans="3:3" x14ac:dyDescent="0.15">
      <c r="C54280" t="str">
        <f>CONCATENATE(A54280,"|",B54280)</f>
        <v>|</v>
      </c>
    </row>
    <row r="54281" spans="3:3" x14ac:dyDescent="0.15">
      <c r="C54281" t="str">
        <f>CONCATENATE(A54281,"|",B54281)</f>
        <v>|</v>
      </c>
    </row>
    <row r="54282" spans="3:3" x14ac:dyDescent="0.15">
      <c r="C54282" t="str">
        <f>CONCATENATE(A54282,"|",B54282)</f>
        <v>|</v>
      </c>
    </row>
    <row r="54283" spans="3:3" x14ac:dyDescent="0.15">
      <c r="C54283" t="str">
        <f>CONCATENATE(A54283,"|",B54283)</f>
        <v>|</v>
      </c>
    </row>
    <row r="54284" spans="3:3" x14ac:dyDescent="0.15">
      <c r="C54284" t="str">
        <f>CONCATENATE(A54284,"|",B54284)</f>
        <v>|</v>
      </c>
    </row>
    <row r="54285" spans="3:3" x14ac:dyDescent="0.15">
      <c r="C54285" t="str">
        <f>CONCATENATE(A54285,"|",B54285)</f>
        <v>|</v>
      </c>
    </row>
    <row r="54286" spans="3:3" x14ac:dyDescent="0.15">
      <c r="C54286" t="str">
        <f>CONCATENATE(A54286,"|",B54286)</f>
        <v>|</v>
      </c>
    </row>
    <row r="54287" spans="3:3" x14ac:dyDescent="0.15">
      <c r="C54287" t="str">
        <f>CONCATENATE(A54287,"|",B54287)</f>
        <v>|</v>
      </c>
    </row>
    <row r="54288" spans="3:3" x14ac:dyDescent="0.15">
      <c r="C54288" t="str">
        <f>CONCATENATE(A54288,"|",B54288)</f>
        <v>|</v>
      </c>
    </row>
    <row r="54289" spans="3:3" x14ac:dyDescent="0.15">
      <c r="C54289" t="str">
        <f>CONCATENATE(A54289,"|",B54289)</f>
        <v>|</v>
      </c>
    </row>
    <row r="54290" spans="3:3" x14ac:dyDescent="0.15">
      <c r="C54290" t="str">
        <f>CONCATENATE(A54290,"|",B54290)</f>
        <v>|</v>
      </c>
    </row>
    <row r="54291" spans="3:3" x14ac:dyDescent="0.15">
      <c r="C54291" t="str">
        <f>CONCATENATE(A54291,"|",B54291)</f>
        <v>|</v>
      </c>
    </row>
    <row r="54292" spans="3:3" x14ac:dyDescent="0.15">
      <c r="C54292" t="str">
        <f>CONCATENATE(A54292,"|",B54292)</f>
        <v>|</v>
      </c>
    </row>
    <row r="54293" spans="3:3" x14ac:dyDescent="0.15">
      <c r="C54293" t="str">
        <f>CONCATENATE(A54293,"|",B54293)</f>
        <v>|</v>
      </c>
    </row>
    <row r="54294" spans="3:3" x14ac:dyDescent="0.15">
      <c r="C54294" t="str">
        <f>CONCATENATE(A54294,"|",B54294)</f>
        <v>|</v>
      </c>
    </row>
    <row r="54295" spans="3:3" x14ac:dyDescent="0.15">
      <c r="C54295" t="str">
        <f>CONCATENATE(A54295,"|",B54295)</f>
        <v>|</v>
      </c>
    </row>
    <row r="54296" spans="3:3" x14ac:dyDescent="0.15">
      <c r="C54296" t="str">
        <f>CONCATENATE(A54296,"|",B54296)</f>
        <v>|</v>
      </c>
    </row>
    <row r="54297" spans="3:3" x14ac:dyDescent="0.15">
      <c r="C54297" t="str">
        <f>CONCATENATE(A54297,"|",B54297)</f>
        <v>|</v>
      </c>
    </row>
    <row r="54298" spans="3:3" x14ac:dyDescent="0.15">
      <c r="C54298" t="str">
        <f>CONCATENATE(A54298,"|",B54298)</f>
        <v>|</v>
      </c>
    </row>
    <row r="54299" spans="3:3" x14ac:dyDescent="0.15">
      <c r="C54299" t="str">
        <f>CONCATENATE(A54299,"|",B54299)</f>
        <v>|</v>
      </c>
    </row>
    <row r="54300" spans="3:3" x14ac:dyDescent="0.15">
      <c r="C54300" t="str">
        <f>CONCATENATE(A54300,"|",B54300)</f>
        <v>|</v>
      </c>
    </row>
    <row r="54301" spans="3:3" x14ac:dyDescent="0.15">
      <c r="C54301" t="str">
        <f>CONCATENATE(A54301,"|",B54301)</f>
        <v>|</v>
      </c>
    </row>
    <row r="54302" spans="3:3" x14ac:dyDescent="0.15">
      <c r="C54302" t="str">
        <f>CONCATENATE(A54302,"|",B54302)</f>
        <v>|</v>
      </c>
    </row>
    <row r="54303" spans="3:3" x14ac:dyDescent="0.15">
      <c r="C54303" t="str">
        <f>CONCATENATE(A54303,"|",B54303)</f>
        <v>|</v>
      </c>
    </row>
    <row r="54304" spans="3:3" x14ac:dyDescent="0.15">
      <c r="C54304" t="str">
        <f>CONCATENATE(A54304,"|",B54304)</f>
        <v>|</v>
      </c>
    </row>
    <row r="54305" spans="3:3" x14ac:dyDescent="0.15">
      <c r="C54305" t="str">
        <f>CONCATENATE(A54305,"|",B54305)</f>
        <v>|</v>
      </c>
    </row>
    <row r="54306" spans="3:3" x14ac:dyDescent="0.15">
      <c r="C54306" t="str">
        <f>CONCATENATE(A54306,"|",B54306)</f>
        <v>|</v>
      </c>
    </row>
    <row r="54307" spans="3:3" x14ac:dyDescent="0.15">
      <c r="C54307" t="str">
        <f>CONCATENATE(A54307,"|",B54307)</f>
        <v>|</v>
      </c>
    </row>
    <row r="54308" spans="3:3" x14ac:dyDescent="0.15">
      <c r="C54308" t="str">
        <f>CONCATENATE(A54308,"|",B54308)</f>
        <v>|</v>
      </c>
    </row>
    <row r="54309" spans="3:3" x14ac:dyDescent="0.15">
      <c r="C54309" t="str">
        <f>CONCATENATE(A54309,"|",B54309)</f>
        <v>|</v>
      </c>
    </row>
    <row r="54310" spans="3:3" x14ac:dyDescent="0.15">
      <c r="C54310" t="str">
        <f>CONCATENATE(A54310,"|",B54310)</f>
        <v>|</v>
      </c>
    </row>
    <row r="54311" spans="3:3" x14ac:dyDescent="0.15">
      <c r="C54311" t="str">
        <f>CONCATENATE(A54311,"|",B54311)</f>
        <v>|</v>
      </c>
    </row>
    <row r="54312" spans="3:3" x14ac:dyDescent="0.15">
      <c r="C54312" t="str">
        <f>CONCATENATE(A54312,"|",B54312)</f>
        <v>|</v>
      </c>
    </row>
    <row r="54313" spans="3:3" x14ac:dyDescent="0.15">
      <c r="C54313" t="str">
        <f>CONCATENATE(A54313,"|",B54313)</f>
        <v>|</v>
      </c>
    </row>
    <row r="54314" spans="3:3" x14ac:dyDescent="0.15">
      <c r="C54314" t="str">
        <f>CONCATENATE(A54314,"|",B54314)</f>
        <v>|</v>
      </c>
    </row>
    <row r="54315" spans="3:3" x14ac:dyDescent="0.15">
      <c r="C54315" t="str">
        <f>CONCATENATE(A54315,"|",B54315)</f>
        <v>|</v>
      </c>
    </row>
    <row r="54316" spans="3:3" x14ac:dyDescent="0.15">
      <c r="C54316" t="str">
        <f>CONCATENATE(A54316,"|",B54316)</f>
        <v>|</v>
      </c>
    </row>
    <row r="54317" spans="3:3" x14ac:dyDescent="0.15">
      <c r="C54317" t="str">
        <f>CONCATENATE(A54317,"|",B54317)</f>
        <v>|</v>
      </c>
    </row>
    <row r="54318" spans="3:3" x14ac:dyDescent="0.15">
      <c r="C54318" t="str">
        <f>CONCATENATE(A54318,"|",B54318)</f>
        <v>|</v>
      </c>
    </row>
    <row r="54319" spans="3:3" x14ac:dyDescent="0.15">
      <c r="C54319" t="str">
        <f>CONCATENATE(A54319,"|",B54319)</f>
        <v>|</v>
      </c>
    </row>
    <row r="54320" spans="3:3" x14ac:dyDescent="0.15">
      <c r="C54320" t="str">
        <f>CONCATENATE(A54320,"|",B54320)</f>
        <v>|</v>
      </c>
    </row>
    <row r="54321" spans="3:3" x14ac:dyDescent="0.15">
      <c r="C54321" t="str">
        <f>CONCATENATE(A54321,"|",B54321)</f>
        <v>|</v>
      </c>
    </row>
    <row r="54322" spans="3:3" x14ac:dyDescent="0.15">
      <c r="C54322" t="str">
        <f>CONCATENATE(A54322,"|",B54322)</f>
        <v>|</v>
      </c>
    </row>
    <row r="54323" spans="3:3" x14ac:dyDescent="0.15">
      <c r="C54323" t="str">
        <f>CONCATENATE(A54323,"|",B54323)</f>
        <v>|</v>
      </c>
    </row>
    <row r="54324" spans="3:3" x14ac:dyDescent="0.15">
      <c r="C54324" t="str">
        <f>CONCATENATE(A54324,"|",B54324)</f>
        <v>|</v>
      </c>
    </row>
    <row r="54325" spans="3:3" x14ac:dyDescent="0.15">
      <c r="C54325" t="str">
        <f>CONCATENATE(A54325,"|",B54325)</f>
        <v>|</v>
      </c>
    </row>
    <row r="54326" spans="3:3" x14ac:dyDescent="0.15">
      <c r="C54326" t="str">
        <f>CONCATENATE(A54326,"|",B54326)</f>
        <v>|</v>
      </c>
    </row>
    <row r="54327" spans="3:3" x14ac:dyDescent="0.15">
      <c r="C54327" t="str">
        <f>CONCATENATE(A54327,"|",B54327)</f>
        <v>|</v>
      </c>
    </row>
    <row r="54328" spans="3:3" x14ac:dyDescent="0.15">
      <c r="C54328" t="str">
        <f>CONCATENATE(A54328,"|",B54328)</f>
        <v>|</v>
      </c>
    </row>
    <row r="54329" spans="3:3" x14ac:dyDescent="0.15">
      <c r="C54329" t="str">
        <f>CONCATENATE(A54329,"|",B54329)</f>
        <v>|</v>
      </c>
    </row>
    <row r="54330" spans="3:3" x14ac:dyDescent="0.15">
      <c r="C54330" t="str">
        <f>CONCATENATE(A54330,"|",B54330)</f>
        <v>|</v>
      </c>
    </row>
    <row r="54331" spans="3:3" x14ac:dyDescent="0.15">
      <c r="C54331" t="str">
        <f>CONCATENATE(A54331,"|",B54331)</f>
        <v>|</v>
      </c>
    </row>
    <row r="54332" spans="3:3" x14ac:dyDescent="0.15">
      <c r="C54332" t="str">
        <f>CONCATENATE(A54332,"|",B54332)</f>
        <v>|</v>
      </c>
    </row>
    <row r="54333" spans="3:3" x14ac:dyDescent="0.15">
      <c r="C54333" t="str">
        <f>CONCATENATE(A54333,"|",B54333)</f>
        <v>|</v>
      </c>
    </row>
    <row r="54334" spans="3:3" x14ac:dyDescent="0.15">
      <c r="C54334" t="str">
        <f>CONCATENATE(A54334,"|",B54334)</f>
        <v>|</v>
      </c>
    </row>
    <row r="54335" spans="3:3" x14ac:dyDescent="0.15">
      <c r="C54335" t="str">
        <f>CONCATENATE(A54335,"|",B54335)</f>
        <v>|</v>
      </c>
    </row>
    <row r="54336" spans="3:3" x14ac:dyDescent="0.15">
      <c r="C54336" t="str">
        <f>CONCATENATE(A54336,"|",B54336)</f>
        <v>|</v>
      </c>
    </row>
    <row r="54337" spans="3:3" x14ac:dyDescent="0.15">
      <c r="C54337" t="str">
        <f>CONCATENATE(A54337,"|",B54337)</f>
        <v>|</v>
      </c>
    </row>
    <row r="54338" spans="3:3" x14ac:dyDescent="0.15">
      <c r="C54338" t="str">
        <f>CONCATENATE(A54338,"|",B54338)</f>
        <v>|</v>
      </c>
    </row>
    <row r="54339" spans="3:3" x14ac:dyDescent="0.15">
      <c r="C54339" t="str">
        <f>CONCATENATE(A54339,"|",B54339)</f>
        <v>|</v>
      </c>
    </row>
    <row r="54340" spans="3:3" x14ac:dyDescent="0.15">
      <c r="C54340" t="str">
        <f>CONCATENATE(A54340,"|",B54340)</f>
        <v>|</v>
      </c>
    </row>
    <row r="54341" spans="3:3" x14ac:dyDescent="0.15">
      <c r="C54341" t="str">
        <f>CONCATENATE(A54341,"|",B54341)</f>
        <v>|</v>
      </c>
    </row>
    <row r="54342" spans="3:3" x14ac:dyDescent="0.15">
      <c r="C54342" t="str">
        <f>CONCATENATE(A54342,"|",B54342)</f>
        <v>|</v>
      </c>
    </row>
    <row r="54343" spans="3:3" x14ac:dyDescent="0.15">
      <c r="C54343" t="str">
        <f>CONCATENATE(A54343,"|",B54343)</f>
        <v>|</v>
      </c>
    </row>
    <row r="54344" spans="3:3" x14ac:dyDescent="0.15">
      <c r="C54344" t="str">
        <f>CONCATENATE(A54344,"|",B54344)</f>
        <v>|</v>
      </c>
    </row>
    <row r="54345" spans="3:3" x14ac:dyDescent="0.15">
      <c r="C54345" t="str">
        <f>CONCATENATE(A54345,"|",B54345)</f>
        <v>|</v>
      </c>
    </row>
    <row r="54346" spans="3:3" x14ac:dyDescent="0.15">
      <c r="C54346" t="str">
        <f>CONCATENATE(A54346,"|",B54346)</f>
        <v>|</v>
      </c>
    </row>
    <row r="54347" spans="3:3" x14ac:dyDescent="0.15">
      <c r="C54347" t="str">
        <f>CONCATENATE(A54347,"|",B54347)</f>
        <v>|</v>
      </c>
    </row>
    <row r="54348" spans="3:3" x14ac:dyDescent="0.15">
      <c r="C54348" t="str">
        <f>CONCATENATE(A54348,"|",B54348)</f>
        <v>|</v>
      </c>
    </row>
    <row r="54349" spans="3:3" x14ac:dyDescent="0.15">
      <c r="C54349" t="str">
        <f>CONCATENATE(A54349,"|",B54349)</f>
        <v>|</v>
      </c>
    </row>
    <row r="54350" spans="3:3" x14ac:dyDescent="0.15">
      <c r="C54350" t="str">
        <f>CONCATENATE(A54350,"|",B54350)</f>
        <v>|</v>
      </c>
    </row>
    <row r="54351" spans="3:3" x14ac:dyDescent="0.15">
      <c r="C54351" t="str">
        <f>CONCATENATE(A54351,"|",B54351)</f>
        <v>|</v>
      </c>
    </row>
    <row r="54352" spans="3:3" x14ac:dyDescent="0.15">
      <c r="C54352" t="str">
        <f>CONCATENATE(A54352,"|",B54352)</f>
        <v>|</v>
      </c>
    </row>
    <row r="54353" spans="3:3" x14ac:dyDescent="0.15">
      <c r="C54353" t="str">
        <f>CONCATENATE(A54353,"|",B54353)</f>
        <v>|</v>
      </c>
    </row>
    <row r="54354" spans="3:3" x14ac:dyDescent="0.15">
      <c r="C54354" t="str">
        <f>CONCATENATE(A54354,"|",B54354)</f>
        <v>|</v>
      </c>
    </row>
    <row r="54355" spans="3:3" x14ac:dyDescent="0.15">
      <c r="C54355" t="str">
        <f>CONCATENATE(A54355,"|",B54355)</f>
        <v>|</v>
      </c>
    </row>
    <row r="54356" spans="3:3" x14ac:dyDescent="0.15">
      <c r="C54356" t="str">
        <f>CONCATENATE(A54356,"|",B54356)</f>
        <v>|</v>
      </c>
    </row>
    <row r="54357" spans="3:3" x14ac:dyDescent="0.15">
      <c r="C54357" t="str">
        <f>CONCATENATE(A54357,"|",B54357)</f>
        <v>|</v>
      </c>
    </row>
    <row r="54358" spans="3:3" x14ac:dyDescent="0.15">
      <c r="C54358" t="str">
        <f>CONCATENATE(A54358,"|",B54358)</f>
        <v>|</v>
      </c>
    </row>
    <row r="54359" spans="3:3" x14ac:dyDescent="0.15">
      <c r="C54359" t="str">
        <f>CONCATENATE(A54359,"|",B54359)</f>
        <v>|</v>
      </c>
    </row>
    <row r="54360" spans="3:3" x14ac:dyDescent="0.15">
      <c r="C54360" t="str">
        <f>CONCATENATE(A54360,"|",B54360)</f>
        <v>|</v>
      </c>
    </row>
    <row r="54361" spans="3:3" x14ac:dyDescent="0.15">
      <c r="C54361" t="str">
        <f>CONCATENATE(A54361,"|",B54361)</f>
        <v>|</v>
      </c>
    </row>
    <row r="54362" spans="3:3" x14ac:dyDescent="0.15">
      <c r="C54362" t="str">
        <f>CONCATENATE(A54362,"|",B54362)</f>
        <v>|</v>
      </c>
    </row>
    <row r="54363" spans="3:3" x14ac:dyDescent="0.15">
      <c r="C54363" t="str">
        <f>CONCATENATE(A54363,"|",B54363)</f>
        <v>|</v>
      </c>
    </row>
    <row r="54364" spans="3:3" x14ac:dyDescent="0.15">
      <c r="C54364" t="str">
        <f>CONCATENATE(A54364,"|",B54364)</f>
        <v>|</v>
      </c>
    </row>
    <row r="54365" spans="3:3" x14ac:dyDescent="0.15">
      <c r="C54365" t="str">
        <f>CONCATENATE(A54365,"|",B54365)</f>
        <v>|</v>
      </c>
    </row>
    <row r="54366" spans="3:3" x14ac:dyDescent="0.15">
      <c r="C54366" t="str">
        <f>CONCATENATE(A54366,"|",B54366)</f>
        <v>|</v>
      </c>
    </row>
    <row r="54367" spans="3:3" x14ac:dyDescent="0.15">
      <c r="C54367" t="str">
        <f>CONCATENATE(A54367,"|",B54367)</f>
        <v>|</v>
      </c>
    </row>
    <row r="54368" spans="3:3" x14ac:dyDescent="0.15">
      <c r="C54368" t="str">
        <f>CONCATENATE(A54368,"|",B54368)</f>
        <v>|</v>
      </c>
    </row>
    <row r="54369" spans="3:3" x14ac:dyDescent="0.15">
      <c r="C54369" t="str">
        <f>CONCATENATE(A54369,"|",B54369)</f>
        <v>|</v>
      </c>
    </row>
    <row r="54370" spans="3:3" x14ac:dyDescent="0.15">
      <c r="C54370" t="str">
        <f>CONCATENATE(A54370,"|",B54370)</f>
        <v>|</v>
      </c>
    </row>
    <row r="54371" spans="3:3" x14ac:dyDescent="0.15">
      <c r="C54371" t="str">
        <f>CONCATENATE(A54371,"|",B54371)</f>
        <v>|</v>
      </c>
    </row>
    <row r="54372" spans="3:3" x14ac:dyDescent="0.15">
      <c r="C54372" t="str">
        <f>CONCATENATE(A54372,"|",B54372)</f>
        <v>|</v>
      </c>
    </row>
    <row r="54373" spans="3:3" x14ac:dyDescent="0.15">
      <c r="C54373" t="str">
        <f>CONCATENATE(A54373,"|",B54373)</f>
        <v>|</v>
      </c>
    </row>
    <row r="54374" spans="3:3" x14ac:dyDescent="0.15">
      <c r="C54374" t="str">
        <f>CONCATENATE(A54374,"|",B54374)</f>
        <v>|</v>
      </c>
    </row>
    <row r="54375" spans="3:3" x14ac:dyDescent="0.15">
      <c r="C54375" t="str">
        <f>CONCATENATE(A54375,"|",B54375)</f>
        <v>|</v>
      </c>
    </row>
    <row r="54376" spans="3:3" x14ac:dyDescent="0.15">
      <c r="C54376" t="str">
        <f>CONCATENATE(A54376,"|",B54376)</f>
        <v>|</v>
      </c>
    </row>
    <row r="54377" spans="3:3" x14ac:dyDescent="0.15">
      <c r="C54377" t="str">
        <f>CONCATENATE(A54377,"|",B54377)</f>
        <v>|</v>
      </c>
    </row>
    <row r="54378" spans="3:3" x14ac:dyDescent="0.15">
      <c r="C54378" t="str">
        <f>CONCATENATE(A54378,"|",B54378)</f>
        <v>|</v>
      </c>
    </row>
    <row r="54379" spans="3:3" x14ac:dyDescent="0.15">
      <c r="C54379" t="str">
        <f>CONCATENATE(A54379,"|",B54379)</f>
        <v>|</v>
      </c>
    </row>
    <row r="54380" spans="3:3" x14ac:dyDescent="0.15">
      <c r="C54380" t="str">
        <f>CONCATENATE(A54380,"|",B54380)</f>
        <v>|</v>
      </c>
    </row>
    <row r="54381" spans="3:3" x14ac:dyDescent="0.15">
      <c r="C54381" t="str">
        <f>CONCATENATE(A54381,"|",B54381)</f>
        <v>|</v>
      </c>
    </row>
    <row r="54382" spans="3:3" x14ac:dyDescent="0.15">
      <c r="C54382" t="str">
        <f>CONCATENATE(A54382,"|",B54382)</f>
        <v>|</v>
      </c>
    </row>
    <row r="54383" spans="3:3" x14ac:dyDescent="0.15">
      <c r="C54383" t="str">
        <f>CONCATENATE(A54383,"|",B54383)</f>
        <v>|</v>
      </c>
    </row>
    <row r="54384" spans="3:3" x14ac:dyDescent="0.15">
      <c r="C54384" t="str">
        <f>CONCATENATE(A54384,"|",B54384)</f>
        <v>|</v>
      </c>
    </row>
    <row r="54385" spans="3:3" x14ac:dyDescent="0.15">
      <c r="C54385" t="str">
        <f>CONCATENATE(A54385,"|",B54385)</f>
        <v>|</v>
      </c>
    </row>
    <row r="54386" spans="3:3" x14ac:dyDescent="0.15">
      <c r="C54386" t="str">
        <f>CONCATENATE(A54386,"|",B54386)</f>
        <v>|</v>
      </c>
    </row>
    <row r="54387" spans="3:3" x14ac:dyDescent="0.15">
      <c r="C54387" t="str">
        <f>CONCATENATE(A54387,"|",B54387)</f>
        <v>|</v>
      </c>
    </row>
    <row r="54388" spans="3:3" x14ac:dyDescent="0.15">
      <c r="C54388" t="str">
        <f>CONCATENATE(A54388,"|",B54388)</f>
        <v>|</v>
      </c>
    </row>
    <row r="54389" spans="3:3" x14ac:dyDescent="0.15">
      <c r="C54389" t="str">
        <f>CONCATENATE(A54389,"|",B54389)</f>
        <v>|</v>
      </c>
    </row>
    <row r="54390" spans="3:3" x14ac:dyDescent="0.15">
      <c r="C54390" t="str">
        <f>CONCATENATE(A54390,"|",B54390)</f>
        <v>|</v>
      </c>
    </row>
    <row r="54391" spans="3:3" x14ac:dyDescent="0.15">
      <c r="C54391" t="str">
        <f>CONCATENATE(A54391,"|",B54391)</f>
        <v>|</v>
      </c>
    </row>
    <row r="54392" spans="3:3" x14ac:dyDescent="0.15">
      <c r="C54392" t="str">
        <f>CONCATENATE(A54392,"|",B54392)</f>
        <v>|</v>
      </c>
    </row>
    <row r="54393" spans="3:3" x14ac:dyDescent="0.15">
      <c r="C54393" t="str">
        <f>CONCATENATE(A54393,"|",B54393)</f>
        <v>|</v>
      </c>
    </row>
    <row r="54394" spans="3:3" x14ac:dyDescent="0.15">
      <c r="C54394" t="str">
        <f>CONCATENATE(A54394,"|",B54394)</f>
        <v>|</v>
      </c>
    </row>
    <row r="54395" spans="3:3" x14ac:dyDescent="0.15">
      <c r="C54395" t="str">
        <f>CONCATENATE(A54395,"|",B54395)</f>
        <v>|</v>
      </c>
    </row>
    <row r="54396" spans="3:3" x14ac:dyDescent="0.15">
      <c r="C54396" t="str">
        <f>CONCATENATE(A54396,"|",B54396)</f>
        <v>|</v>
      </c>
    </row>
    <row r="54397" spans="3:3" x14ac:dyDescent="0.15">
      <c r="C54397" t="str">
        <f>CONCATENATE(A54397,"|",B54397)</f>
        <v>|</v>
      </c>
    </row>
    <row r="54398" spans="3:3" x14ac:dyDescent="0.15">
      <c r="C54398" t="str">
        <f>CONCATENATE(A54398,"|",B54398)</f>
        <v>|</v>
      </c>
    </row>
    <row r="54399" spans="3:3" x14ac:dyDescent="0.15">
      <c r="C54399" t="str">
        <f>CONCATENATE(A54399,"|",B54399)</f>
        <v>|</v>
      </c>
    </row>
    <row r="54400" spans="3:3" x14ac:dyDescent="0.15">
      <c r="C54400" t="str">
        <f>CONCATENATE(A54400,"|",B54400)</f>
        <v>|</v>
      </c>
    </row>
    <row r="54401" spans="3:3" x14ac:dyDescent="0.15">
      <c r="C54401" t="str">
        <f>CONCATENATE(A54401,"|",B54401)</f>
        <v>|</v>
      </c>
    </row>
    <row r="54402" spans="3:3" x14ac:dyDescent="0.15">
      <c r="C54402" t="str">
        <f>CONCATENATE(A54402,"|",B54402)</f>
        <v>|</v>
      </c>
    </row>
    <row r="54403" spans="3:3" x14ac:dyDescent="0.15">
      <c r="C54403" t="str">
        <f>CONCATENATE(A54403,"|",B54403)</f>
        <v>|</v>
      </c>
    </row>
    <row r="54404" spans="3:3" x14ac:dyDescent="0.15">
      <c r="C54404" t="str">
        <f>CONCATENATE(A54404,"|",B54404)</f>
        <v>|</v>
      </c>
    </row>
    <row r="54405" spans="3:3" x14ac:dyDescent="0.15">
      <c r="C54405" t="str">
        <f>CONCATENATE(A54405,"|",B54405)</f>
        <v>|</v>
      </c>
    </row>
    <row r="54406" spans="3:3" x14ac:dyDescent="0.15">
      <c r="C54406" t="str">
        <f>CONCATENATE(A54406,"|",B54406)</f>
        <v>|</v>
      </c>
    </row>
    <row r="54407" spans="3:3" x14ac:dyDescent="0.15">
      <c r="C54407" t="str">
        <f>CONCATENATE(A54407,"|",B54407)</f>
        <v>|</v>
      </c>
    </row>
    <row r="54408" spans="3:3" x14ac:dyDescent="0.15">
      <c r="C54408" t="str">
        <f>CONCATENATE(A54408,"|",B54408)</f>
        <v>|</v>
      </c>
    </row>
    <row r="54409" spans="3:3" x14ac:dyDescent="0.15">
      <c r="C54409" t="str">
        <f>CONCATENATE(A54409,"|",B54409)</f>
        <v>|</v>
      </c>
    </row>
    <row r="54410" spans="3:3" x14ac:dyDescent="0.15">
      <c r="C54410" t="str">
        <f>CONCATENATE(A54410,"|",B54410)</f>
        <v>|</v>
      </c>
    </row>
    <row r="54411" spans="3:3" x14ac:dyDescent="0.15">
      <c r="C54411" t="str">
        <f>CONCATENATE(A54411,"|",B54411)</f>
        <v>|</v>
      </c>
    </row>
    <row r="54412" spans="3:3" x14ac:dyDescent="0.15">
      <c r="C54412" t="str">
        <f>CONCATENATE(A54412,"|",B54412)</f>
        <v>|</v>
      </c>
    </row>
    <row r="54413" spans="3:3" x14ac:dyDescent="0.15">
      <c r="C54413" t="str">
        <f>CONCATENATE(A54413,"|",B54413)</f>
        <v>|</v>
      </c>
    </row>
    <row r="54414" spans="3:3" x14ac:dyDescent="0.15">
      <c r="C54414" t="str">
        <f>CONCATENATE(A54414,"|",B54414)</f>
        <v>|</v>
      </c>
    </row>
    <row r="54415" spans="3:3" x14ac:dyDescent="0.15">
      <c r="C54415" t="str">
        <f>CONCATENATE(A54415,"|",B54415)</f>
        <v>|</v>
      </c>
    </row>
    <row r="54416" spans="3:3" x14ac:dyDescent="0.15">
      <c r="C54416" t="str">
        <f>CONCATENATE(A54416,"|",B54416)</f>
        <v>|</v>
      </c>
    </row>
    <row r="54417" spans="3:3" x14ac:dyDescent="0.15">
      <c r="C54417" t="str">
        <f>CONCATENATE(A54417,"|",B54417)</f>
        <v>|</v>
      </c>
    </row>
    <row r="54418" spans="3:3" x14ac:dyDescent="0.15">
      <c r="C54418" t="str">
        <f>CONCATENATE(A54418,"|",B54418)</f>
        <v>|</v>
      </c>
    </row>
    <row r="54419" spans="3:3" x14ac:dyDescent="0.15">
      <c r="C54419" t="str">
        <f>CONCATENATE(A54419,"|",B54419)</f>
        <v>|</v>
      </c>
    </row>
    <row r="54420" spans="3:3" x14ac:dyDescent="0.15">
      <c r="C54420" t="str">
        <f>CONCATENATE(A54420,"|",B54420)</f>
        <v>|</v>
      </c>
    </row>
    <row r="54421" spans="3:3" x14ac:dyDescent="0.15">
      <c r="C54421" t="str">
        <f>CONCATENATE(A54421,"|",B54421)</f>
        <v>|</v>
      </c>
    </row>
    <row r="54422" spans="3:3" x14ac:dyDescent="0.15">
      <c r="C54422" t="str">
        <f>CONCATENATE(A54422,"|",B54422)</f>
        <v>|</v>
      </c>
    </row>
    <row r="54423" spans="3:3" x14ac:dyDescent="0.15">
      <c r="C54423" t="str">
        <f>CONCATENATE(A54423,"|",B54423)</f>
        <v>|</v>
      </c>
    </row>
    <row r="54424" spans="3:3" x14ac:dyDescent="0.15">
      <c r="C54424" t="str">
        <f>CONCATENATE(A54424,"|",B54424)</f>
        <v>|</v>
      </c>
    </row>
    <row r="54425" spans="3:3" x14ac:dyDescent="0.15">
      <c r="C54425" t="str">
        <f>CONCATENATE(A54425,"|",B54425)</f>
        <v>|</v>
      </c>
    </row>
    <row r="54426" spans="3:3" x14ac:dyDescent="0.15">
      <c r="C54426" t="str">
        <f>CONCATENATE(A54426,"|",B54426)</f>
        <v>|</v>
      </c>
    </row>
    <row r="54427" spans="3:3" x14ac:dyDescent="0.15">
      <c r="C54427" t="str">
        <f>CONCATENATE(A54427,"|",B54427)</f>
        <v>|</v>
      </c>
    </row>
    <row r="54428" spans="3:3" x14ac:dyDescent="0.15">
      <c r="C54428" t="str">
        <f>CONCATENATE(A54428,"|",B54428)</f>
        <v>|</v>
      </c>
    </row>
    <row r="54429" spans="3:3" x14ac:dyDescent="0.15">
      <c r="C54429" t="str">
        <f>CONCATENATE(A54429,"|",B54429)</f>
        <v>|</v>
      </c>
    </row>
    <row r="54430" spans="3:3" x14ac:dyDescent="0.15">
      <c r="C54430" t="str">
        <f>CONCATENATE(A54430,"|",B54430)</f>
        <v>|</v>
      </c>
    </row>
    <row r="54431" spans="3:3" x14ac:dyDescent="0.15">
      <c r="C54431" t="str">
        <f>CONCATENATE(A54431,"|",B54431)</f>
        <v>|</v>
      </c>
    </row>
    <row r="54432" spans="3:3" x14ac:dyDescent="0.15">
      <c r="C54432" t="str">
        <f>CONCATENATE(A54432,"|",B54432)</f>
        <v>|</v>
      </c>
    </row>
    <row r="54433" spans="3:3" x14ac:dyDescent="0.15">
      <c r="C54433" t="str">
        <f>CONCATENATE(A54433,"|",B54433)</f>
        <v>|</v>
      </c>
    </row>
    <row r="54434" spans="3:3" x14ac:dyDescent="0.15">
      <c r="C54434" t="str">
        <f>CONCATENATE(A54434,"|",B54434)</f>
        <v>|</v>
      </c>
    </row>
    <row r="54435" spans="3:3" x14ac:dyDescent="0.15">
      <c r="C54435" t="str">
        <f>CONCATENATE(A54435,"|",B54435)</f>
        <v>|</v>
      </c>
    </row>
    <row r="54436" spans="3:3" x14ac:dyDescent="0.15">
      <c r="C54436" t="str">
        <f>CONCATENATE(A54436,"|",B54436)</f>
        <v>|</v>
      </c>
    </row>
    <row r="54437" spans="3:3" x14ac:dyDescent="0.15">
      <c r="C54437" t="str">
        <f>CONCATENATE(A54437,"|",B54437)</f>
        <v>|</v>
      </c>
    </row>
    <row r="54438" spans="3:3" x14ac:dyDescent="0.15">
      <c r="C54438" t="str">
        <f>CONCATENATE(A54438,"|",B54438)</f>
        <v>|</v>
      </c>
    </row>
    <row r="54439" spans="3:3" x14ac:dyDescent="0.15">
      <c r="C54439" t="str">
        <f>CONCATENATE(A54439,"|",B54439)</f>
        <v>|</v>
      </c>
    </row>
    <row r="54440" spans="3:3" x14ac:dyDescent="0.15">
      <c r="C54440" t="str">
        <f>CONCATENATE(A54440,"|",B54440)</f>
        <v>|</v>
      </c>
    </row>
    <row r="54441" spans="3:3" x14ac:dyDescent="0.15">
      <c r="C54441" t="str">
        <f>CONCATENATE(A54441,"|",B54441)</f>
        <v>|</v>
      </c>
    </row>
    <row r="54442" spans="3:3" x14ac:dyDescent="0.15">
      <c r="C54442" t="str">
        <f>CONCATENATE(A54442,"|",B54442)</f>
        <v>|</v>
      </c>
    </row>
    <row r="54443" spans="3:3" x14ac:dyDescent="0.15">
      <c r="C54443" t="str">
        <f>CONCATENATE(A54443,"|",B54443)</f>
        <v>|</v>
      </c>
    </row>
    <row r="54444" spans="3:3" x14ac:dyDescent="0.15">
      <c r="C54444" t="str">
        <f>CONCATENATE(A54444,"|",B54444)</f>
        <v>|</v>
      </c>
    </row>
    <row r="54445" spans="3:3" x14ac:dyDescent="0.15">
      <c r="C54445" t="str">
        <f>CONCATENATE(A54445,"|",B54445)</f>
        <v>|</v>
      </c>
    </row>
    <row r="54446" spans="3:3" x14ac:dyDescent="0.15">
      <c r="C54446" t="str">
        <f>CONCATENATE(A54446,"|",B54446)</f>
        <v>|</v>
      </c>
    </row>
    <row r="54447" spans="3:3" x14ac:dyDescent="0.15">
      <c r="C54447" t="str">
        <f>CONCATENATE(A54447,"|",B54447)</f>
        <v>|</v>
      </c>
    </row>
    <row r="54448" spans="3:3" x14ac:dyDescent="0.15">
      <c r="C54448" t="str">
        <f>CONCATENATE(A54448,"|",B54448)</f>
        <v>|</v>
      </c>
    </row>
    <row r="54449" spans="3:3" x14ac:dyDescent="0.15">
      <c r="C54449" t="str">
        <f>CONCATENATE(A54449,"|",B54449)</f>
        <v>|</v>
      </c>
    </row>
    <row r="54450" spans="3:3" x14ac:dyDescent="0.15">
      <c r="C54450" t="str">
        <f>CONCATENATE(A54450,"|",B54450)</f>
        <v>|</v>
      </c>
    </row>
    <row r="54451" spans="3:3" x14ac:dyDescent="0.15">
      <c r="C54451" t="str">
        <f>CONCATENATE(A54451,"|",B54451)</f>
        <v>|</v>
      </c>
    </row>
    <row r="54452" spans="3:3" x14ac:dyDescent="0.15">
      <c r="C54452" t="str">
        <f>CONCATENATE(A54452,"|",B54452)</f>
        <v>|</v>
      </c>
    </row>
    <row r="54453" spans="3:3" x14ac:dyDescent="0.15">
      <c r="C54453" t="str">
        <f>CONCATENATE(A54453,"|",B54453)</f>
        <v>|</v>
      </c>
    </row>
    <row r="54454" spans="3:3" x14ac:dyDescent="0.15">
      <c r="C54454" t="str">
        <f>CONCATENATE(A54454,"|",B54454)</f>
        <v>|</v>
      </c>
    </row>
    <row r="54455" spans="3:3" x14ac:dyDescent="0.15">
      <c r="C54455" t="str">
        <f>CONCATENATE(A54455,"|",B54455)</f>
        <v>|</v>
      </c>
    </row>
    <row r="54456" spans="3:3" x14ac:dyDescent="0.15">
      <c r="C54456" t="str">
        <f>CONCATENATE(A54456,"|",B54456)</f>
        <v>|</v>
      </c>
    </row>
    <row r="54457" spans="3:3" x14ac:dyDescent="0.15">
      <c r="C54457" t="str">
        <f>CONCATENATE(A54457,"|",B54457)</f>
        <v>|</v>
      </c>
    </row>
    <row r="54458" spans="3:3" x14ac:dyDescent="0.15">
      <c r="C54458" t="str">
        <f>CONCATENATE(A54458,"|",B54458)</f>
        <v>|</v>
      </c>
    </row>
    <row r="54459" spans="3:3" x14ac:dyDescent="0.15">
      <c r="C54459" t="str">
        <f>CONCATENATE(A54459,"|",B54459)</f>
        <v>|</v>
      </c>
    </row>
    <row r="54460" spans="3:3" x14ac:dyDescent="0.15">
      <c r="C54460" t="str">
        <f>CONCATENATE(A54460,"|",B54460)</f>
        <v>|</v>
      </c>
    </row>
    <row r="54461" spans="3:3" x14ac:dyDescent="0.15">
      <c r="C54461" t="str">
        <f>CONCATENATE(A54461,"|",B54461)</f>
        <v>|</v>
      </c>
    </row>
    <row r="54462" spans="3:3" x14ac:dyDescent="0.15">
      <c r="C54462" t="str">
        <f>CONCATENATE(A54462,"|",B54462)</f>
        <v>|</v>
      </c>
    </row>
    <row r="54463" spans="3:3" x14ac:dyDescent="0.15">
      <c r="C54463" t="str">
        <f>CONCATENATE(A54463,"|",B54463)</f>
        <v>|</v>
      </c>
    </row>
    <row r="54464" spans="3:3" x14ac:dyDescent="0.15">
      <c r="C54464" t="str">
        <f>CONCATENATE(A54464,"|",B54464)</f>
        <v>|</v>
      </c>
    </row>
    <row r="54465" spans="3:3" x14ac:dyDescent="0.15">
      <c r="C54465" t="str">
        <f>CONCATENATE(A54465,"|",B54465)</f>
        <v>|</v>
      </c>
    </row>
    <row r="54466" spans="3:3" x14ac:dyDescent="0.15">
      <c r="C54466" t="str">
        <f>CONCATENATE(A54466,"|",B54466)</f>
        <v>|</v>
      </c>
    </row>
    <row r="54467" spans="3:3" x14ac:dyDescent="0.15">
      <c r="C54467" t="str">
        <f>CONCATENATE(A54467,"|",B54467)</f>
        <v>|</v>
      </c>
    </row>
    <row r="54468" spans="3:3" x14ac:dyDescent="0.15">
      <c r="C54468" t="str">
        <f>CONCATENATE(A54468,"|",B54468)</f>
        <v>|</v>
      </c>
    </row>
    <row r="54469" spans="3:3" x14ac:dyDescent="0.15">
      <c r="C54469" t="str">
        <f>CONCATENATE(A54469,"|",B54469)</f>
        <v>|</v>
      </c>
    </row>
    <row r="54470" spans="3:3" x14ac:dyDescent="0.15">
      <c r="C54470" t="str">
        <f>CONCATENATE(A54470,"|",B54470)</f>
        <v>|</v>
      </c>
    </row>
    <row r="54471" spans="3:3" x14ac:dyDescent="0.15">
      <c r="C54471" t="str">
        <f>CONCATENATE(A54471,"|",B54471)</f>
        <v>|</v>
      </c>
    </row>
    <row r="54472" spans="3:3" x14ac:dyDescent="0.15">
      <c r="C54472" t="str">
        <f>CONCATENATE(A54472,"|",B54472)</f>
        <v>|</v>
      </c>
    </row>
    <row r="54473" spans="3:3" x14ac:dyDescent="0.15">
      <c r="C54473" t="str">
        <f>CONCATENATE(A54473,"|",B54473)</f>
        <v>|</v>
      </c>
    </row>
    <row r="54474" spans="3:3" x14ac:dyDescent="0.15">
      <c r="C54474" t="str">
        <f>CONCATENATE(A54474,"|",B54474)</f>
        <v>|</v>
      </c>
    </row>
    <row r="54475" spans="3:3" x14ac:dyDescent="0.15">
      <c r="C54475" t="str">
        <f>CONCATENATE(A54475,"|",B54475)</f>
        <v>|</v>
      </c>
    </row>
    <row r="54476" spans="3:3" x14ac:dyDescent="0.15">
      <c r="C54476" t="str">
        <f>CONCATENATE(A54476,"|",B54476)</f>
        <v>|</v>
      </c>
    </row>
    <row r="54477" spans="3:3" x14ac:dyDescent="0.15">
      <c r="C54477" t="str">
        <f>CONCATENATE(A54477,"|",B54477)</f>
        <v>|</v>
      </c>
    </row>
    <row r="54478" spans="3:3" x14ac:dyDescent="0.15">
      <c r="C54478" t="str">
        <f>CONCATENATE(A54478,"|",B54478)</f>
        <v>|</v>
      </c>
    </row>
    <row r="54479" spans="3:3" x14ac:dyDescent="0.15">
      <c r="C54479" t="str">
        <f>CONCATENATE(A54479,"|",B54479)</f>
        <v>|</v>
      </c>
    </row>
    <row r="54480" spans="3:3" x14ac:dyDescent="0.15">
      <c r="C54480" t="str">
        <f>CONCATENATE(A54480,"|",B54480)</f>
        <v>|</v>
      </c>
    </row>
    <row r="54481" spans="3:3" x14ac:dyDescent="0.15">
      <c r="C54481" t="str">
        <f>CONCATENATE(A54481,"|",B54481)</f>
        <v>|</v>
      </c>
    </row>
    <row r="54482" spans="3:3" x14ac:dyDescent="0.15">
      <c r="C54482" t="str">
        <f>CONCATENATE(A54482,"|",B54482)</f>
        <v>|</v>
      </c>
    </row>
    <row r="54483" spans="3:3" x14ac:dyDescent="0.15">
      <c r="C54483" t="str">
        <f>CONCATENATE(A54483,"|",B54483)</f>
        <v>|</v>
      </c>
    </row>
    <row r="54484" spans="3:3" x14ac:dyDescent="0.15">
      <c r="C54484" t="str">
        <f>CONCATENATE(A54484,"|",B54484)</f>
        <v>|</v>
      </c>
    </row>
    <row r="54485" spans="3:3" x14ac:dyDescent="0.15">
      <c r="C54485" t="str">
        <f>CONCATENATE(A54485,"|",B54485)</f>
        <v>|</v>
      </c>
    </row>
    <row r="54486" spans="3:3" x14ac:dyDescent="0.15">
      <c r="C54486" t="str">
        <f>CONCATENATE(A54486,"|",B54486)</f>
        <v>|</v>
      </c>
    </row>
    <row r="54487" spans="3:3" x14ac:dyDescent="0.15">
      <c r="C54487" t="str">
        <f>CONCATENATE(A54487,"|",B54487)</f>
        <v>|</v>
      </c>
    </row>
    <row r="54488" spans="3:3" x14ac:dyDescent="0.15">
      <c r="C54488" t="str">
        <f>CONCATENATE(A54488,"|",B54488)</f>
        <v>|</v>
      </c>
    </row>
    <row r="54489" spans="3:3" x14ac:dyDescent="0.15">
      <c r="C54489" t="str">
        <f>CONCATENATE(A54489,"|",B54489)</f>
        <v>|</v>
      </c>
    </row>
    <row r="54490" spans="3:3" x14ac:dyDescent="0.15">
      <c r="C54490" t="str">
        <f>CONCATENATE(A54490,"|",B54490)</f>
        <v>|</v>
      </c>
    </row>
    <row r="54491" spans="3:3" x14ac:dyDescent="0.15">
      <c r="C54491" t="str">
        <f>CONCATENATE(A54491,"|",B54491)</f>
        <v>|</v>
      </c>
    </row>
    <row r="54492" spans="3:3" x14ac:dyDescent="0.15">
      <c r="C54492" t="str">
        <f>CONCATENATE(A54492,"|",B54492)</f>
        <v>|</v>
      </c>
    </row>
    <row r="54493" spans="3:3" x14ac:dyDescent="0.15">
      <c r="C54493" t="str">
        <f>CONCATENATE(A54493,"|",B54493)</f>
        <v>|</v>
      </c>
    </row>
    <row r="54494" spans="3:3" x14ac:dyDescent="0.15">
      <c r="C54494" t="str">
        <f>CONCATENATE(A54494,"|",B54494)</f>
        <v>|</v>
      </c>
    </row>
    <row r="54495" spans="3:3" x14ac:dyDescent="0.15">
      <c r="C54495" t="str">
        <f>CONCATENATE(A54495,"|",B54495)</f>
        <v>|</v>
      </c>
    </row>
    <row r="54496" spans="3:3" x14ac:dyDescent="0.15">
      <c r="C54496" t="str">
        <f>CONCATENATE(A54496,"|",B54496)</f>
        <v>|</v>
      </c>
    </row>
    <row r="54497" spans="3:3" x14ac:dyDescent="0.15">
      <c r="C54497" t="str">
        <f>CONCATENATE(A54497,"|",B54497)</f>
        <v>|</v>
      </c>
    </row>
    <row r="54498" spans="3:3" x14ac:dyDescent="0.15">
      <c r="C54498" t="str">
        <f>CONCATENATE(A54498,"|",B54498)</f>
        <v>|</v>
      </c>
    </row>
    <row r="54499" spans="3:3" x14ac:dyDescent="0.15">
      <c r="C54499" t="str">
        <f>CONCATENATE(A54499,"|",B54499)</f>
        <v>|</v>
      </c>
    </row>
    <row r="54500" spans="3:3" x14ac:dyDescent="0.15">
      <c r="C54500" t="str">
        <f>CONCATENATE(A54500,"|",B54500)</f>
        <v>|</v>
      </c>
    </row>
    <row r="54501" spans="3:3" x14ac:dyDescent="0.15">
      <c r="C54501" t="str">
        <f>CONCATENATE(A54501,"|",B54501)</f>
        <v>|</v>
      </c>
    </row>
    <row r="54502" spans="3:3" x14ac:dyDescent="0.15">
      <c r="C54502" t="str">
        <f>CONCATENATE(A54502,"|",B54502)</f>
        <v>|</v>
      </c>
    </row>
    <row r="54503" spans="3:3" x14ac:dyDescent="0.15">
      <c r="C54503" t="str">
        <f>CONCATENATE(A54503,"|",B54503)</f>
        <v>|</v>
      </c>
    </row>
    <row r="54504" spans="3:3" x14ac:dyDescent="0.15">
      <c r="C54504" t="str">
        <f>CONCATENATE(A54504,"|",B54504)</f>
        <v>|</v>
      </c>
    </row>
    <row r="54505" spans="3:3" x14ac:dyDescent="0.15">
      <c r="C54505" t="str">
        <f>CONCATENATE(A54505,"|",B54505)</f>
        <v>|</v>
      </c>
    </row>
    <row r="54506" spans="3:3" x14ac:dyDescent="0.15">
      <c r="C54506" t="str">
        <f>CONCATENATE(A54506,"|",B54506)</f>
        <v>|</v>
      </c>
    </row>
    <row r="54507" spans="3:3" x14ac:dyDescent="0.15">
      <c r="C54507" t="str">
        <f>CONCATENATE(A54507,"|",B54507)</f>
        <v>|</v>
      </c>
    </row>
    <row r="54508" spans="3:3" x14ac:dyDescent="0.15">
      <c r="C54508" t="str">
        <f>CONCATENATE(A54508,"|",B54508)</f>
        <v>|</v>
      </c>
    </row>
    <row r="54509" spans="3:3" x14ac:dyDescent="0.15">
      <c r="C54509" t="str">
        <f>CONCATENATE(A54509,"|",B54509)</f>
        <v>|</v>
      </c>
    </row>
    <row r="54510" spans="3:3" x14ac:dyDescent="0.15">
      <c r="C54510" t="str">
        <f>CONCATENATE(A54510,"|",B54510)</f>
        <v>|</v>
      </c>
    </row>
    <row r="54511" spans="3:3" x14ac:dyDescent="0.15">
      <c r="C54511" t="str">
        <f>CONCATENATE(A54511,"|",B54511)</f>
        <v>|</v>
      </c>
    </row>
    <row r="54512" spans="3:3" x14ac:dyDescent="0.15">
      <c r="C54512" t="str">
        <f>CONCATENATE(A54512,"|",B54512)</f>
        <v>|</v>
      </c>
    </row>
    <row r="54513" spans="3:3" x14ac:dyDescent="0.15">
      <c r="C54513" t="str">
        <f>CONCATENATE(A54513,"|",B54513)</f>
        <v>|</v>
      </c>
    </row>
    <row r="54514" spans="3:3" x14ac:dyDescent="0.15">
      <c r="C54514" t="str">
        <f>CONCATENATE(A54514,"|",B54514)</f>
        <v>|</v>
      </c>
    </row>
    <row r="54515" spans="3:3" x14ac:dyDescent="0.15">
      <c r="C54515" t="str">
        <f>CONCATENATE(A54515,"|",B54515)</f>
        <v>|</v>
      </c>
    </row>
    <row r="54516" spans="3:3" x14ac:dyDescent="0.15">
      <c r="C54516" t="str">
        <f>CONCATENATE(A54516,"|",B54516)</f>
        <v>|</v>
      </c>
    </row>
    <row r="54517" spans="3:3" x14ac:dyDescent="0.15">
      <c r="C54517" t="str">
        <f>CONCATENATE(A54517,"|",B54517)</f>
        <v>|</v>
      </c>
    </row>
    <row r="54518" spans="3:3" x14ac:dyDescent="0.15">
      <c r="C54518" t="str">
        <f>CONCATENATE(A54518,"|",B54518)</f>
        <v>|</v>
      </c>
    </row>
    <row r="54519" spans="3:3" x14ac:dyDescent="0.15">
      <c r="C54519" t="str">
        <f>CONCATENATE(A54519,"|",B54519)</f>
        <v>|</v>
      </c>
    </row>
    <row r="54520" spans="3:3" x14ac:dyDescent="0.15">
      <c r="C54520" t="str">
        <f>CONCATENATE(A54520,"|",B54520)</f>
        <v>|</v>
      </c>
    </row>
    <row r="54521" spans="3:3" x14ac:dyDescent="0.15">
      <c r="C54521" t="str">
        <f>CONCATENATE(A54521,"|",B54521)</f>
        <v>|</v>
      </c>
    </row>
    <row r="54522" spans="3:3" x14ac:dyDescent="0.15">
      <c r="C54522" t="str">
        <f>CONCATENATE(A54522,"|",B54522)</f>
        <v>|</v>
      </c>
    </row>
    <row r="54523" spans="3:3" x14ac:dyDescent="0.15">
      <c r="C54523" t="str">
        <f>CONCATENATE(A54523,"|",B54523)</f>
        <v>|</v>
      </c>
    </row>
    <row r="54524" spans="3:3" x14ac:dyDescent="0.15">
      <c r="C54524" t="str">
        <f>CONCATENATE(A54524,"|",B54524)</f>
        <v>|</v>
      </c>
    </row>
    <row r="54525" spans="3:3" x14ac:dyDescent="0.15">
      <c r="C54525" t="str">
        <f>CONCATENATE(A54525,"|",B54525)</f>
        <v>|</v>
      </c>
    </row>
    <row r="54526" spans="3:3" x14ac:dyDescent="0.15">
      <c r="C54526" t="str">
        <f>CONCATENATE(A54526,"|",B54526)</f>
        <v>|</v>
      </c>
    </row>
    <row r="54527" spans="3:3" x14ac:dyDescent="0.15">
      <c r="C54527" t="str">
        <f>CONCATENATE(A54527,"|",B54527)</f>
        <v>|</v>
      </c>
    </row>
    <row r="54528" spans="3:3" x14ac:dyDescent="0.15">
      <c r="C54528" t="str">
        <f>CONCATENATE(A54528,"|",B54528)</f>
        <v>|</v>
      </c>
    </row>
    <row r="54529" spans="3:3" x14ac:dyDescent="0.15">
      <c r="C54529" t="str">
        <f>CONCATENATE(A54529,"|",B54529)</f>
        <v>|</v>
      </c>
    </row>
    <row r="54530" spans="3:3" x14ac:dyDescent="0.15">
      <c r="C54530" t="str">
        <f>CONCATENATE(A54530,"|",B54530)</f>
        <v>|</v>
      </c>
    </row>
    <row r="54531" spans="3:3" x14ac:dyDescent="0.15">
      <c r="C54531" t="str">
        <f>CONCATENATE(A54531,"|",B54531)</f>
        <v>|</v>
      </c>
    </row>
    <row r="54532" spans="3:3" x14ac:dyDescent="0.15">
      <c r="C54532" t="str">
        <f>CONCATENATE(A54532,"|",B54532)</f>
        <v>|</v>
      </c>
    </row>
    <row r="54533" spans="3:3" x14ac:dyDescent="0.15">
      <c r="C54533" t="str">
        <f>CONCATENATE(A54533,"|",B54533)</f>
        <v>|</v>
      </c>
    </row>
    <row r="54534" spans="3:3" x14ac:dyDescent="0.15">
      <c r="C54534" t="str">
        <f>CONCATENATE(A54534,"|",B54534)</f>
        <v>|</v>
      </c>
    </row>
    <row r="54535" spans="3:3" x14ac:dyDescent="0.15">
      <c r="C54535" t="str">
        <f>CONCATENATE(A54535,"|",B54535)</f>
        <v>|</v>
      </c>
    </row>
    <row r="54536" spans="3:3" x14ac:dyDescent="0.15">
      <c r="C54536" t="str">
        <f>CONCATENATE(A54536,"|",B54536)</f>
        <v>|</v>
      </c>
    </row>
    <row r="54537" spans="3:3" x14ac:dyDescent="0.15">
      <c r="C54537" t="str">
        <f>CONCATENATE(A54537,"|",B54537)</f>
        <v>|</v>
      </c>
    </row>
    <row r="54538" spans="3:3" x14ac:dyDescent="0.15">
      <c r="C54538" t="str">
        <f>CONCATENATE(A54538,"|",B54538)</f>
        <v>|</v>
      </c>
    </row>
    <row r="54539" spans="3:3" x14ac:dyDescent="0.15">
      <c r="C54539" t="str">
        <f>CONCATENATE(A54539,"|",B54539)</f>
        <v>|</v>
      </c>
    </row>
    <row r="54540" spans="3:3" x14ac:dyDescent="0.15">
      <c r="C54540" t="str">
        <f>CONCATENATE(A54540,"|",B54540)</f>
        <v>|</v>
      </c>
    </row>
    <row r="54541" spans="3:3" x14ac:dyDescent="0.15">
      <c r="C54541" t="str">
        <f>CONCATENATE(A54541,"|",B54541)</f>
        <v>|</v>
      </c>
    </row>
    <row r="54542" spans="3:3" x14ac:dyDescent="0.15">
      <c r="C54542" t="str">
        <f>CONCATENATE(A54542,"|",B54542)</f>
        <v>|</v>
      </c>
    </row>
    <row r="54543" spans="3:3" x14ac:dyDescent="0.15">
      <c r="C54543" t="str">
        <f>CONCATENATE(A54543,"|",B54543)</f>
        <v>|</v>
      </c>
    </row>
    <row r="54544" spans="3:3" x14ac:dyDescent="0.15">
      <c r="C54544" t="str">
        <f>CONCATENATE(A54544,"|",B54544)</f>
        <v>|</v>
      </c>
    </row>
    <row r="54545" spans="3:3" x14ac:dyDescent="0.15">
      <c r="C54545" t="str">
        <f>CONCATENATE(A54545,"|",B54545)</f>
        <v>|</v>
      </c>
    </row>
    <row r="54546" spans="3:3" x14ac:dyDescent="0.15">
      <c r="C54546" t="str">
        <f>CONCATENATE(A54546,"|",B54546)</f>
        <v>|</v>
      </c>
    </row>
    <row r="54547" spans="3:3" x14ac:dyDescent="0.15">
      <c r="C54547" t="str">
        <f>CONCATENATE(A54547,"|",B54547)</f>
        <v>|</v>
      </c>
    </row>
    <row r="54548" spans="3:3" x14ac:dyDescent="0.15">
      <c r="C54548" t="str">
        <f>CONCATENATE(A54548,"|",B54548)</f>
        <v>|</v>
      </c>
    </row>
    <row r="54549" spans="3:3" x14ac:dyDescent="0.15">
      <c r="C54549" t="str">
        <f>CONCATENATE(A54549,"|",B54549)</f>
        <v>|</v>
      </c>
    </row>
    <row r="54550" spans="3:3" x14ac:dyDescent="0.15">
      <c r="C54550" t="str">
        <f>CONCATENATE(A54550,"|",B54550)</f>
        <v>|</v>
      </c>
    </row>
    <row r="54551" spans="3:3" x14ac:dyDescent="0.15">
      <c r="C54551" t="str">
        <f>CONCATENATE(A54551,"|",B54551)</f>
        <v>|</v>
      </c>
    </row>
    <row r="54552" spans="3:3" x14ac:dyDescent="0.15">
      <c r="C54552" t="str">
        <f>CONCATENATE(A54552,"|",B54552)</f>
        <v>|</v>
      </c>
    </row>
    <row r="54553" spans="3:3" x14ac:dyDescent="0.15">
      <c r="C54553" t="str">
        <f>CONCATENATE(A54553,"|",B54553)</f>
        <v>|</v>
      </c>
    </row>
    <row r="54554" spans="3:3" x14ac:dyDescent="0.15">
      <c r="C54554" t="str">
        <f>CONCATENATE(A54554,"|",B54554)</f>
        <v>|</v>
      </c>
    </row>
    <row r="54555" spans="3:3" x14ac:dyDescent="0.15">
      <c r="C54555" t="str">
        <f>CONCATENATE(A54555,"|",B54555)</f>
        <v>|</v>
      </c>
    </row>
    <row r="54556" spans="3:3" x14ac:dyDescent="0.15">
      <c r="C54556" t="str">
        <f>CONCATENATE(A54556,"|",B54556)</f>
        <v>|</v>
      </c>
    </row>
    <row r="54557" spans="3:3" x14ac:dyDescent="0.15">
      <c r="C54557" t="str">
        <f>CONCATENATE(A54557,"|",B54557)</f>
        <v>|</v>
      </c>
    </row>
    <row r="54558" spans="3:3" x14ac:dyDescent="0.15">
      <c r="C54558" t="str">
        <f>CONCATENATE(A54558,"|",B54558)</f>
        <v>|</v>
      </c>
    </row>
    <row r="54559" spans="3:3" x14ac:dyDescent="0.15">
      <c r="C54559" t="str">
        <f>CONCATENATE(A54559,"|",B54559)</f>
        <v>|</v>
      </c>
    </row>
    <row r="54560" spans="3:3" x14ac:dyDescent="0.15">
      <c r="C54560" t="str">
        <f>CONCATENATE(A54560,"|",B54560)</f>
        <v>|</v>
      </c>
    </row>
    <row r="54561" spans="3:3" x14ac:dyDescent="0.15">
      <c r="C54561" t="str">
        <f>CONCATENATE(A54561,"|",B54561)</f>
        <v>|</v>
      </c>
    </row>
    <row r="54562" spans="3:3" x14ac:dyDescent="0.15">
      <c r="C54562" t="str">
        <f>CONCATENATE(A54562,"|",B54562)</f>
        <v>|</v>
      </c>
    </row>
    <row r="54563" spans="3:3" x14ac:dyDescent="0.15">
      <c r="C54563" t="str">
        <f>CONCATENATE(A54563,"|",B54563)</f>
        <v>|</v>
      </c>
    </row>
    <row r="54564" spans="3:3" x14ac:dyDescent="0.15">
      <c r="C54564" t="str">
        <f>CONCATENATE(A54564,"|",B54564)</f>
        <v>|</v>
      </c>
    </row>
    <row r="54565" spans="3:3" x14ac:dyDescent="0.15">
      <c r="C54565" t="str">
        <f>CONCATENATE(A54565,"|",B54565)</f>
        <v>|</v>
      </c>
    </row>
    <row r="54566" spans="3:3" x14ac:dyDescent="0.15">
      <c r="C54566" t="str">
        <f>CONCATENATE(A54566,"|",B54566)</f>
        <v>|</v>
      </c>
    </row>
    <row r="54567" spans="3:3" x14ac:dyDescent="0.15">
      <c r="C54567" t="str">
        <f>CONCATENATE(A54567,"|",B54567)</f>
        <v>|</v>
      </c>
    </row>
    <row r="54568" spans="3:3" x14ac:dyDescent="0.15">
      <c r="C54568" t="str">
        <f>CONCATENATE(A54568,"|",B54568)</f>
        <v>|</v>
      </c>
    </row>
    <row r="54569" spans="3:3" x14ac:dyDescent="0.15">
      <c r="C54569" t="str">
        <f>CONCATENATE(A54569,"|",B54569)</f>
        <v>|</v>
      </c>
    </row>
    <row r="54570" spans="3:3" x14ac:dyDescent="0.15">
      <c r="C54570" t="str">
        <f>CONCATENATE(A54570,"|",B54570)</f>
        <v>|</v>
      </c>
    </row>
    <row r="54571" spans="3:3" x14ac:dyDescent="0.15">
      <c r="C54571" t="str">
        <f>CONCATENATE(A54571,"|",B54571)</f>
        <v>|</v>
      </c>
    </row>
    <row r="54572" spans="3:3" x14ac:dyDescent="0.15">
      <c r="C54572" t="str">
        <f>CONCATENATE(A54572,"|",B54572)</f>
        <v>|</v>
      </c>
    </row>
    <row r="54573" spans="3:3" x14ac:dyDescent="0.15">
      <c r="C54573" t="str">
        <f>CONCATENATE(A54573,"|",B54573)</f>
        <v>|</v>
      </c>
    </row>
    <row r="54574" spans="3:3" x14ac:dyDescent="0.15">
      <c r="C54574" t="str">
        <f>CONCATENATE(A54574,"|",B54574)</f>
        <v>|</v>
      </c>
    </row>
    <row r="54575" spans="3:3" x14ac:dyDescent="0.15">
      <c r="C54575" t="str">
        <f>CONCATENATE(A54575,"|",B54575)</f>
        <v>|</v>
      </c>
    </row>
    <row r="54576" spans="3:3" x14ac:dyDescent="0.15">
      <c r="C54576" t="str">
        <f>CONCATENATE(A54576,"|",B54576)</f>
        <v>|</v>
      </c>
    </row>
    <row r="54577" spans="3:3" x14ac:dyDescent="0.15">
      <c r="C54577" t="str">
        <f>CONCATENATE(A54577,"|",B54577)</f>
        <v>|</v>
      </c>
    </row>
    <row r="54578" spans="3:3" x14ac:dyDescent="0.15">
      <c r="C54578" t="str">
        <f>CONCATENATE(A54578,"|",B54578)</f>
        <v>|</v>
      </c>
    </row>
    <row r="54579" spans="3:3" x14ac:dyDescent="0.15">
      <c r="C54579" t="str">
        <f>CONCATENATE(A54579,"|",B54579)</f>
        <v>|</v>
      </c>
    </row>
    <row r="54580" spans="3:3" x14ac:dyDescent="0.15">
      <c r="C54580" t="str">
        <f>CONCATENATE(A54580,"|",B54580)</f>
        <v>|</v>
      </c>
    </row>
    <row r="54581" spans="3:3" x14ac:dyDescent="0.15">
      <c r="C54581" t="str">
        <f>CONCATENATE(A54581,"|",B54581)</f>
        <v>|</v>
      </c>
    </row>
    <row r="54582" spans="3:3" x14ac:dyDescent="0.15">
      <c r="C54582" t="str">
        <f>CONCATENATE(A54582,"|",B54582)</f>
        <v>|</v>
      </c>
    </row>
    <row r="54583" spans="3:3" x14ac:dyDescent="0.15">
      <c r="C54583" t="str">
        <f>CONCATENATE(A54583,"|",B54583)</f>
        <v>|</v>
      </c>
    </row>
    <row r="54584" spans="3:3" x14ac:dyDescent="0.15">
      <c r="C54584" t="str">
        <f>CONCATENATE(A54584,"|",B54584)</f>
        <v>|</v>
      </c>
    </row>
    <row r="54585" spans="3:3" x14ac:dyDescent="0.15">
      <c r="C54585" t="str">
        <f>CONCATENATE(A54585,"|",B54585)</f>
        <v>|</v>
      </c>
    </row>
    <row r="54586" spans="3:3" x14ac:dyDescent="0.15">
      <c r="C54586" t="str">
        <f>CONCATENATE(A54586,"|",B54586)</f>
        <v>|</v>
      </c>
    </row>
    <row r="54587" spans="3:3" x14ac:dyDescent="0.15">
      <c r="C54587" t="str">
        <f>CONCATENATE(A54587,"|",B54587)</f>
        <v>|</v>
      </c>
    </row>
    <row r="54588" spans="3:3" x14ac:dyDescent="0.15">
      <c r="C54588" t="str">
        <f>CONCATENATE(A54588,"|",B54588)</f>
        <v>|</v>
      </c>
    </row>
    <row r="54589" spans="3:3" x14ac:dyDescent="0.15">
      <c r="C54589" t="str">
        <f>CONCATENATE(A54589,"|",B54589)</f>
        <v>|</v>
      </c>
    </row>
    <row r="54590" spans="3:3" x14ac:dyDescent="0.15">
      <c r="C54590" t="str">
        <f>CONCATENATE(A54590,"|",B54590)</f>
        <v>|</v>
      </c>
    </row>
    <row r="54591" spans="3:3" x14ac:dyDescent="0.15">
      <c r="C54591" t="str">
        <f>CONCATENATE(A54591,"|",B54591)</f>
        <v>|</v>
      </c>
    </row>
    <row r="54592" spans="3:3" x14ac:dyDescent="0.15">
      <c r="C54592" t="str">
        <f>CONCATENATE(A54592,"|",B54592)</f>
        <v>|</v>
      </c>
    </row>
    <row r="54593" spans="3:3" x14ac:dyDescent="0.15">
      <c r="C54593" t="str">
        <f>CONCATENATE(A54593,"|",B54593)</f>
        <v>|</v>
      </c>
    </row>
    <row r="54594" spans="3:3" x14ac:dyDescent="0.15">
      <c r="C54594" t="str">
        <f>CONCATENATE(A54594,"|",B54594)</f>
        <v>|</v>
      </c>
    </row>
    <row r="54595" spans="3:3" x14ac:dyDescent="0.15">
      <c r="C54595" t="str">
        <f>CONCATENATE(A54595,"|",B54595)</f>
        <v>|</v>
      </c>
    </row>
    <row r="54596" spans="3:3" x14ac:dyDescent="0.15">
      <c r="C54596" t="str">
        <f>CONCATENATE(A54596,"|",B54596)</f>
        <v>|</v>
      </c>
    </row>
    <row r="54597" spans="3:3" x14ac:dyDescent="0.15">
      <c r="C54597" t="str">
        <f>CONCATENATE(A54597,"|",B54597)</f>
        <v>|</v>
      </c>
    </row>
    <row r="54598" spans="3:3" x14ac:dyDescent="0.15">
      <c r="C54598" t="str">
        <f>CONCATENATE(A54598,"|",B54598)</f>
        <v>|</v>
      </c>
    </row>
    <row r="54599" spans="3:3" x14ac:dyDescent="0.15">
      <c r="C54599" t="str">
        <f>CONCATENATE(A54599,"|",B54599)</f>
        <v>|</v>
      </c>
    </row>
    <row r="54600" spans="3:3" x14ac:dyDescent="0.15">
      <c r="C54600" t="str">
        <f>CONCATENATE(A54600,"|",B54600)</f>
        <v>|</v>
      </c>
    </row>
    <row r="54601" spans="3:3" x14ac:dyDescent="0.15">
      <c r="C54601" t="str">
        <f>CONCATENATE(A54601,"|",B54601)</f>
        <v>|</v>
      </c>
    </row>
    <row r="54602" spans="3:3" x14ac:dyDescent="0.15">
      <c r="C54602" t="str">
        <f>CONCATENATE(A54602,"|",B54602)</f>
        <v>|</v>
      </c>
    </row>
    <row r="54603" spans="3:3" x14ac:dyDescent="0.15">
      <c r="C54603" t="str">
        <f>CONCATENATE(A54603,"|",B54603)</f>
        <v>|</v>
      </c>
    </row>
    <row r="54604" spans="3:3" x14ac:dyDescent="0.15">
      <c r="C54604" t="str">
        <f>CONCATENATE(A54604,"|",B54604)</f>
        <v>|</v>
      </c>
    </row>
    <row r="54605" spans="3:3" x14ac:dyDescent="0.15">
      <c r="C54605" t="str">
        <f>CONCATENATE(A54605,"|",B54605)</f>
        <v>|</v>
      </c>
    </row>
    <row r="54606" spans="3:3" x14ac:dyDescent="0.15">
      <c r="C54606" t="str">
        <f>CONCATENATE(A54606,"|",B54606)</f>
        <v>|</v>
      </c>
    </row>
    <row r="54607" spans="3:3" x14ac:dyDescent="0.15">
      <c r="C54607" t="str">
        <f>CONCATENATE(A54607,"|",B54607)</f>
        <v>|</v>
      </c>
    </row>
    <row r="54608" spans="3:3" x14ac:dyDescent="0.15">
      <c r="C54608" t="str">
        <f>CONCATENATE(A54608,"|",B54608)</f>
        <v>|</v>
      </c>
    </row>
    <row r="54609" spans="3:3" x14ac:dyDescent="0.15">
      <c r="C54609" t="str">
        <f>CONCATENATE(A54609,"|",B54609)</f>
        <v>|</v>
      </c>
    </row>
    <row r="54610" spans="3:3" x14ac:dyDescent="0.15">
      <c r="C54610" t="str">
        <f>CONCATENATE(A54610,"|",B54610)</f>
        <v>|</v>
      </c>
    </row>
    <row r="54611" spans="3:3" x14ac:dyDescent="0.15">
      <c r="C54611" t="str">
        <f>CONCATENATE(A54611,"|",B54611)</f>
        <v>|</v>
      </c>
    </row>
    <row r="54612" spans="3:3" x14ac:dyDescent="0.15">
      <c r="C54612" t="str">
        <f>CONCATENATE(A54612,"|",B54612)</f>
        <v>|</v>
      </c>
    </row>
    <row r="54613" spans="3:3" x14ac:dyDescent="0.15">
      <c r="C54613" t="str">
        <f>CONCATENATE(A54613,"|",B54613)</f>
        <v>|</v>
      </c>
    </row>
    <row r="54614" spans="3:3" x14ac:dyDescent="0.15">
      <c r="C54614" t="str">
        <f>CONCATENATE(A54614,"|",B54614)</f>
        <v>|</v>
      </c>
    </row>
    <row r="54615" spans="3:3" x14ac:dyDescent="0.15">
      <c r="C54615" t="str">
        <f>CONCATENATE(A54615,"|",B54615)</f>
        <v>|</v>
      </c>
    </row>
    <row r="54616" spans="3:3" x14ac:dyDescent="0.15">
      <c r="C54616" t="str">
        <f>CONCATENATE(A54616,"|",B54616)</f>
        <v>|</v>
      </c>
    </row>
    <row r="54617" spans="3:3" x14ac:dyDescent="0.15">
      <c r="C54617" t="str">
        <f>CONCATENATE(A54617,"|",B54617)</f>
        <v>|</v>
      </c>
    </row>
    <row r="54618" spans="3:3" x14ac:dyDescent="0.15">
      <c r="C54618" t="str">
        <f>CONCATENATE(A54618,"|",B54618)</f>
        <v>|</v>
      </c>
    </row>
    <row r="54619" spans="3:3" x14ac:dyDescent="0.15">
      <c r="C54619" t="str">
        <f>CONCATENATE(A54619,"|",B54619)</f>
        <v>|</v>
      </c>
    </row>
    <row r="54620" spans="3:3" x14ac:dyDescent="0.15">
      <c r="C54620" t="str">
        <f>CONCATENATE(A54620,"|",B54620)</f>
        <v>|</v>
      </c>
    </row>
    <row r="54621" spans="3:3" x14ac:dyDescent="0.15">
      <c r="C54621" t="str">
        <f>CONCATENATE(A54621,"|",B54621)</f>
        <v>|</v>
      </c>
    </row>
    <row r="54622" spans="3:3" x14ac:dyDescent="0.15">
      <c r="C54622" t="str">
        <f>CONCATENATE(A54622,"|",B54622)</f>
        <v>|</v>
      </c>
    </row>
    <row r="54623" spans="3:3" x14ac:dyDescent="0.15">
      <c r="C54623" t="str">
        <f>CONCATENATE(A54623,"|",B54623)</f>
        <v>|</v>
      </c>
    </row>
    <row r="54624" spans="3:3" x14ac:dyDescent="0.15">
      <c r="C54624" t="str">
        <f>CONCATENATE(A54624,"|",B54624)</f>
        <v>|</v>
      </c>
    </row>
    <row r="54625" spans="3:3" x14ac:dyDescent="0.15">
      <c r="C54625" t="str">
        <f>CONCATENATE(A54625,"|",B54625)</f>
        <v>|</v>
      </c>
    </row>
    <row r="54626" spans="3:3" x14ac:dyDescent="0.15">
      <c r="C54626" t="str">
        <f>CONCATENATE(A54626,"|",B54626)</f>
        <v>|</v>
      </c>
    </row>
    <row r="54627" spans="3:3" x14ac:dyDescent="0.15">
      <c r="C54627" t="str">
        <f>CONCATENATE(A54627,"|",B54627)</f>
        <v>|</v>
      </c>
    </row>
    <row r="54628" spans="3:3" x14ac:dyDescent="0.15">
      <c r="C54628" t="str">
        <f>CONCATENATE(A54628,"|",B54628)</f>
        <v>|</v>
      </c>
    </row>
    <row r="54629" spans="3:3" x14ac:dyDescent="0.15">
      <c r="C54629" t="str">
        <f>CONCATENATE(A54629,"|",B54629)</f>
        <v>|</v>
      </c>
    </row>
    <row r="54630" spans="3:3" x14ac:dyDescent="0.15">
      <c r="C54630" t="str">
        <f>CONCATENATE(A54630,"|",B54630)</f>
        <v>|</v>
      </c>
    </row>
    <row r="54631" spans="3:3" x14ac:dyDescent="0.15">
      <c r="C54631" t="str">
        <f>CONCATENATE(A54631,"|",B54631)</f>
        <v>|</v>
      </c>
    </row>
    <row r="54632" spans="3:3" x14ac:dyDescent="0.15">
      <c r="C54632" t="str">
        <f>CONCATENATE(A54632,"|",B54632)</f>
        <v>|</v>
      </c>
    </row>
    <row r="54633" spans="3:3" x14ac:dyDescent="0.15">
      <c r="C54633" t="str">
        <f>CONCATENATE(A54633,"|",B54633)</f>
        <v>|</v>
      </c>
    </row>
    <row r="54634" spans="3:3" x14ac:dyDescent="0.15">
      <c r="C54634" t="str">
        <f>CONCATENATE(A54634,"|",B54634)</f>
        <v>|</v>
      </c>
    </row>
    <row r="54635" spans="3:3" x14ac:dyDescent="0.15">
      <c r="C54635" t="str">
        <f>CONCATENATE(A54635,"|",B54635)</f>
        <v>|</v>
      </c>
    </row>
    <row r="54636" spans="3:3" x14ac:dyDescent="0.15">
      <c r="C54636" t="str">
        <f>CONCATENATE(A54636,"|",B54636)</f>
        <v>|</v>
      </c>
    </row>
    <row r="54637" spans="3:3" x14ac:dyDescent="0.15">
      <c r="C54637" t="str">
        <f>CONCATENATE(A54637,"|",B54637)</f>
        <v>|</v>
      </c>
    </row>
    <row r="54638" spans="3:3" x14ac:dyDescent="0.15">
      <c r="C54638" t="str">
        <f>CONCATENATE(A54638,"|",B54638)</f>
        <v>|</v>
      </c>
    </row>
    <row r="54639" spans="3:3" x14ac:dyDescent="0.15">
      <c r="C54639" t="str">
        <f>CONCATENATE(A54639,"|",B54639)</f>
        <v>|</v>
      </c>
    </row>
    <row r="54640" spans="3:3" x14ac:dyDescent="0.15">
      <c r="C54640" t="str">
        <f>CONCATENATE(A54640,"|",B54640)</f>
        <v>|</v>
      </c>
    </row>
    <row r="54641" spans="3:3" x14ac:dyDescent="0.15">
      <c r="C54641" t="str">
        <f>CONCATENATE(A54641,"|",B54641)</f>
        <v>|</v>
      </c>
    </row>
    <row r="54642" spans="3:3" x14ac:dyDescent="0.15">
      <c r="C54642" t="str">
        <f>CONCATENATE(A54642,"|",B54642)</f>
        <v>|</v>
      </c>
    </row>
    <row r="54643" spans="3:3" x14ac:dyDescent="0.15">
      <c r="C54643" t="str">
        <f>CONCATENATE(A54643,"|",B54643)</f>
        <v>|</v>
      </c>
    </row>
    <row r="54644" spans="3:3" x14ac:dyDescent="0.15">
      <c r="C54644" t="str">
        <f>CONCATENATE(A54644,"|",B54644)</f>
        <v>|</v>
      </c>
    </row>
    <row r="54645" spans="3:3" x14ac:dyDescent="0.15">
      <c r="C54645" t="str">
        <f>CONCATENATE(A54645,"|",B54645)</f>
        <v>|</v>
      </c>
    </row>
    <row r="54646" spans="3:3" x14ac:dyDescent="0.15">
      <c r="C54646" t="str">
        <f>CONCATENATE(A54646,"|",B54646)</f>
        <v>|</v>
      </c>
    </row>
    <row r="54647" spans="3:3" x14ac:dyDescent="0.15">
      <c r="C54647" t="str">
        <f>CONCATENATE(A54647,"|",B54647)</f>
        <v>|</v>
      </c>
    </row>
    <row r="54648" spans="3:3" x14ac:dyDescent="0.15">
      <c r="C54648" t="str">
        <f>CONCATENATE(A54648,"|",B54648)</f>
        <v>|</v>
      </c>
    </row>
    <row r="54649" spans="3:3" x14ac:dyDescent="0.15">
      <c r="C54649" t="str">
        <f>CONCATENATE(A54649,"|",B54649)</f>
        <v>|</v>
      </c>
    </row>
    <row r="54650" spans="3:3" x14ac:dyDescent="0.15">
      <c r="C54650" t="str">
        <f>CONCATENATE(A54650,"|",B54650)</f>
        <v>|</v>
      </c>
    </row>
    <row r="54651" spans="3:3" x14ac:dyDescent="0.15">
      <c r="C54651" t="str">
        <f>CONCATENATE(A54651,"|",B54651)</f>
        <v>|</v>
      </c>
    </row>
    <row r="54652" spans="3:3" x14ac:dyDescent="0.15">
      <c r="C54652" t="str">
        <f>CONCATENATE(A54652,"|",B54652)</f>
        <v>|</v>
      </c>
    </row>
    <row r="54653" spans="3:3" x14ac:dyDescent="0.15">
      <c r="C54653" t="str">
        <f>CONCATENATE(A54653,"|",B54653)</f>
        <v>|</v>
      </c>
    </row>
    <row r="54654" spans="3:3" x14ac:dyDescent="0.15">
      <c r="C54654" t="str">
        <f>CONCATENATE(A54654,"|",B54654)</f>
        <v>|</v>
      </c>
    </row>
    <row r="54655" spans="3:3" x14ac:dyDescent="0.15">
      <c r="C54655" t="str">
        <f>CONCATENATE(A54655,"|",B54655)</f>
        <v>|</v>
      </c>
    </row>
    <row r="54656" spans="3:3" x14ac:dyDescent="0.15">
      <c r="C54656" t="str">
        <f>CONCATENATE(A54656,"|",B54656)</f>
        <v>|</v>
      </c>
    </row>
    <row r="54657" spans="3:3" x14ac:dyDescent="0.15">
      <c r="C54657" t="str">
        <f>CONCATENATE(A54657,"|",B54657)</f>
        <v>|</v>
      </c>
    </row>
    <row r="54658" spans="3:3" x14ac:dyDescent="0.15">
      <c r="C54658" t="str">
        <f>CONCATENATE(A54658,"|",B54658)</f>
        <v>|</v>
      </c>
    </row>
    <row r="54659" spans="3:3" x14ac:dyDescent="0.15">
      <c r="C54659" t="str">
        <f>CONCATENATE(A54659,"|",B54659)</f>
        <v>|</v>
      </c>
    </row>
    <row r="54660" spans="3:3" x14ac:dyDescent="0.15">
      <c r="C54660" t="str">
        <f>CONCATENATE(A54660,"|",B54660)</f>
        <v>|</v>
      </c>
    </row>
    <row r="54661" spans="3:3" x14ac:dyDescent="0.15">
      <c r="C54661" t="str">
        <f>CONCATENATE(A54661,"|",B54661)</f>
        <v>|</v>
      </c>
    </row>
    <row r="54662" spans="3:3" x14ac:dyDescent="0.15">
      <c r="C54662" t="str">
        <f>CONCATENATE(A54662,"|",B54662)</f>
        <v>|</v>
      </c>
    </row>
    <row r="54663" spans="3:3" x14ac:dyDescent="0.15">
      <c r="C54663" t="str">
        <f>CONCATENATE(A54663,"|",B54663)</f>
        <v>|</v>
      </c>
    </row>
    <row r="54664" spans="3:3" x14ac:dyDescent="0.15">
      <c r="C54664" t="str">
        <f>CONCATENATE(A54664,"|",B54664)</f>
        <v>|</v>
      </c>
    </row>
    <row r="54665" spans="3:3" x14ac:dyDescent="0.15">
      <c r="C54665" t="str">
        <f>CONCATENATE(A54665,"|",B54665)</f>
        <v>|</v>
      </c>
    </row>
    <row r="54666" spans="3:3" x14ac:dyDescent="0.15">
      <c r="C54666" t="str">
        <f>CONCATENATE(A54666,"|",B54666)</f>
        <v>|</v>
      </c>
    </row>
    <row r="54667" spans="3:3" x14ac:dyDescent="0.15">
      <c r="C54667" t="str">
        <f>CONCATENATE(A54667,"|",B54667)</f>
        <v>|</v>
      </c>
    </row>
    <row r="54668" spans="3:3" x14ac:dyDescent="0.15">
      <c r="C54668" t="str">
        <f>CONCATENATE(A54668,"|",B54668)</f>
        <v>|</v>
      </c>
    </row>
    <row r="54669" spans="3:3" x14ac:dyDescent="0.15">
      <c r="C54669" t="str">
        <f>CONCATENATE(A54669,"|",B54669)</f>
        <v>|</v>
      </c>
    </row>
    <row r="54670" spans="3:3" x14ac:dyDescent="0.15">
      <c r="C54670" t="str">
        <f>CONCATENATE(A54670,"|",B54670)</f>
        <v>|</v>
      </c>
    </row>
    <row r="54671" spans="3:3" x14ac:dyDescent="0.15">
      <c r="C54671" t="str">
        <f>CONCATENATE(A54671,"|",B54671)</f>
        <v>|</v>
      </c>
    </row>
    <row r="54672" spans="3:3" x14ac:dyDescent="0.15">
      <c r="C54672" t="str">
        <f>CONCATENATE(A54672,"|",B54672)</f>
        <v>|</v>
      </c>
    </row>
    <row r="54673" spans="3:3" x14ac:dyDescent="0.15">
      <c r="C54673" t="str">
        <f>CONCATENATE(A54673,"|",B54673)</f>
        <v>|</v>
      </c>
    </row>
    <row r="54674" spans="3:3" x14ac:dyDescent="0.15">
      <c r="C54674" t="str">
        <f>CONCATENATE(A54674,"|",B54674)</f>
        <v>|</v>
      </c>
    </row>
    <row r="54675" spans="3:3" x14ac:dyDescent="0.15">
      <c r="C54675" t="str">
        <f>CONCATENATE(A54675,"|",B54675)</f>
        <v>|</v>
      </c>
    </row>
    <row r="54676" spans="3:3" x14ac:dyDescent="0.15">
      <c r="C54676" t="str">
        <f>CONCATENATE(A54676,"|",B54676)</f>
        <v>|</v>
      </c>
    </row>
    <row r="54677" spans="3:3" x14ac:dyDescent="0.15">
      <c r="C54677" t="str">
        <f>CONCATENATE(A54677,"|",B54677)</f>
        <v>|</v>
      </c>
    </row>
    <row r="54678" spans="3:3" x14ac:dyDescent="0.15">
      <c r="C54678" t="str">
        <f>CONCATENATE(A54678,"|",B54678)</f>
        <v>|</v>
      </c>
    </row>
    <row r="54679" spans="3:3" x14ac:dyDescent="0.15">
      <c r="C54679" t="str">
        <f>CONCATENATE(A54679,"|",B54679)</f>
        <v>|</v>
      </c>
    </row>
    <row r="54680" spans="3:3" x14ac:dyDescent="0.15">
      <c r="C54680" t="str">
        <f>CONCATENATE(A54680,"|",B54680)</f>
        <v>|</v>
      </c>
    </row>
    <row r="54681" spans="3:3" x14ac:dyDescent="0.15">
      <c r="C54681" t="str">
        <f>CONCATENATE(A54681,"|",B54681)</f>
        <v>|</v>
      </c>
    </row>
    <row r="54682" spans="3:3" x14ac:dyDescent="0.15">
      <c r="C54682" t="str">
        <f>CONCATENATE(A54682,"|",B54682)</f>
        <v>|</v>
      </c>
    </row>
    <row r="54683" spans="3:3" x14ac:dyDescent="0.15">
      <c r="C54683" t="str">
        <f>CONCATENATE(A54683,"|",B54683)</f>
        <v>|</v>
      </c>
    </row>
    <row r="54684" spans="3:3" x14ac:dyDescent="0.15">
      <c r="C54684" t="str">
        <f>CONCATENATE(A54684,"|",B54684)</f>
        <v>|</v>
      </c>
    </row>
    <row r="54685" spans="3:3" x14ac:dyDescent="0.15">
      <c r="C54685" t="str">
        <f>CONCATENATE(A54685,"|",B54685)</f>
        <v>|</v>
      </c>
    </row>
    <row r="54686" spans="3:3" x14ac:dyDescent="0.15">
      <c r="C54686" t="str">
        <f>CONCATENATE(A54686,"|",B54686)</f>
        <v>|</v>
      </c>
    </row>
    <row r="54687" spans="3:3" x14ac:dyDescent="0.15">
      <c r="C54687" t="str">
        <f>CONCATENATE(A54687,"|",B54687)</f>
        <v>|</v>
      </c>
    </row>
    <row r="54688" spans="3:3" x14ac:dyDescent="0.15">
      <c r="C54688" t="str">
        <f>CONCATENATE(A54688,"|",B54688)</f>
        <v>|</v>
      </c>
    </row>
    <row r="54689" spans="3:3" x14ac:dyDescent="0.15">
      <c r="C54689" t="str">
        <f>CONCATENATE(A54689,"|",B54689)</f>
        <v>|</v>
      </c>
    </row>
    <row r="54690" spans="3:3" x14ac:dyDescent="0.15">
      <c r="C54690" t="str">
        <f>CONCATENATE(A54690,"|",B54690)</f>
        <v>|</v>
      </c>
    </row>
    <row r="54691" spans="3:3" x14ac:dyDescent="0.15">
      <c r="C54691" t="str">
        <f>CONCATENATE(A54691,"|",B54691)</f>
        <v>|</v>
      </c>
    </row>
    <row r="54692" spans="3:3" x14ac:dyDescent="0.15">
      <c r="C54692" t="str">
        <f>CONCATENATE(A54692,"|",B54692)</f>
        <v>|</v>
      </c>
    </row>
    <row r="54693" spans="3:3" x14ac:dyDescent="0.15">
      <c r="C54693" t="str">
        <f>CONCATENATE(A54693,"|",B54693)</f>
        <v>|</v>
      </c>
    </row>
    <row r="54694" spans="3:3" x14ac:dyDescent="0.15">
      <c r="C54694" t="str">
        <f>CONCATENATE(A54694,"|",B54694)</f>
        <v>|</v>
      </c>
    </row>
    <row r="54695" spans="3:3" x14ac:dyDescent="0.15">
      <c r="C54695" t="str">
        <f>CONCATENATE(A54695,"|",B54695)</f>
        <v>|</v>
      </c>
    </row>
    <row r="54696" spans="3:3" x14ac:dyDescent="0.15">
      <c r="C54696" t="str">
        <f>CONCATENATE(A54696,"|",B54696)</f>
        <v>|</v>
      </c>
    </row>
    <row r="54697" spans="3:3" x14ac:dyDescent="0.15">
      <c r="C54697" t="str">
        <f>CONCATENATE(A54697,"|",B54697)</f>
        <v>|</v>
      </c>
    </row>
    <row r="54698" spans="3:3" x14ac:dyDescent="0.15">
      <c r="C54698" t="str">
        <f>CONCATENATE(A54698,"|",B54698)</f>
        <v>|</v>
      </c>
    </row>
    <row r="54699" spans="3:3" x14ac:dyDescent="0.15">
      <c r="C54699" t="str">
        <f>CONCATENATE(A54699,"|",B54699)</f>
        <v>|</v>
      </c>
    </row>
    <row r="54700" spans="3:3" x14ac:dyDescent="0.15">
      <c r="C54700" t="str">
        <f>CONCATENATE(A54700,"|",B54700)</f>
        <v>|</v>
      </c>
    </row>
    <row r="54701" spans="3:3" x14ac:dyDescent="0.15">
      <c r="C54701" t="str">
        <f>CONCATENATE(A54701,"|",B54701)</f>
        <v>|</v>
      </c>
    </row>
    <row r="54702" spans="3:3" x14ac:dyDescent="0.15">
      <c r="C54702" t="str">
        <f>CONCATENATE(A54702,"|",B54702)</f>
        <v>|</v>
      </c>
    </row>
    <row r="54703" spans="3:3" x14ac:dyDescent="0.15">
      <c r="C54703" t="str">
        <f>CONCATENATE(A54703,"|",B54703)</f>
        <v>|</v>
      </c>
    </row>
    <row r="54704" spans="3:3" x14ac:dyDescent="0.15">
      <c r="C54704" t="str">
        <f>CONCATENATE(A54704,"|",B54704)</f>
        <v>|</v>
      </c>
    </row>
    <row r="54705" spans="3:3" x14ac:dyDescent="0.15">
      <c r="C54705" t="str">
        <f>CONCATENATE(A54705,"|",B54705)</f>
        <v>|</v>
      </c>
    </row>
    <row r="54706" spans="3:3" x14ac:dyDescent="0.15">
      <c r="C54706" t="str">
        <f>CONCATENATE(A54706,"|",B54706)</f>
        <v>|</v>
      </c>
    </row>
    <row r="54707" spans="3:3" x14ac:dyDescent="0.15">
      <c r="C54707" t="str">
        <f>CONCATENATE(A54707,"|",B54707)</f>
        <v>|</v>
      </c>
    </row>
    <row r="54708" spans="3:3" x14ac:dyDescent="0.15">
      <c r="C54708" t="str">
        <f>CONCATENATE(A54708,"|",B54708)</f>
        <v>|</v>
      </c>
    </row>
    <row r="54709" spans="3:3" x14ac:dyDescent="0.15">
      <c r="C54709" t="str">
        <f>CONCATENATE(A54709,"|",B54709)</f>
        <v>|</v>
      </c>
    </row>
    <row r="54710" spans="3:3" x14ac:dyDescent="0.15">
      <c r="C54710" t="str">
        <f>CONCATENATE(A54710,"|",B54710)</f>
        <v>|</v>
      </c>
    </row>
    <row r="54711" spans="3:3" x14ac:dyDescent="0.15">
      <c r="C54711" t="str">
        <f>CONCATENATE(A54711,"|",B54711)</f>
        <v>|</v>
      </c>
    </row>
    <row r="54712" spans="3:3" x14ac:dyDescent="0.15">
      <c r="C54712" t="str">
        <f>CONCATENATE(A54712,"|",B54712)</f>
        <v>|</v>
      </c>
    </row>
    <row r="54713" spans="3:3" x14ac:dyDescent="0.15">
      <c r="C54713" t="str">
        <f>CONCATENATE(A54713,"|",B54713)</f>
        <v>|</v>
      </c>
    </row>
    <row r="54714" spans="3:3" x14ac:dyDescent="0.15">
      <c r="C54714" t="str">
        <f>CONCATENATE(A54714,"|",B54714)</f>
        <v>|</v>
      </c>
    </row>
    <row r="54715" spans="3:3" x14ac:dyDescent="0.15">
      <c r="C54715" t="str">
        <f>CONCATENATE(A54715,"|",B54715)</f>
        <v>|</v>
      </c>
    </row>
    <row r="54716" spans="3:3" x14ac:dyDescent="0.15">
      <c r="C54716" t="str">
        <f>CONCATENATE(A54716,"|",B54716)</f>
        <v>|</v>
      </c>
    </row>
    <row r="54717" spans="3:3" x14ac:dyDescent="0.15">
      <c r="C54717" t="str">
        <f>CONCATENATE(A54717,"|",B54717)</f>
        <v>|</v>
      </c>
    </row>
    <row r="54718" spans="3:3" x14ac:dyDescent="0.15">
      <c r="C54718" t="str">
        <f>CONCATENATE(A54718,"|",B54718)</f>
        <v>|</v>
      </c>
    </row>
    <row r="54719" spans="3:3" x14ac:dyDescent="0.15">
      <c r="C54719" t="str">
        <f>CONCATENATE(A54719,"|",B54719)</f>
        <v>|</v>
      </c>
    </row>
    <row r="54720" spans="3:3" x14ac:dyDescent="0.15">
      <c r="C54720" t="str">
        <f>CONCATENATE(A54720,"|",B54720)</f>
        <v>|</v>
      </c>
    </row>
    <row r="54721" spans="3:3" x14ac:dyDescent="0.15">
      <c r="C54721" t="str">
        <f>CONCATENATE(A54721,"|",B54721)</f>
        <v>|</v>
      </c>
    </row>
    <row r="54722" spans="3:3" x14ac:dyDescent="0.15">
      <c r="C54722" t="str">
        <f>CONCATENATE(A54722,"|",B54722)</f>
        <v>|</v>
      </c>
    </row>
    <row r="54723" spans="3:3" x14ac:dyDescent="0.15">
      <c r="C54723" t="str">
        <f>CONCATENATE(A54723,"|",B54723)</f>
        <v>|</v>
      </c>
    </row>
    <row r="54724" spans="3:3" x14ac:dyDescent="0.15">
      <c r="C54724" t="str">
        <f>CONCATENATE(A54724,"|",B54724)</f>
        <v>|</v>
      </c>
    </row>
    <row r="54725" spans="3:3" x14ac:dyDescent="0.15">
      <c r="C54725" t="str">
        <f>CONCATENATE(A54725,"|",B54725)</f>
        <v>|</v>
      </c>
    </row>
    <row r="54726" spans="3:3" x14ac:dyDescent="0.15">
      <c r="C54726" t="str">
        <f>CONCATENATE(A54726,"|",B54726)</f>
        <v>|</v>
      </c>
    </row>
    <row r="54727" spans="3:3" x14ac:dyDescent="0.15">
      <c r="C54727" t="str">
        <f>CONCATENATE(A54727,"|",B54727)</f>
        <v>|</v>
      </c>
    </row>
    <row r="54728" spans="3:3" x14ac:dyDescent="0.15">
      <c r="C54728" t="str">
        <f>CONCATENATE(A54728,"|",B54728)</f>
        <v>|</v>
      </c>
    </row>
    <row r="54729" spans="3:3" x14ac:dyDescent="0.15">
      <c r="C54729" t="str">
        <f>CONCATENATE(A54729,"|",B54729)</f>
        <v>|</v>
      </c>
    </row>
    <row r="54730" spans="3:3" x14ac:dyDescent="0.15">
      <c r="C54730" t="str">
        <f>CONCATENATE(A54730,"|",B54730)</f>
        <v>|</v>
      </c>
    </row>
    <row r="54731" spans="3:3" x14ac:dyDescent="0.15">
      <c r="C54731" t="str">
        <f>CONCATENATE(A54731,"|",B54731)</f>
        <v>|</v>
      </c>
    </row>
    <row r="54732" spans="3:3" x14ac:dyDescent="0.15">
      <c r="C54732" t="str">
        <f>CONCATENATE(A54732,"|",B54732)</f>
        <v>|</v>
      </c>
    </row>
    <row r="54733" spans="3:3" x14ac:dyDescent="0.15">
      <c r="C54733" t="str">
        <f>CONCATENATE(A54733,"|",B54733)</f>
        <v>|</v>
      </c>
    </row>
    <row r="54734" spans="3:3" x14ac:dyDescent="0.15">
      <c r="C54734" t="str">
        <f>CONCATENATE(A54734,"|",B54734)</f>
        <v>|</v>
      </c>
    </row>
    <row r="54735" spans="3:3" x14ac:dyDescent="0.15">
      <c r="C54735" t="str">
        <f>CONCATENATE(A54735,"|",B54735)</f>
        <v>|</v>
      </c>
    </row>
    <row r="54736" spans="3:3" x14ac:dyDescent="0.15">
      <c r="C54736" t="str">
        <f>CONCATENATE(A54736,"|",B54736)</f>
        <v>|</v>
      </c>
    </row>
    <row r="54737" spans="3:3" x14ac:dyDescent="0.15">
      <c r="C54737" t="str">
        <f>CONCATENATE(A54737,"|",B54737)</f>
        <v>|</v>
      </c>
    </row>
    <row r="54738" spans="3:3" x14ac:dyDescent="0.15">
      <c r="C54738" t="str">
        <f>CONCATENATE(A54738,"|",B54738)</f>
        <v>|</v>
      </c>
    </row>
    <row r="54739" spans="3:3" x14ac:dyDescent="0.15">
      <c r="C54739" t="str">
        <f>CONCATENATE(A54739,"|",B54739)</f>
        <v>|</v>
      </c>
    </row>
    <row r="54740" spans="3:3" x14ac:dyDescent="0.15">
      <c r="C54740" t="str">
        <f>CONCATENATE(A54740,"|",B54740)</f>
        <v>|</v>
      </c>
    </row>
    <row r="54741" spans="3:3" x14ac:dyDescent="0.15">
      <c r="C54741" t="str">
        <f>CONCATENATE(A54741,"|",B54741)</f>
        <v>|</v>
      </c>
    </row>
    <row r="54742" spans="3:3" x14ac:dyDescent="0.15">
      <c r="C54742" t="str">
        <f>CONCATENATE(A54742,"|",B54742)</f>
        <v>|</v>
      </c>
    </row>
    <row r="54743" spans="3:3" x14ac:dyDescent="0.15">
      <c r="C54743" t="str">
        <f>CONCATENATE(A54743,"|",B54743)</f>
        <v>|</v>
      </c>
    </row>
    <row r="54744" spans="3:3" x14ac:dyDescent="0.15">
      <c r="C54744" t="str">
        <f>CONCATENATE(A54744,"|",B54744)</f>
        <v>|</v>
      </c>
    </row>
    <row r="54745" spans="3:3" x14ac:dyDescent="0.15">
      <c r="C54745" t="str">
        <f>CONCATENATE(A54745,"|",B54745)</f>
        <v>|</v>
      </c>
    </row>
    <row r="54746" spans="3:3" x14ac:dyDescent="0.15">
      <c r="C54746" t="str">
        <f>CONCATENATE(A54746,"|",B54746)</f>
        <v>|</v>
      </c>
    </row>
    <row r="54747" spans="3:3" x14ac:dyDescent="0.15">
      <c r="C54747" t="str">
        <f>CONCATENATE(A54747,"|",B54747)</f>
        <v>|</v>
      </c>
    </row>
    <row r="54748" spans="3:3" x14ac:dyDescent="0.15">
      <c r="C54748" t="str">
        <f>CONCATENATE(A54748,"|",B54748)</f>
        <v>|</v>
      </c>
    </row>
    <row r="54749" spans="3:3" x14ac:dyDescent="0.15">
      <c r="C54749" t="str">
        <f>CONCATENATE(A54749,"|",B54749)</f>
        <v>|</v>
      </c>
    </row>
    <row r="54750" spans="3:3" x14ac:dyDescent="0.15">
      <c r="C54750" t="str">
        <f>CONCATENATE(A54750,"|",B54750)</f>
        <v>|</v>
      </c>
    </row>
    <row r="54751" spans="3:3" x14ac:dyDescent="0.15">
      <c r="C54751" t="str">
        <f>CONCATENATE(A54751,"|",B54751)</f>
        <v>|</v>
      </c>
    </row>
    <row r="54752" spans="3:3" x14ac:dyDescent="0.15">
      <c r="C54752" t="str">
        <f>CONCATENATE(A54752,"|",B54752)</f>
        <v>|</v>
      </c>
    </row>
    <row r="54753" spans="3:3" x14ac:dyDescent="0.15">
      <c r="C54753" t="str">
        <f>CONCATENATE(A54753,"|",B54753)</f>
        <v>|</v>
      </c>
    </row>
    <row r="54754" spans="3:3" x14ac:dyDescent="0.15">
      <c r="C54754" t="str">
        <f>CONCATENATE(A54754,"|",B54754)</f>
        <v>|</v>
      </c>
    </row>
    <row r="54755" spans="3:3" x14ac:dyDescent="0.15">
      <c r="C54755" t="str">
        <f>CONCATENATE(A54755,"|",B54755)</f>
        <v>|</v>
      </c>
    </row>
    <row r="54756" spans="3:3" x14ac:dyDescent="0.15">
      <c r="C54756" t="str">
        <f>CONCATENATE(A54756,"|",B54756)</f>
        <v>|</v>
      </c>
    </row>
    <row r="54757" spans="3:3" x14ac:dyDescent="0.15">
      <c r="C54757" t="str">
        <f>CONCATENATE(A54757,"|",B54757)</f>
        <v>|</v>
      </c>
    </row>
    <row r="54758" spans="3:3" x14ac:dyDescent="0.15">
      <c r="C54758" t="str">
        <f>CONCATENATE(A54758,"|",B54758)</f>
        <v>|</v>
      </c>
    </row>
    <row r="54759" spans="3:3" x14ac:dyDescent="0.15">
      <c r="C54759" t="str">
        <f>CONCATENATE(A54759,"|",B54759)</f>
        <v>|</v>
      </c>
    </row>
    <row r="54760" spans="3:3" x14ac:dyDescent="0.15">
      <c r="C54760" t="str">
        <f>CONCATENATE(A54760,"|",B54760)</f>
        <v>|</v>
      </c>
    </row>
    <row r="54761" spans="3:3" x14ac:dyDescent="0.15">
      <c r="C54761" t="str">
        <f>CONCATENATE(A54761,"|",B54761)</f>
        <v>|</v>
      </c>
    </row>
    <row r="54762" spans="3:3" x14ac:dyDescent="0.15">
      <c r="C54762" t="str">
        <f>CONCATENATE(A54762,"|",B54762)</f>
        <v>|</v>
      </c>
    </row>
    <row r="54763" spans="3:3" x14ac:dyDescent="0.15">
      <c r="C54763" t="str">
        <f>CONCATENATE(A54763,"|",B54763)</f>
        <v>|</v>
      </c>
    </row>
    <row r="54764" spans="3:3" x14ac:dyDescent="0.15">
      <c r="C54764" t="str">
        <f>CONCATENATE(A54764,"|",B54764)</f>
        <v>|</v>
      </c>
    </row>
    <row r="54765" spans="3:3" x14ac:dyDescent="0.15">
      <c r="C54765" t="str">
        <f>CONCATENATE(A54765,"|",B54765)</f>
        <v>|</v>
      </c>
    </row>
    <row r="54766" spans="3:3" x14ac:dyDescent="0.15">
      <c r="C54766" t="str">
        <f>CONCATENATE(A54766,"|",B54766)</f>
        <v>|</v>
      </c>
    </row>
    <row r="54767" spans="3:3" x14ac:dyDescent="0.15">
      <c r="C54767" t="str">
        <f>CONCATENATE(A54767,"|",B54767)</f>
        <v>|</v>
      </c>
    </row>
    <row r="54768" spans="3:3" x14ac:dyDescent="0.15">
      <c r="C54768" t="str">
        <f>CONCATENATE(A54768,"|",B54768)</f>
        <v>|</v>
      </c>
    </row>
    <row r="54769" spans="3:3" x14ac:dyDescent="0.15">
      <c r="C54769" t="str">
        <f>CONCATENATE(A54769,"|",B54769)</f>
        <v>|</v>
      </c>
    </row>
    <row r="54770" spans="3:3" x14ac:dyDescent="0.15">
      <c r="C54770" t="str">
        <f>CONCATENATE(A54770,"|",B54770)</f>
        <v>|</v>
      </c>
    </row>
    <row r="54771" spans="3:3" x14ac:dyDescent="0.15">
      <c r="C54771" t="str">
        <f>CONCATENATE(A54771,"|",B54771)</f>
        <v>|</v>
      </c>
    </row>
    <row r="54772" spans="3:3" x14ac:dyDescent="0.15">
      <c r="C54772" t="str">
        <f>CONCATENATE(A54772,"|",B54772)</f>
        <v>|</v>
      </c>
    </row>
    <row r="54773" spans="3:3" x14ac:dyDescent="0.15">
      <c r="C54773" t="str">
        <f>CONCATENATE(A54773,"|",B54773)</f>
        <v>|</v>
      </c>
    </row>
    <row r="54774" spans="3:3" x14ac:dyDescent="0.15">
      <c r="C54774" t="str">
        <f>CONCATENATE(A54774,"|",B54774)</f>
        <v>|</v>
      </c>
    </row>
    <row r="54775" spans="3:3" x14ac:dyDescent="0.15">
      <c r="C54775" t="str">
        <f>CONCATENATE(A54775,"|",B54775)</f>
        <v>|</v>
      </c>
    </row>
    <row r="54776" spans="3:3" x14ac:dyDescent="0.15">
      <c r="C54776" t="str">
        <f>CONCATENATE(A54776,"|",B54776)</f>
        <v>|</v>
      </c>
    </row>
    <row r="54777" spans="3:3" x14ac:dyDescent="0.15">
      <c r="C54777" t="str">
        <f>CONCATENATE(A54777,"|",B54777)</f>
        <v>|</v>
      </c>
    </row>
    <row r="54778" spans="3:3" x14ac:dyDescent="0.15">
      <c r="C54778" t="str">
        <f>CONCATENATE(A54778,"|",B54778)</f>
        <v>|</v>
      </c>
    </row>
    <row r="54779" spans="3:3" x14ac:dyDescent="0.15">
      <c r="C54779" t="str">
        <f>CONCATENATE(A54779,"|",B54779)</f>
        <v>|</v>
      </c>
    </row>
    <row r="54780" spans="3:3" x14ac:dyDescent="0.15">
      <c r="C54780" t="str">
        <f>CONCATENATE(A54780,"|",B54780)</f>
        <v>|</v>
      </c>
    </row>
    <row r="54781" spans="3:3" x14ac:dyDescent="0.15">
      <c r="C54781" t="str">
        <f>CONCATENATE(A54781,"|",B54781)</f>
        <v>|</v>
      </c>
    </row>
    <row r="54782" spans="3:3" x14ac:dyDescent="0.15">
      <c r="C54782" t="str">
        <f>CONCATENATE(A54782,"|",B54782)</f>
        <v>|</v>
      </c>
    </row>
    <row r="54783" spans="3:3" x14ac:dyDescent="0.15">
      <c r="C54783" t="str">
        <f>CONCATENATE(A54783,"|",B54783)</f>
        <v>|</v>
      </c>
    </row>
    <row r="54784" spans="3:3" x14ac:dyDescent="0.15">
      <c r="C54784" t="str">
        <f>CONCATENATE(A54784,"|",B54784)</f>
        <v>|</v>
      </c>
    </row>
    <row r="54785" spans="3:3" x14ac:dyDescent="0.15">
      <c r="C54785" t="str">
        <f>CONCATENATE(A54785,"|",B54785)</f>
        <v>|</v>
      </c>
    </row>
    <row r="54786" spans="3:3" x14ac:dyDescent="0.15">
      <c r="C54786" t="str">
        <f>CONCATENATE(A54786,"|",B54786)</f>
        <v>|</v>
      </c>
    </row>
    <row r="54787" spans="3:3" x14ac:dyDescent="0.15">
      <c r="C54787" t="str">
        <f>CONCATENATE(A54787,"|",B54787)</f>
        <v>|</v>
      </c>
    </row>
    <row r="54788" spans="3:3" x14ac:dyDescent="0.15">
      <c r="C54788" t="str">
        <f>CONCATENATE(A54788,"|",B54788)</f>
        <v>|</v>
      </c>
    </row>
    <row r="54789" spans="3:3" x14ac:dyDescent="0.15">
      <c r="C54789" t="str">
        <f>CONCATENATE(A54789,"|",B54789)</f>
        <v>|</v>
      </c>
    </row>
    <row r="54790" spans="3:3" x14ac:dyDescent="0.15">
      <c r="C54790" t="str">
        <f>CONCATENATE(A54790,"|",B54790)</f>
        <v>|</v>
      </c>
    </row>
    <row r="54791" spans="3:3" x14ac:dyDescent="0.15">
      <c r="C54791" t="str">
        <f>CONCATENATE(A54791,"|",B54791)</f>
        <v>|</v>
      </c>
    </row>
    <row r="54792" spans="3:3" x14ac:dyDescent="0.15">
      <c r="C54792" t="str">
        <f>CONCATENATE(A54792,"|",B54792)</f>
        <v>|</v>
      </c>
    </row>
    <row r="54793" spans="3:3" x14ac:dyDescent="0.15">
      <c r="C54793" t="str">
        <f>CONCATENATE(A54793,"|",B54793)</f>
        <v>|</v>
      </c>
    </row>
    <row r="54794" spans="3:3" x14ac:dyDescent="0.15">
      <c r="C54794" t="str">
        <f>CONCATENATE(A54794,"|",B54794)</f>
        <v>|</v>
      </c>
    </row>
    <row r="54795" spans="3:3" x14ac:dyDescent="0.15">
      <c r="C54795" t="str">
        <f>CONCATENATE(A54795,"|",B54795)</f>
        <v>|</v>
      </c>
    </row>
    <row r="54796" spans="3:3" x14ac:dyDescent="0.15">
      <c r="C54796" t="str">
        <f>CONCATENATE(A54796,"|",B54796)</f>
        <v>|</v>
      </c>
    </row>
    <row r="54797" spans="3:3" x14ac:dyDescent="0.15">
      <c r="C54797" t="str">
        <f>CONCATENATE(A54797,"|",B54797)</f>
        <v>|</v>
      </c>
    </row>
    <row r="54798" spans="3:3" x14ac:dyDescent="0.15">
      <c r="C54798" t="str">
        <f>CONCATENATE(A54798,"|",B54798)</f>
        <v>|</v>
      </c>
    </row>
    <row r="54799" spans="3:3" x14ac:dyDescent="0.15">
      <c r="C54799" t="str">
        <f>CONCATENATE(A54799,"|",B54799)</f>
        <v>|</v>
      </c>
    </row>
    <row r="54800" spans="3:3" x14ac:dyDescent="0.15">
      <c r="C54800" t="str">
        <f>CONCATENATE(A54800,"|",B54800)</f>
        <v>|</v>
      </c>
    </row>
    <row r="54801" spans="3:3" x14ac:dyDescent="0.15">
      <c r="C54801" t="str">
        <f>CONCATENATE(A54801,"|",B54801)</f>
        <v>|</v>
      </c>
    </row>
    <row r="54802" spans="3:3" x14ac:dyDescent="0.15">
      <c r="C54802" t="str">
        <f>CONCATENATE(A54802,"|",B54802)</f>
        <v>|</v>
      </c>
    </row>
    <row r="54803" spans="3:3" x14ac:dyDescent="0.15">
      <c r="C54803" t="str">
        <f>CONCATENATE(A54803,"|",B54803)</f>
        <v>|</v>
      </c>
    </row>
    <row r="54804" spans="3:3" x14ac:dyDescent="0.15">
      <c r="C54804" t="str">
        <f>CONCATENATE(A54804,"|",B54804)</f>
        <v>|</v>
      </c>
    </row>
    <row r="54805" spans="3:3" x14ac:dyDescent="0.15">
      <c r="C54805" t="str">
        <f>CONCATENATE(A54805,"|",B54805)</f>
        <v>|</v>
      </c>
    </row>
    <row r="54806" spans="3:3" x14ac:dyDescent="0.15">
      <c r="C54806" t="str">
        <f>CONCATENATE(A54806,"|",B54806)</f>
        <v>|</v>
      </c>
    </row>
    <row r="54807" spans="3:3" x14ac:dyDescent="0.15">
      <c r="C54807" t="str">
        <f>CONCATENATE(A54807,"|",B54807)</f>
        <v>|</v>
      </c>
    </row>
    <row r="54808" spans="3:3" x14ac:dyDescent="0.15">
      <c r="C54808" t="str">
        <f>CONCATENATE(A54808,"|",B54808)</f>
        <v>|</v>
      </c>
    </row>
    <row r="54809" spans="3:3" x14ac:dyDescent="0.15">
      <c r="C54809" t="str">
        <f>CONCATENATE(A54809,"|",B54809)</f>
        <v>|</v>
      </c>
    </row>
    <row r="54810" spans="3:3" x14ac:dyDescent="0.15">
      <c r="C54810" t="str">
        <f>CONCATENATE(A54810,"|",B54810)</f>
        <v>|</v>
      </c>
    </row>
    <row r="54811" spans="3:3" x14ac:dyDescent="0.15">
      <c r="C54811" t="str">
        <f>CONCATENATE(A54811,"|",B54811)</f>
        <v>|</v>
      </c>
    </row>
    <row r="54812" spans="3:3" x14ac:dyDescent="0.15">
      <c r="C54812" t="str">
        <f>CONCATENATE(A54812,"|",B54812)</f>
        <v>|</v>
      </c>
    </row>
    <row r="54813" spans="3:3" x14ac:dyDescent="0.15">
      <c r="C54813" t="str">
        <f>CONCATENATE(A54813,"|",B54813)</f>
        <v>|</v>
      </c>
    </row>
    <row r="54814" spans="3:3" x14ac:dyDescent="0.15">
      <c r="C54814" t="str">
        <f>CONCATENATE(A54814,"|",B54814)</f>
        <v>|</v>
      </c>
    </row>
    <row r="54815" spans="3:3" x14ac:dyDescent="0.15">
      <c r="C54815" t="str">
        <f>CONCATENATE(A54815,"|",B54815)</f>
        <v>|</v>
      </c>
    </row>
    <row r="54816" spans="3:3" x14ac:dyDescent="0.15">
      <c r="C54816" t="str">
        <f>CONCATENATE(A54816,"|",B54816)</f>
        <v>|</v>
      </c>
    </row>
    <row r="54817" spans="3:3" x14ac:dyDescent="0.15">
      <c r="C54817" t="str">
        <f>CONCATENATE(A54817,"|",B54817)</f>
        <v>|</v>
      </c>
    </row>
    <row r="54818" spans="3:3" x14ac:dyDescent="0.15">
      <c r="C54818" t="str">
        <f>CONCATENATE(A54818,"|",B54818)</f>
        <v>|</v>
      </c>
    </row>
    <row r="54819" spans="3:3" x14ac:dyDescent="0.15">
      <c r="C54819" t="str">
        <f>CONCATENATE(A54819,"|",B54819)</f>
        <v>|</v>
      </c>
    </row>
    <row r="54820" spans="3:3" x14ac:dyDescent="0.15">
      <c r="C54820" t="str">
        <f>CONCATENATE(A54820,"|",B54820)</f>
        <v>|</v>
      </c>
    </row>
    <row r="54821" spans="3:3" x14ac:dyDescent="0.15">
      <c r="C54821" t="str">
        <f>CONCATENATE(A54821,"|",B54821)</f>
        <v>|</v>
      </c>
    </row>
    <row r="54822" spans="3:3" x14ac:dyDescent="0.15">
      <c r="C54822" t="str">
        <f>CONCATENATE(A54822,"|",B54822)</f>
        <v>|</v>
      </c>
    </row>
    <row r="54823" spans="3:3" x14ac:dyDescent="0.15">
      <c r="C54823" t="str">
        <f>CONCATENATE(A54823,"|",B54823)</f>
        <v>|</v>
      </c>
    </row>
    <row r="54824" spans="3:3" x14ac:dyDescent="0.15">
      <c r="C54824" t="str">
        <f>CONCATENATE(A54824,"|",B54824)</f>
        <v>|</v>
      </c>
    </row>
    <row r="54825" spans="3:3" x14ac:dyDescent="0.15">
      <c r="C54825" t="str">
        <f>CONCATENATE(A54825,"|",B54825)</f>
        <v>|</v>
      </c>
    </row>
    <row r="54826" spans="3:3" x14ac:dyDescent="0.15">
      <c r="C54826" t="str">
        <f>CONCATENATE(A54826,"|",B54826)</f>
        <v>|</v>
      </c>
    </row>
    <row r="54827" spans="3:3" x14ac:dyDescent="0.15">
      <c r="C54827" t="str">
        <f>CONCATENATE(A54827,"|",B54827)</f>
        <v>|</v>
      </c>
    </row>
    <row r="54828" spans="3:3" x14ac:dyDescent="0.15">
      <c r="C54828" t="str">
        <f>CONCATENATE(A54828,"|",B54828)</f>
        <v>|</v>
      </c>
    </row>
    <row r="54829" spans="3:3" x14ac:dyDescent="0.15">
      <c r="C54829" t="str">
        <f>CONCATENATE(A54829,"|",B54829)</f>
        <v>|</v>
      </c>
    </row>
    <row r="54830" spans="3:3" x14ac:dyDescent="0.15">
      <c r="C54830" t="str">
        <f>CONCATENATE(A54830,"|",B54830)</f>
        <v>|</v>
      </c>
    </row>
    <row r="54831" spans="3:3" x14ac:dyDescent="0.15">
      <c r="C54831" t="str">
        <f>CONCATENATE(A54831,"|",B54831)</f>
        <v>|</v>
      </c>
    </row>
    <row r="54832" spans="3:3" x14ac:dyDescent="0.15">
      <c r="C54832" t="str">
        <f>CONCATENATE(A54832,"|",B54832)</f>
        <v>|</v>
      </c>
    </row>
    <row r="54833" spans="3:3" x14ac:dyDescent="0.15">
      <c r="C54833" t="str">
        <f>CONCATENATE(A54833,"|",B54833)</f>
        <v>|</v>
      </c>
    </row>
    <row r="54834" spans="3:3" x14ac:dyDescent="0.15">
      <c r="C54834" t="str">
        <f>CONCATENATE(A54834,"|",B54834)</f>
        <v>|</v>
      </c>
    </row>
    <row r="54835" spans="3:3" x14ac:dyDescent="0.15">
      <c r="C54835" t="str">
        <f>CONCATENATE(A54835,"|",B54835)</f>
        <v>|</v>
      </c>
    </row>
    <row r="54836" spans="3:3" x14ac:dyDescent="0.15">
      <c r="C54836" t="str">
        <f>CONCATENATE(A54836,"|",B54836)</f>
        <v>|</v>
      </c>
    </row>
    <row r="54837" spans="3:3" x14ac:dyDescent="0.15">
      <c r="C54837" t="str">
        <f>CONCATENATE(A54837,"|",B54837)</f>
        <v>|</v>
      </c>
    </row>
    <row r="54838" spans="3:3" x14ac:dyDescent="0.15">
      <c r="C54838" t="str">
        <f>CONCATENATE(A54838,"|",B54838)</f>
        <v>|</v>
      </c>
    </row>
    <row r="54839" spans="3:3" x14ac:dyDescent="0.15">
      <c r="C54839" t="str">
        <f>CONCATENATE(A54839,"|",B54839)</f>
        <v>|</v>
      </c>
    </row>
    <row r="54840" spans="3:3" x14ac:dyDescent="0.15">
      <c r="C54840" t="str">
        <f>CONCATENATE(A54840,"|",B54840)</f>
        <v>|</v>
      </c>
    </row>
    <row r="54841" spans="3:3" x14ac:dyDescent="0.15">
      <c r="C54841" t="str">
        <f>CONCATENATE(A54841,"|",B54841)</f>
        <v>|</v>
      </c>
    </row>
    <row r="54842" spans="3:3" x14ac:dyDescent="0.15">
      <c r="C54842" t="str">
        <f>CONCATENATE(A54842,"|",B54842)</f>
        <v>|</v>
      </c>
    </row>
    <row r="54843" spans="3:3" x14ac:dyDescent="0.15">
      <c r="C54843" t="str">
        <f>CONCATENATE(A54843,"|",B54843)</f>
        <v>|</v>
      </c>
    </row>
    <row r="54844" spans="3:3" x14ac:dyDescent="0.15">
      <c r="C54844" t="str">
        <f>CONCATENATE(A54844,"|",B54844)</f>
        <v>|</v>
      </c>
    </row>
    <row r="54845" spans="3:3" x14ac:dyDescent="0.15">
      <c r="C54845" t="str">
        <f>CONCATENATE(A54845,"|",B54845)</f>
        <v>|</v>
      </c>
    </row>
    <row r="54846" spans="3:3" x14ac:dyDescent="0.15">
      <c r="C54846" t="str">
        <f>CONCATENATE(A54846,"|",B54846)</f>
        <v>|</v>
      </c>
    </row>
    <row r="54847" spans="3:3" x14ac:dyDescent="0.15">
      <c r="C54847" t="str">
        <f>CONCATENATE(A54847,"|",B54847)</f>
        <v>|</v>
      </c>
    </row>
    <row r="54848" spans="3:3" x14ac:dyDescent="0.15">
      <c r="C54848" t="str">
        <f>CONCATENATE(A54848,"|",B54848)</f>
        <v>|</v>
      </c>
    </row>
    <row r="54849" spans="3:3" x14ac:dyDescent="0.15">
      <c r="C54849" t="str">
        <f>CONCATENATE(A54849,"|",B54849)</f>
        <v>|</v>
      </c>
    </row>
    <row r="54850" spans="3:3" x14ac:dyDescent="0.15">
      <c r="C54850" t="str">
        <f>CONCATENATE(A54850,"|",B54850)</f>
        <v>|</v>
      </c>
    </row>
    <row r="54851" spans="3:3" x14ac:dyDescent="0.15">
      <c r="C54851" t="str">
        <f>CONCATENATE(A54851,"|",B54851)</f>
        <v>|</v>
      </c>
    </row>
    <row r="54852" spans="3:3" x14ac:dyDescent="0.15">
      <c r="C54852" t="str">
        <f>CONCATENATE(A54852,"|",B54852)</f>
        <v>|</v>
      </c>
    </row>
    <row r="54853" spans="3:3" x14ac:dyDescent="0.15">
      <c r="C54853" t="str">
        <f>CONCATENATE(A54853,"|",B54853)</f>
        <v>|</v>
      </c>
    </row>
    <row r="54854" spans="3:3" x14ac:dyDescent="0.15">
      <c r="C54854" t="str">
        <f>CONCATENATE(A54854,"|",B54854)</f>
        <v>|</v>
      </c>
    </row>
    <row r="54855" spans="3:3" x14ac:dyDescent="0.15">
      <c r="C54855" t="str">
        <f>CONCATENATE(A54855,"|",B54855)</f>
        <v>|</v>
      </c>
    </row>
    <row r="54856" spans="3:3" x14ac:dyDescent="0.15">
      <c r="C54856" t="str">
        <f>CONCATENATE(A54856,"|",B54856)</f>
        <v>|</v>
      </c>
    </row>
    <row r="54857" spans="3:3" x14ac:dyDescent="0.15">
      <c r="C54857" t="str">
        <f>CONCATENATE(A54857,"|",B54857)</f>
        <v>|</v>
      </c>
    </row>
    <row r="54858" spans="3:3" x14ac:dyDescent="0.15">
      <c r="C54858" t="str">
        <f>CONCATENATE(A54858,"|",B54858)</f>
        <v>|</v>
      </c>
    </row>
    <row r="54859" spans="3:3" x14ac:dyDescent="0.15">
      <c r="C54859" t="str">
        <f>CONCATENATE(A54859,"|",B54859)</f>
        <v>|</v>
      </c>
    </row>
    <row r="54860" spans="3:3" x14ac:dyDescent="0.15">
      <c r="C54860" t="str">
        <f>CONCATENATE(A54860,"|",B54860)</f>
        <v>|</v>
      </c>
    </row>
    <row r="54861" spans="3:3" x14ac:dyDescent="0.15">
      <c r="C54861" t="str">
        <f>CONCATENATE(A54861,"|",B54861)</f>
        <v>|</v>
      </c>
    </row>
    <row r="54862" spans="3:3" x14ac:dyDescent="0.15">
      <c r="C54862" t="str">
        <f>CONCATENATE(A54862,"|",B54862)</f>
        <v>|</v>
      </c>
    </row>
    <row r="54863" spans="3:3" x14ac:dyDescent="0.15">
      <c r="C54863" t="str">
        <f>CONCATENATE(A54863,"|",B54863)</f>
        <v>|</v>
      </c>
    </row>
    <row r="54864" spans="3:3" x14ac:dyDescent="0.15">
      <c r="C54864" t="str">
        <f>CONCATENATE(A54864,"|",B54864)</f>
        <v>|</v>
      </c>
    </row>
    <row r="54865" spans="3:3" x14ac:dyDescent="0.15">
      <c r="C54865" t="str">
        <f>CONCATENATE(A54865,"|",B54865)</f>
        <v>|</v>
      </c>
    </row>
    <row r="54866" spans="3:3" x14ac:dyDescent="0.15">
      <c r="C54866" t="str">
        <f>CONCATENATE(A54866,"|",B54866)</f>
        <v>|</v>
      </c>
    </row>
    <row r="54867" spans="3:3" x14ac:dyDescent="0.15">
      <c r="C54867" t="str">
        <f>CONCATENATE(A54867,"|",B54867)</f>
        <v>|</v>
      </c>
    </row>
    <row r="54868" spans="3:3" x14ac:dyDescent="0.15">
      <c r="C54868" t="str">
        <f>CONCATENATE(A54868,"|",B54868)</f>
        <v>|</v>
      </c>
    </row>
    <row r="54869" spans="3:3" x14ac:dyDescent="0.15">
      <c r="C54869" t="str">
        <f>CONCATENATE(A54869,"|",B54869)</f>
        <v>|</v>
      </c>
    </row>
    <row r="54870" spans="3:3" x14ac:dyDescent="0.15">
      <c r="C54870" t="str">
        <f>CONCATENATE(A54870,"|",B54870)</f>
        <v>|</v>
      </c>
    </row>
    <row r="54871" spans="3:3" x14ac:dyDescent="0.15">
      <c r="C54871" t="str">
        <f>CONCATENATE(A54871,"|",B54871)</f>
        <v>|</v>
      </c>
    </row>
    <row r="54872" spans="3:3" x14ac:dyDescent="0.15">
      <c r="C54872" t="str">
        <f>CONCATENATE(A54872,"|",B54872)</f>
        <v>|</v>
      </c>
    </row>
    <row r="54873" spans="3:3" x14ac:dyDescent="0.15">
      <c r="C54873" t="str">
        <f>CONCATENATE(A54873,"|",B54873)</f>
        <v>|</v>
      </c>
    </row>
    <row r="54874" spans="3:3" x14ac:dyDescent="0.15">
      <c r="C54874" t="str">
        <f>CONCATENATE(A54874,"|",B54874)</f>
        <v>|</v>
      </c>
    </row>
    <row r="54875" spans="3:3" x14ac:dyDescent="0.15">
      <c r="C54875" t="str">
        <f>CONCATENATE(A54875,"|",B54875)</f>
        <v>|</v>
      </c>
    </row>
    <row r="54876" spans="3:3" x14ac:dyDescent="0.15">
      <c r="C54876" t="str">
        <f>CONCATENATE(A54876,"|",B54876)</f>
        <v>|</v>
      </c>
    </row>
    <row r="54877" spans="3:3" x14ac:dyDescent="0.15">
      <c r="C54877" t="str">
        <f>CONCATENATE(A54877,"|",B54877)</f>
        <v>|</v>
      </c>
    </row>
    <row r="54878" spans="3:3" x14ac:dyDescent="0.15">
      <c r="C54878" t="str">
        <f>CONCATENATE(A54878,"|",B54878)</f>
        <v>|</v>
      </c>
    </row>
    <row r="54879" spans="3:3" x14ac:dyDescent="0.15">
      <c r="C54879" t="str">
        <f>CONCATENATE(A54879,"|",B54879)</f>
        <v>|</v>
      </c>
    </row>
    <row r="54880" spans="3:3" x14ac:dyDescent="0.15">
      <c r="C54880" t="str">
        <f>CONCATENATE(A54880,"|",B54880)</f>
        <v>|</v>
      </c>
    </row>
    <row r="54881" spans="3:3" x14ac:dyDescent="0.15">
      <c r="C54881" t="str">
        <f>CONCATENATE(A54881,"|",B54881)</f>
        <v>|</v>
      </c>
    </row>
    <row r="54882" spans="3:3" x14ac:dyDescent="0.15">
      <c r="C54882" t="str">
        <f>CONCATENATE(A54882,"|",B54882)</f>
        <v>|</v>
      </c>
    </row>
    <row r="54883" spans="3:3" x14ac:dyDescent="0.15">
      <c r="C54883" t="str">
        <f>CONCATENATE(A54883,"|",B54883)</f>
        <v>|</v>
      </c>
    </row>
    <row r="54884" spans="3:3" x14ac:dyDescent="0.15">
      <c r="C54884" t="str">
        <f>CONCATENATE(A54884,"|",B54884)</f>
        <v>|</v>
      </c>
    </row>
    <row r="54885" spans="3:3" x14ac:dyDescent="0.15">
      <c r="C54885" t="str">
        <f>CONCATENATE(A54885,"|",B54885)</f>
        <v>|</v>
      </c>
    </row>
    <row r="54886" spans="3:3" x14ac:dyDescent="0.15">
      <c r="C54886" t="str">
        <f>CONCATENATE(A54886,"|",B54886)</f>
        <v>|</v>
      </c>
    </row>
    <row r="54887" spans="3:3" x14ac:dyDescent="0.15">
      <c r="C54887" t="str">
        <f>CONCATENATE(A54887,"|",B54887)</f>
        <v>|</v>
      </c>
    </row>
    <row r="54888" spans="3:3" x14ac:dyDescent="0.15">
      <c r="C54888" t="str">
        <f>CONCATENATE(A54888,"|",B54888)</f>
        <v>|</v>
      </c>
    </row>
    <row r="54889" spans="3:3" x14ac:dyDescent="0.15">
      <c r="C54889" t="str">
        <f>CONCATENATE(A54889,"|",B54889)</f>
        <v>|</v>
      </c>
    </row>
    <row r="54890" spans="3:3" x14ac:dyDescent="0.15">
      <c r="C54890" t="str">
        <f>CONCATENATE(A54890,"|",B54890)</f>
        <v>|</v>
      </c>
    </row>
    <row r="54891" spans="3:3" x14ac:dyDescent="0.15">
      <c r="C54891" t="str">
        <f>CONCATENATE(A54891,"|",B54891)</f>
        <v>|</v>
      </c>
    </row>
    <row r="54892" spans="3:3" x14ac:dyDescent="0.15">
      <c r="C54892" t="str">
        <f>CONCATENATE(A54892,"|",B54892)</f>
        <v>|</v>
      </c>
    </row>
    <row r="54893" spans="3:3" x14ac:dyDescent="0.15">
      <c r="C54893" t="str">
        <f>CONCATENATE(A54893,"|",B54893)</f>
        <v>|</v>
      </c>
    </row>
    <row r="54894" spans="3:3" x14ac:dyDescent="0.15">
      <c r="C54894" t="str">
        <f>CONCATENATE(A54894,"|",B54894)</f>
        <v>|</v>
      </c>
    </row>
    <row r="54895" spans="3:3" x14ac:dyDescent="0.15">
      <c r="C54895" t="str">
        <f>CONCATENATE(A54895,"|",B54895)</f>
        <v>|</v>
      </c>
    </row>
    <row r="54896" spans="3:3" x14ac:dyDescent="0.15">
      <c r="C54896" t="str">
        <f>CONCATENATE(A54896,"|",B54896)</f>
        <v>|</v>
      </c>
    </row>
    <row r="54897" spans="3:3" x14ac:dyDescent="0.15">
      <c r="C54897" t="str">
        <f>CONCATENATE(A54897,"|",B54897)</f>
        <v>|</v>
      </c>
    </row>
    <row r="54898" spans="3:3" x14ac:dyDescent="0.15">
      <c r="C54898" t="str">
        <f>CONCATENATE(A54898,"|",B54898)</f>
        <v>|</v>
      </c>
    </row>
    <row r="54899" spans="3:3" x14ac:dyDescent="0.15">
      <c r="C54899" t="str">
        <f>CONCATENATE(A54899,"|",B54899)</f>
        <v>|</v>
      </c>
    </row>
    <row r="54900" spans="3:3" x14ac:dyDescent="0.15">
      <c r="C54900" t="str">
        <f>CONCATENATE(A54900,"|",B54900)</f>
        <v>|</v>
      </c>
    </row>
    <row r="54901" spans="3:3" x14ac:dyDescent="0.15">
      <c r="C54901" t="str">
        <f>CONCATENATE(A54901,"|",B54901)</f>
        <v>|</v>
      </c>
    </row>
    <row r="54902" spans="3:3" x14ac:dyDescent="0.15">
      <c r="C54902" t="str">
        <f>CONCATENATE(A54902,"|",B54902)</f>
        <v>|</v>
      </c>
    </row>
    <row r="54903" spans="3:3" x14ac:dyDescent="0.15">
      <c r="C54903" t="str">
        <f>CONCATENATE(A54903,"|",B54903)</f>
        <v>|</v>
      </c>
    </row>
    <row r="54904" spans="3:3" x14ac:dyDescent="0.15">
      <c r="C54904" t="str">
        <f>CONCATENATE(A54904,"|",B54904)</f>
        <v>|</v>
      </c>
    </row>
    <row r="54905" spans="3:3" x14ac:dyDescent="0.15">
      <c r="C54905" t="str">
        <f>CONCATENATE(A54905,"|",B54905)</f>
        <v>|</v>
      </c>
    </row>
    <row r="54906" spans="3:3" x14ac:dyDescent="0.15">
      <c r="C54906" t="str">
        <f>CONCATENATE(A54906,"|",B54906)</f>
        <v>|</v>
      </c>
    </row>
    <row r="54907" spans="3:3" x14ac:dyDescent="0.15">
      <c r="C54907" t="str">
        <f>CONCATENATE(A54907,"|",B54907)</f>
        <v>|</v>
      </c>
    </row>
    <row r="54908" spans="3:3" x14ac:dyDescent="0.15">
      <c r="C54908" t="str">
        <f>CONCATENATE(A54908,"|",B54908)</f>
        <v>|</v>
      </c>
    </row>
    <row r="54909" spans="3:3" x14ac:dyDescent="0.15">
      <c r="C54909" t="str">
        <f>CONCATENATE(A54909,"|",B54909)</f>
        <v>|</v>
      </c>
    </row>
    <row r="54910" spans="3:3" x14ac:dyDescent="0.15">
      <c r="C54910" t="str">
        <f>CONCATENATE(A54910,"|",B54910)</f>
        <v>|</v>
      </c>
    </row>
    <row r="54911" spans="3:3" x14ac:dyDescent="0.15">
      <c r="C54911" t="str">
        <f>CONCATENATE(A54911,"|",B54911)</f>
        <v>|</v>
      </c>
    </row>
    <row r="54912" spans="3:3" x14ac:dyDescent="0.15">
      <c r="C54912" t="str">
        <f>CONCATENATE(A54912,"|",B54912)</f>
        <v>|</v>
      </c>
    </row>
    <row r="54913" spans="3:3" x14ac:dyDescent="0.15">
      <c r="C54913" t="str">
        <f>CONCATENATE(A54913,"|",B54913)</f>
        <v>|</v>
      </c>
    </row>
    <row r="54914" spans="3:3" x14ac:dyDescent="0.15">
      <c r="C54914" t="str">
        <f>CONCATENATE(A54914,"|",B54914)</f>
        <v>|</v>
      </c>
    </row>
    <row r="54915" spans="3:3" x14ac:dyDescent="0.15">
      <c r="C54915" t="str">
        <f>CONCATENATE(A54915,"|",B54915)</f>
        <v>|</v>
      </c>
    </row>
    <row r="54916" spans="3:3" x14ac:dyDescent="0.15">
      <c r="C54916" t="str">
        <f>CONCATENATE(A54916,"|",B54916)</f>
        <v>|</v>
      </c>
    </row>
    <row r="54917" spans="3:3" x14ac:dyDescent="0.15">
      <c r="C54917" t="str">
        <f>CONCATENATE(A54917,"|",B54917)</f>
        <v>|</v>
      </c>
    </row>
    <row r="54918" spans="3:3" x14ac:dyDescent="0.15">
      <c r="C54918" t="str">
        <f>CONCATENATE(A54918,"|",B54918)</f>
        <v>|</v>
      </c>
    </row>
    <row r="54919" spans="3:3" x14ac:dyDescent="0.15">
      <c r="C54919" t="str">
        <f>CONCATENATE(A54919,"|",B54919)</f>
        <v>|</v>
      </c>
    </row>
    <row r="54920" spans="3:3" x14ac:dyDescent="0.15">
      <c r="C54920" t="str">
        <f>CONCATENATE(A54920,"|",B54920)</f>
        <v>|</v>
      </c>
    </row>
    <row r="54921" spans="3:3" x14ac:dyDescent="0.15">
      <c r="C54921" t="str">
        <f>CONCATENATE(A54921,"|",B54921)</f>
        <v>|</v>
      </c>
    </row>
    <row r="54922" spans="3:3" x14ac:dyDescent="0.15">
      <c r="C54922" t="str">
        <f>CONCATENATE(A54922,"|",B54922)</f>
        <v>|</v>
      </c>
    </row>
    <row r="54923" spans="3:3" x14ac:dyDescent="0.15">
      <c r="C54923" t="str">
        <f>CONCATENATE(A54923,"|",B54923)</f>
        <v>|</v>
      </c>
    </row>
    <row r="54924" spans="3:3" x14ac:dyDescent="0.15">
      <c r="C54924" t="str">
        <f>CONCATENATE(A54924,"|",B54924)</f>
        <v>|</v>
      </c>
    </row>
    <row r="54925" spans="3:3" x14ac:dyDescent="0.15">
      <c r="C54925" t="str">
        <f>CONCATENATE(A54925,"|",B54925)</f>
        <v>|</v>
      </c>
    </row>
    <row r="54926" spans="3:3" x14ac:dyDescent="0.15">
      <c r="C54926" t="str">
        <f>CONCATENATE(A54926,"|",B54926)</f>
        <v>|</v>
      </c>
    </row>
    <row r="54927" spans="3:3" x14ac:dyDescent="0.15">
      <c r="C54927" t="str">
        <f>CONCATENATE(A54927,"|",B54927)</f>
        <v>|</v>
      </c>
    </row>
    <row r="54928" spans="3:3" x14ac:dyDescent="0.15">
      <c r="C54928" t="str">
        <f>CONCATENATE(A54928,"|",B54928)</f>
        <v>|</v>
      </c>
    </row>
    <row r="54929" spans="3:3" x14ac:dyDescent="0.15">
      <c r="C54929" t="str">
        <f>CONCATENATE(A54929,"|",B54929)</f>
        <v>|</v>
      </c>
    </row>
    <row r="54930" spans="3:3" x14ac:dyDescent="0.15">
      <c r="C54930" t="str">
        <f>CONCATENATE(A54930,"|",B54930)</f>
        <v>|</v>
      </c>
    </row>
    <row r="54931" spans="3:3" x14ac:dyDescent="0.15">
      <c r="C54931" t="str">
        <f>CONCATENATE(A54931,"|",B54931)</f>
        <v>|</v>
      </c>
    </row>
    <row r="54932" spans="3:3" x14ac:dyDescent="0.15">
      <c r="C54932" t="str">
        <f>CONCATENATE(A54932,"|",B54932)</f>
        <v>|</v>
      </c>
    </row>
    <row r="54933" spans="3:3" x14ac:dyDescent="0.15">
      <c r="C54933" t="str">
        <f>CONCATENATE(A54933,"|",B54933)</f>
        <v>|</v>
      </c>
    </row>
    <row r="54934" spans="3:3" x14ac:dyDescent="0.15">
      <c r="C54934" t="str">
        <f>CONCATENATE(A54934,"|",B54934)</f>
        <v>|</v>
      </c>
    </row>
    <row r="54935" spans="3:3" x14ac:dyDescent="0.15">
      <c r="C54935" t="str">
        <f>CONCATENATE(A54935,"|",B54935)</f>
        <v>|</v>
      </c>
    </row>
    <row r="54936" spans="3:3" x14ac:dyDescent="0.15">
      <c r="C54936" t="str">
        <f>CONCATENATE(A54936,"|",B54936)</f>
        <v>|</v>
      </c>
    </row>
    <row r="54937" spans="3:3" x14ac:dyDescent="0.15">
      <c r="C54937" t="str">
        <f>CONCATENATE(A54937,"|",B54937)</f>
        <v>|</v>
      </c>
    </row>
    <row r="54938" spans="3:3" x14ac:dyDescent="0.15">
      <c r="C54938" t="str">
        <f>CONCATENATE(A54938,"|",B54938)</f>
        <v>|</v>
      </c>
    </row>
    <row r="54939" spans="3:3" x14ac:dyDescent="0.15">
      <c r="C54939" t="str">
        <f>CONCATENATE(A54939,"|",B54939)</f>
        <v>|</v>
      </c>
    </row>
    <row r="54940" spans="3:3" x14ac:dyDescent="0.15">
      <c r="C54940" t="str">
        <f>CONCATENATE(A54940,"|",B54940)</f>
        <v>|</v>
      </c>
    </row>
    <row r="54941" spans="3:3" x14ac:dyDescent="0.15">
      <c r="C54941" t="str">
        <f>CONCATENATE(A54941,"|",B54941)</f>
        <v>|</v>
      </c>
    </row>
    <row r="54942" spans="3:3" x14ac:dyDescent="0.15">
      <c r="C54942" t="str">
        <f>CONCATENATE(A54942,"|",B54942)</f>
        <v>|</v>
      </c>
    </row>
    <row r="54943" spans="3:3" x14ac:dyDescent="0.15">
      <c r="C54943" t="str">
        <f>CONCATENATE(A54943,"|",B54943)</f>
        <v>|</v>
      </c>
    </row>
    <row r="54944" spans="3:3" x14ac:dyDescent="0.15">
      <c r="C54944" t="str">
        <f>CONCATENATE(A54944,"|",B54944)</f>
        <v>|</v>
      </c>
    </row>
    <row r="54945" spans="3:3" x14ac:dyDescent="0.15">
      <c r="C54945" t="str">
        <f>CONCATENATE(A54945,"|",B54945)</f>
        <v>|</v>
      </c>
    </row>
    <row r="54946" spans="3:3" x14ac:dyDescent="0.15">
      <c r="C54946" t="str">
        <f>CONCATENATE(A54946,"|",B54946)</f>
        <v>|</v>
      </c>
    </row>
    <row r="54947" spans="3:3" x14ac:dyDescent="0.15">
      <c r="C54947" t="str">
        <f>CONCATENATE(A54947,"|",B54947)</f>
        <v>|</v>
      </c>
    </row>
    <row r="54948" spans="3:3" x14ac:dyDescent="0.15">
      <c r="C54948" t="str">
        <f>CONCATENATE(A54948,"|",B54948)</f>
        <v>|</v>
      </c>
    </row>
    <row r="54949" spans="3:3" x14ac:dyDescent="0.15">
      <c r="C54949" t="str">
        <f>CONCATENATE(A54949,"|",B54949)</f>
        <v>|</v>
      </c>
    </row>
    <row r="54950" spans="3:3" x14ac:dyDescent="0.15">
      <c r="C54950" t="str">
        <f>CONCATENATE(A54950,"|",B54950)</f>
        <v>|</v>
      </c>
    </row>
    <row r="54951" spans="3:3" x14ac:dyDescent="0.15">
      <c r="C54951" t="str">
        <f>CONCATENATE(A54951,"|",B54951)</f>
        <v>|</v>
      </c>
    </row>
    <row r="54952" spans="3:3" x14ac:dyDescent="0.15">
      <c r="C54952" t="str">
        <f>CONCATENATE(A54952,"|",B54952)</f>
        <v>|</v>
      </c>
    </row>
    <row r="54953" spans="3:3" x14ac:dyDescent="0.15">
      <c r="C54953" t="str">
        <f>CONCATENATE(A54953,"|",B54953)</f>
        <v>|</v>
      </c>
    </row>
    <row r="54954" spans="3:3" x14ac:dyDescent="0.15">
      <c r="C54954" t="str">
        <f>CONCATENATE(A54954,"|",B54954)</f>
        <v>|</v>
      </c>
    </row>
    <row r="54955" spans="3:3" x14ac:dyDescent="0.15">
      <c r="C54955" t="str">
        <f>CONCATENATE(A54955,"|",B54955)</f>
        <v>|</v>
      </c>
    </row>
    <row r="54956" spans="3:3" x14ac:dyDescent="0.15">
      <c r="C54956" t="str">
        <f>CONCATENATE(A54956,"|",B54956)</f>
        <v>|</v>
      </c>
    </row>
    <row r="54957" spans="3:3" x14ac:dyDescent="0.15">
      <c r="C54957" t="str">
        <f>CONCATENATE(A54957,"|",B54957)</f>
        <v>|</v>
      </c>
    </row>
    <row r="54958" spans="3:3" x14ac:dyDescent="0.15">
      <c r="C54958" t="str">
        <f>CONCATENATE(A54958,"|",B54958)</f>
        <v>|</v>
      </c>
    </row>
    <row r="54959" spans="3:3" x14ac:dyDescent="0.15">
      <c r="C54959" t="str">
        <f>CONCATENATE(A54959,"|",B54959)</f>
        <v>|</v>
      </c>
    </row>
    <row r="54960" spans="3:3" x14ac:dyDescent="0.15">
      <c r="C54960" t="str">
        <f>CONCATENATE(A54960,"|",B54960)</f>
        <v>|</v>
      </c>
    </row>
    <row r="54961" spans="3:3" x14ac:dyDescent="0.15">
      <c r="C54961" t="str">
        <f>CONCATENATE(A54961,"|",B54961)</f>
        <v>|</v>
      </c>
    </row>
    <row r="54962" spans="3:3" x14ac:dyDescent="0.15">
      <c r="C54962" t="str">
        <f>CONCATENATE(A54962,"|",B54962)</f>
        <v>|</v>
      </c>
    </row>
    <row r="54963" spans="3:3" x14ac:dyDescent="0.15">
      <c r="C54963" t="str">
        <f>CONCATENATE(A54963,"|",B54963)</f>
        <v>|</v>
      </c>
    </row>
    <row r="54964" spans="3:3" x14ac:dyDescent="0.15">
      <c r="C54964" t="str">
        <f>CONCATENATE(A54964,"|",B54964)</f>
        <v>|</v>
      </c>
    </row>
    <row r="54965" spans="3:3" x14ac:dyDescent="0.15">
      <c r="C54965" t="str">
        <f>CONCATENATE(A54965,"|",B54965)</f>
        <v>|</v>
      </c>
    </row>
    <row r="54966" spans="3:3" x14ac:dyDescent="0.15">
      <c r="C54966" t="str">
        <f>CONCATENATE(A54966,"|",B54966)</f>
        <v>|</v>
      </c>
    </row>
    <row r="54967" spans="3:3" x14ac:dyDescent="0.15">
      <c r="C54967" t="str">
        <f>CONCATENATE(A54967,"|",B54967)</f>
        <v>|</v>
      </c>
    </row>
    <row r="54968" spans="3:3" x14ac:dyDescent="0.15">
      <c r="C54968" t="str">
        <f>CONCATENATE(A54968,"|",B54968)</f>
        <v>|</v>
      </c>
    </row>
    <row r="54969" spans="3:3" x14ac:dyDescent="0.15">
      <c r="C54969" t="str">
        <f>CONCATENATE(A54969,"|",B54969)</f>
        <v>|</v>
      </c>
    </row>
    <row r="54970" spans="3:3" x14ac:dyDescent="0.15">
      <c r="C54970" t="str">
        <f>CONCATENATE(A54970,"|",B54970)</f>
        <v>|</v>
      </c>
    </row>
    <row r="54971" spans="3:3" x14ac:dyDescent="0.15">
      <c r="C54971" t="str">
        <f>CONCATENATE(A54971,"|",B54971)</f>
        <v>|</v>
      </c>
    </row>
    <row r="54972" spans="3:3" x14ac:dyDescent="0.15">
      <c r="C54972" t="str">
        <f>CONCATENATE(A54972,"|",B54972)</f>
        <v>|</v>
      </c>
    </row>
    <row r="54973" spans="3:3" x14ac:dyDescent="0.15">
      <c r="C54973" t="str">
        <f>CONCATENATE(A54973,"|",B54973)</f>
        <v>|</v>
      </c>
    </row>
    <row r="54974" spans="3:3" x14ac:dyDescent="0.15">
      <c r="C54974" t="str">
        <f>CONCATENATE(A54974,"|",B54974)</f>
        <v>|</v>
      </c>
    </row>
    <row r="54975" spans="3:3" x14ac:dyDescent="0.15">
      <c r="C54975" t="str">
        <f>CONCATENATE(A54975,"|",B54975)</f>
        <v>|</v>
      </c>
    </row>
    <row r="54976" spans="3:3" x14ac:dyDescent="0.15">
      <c r="C54976" t="str">
        <f>CONCATENATE(A54976,"|",B54976)</f>
        <v>|</v>
      </c>
    </row>
    <row r="54977" spans="3:3" x14ac:dyDescent="0.15">
      <c r="C54977" t="str">
        <f>CONCATENATE(A54977,"|",B54977)</f>
        <v>|</v>
      </c>
    </row>
    <row r="54978" spans="3:3" x14ac:dyDescent="0.15">
      <c r="C54978" t="str">
        <f>CONCATENATE(A54978,"|",B54978)</f>
        <v>|</v>
      </c>
    </row>
    <row r="54979" spans="3:3" x14ac:dyDescent="0.15">
      <c r="C54979" t="str">
        <f>CONCATENATE(A54979,"|",B54979)</f>
        <v>|</v>
      </c>
    </row>
    <row r="54980" spans="3:3" x14ac:dyDescent="0.15">
      <c r="C54980" t="str">
        <f>CONCATENATE(A54980,"|",B54980)</f>
        <v>|</v>
      </c>
    </row>
    <row r="54981" spans="3:3" x14ac:dyDescent="0.15">
      <c r="C54981" t="str">
        <f>CONCATENATE(A54981,"|",B54981)</f>
        <v>|</v>
      </c>
    </row>
    <row r="54982" spans="3:3" x14ac:dyDescent="0.15">
      <c r="C54982" t="str">
        <f>CONCATENATE(A54982,"|",B54982)</f>
        <v>|</v>
      </c>
    </row>
    <row r="54983" spans="3:3" x14ac:dyDescent="0.15">
      <c r="C54983" t="str">
        <f>CONCATENATE(A54983,"|",B54983)</f>
        <v>|</v>
      </c>
    </row>
    <row r="54984" spans="3:3" x14ac:dyDescent="0.15">
      <c r="C54984" t="str">
        <f>CONCATENATE(A54984,"|",B54984)</f>
        <v>|</v>
      </c>
    </row>
    <row r="54985" spans="3:3" x14ac:dyDescent="0.15">
      <c r="C54985" t="str">
        <f>CONCATENATE(A54985,"|",B54985)</f>
        <v>|</v>
      </c>
    </row>
    <row r="54986" spans="3:3" x14ac:dyDescent="0.15">
      <c r="C54986" t="str">
        <f>CONCATENATE(A54986,"|",B54986)</f>
        <v>|</v>
      </c>
    </row>
    <row r="54987" spans="3:3" x14ac:dyDescent="0.15">
      <c r="C54987" t="str">
        <f>CONCATENATE(A54987,"|",B54987)</f>
        <v>|</v>
      </c>
    </row>
    <row r="54988" spans="3:3" x14ac:dyDescent="0.15">
      <c r="C54988" t="str">
        <f>CONCATENATE(A54988,"|",B54988)</f>
        <v>|</v>
      </c>
    </row>
    <row r="54989" spans="3:3" x14ac:dyDescent="0.15">
      <c r="C54989" t="str">
        <f>CONCATENATE(A54989,"|",B54989)</f>
        <v>|</v>
      </c>
    </row>
    <row r="54990" spans="3:3" x14ac:dyDescent="0.15">
      <c r="C54990" t="str">
        <f>CONCATENATE(A54990,"|",B54990)</f>
        <v>|</v>
      </c>
    </row>
    <row r="54991" spans="3:3" x14ac:dyDescent="0.15">
      <c r="C54991" t="str">
        <f>CONCATENATE(A54991,"|",B54991)</f>
        <v>|</v>
      </c>
    </row>
    <row r="54992" spans="3:3" x14ac:dyDescent="0.15">
      <c r="C54992" t="str">
        <f>CONCATENATE(A54992,"|",B54992)</f>
        <v>|</v>
      </c>
    </row>
    <row r="54993" spans="3:3" x14ac:dyDescent="0.15">
      <c r="C54993" t="str">
        <f>CONCATENATE(A54993,"|",B54993)</f>
        <v>|</v>
      </c>
    </row>
    <row r="54994" spans="3:3" x14ac:dyDescent="0.15">
      <c r="C54994" t="str">
        <f>CONCATENATE(A54994,"|",B54994)</f>
        <v>|</v>
      </c>
    </row>
    <row r="54995" spans="3:3" x14ac:dyDescent="0.15">
      <c r="C54995" t="str">
        <f>CONCATENATE(A54995,"|",B54995)</f>
        <v>|</v>
      </c>
    </row>
    <row r="54996" spans="3:3" x14ac:dyDescent="0.15">
      <c r="C54996" t="str">
        <f>CONCATENATE(A54996,"|",B54996)</f>
        <v>|</v>
      </c>
    </row>
    <row r="54997" spans="3:3" x14ac:dyDescent="0.15">
      <c r="C54997" t="str">
        <f>CONCATENATE(A54997,"|",B54997)</f>
        <v>|</v>
      </c>
    </row>
    <row r="54998" spans="3:3" x14ac:dyDescent="0.15">
      <c r="C54998" t="str">
        <f>CONCATENATE(A54998,"|",B54998)</f>
        <v>|</v>
      </c>
    </row>
    <row r="54999" spans="3:3" x14ac:dyDescent="0.15">
      <c r="C54999" t="str">
        <f>CONCATENATE(A54999,"|",B54999)</f>
        <v>|</v>
      </c>
    </row>
    <row r="55000" spans="3:3" x14ac:dyDescent="0.15">
      <c r="C55000" t="str">
        <f>CONCATENATE(A55000,"|",B55000)</f>
        <v>|</v>
      </c>
    </row>
    <row r="55001" spans="3:3" x14ac:dyDescent="0.15">
      <c r="C55001" t="str">
        <f>CONCATENATE(A55001,"|",B55001)</f>
        <v>|</v>
      </c>
    </row>
    <row r="55002" spans="3:3" x14ac:dyDescent="0.15">
      <c r="C55002" t="str">
        <f>CONCATENATE(A55002,"|",B55002)</f>
        <v>|</v>
      </c>
    </row>
    <row r="55003" spans="3:3" x14ac:dyDescent="0.15">
      <c r="C55003" t="str">
        <f>CONCATENATE(A55003,"|",B55003)</f>
        <v>|</v>
      </c>
    </row>
    <row r="55004" spans="3:3" x14ac:dyDescent="0.15">
      <c r="C55004" t="str">
        <f>CONCATENATE(A55004,"|",B55004)</f>
        <v>|</v>
      </c>
    </row>
    <row r="55005" spans="3:3" x14ac:dyDescent="0.15">
      <c r="C55005" t="str">
        <f>CONCATENATE(A55005,"|",B55005)</f>
        <v>|</v>
      </c>
    </row>
    <row r="55006" spans="3:3" x14ac:dyDescent="0.15">
      <c r="C55006" t="str">
        <f>CONCATENATE(A55006,"|",B55006)</f>
        <v>|</v>
      </c>
    </row>
    <row r="55007" spans="3:3" x14ac:dyDescent="0.15">
      <c r="C55007" t="str">
        <f>CONCATENATE(A55007,"|",B55007)</f>
        <v>|</v>
      </c>
    </row>
    <row r="55008" spans="3:3" x14ac:dyDescent="0.15">
      <c r="C55008" t="str">
        <f>CONCATENATE(A55008,"|",B55008)</f>
        <v>|</v>
      </c>
    </row>
    <row r="55009" spans="3:3" x14ac:dyDescent="0.15">
      <c r="C55009" t="str">
        <f>CONCATENATE(A55009,"|",B55009)</f>
        <v>|</v>
      </c>
    </row>
    <row r="55010" spans="3:3" x14ac:dyDescent="0.15">
      <c r="C55010" t="str">
        <f>CONCATENATE(A55010,"|",B55010)</f>
        <v>|</v>
      </c>
    </row>
    <row r="55011" spans="3:3" x14ac:dyDescent="0.15">
      <c r="C55011" t="str">
        <f>CONCATENATE(A55011,"|",B55011)</f>
        <v>|</v>
      </c>
    </row>
    <row r="55012" spans="3:3" x14ac:dyDescent="0.15">
      <c r="C55012" t="str">
        <f>CONCATENATE(A55012,"|",B55012)</f>
        <v>|</v>
      </c>
    </row>
    <row r="55013" spans="3:3" x14ac:dyDescent="0.15">
      <c r="C55013" t="str">
        <f>CONCATENATE(A55013,"|",B55013)</f>
        <v>|</v>
      </c>
    </row>
    <row r="55014" spans="3:3" x14ac:dyDescent="0.15">
      <c r="C55014" t="str">
        <f>CONCATENATE(A55014,"|",B55014)</f>
        <v>|</v>
      </c>
    </row>
    <row r="55015" spans="3:3" x14ac:dyDescent="0.15">
      <c r="C55015" t="str">
        <f>CONCATENATE(A55015,"|",B55015)</f>
        <v>|</v>
      </c>
    </row>
    <row r="55016" spans="3:3" x14ac:dyDescent="0.15">
      <c r="C55016" t="str">
        <f>CONCATENATE(A55016,"|",B55016)</f>
        <v>|</v>
      </c>
    </row>
    <row r="55017" spans="3:3" x14ac:dyDescent="0.15">
      <c r="C55017" t="str">
        <f>CONCATENATE(A55017,"|",B55017)</f>
        <v>|</v>
      </c>
    </row>
    <row r="55018" spans="3:3" x14ac:dyDescent="0.15">
      <c r="C55018" t="str">
        <f>CONCATENATE(A55018,"|",B55018)</f>
        <v>|</v>
      </c>
    </row>
    <row r="55019" spans="3:3" x14ac:dyDescent="0.15">
      <c r="C55019" t="str">
        <f>CONCATENATE(A55019,"|",B55019)</f>
        <v>|</v>
      </c>
    </row>
    <row r="55020" spans="3:3" x14ac:dyDescent="0.15">
      <c r="C55020" t="str">
        <f>CONCATENATE(A55020,"|",B55020)</f>
        <v>|</v>
      </c>
    </row>
    <row r="55021" spans="3:3" x14ac:dyDescent="0.15">
      <c r="C55021" t="str">
        <f>CONCATENATE(A55021,"|",B55021)</f>
        <v>|</v>
      </c>
    </row>
    <row r="55022" spans="3:3" x14ac:dyDescent="0.15">
      <c r="C55022" t="str">
        <f>CONCATENATE(A55022,"|",B55022)</f>
        <v>|</v>
      </c>
    </row>
    <row r="55023" spans="3:3" x14ac:dyDescent="0.15">
      <c r="C55023" t="str">
        <f>CONCATENATE(A55023,"|",B55023)</f>
        <v>|</v>
      </c>
    </row>
    <row r="55024" spans="3:3" x14ac:dyDescent="0.15">
      <c r="C55024" t="str">
        <f>CONCATENATE(A55024,"|",B55024)</f>
        <v>|</v>
      </c>
    </row>
    <row r="55025" spans="3:3" x14ac:dyDescent="0.15">
      <c r="C55025" t="str">
        <f>CONCATENATE(A55025,"|",B55025)</f>
        <v>|</v>
      </c>
    </row>
    <row r="55026" spans="3:3" x14ac:dyDescent="0.15">
      <c r="C55026" t="str">
        <f>CONCATENATE(A55026,"|",B55026)</f>
        <v>|</v>
      </c>
    </row>
    <row r="55027" spans="3:3" x14ac:dyDescent="0.15">
      <c r="C55027" t="str">
        <f>CONCATENATE(A55027,"|",B55027)</f>
        <v>|</v>
      </c>
    </row>
    <row r="55028" spans="3:3" x14ac:dyDescent="0.15">
      <c r="C55028" t="str">
        <f>CONCATENATE(A55028,"|",B55028)</f>
        <v>|</v>
      </c>
    </row>
    <row r="55029" spans="3:3" x14ac:dyDescent="0.15">
      <c r="C55029" t="str">
        <f>CONCATENATE(A55029,"|",B55029)</f>
        <v>|</v>
      </c>
    </row>
    <row r="55030" spans="3:3" x14ac:dyDescent="0.15">
      <c r="C55030" t="str">
        <f>CONCATENATE(A55030,"|",B55030)</f>
        <v>|</v>
      </c>
    </row>
    <row r="55031" spans="3:3" x14ac:dyDescent="0.15">
      <c r="C55031" t="str">
        <f>CONCATENATE(A55031,"|",B55031)</f>
        <v>|</v>
      </c>
    </row>
    <row r="55032" spans="3:3" x14ac:dyDescent="0.15">
      <c r="C55032" t="str">
        <f>CONCATENATE(A55032,"|",B55032)</f>
        <v>|</v>
      </c>
    </row>
    <row r="55033" spans="3:3" x14ac:dyDescent="0.15">
      <c r="C55033" t="str">
        <f>CONCATENATE(A55033,"|",B55033)</f>
        <v>|</v>
      </c>
    </row>
    <row r="55034" spans="3:3" x14ac:dyDescent="0.15">
      <c r="C55034" t="str">
        <f>CONCATENATE(A55034,"|",B55034)</f>
        <v>|</v>
      </c>
    </row>
    <row r="55035" spans="3:3" x14ac:dyDescent="0.15">
      <c r="C55035" t="str">
        <f>CONCATENATE(A55035,"|",B55035)</f>
        <v>|</v>
      </c>
    </row>
    <row r="55036" spans="3:3" x14ac:dyDescent="0.15">
      <c r="C55036" t="str">
        <f>CONCATENATE(A55036,"|",B55036)</f>
        <v>|</v>
      </c>
    </row>
    <row r="55037" spans="3:3" x14ac:dyDescent="0.15">
      <c r="C55037" t="str">
        <f>CONCATENATE(A55037,"|",B55037)</f>
        <v>|</v>
      </c>
    </row>
    <row r="55038" spans="3:3" x14ac:dyDescent="0.15">
      <c r="C55038" t="str">
        <f>CONCATENATE(A55038,"|",B55038)</f>
        <v>|</v>
      </c>
    </row>
    <row r="55039" spans="3:3" x14ac:dyDescent="0.15">
      <c r="C55039" t="str">
        <f>CONCATENATE(A55039,"|",B55039)</f>
        <v>|</v>
      </c>
    </row>
    <row r="55040" spans="3:3" x14ac:dyDescent="0.15">
      <c r="C55040" t="str">
        <f>CONCATENATE(A55040,"|",B55040)</f>
        <v>|</v>
      </c>
    </row>
    <row r="55041" spans="3:3" x14ac:dyDescent="0.15">
      <c r="C55041" t="str">
        <f>CONCATENATE(A55041,"|",B55041)</f>
        <v>|</v>
      </c>
    </row>
    <row r="55042" spans="3:3" x14ac:dyDescent="0.15">
      <c r="C55042" t="str">
        <f>CONCATENATE(A55042,"|",B55042)</f>
        <v>|</v>
      </c>
    </row>
    <row r="55043" spans="3:3" x14ac:dyDescent="0.15">
      <c r="C55043" t="str">
        <f>CONCATENATE(A55043,"|",B55043)</f>
        <v>|</v>
      </c>
    </row>
    <row r="55044" spans="3:3" x14ac:dyDescent="0.15">
      <c r="C55044" t="str">
        <f>CONCATENATE(A55044,"|",B55044)</f>
        <v>|</v>
      </c>
    </row>
    <row r="55045" spans="3:3" x14ac:dyDescent="0.15">
      <c r="C55045" t="str">
        <f>CONCATENATE(A55045,"|",B55045)</f>
        <v>|</v>
      </c>
    </row>
    <row r="55046" spans="3:3" x14ac:dyDescent="0.15">
      <c r="C55046" t="str">
        <f>CONCATENATE(A55046,"|",B55046)</f>
        <v>|</v>
      </c>
    </row>
    <row r="55047" spans="3:3" x14ac:dyDescent="0.15">
      <c r="C55047" t="str">
        <f>CONCATENATE(A55047,"|",B55047)</f>
        <v>|</v>
      </c>
    </row>
    <row r="55048" spans="3:3" x14ac:dyDescent="0.15">
      <c r="C55048" t="str">
        <f>CONCATENATE(A55048,"|",B55048)</f>
        <v>|</v>
      </c>
    </row>
    <row r="55049" spans="3:3" x14ac:dyDescent="0.15">
      <c r="C55049" t="str">
        <f>CONCATENATE(A55049,"|",B55049)</f>
        <v>|</v>
      </c>
    </row>
    <row r="55050" spans="3:3" x14ac:dyDescent="0.15">
      <c r="C55050" t="str">
        <f>CONCATENATE(A55050,"|",B55050)</f>
        <v>|</v>
      </c>
    </row>
    <row r="55051" spans="3:3" x14ac:dyDescent="0.15">
      <c r="C55051" t="str">
        <f>CONCATENATE(A55051,"|",B55051)</f>
        <v>|</v>
      </c>
    </row>
    <row r="55052" spans="3:3" x14ac:dyDescent="0.15">
      <c r="C55052" t="str">
        <f>CONCATENATE(A55052,"|",B55052)</f>
        <v>|</v>
      </c>
    </row>
    <row r="55053" spans="3:3" x14ac:dyDescent="0.15">
      <c r="C55053" t="str">
        <f>CONCATENATE(A55053,"|",B55053)</f>
        <v>|</v>
      </c>
    </row>
    <row r="55054" spans="3:3" x14ac:dyDescent="0.15">
      <c r="C55054" t="str">
        <f>CONCATENATE(A55054,"|",B55054)</f>
        <v>|</v>
      </c>
    </row>
    <row r="55055" spans="3:3" x14ac:dyDescent="0.15">
      <c r="C55055" t="str">
        <f>CONCATENATE(A55055,"|",B55055)</f>
        <v>|</v>
      </c>
    </row>
    <row r="55056" spans="3:3" x14ac:dyDescent="0.15">
      <c r="C55056" t="str">
        <f>CONCATENATE(A55056,"|",B55056)</f>
        <v>|</v>
      </c>
    </row>
    <row r="55057" spans="3:3" x14ac:dyDescent="0.15">
      <c r="C55057" t="str">
        <f>CONCATENATE(A55057,"|",B55057)</f>
        <v>|</v>
      </c>
    </row>
    <row r="55058" spans="3:3" x14ac:dyDescent="0.15">
      <c r="C55058" t="str">
        <f>CONCATENATE(A55058,"|",B55058)</f>
        <v>|</v>
      </c>
    </row>
    <row r="55059" spans="3:3" x14ac:dyDescent="0.15">
      <c r="C55059" t="str">
        <f>CONCATENATE(A55059,"|",B55059)</f>
        <v>|</v>
      </c>
    </row>
    <row r="55060" spans="3:3" x14ac:dyDescent="0.15">
      <c r="C55060" t="str">
        <f>CONCATENATE(A55060,"|",B55060)</f>
        <v>|</v>
      </c>
    </row>
    <row r="55061" spans="3:3" x14ac:dyDescent="0.15">
      <c r="C55061" t="str">
        <f>CONCATENATE(A55061,"|",B55061)</f>
        <v>|</v>
      </c>
    </row>
    <row r="55062" spans="3:3" x14ac:dyDescent="0.15">
      <c r="C55062" t="str">
        <f>CONCATENATE(A55062,"|",B55062)</f>
        <v>|</v>
      </c>
    </row>
    <row r="55063" spans="3:3" x14ac:dyDescent="0.15">
      <c r="C55063" t="str">
        <f>CONCATENATE(A55063,"|",B55063)</f>
        <v>|</v>
      </c>
    </row>
    <row r="55064" spans="3:3" x14ac:dyDescent="0.15">
      <c r="C55064" t="str">
        <f>CONCATENATE(A55064,"|",B55064)</f>
        <v>|</v>
      </c>
    </row>
    <row r="55065" spans="3:3" x14ac:dyDescent="0.15">
      <c r="C55065" t="str">
        <f>CONCATENATE(A55065,"|",B55065)</f>
        <v>|</v>
      </c>
    </row>
    <row r="55066" spans="3:3" x14ac:dyDescent="0.15">
      <c r="C55066" t="str">
        <f>CONCATENATE(A55066,"|",B55066)</f>
        <v>|</v>
      </c>
    </row>
    <row r="55067" spans="3:3" x14ac:dyDescent="0.15">
      <c r="C55067" t="str">
        <f>CONCATENATE(A55067,"|",B55067)</f>
        <v>|</v>
      </c>
    </row>
    <row r="55068" spans="3:3" x14ac:dyDescent="0.15">
      <c r="C55068" t="str">
        <f>CONCATENATE(A55068,"|",B55068)</f>
        <v>|</v>
      </c>
    </row>
    <row r="55069" spans="3:3" x14ac:dyDescent="0.15">
      <c r="C55069" t="str">
        <f>CONCATENATE(A55069,"|",B55069)</f>
        <v>|</v>
      </c>
    </row>
    <row r="55070" spans="3:3" x14ac:dyDescent="0.15">
      <c r="C55070" t="str">
        <f>CONCATENATE(A55070,"|",B55070)</f>
        <v>|</v>
      </c>
    </row>
    <row r="55071" spans="3:3" x14ac:dyDescent="0.15">
      <c r="C55071" t="str">
        <f>CONCATENATE(A55071,"|",B55071)</f>
        <v>|</v>
      </c>
    </row>
    <row r="55072" spans="3:3" x14ac:dyDescent="0.15">
      <c r="C55072" t="str">
        <f>CONCATENATE(A55072,"|",B55072)</f>
        <v>|</v>
      </c>
    </row>
    <row r="55073" spans="3:3" x14ac:dyDescent="0.15">
      <c r="C55073" t="str">
        <f>CONCATENATE(A55073,"|",B55073)</f>
        <v>|</v>
      </c>
    </row>
    <row r="55074" spans="3:3" x14ac:dyDescent="0.15">
      <c r="C55074" t="str">
        <f>CONCATENATE(A55074,"|",B55074)</f>
        <v>|</v>
      </c>
    </row>
    <row r="55075" spans="3:3" x14ac:dyDescent="0.15">
      <c r="C55075" t="str">
        <f>CONCATENATE(A55075,"|",B55075)</f>
        <v>|</v>
      </c>
    </row>
    <row r="55076" spans="3:3" x14ac:dyDescent="0.15">
      <c r="C55076" t="str">
        <f>CONCATENATE(A55076,"|",B55076)</f>
        <v>|</v>
      </c>
    </row>
    <row r="55077" spans="3:3" x14ac:dyDescent="0.15">
      <c r="C55077" t="str">
        <f>CONCATENATE(A55077,"|",B55077)</f>
        <v>|</v>
      </c>
    </row>
    <row r="55078" spans="3:3" x14ac:dyDescent="0.15">
      <c r="C55078" t="str">
        <f>CONCATENATE(A55078,"|",B55078)</f>
        <v>|</v>
      </c>
    </row>
    <row r="55079" spans="3:3" x14ac:dyDescent="0.15">
      <c r="C55079" t="str">
        <f>CONCATENATE(A55079,"|",B55079)</f>
        <v>|</v>
      </c>
    </row>
    <row r="55080" spans="3:3" x14ac:dyDescent="0.15">
      <c r="C55080" t="str">
        <f>CONCATENATE(A55080,"|",B55080)</f>
        <v>|</v>
      </c>
    </row>
    <row r="55081" spans="3:3" x14ac:dyDescent="0.15">
      <c r="C55081" t="str">
        <f>CONCATENATE(A55081,"|",B55081)</f>
        <v>|</v>
      </c>
    </row>
    <row r="55082" spans="3:3" x14ac:dyDescent="0.15">
      <c r="C55082" t="str">
        <f>CONCATENATE(A55082,"|",B55082)</f>
        <v>|</v>
      </c>
    </row>
    <row r="55083" spans="3:3" x14ac:dyDescent="0.15">
      <c r="C55083" t="str">
        <f>CONCATENATE(A55083,"|",B55083)</f>
        <v>|</v>
      </c>
    </row>
    <row r="55084" spans="3:3" x14ac:dyDescent="0.15">
      <c r="C55084" t="str">
        <f>CONCATENATE(A55084,"|",B55084)</f>
        <v>|</v>
      </c>
    </row>
    <row r="55085" spans="3:3" x14ac:dyDescent="0.15">
      <c r="C55085" t="str">
        <f>CONCATENATE(A55085,"|",B55085)</f>
        <v>|</v>
      </c>
    </row>
    <row r="55086" spans="3:3" x14ac:dyDescent="0.15">
      <c r="C55086" t="str">
        <f>CONCATENATE(A55086,"|",B55086)</f>
        <v>|</v>
      </c>
    </row>
    <row r="55087" spans="3:3" x14ac:dyDescent="0.15">
      <c r="C55087" t="str">
        <f>CONCATENATE(A55087,"|",B55087)</f>
        <v>|</v>
      </c>
    </row>
    <row r="55088" spans="3:3" x14ac:dyDescent="0.15">
      <c r="C55088" t="str">
        <f>CONCATENATE(A55088,"|",B55088)</f>
        <v>|</v>
      </c>
    </row>
    <row r="55089" spans="3:3" x14ac:dyDescent="0.15">
      <c r="C55089" t="str">
        <f>CONCATENATE(A55089,"|",B55089)</f>
        <v>|</v>
      </c>
    </row>
    <row r="55090" spans="3:3" x14ac:dyDescent="0.15">
      <c r="C55090" t="str">
        <f>CONCATENATE(A55090,"|",B55090)</f>
        <v>|</v>
      </c>
    </row>
    <row r="55091" spans="3:3" x14ac:dyDescent="0.15">
      <c r="C55091" t="str">
        <f>CONCATENATE(A55091,"|",B55091)</f>
        <v>|</v>
      </c>
    </row>
    <row r="55092" spans="3:3" x14ac:dyDescent="0.15">
      <c r="C55092" t="str">
        <f>CONCATENATE(A55092,"|",B55092)</f>
        <v>|</v>
      </c>
    </row>
    <row r="55093" spans="3:3" x14ac:dyDescent="0.15">
      <c r="C55093" t="str">
        <f>CONCATENATE(A55093,"|",B55093)</f>
        <v>|</v>
      </c>
    </row>
    <row r="55094" spans="3:3" x14ac:dyDescent="0.15">
      <c r="C55094" t="str">
        <f>CONCATENATE(A55094,"|",B55094)</f>
        <v>|</v>
      </c>
    </row>
    <row r="55095" spans="3:3" x14ac:dyDescent="0.15">
      <c r="C55095" t="str">
        <f>CONCATENATE(A55095,"|",B55095)</f>
        <v>|</v>
      </c>
    </row>
    <row r="55096" spans="3:3" x14ac:dyDescent="0.15">
      <c r="C55096" t="str">
        <f>CONCATENATE(A55096,"|",B55096)</f>
        <v>|</v>
      </c>
    </row>
    <row r="55097" spans="3:3" x14ac:dyDescent="0.15">
      <c r="C55097" t="str">
        <f>CONCATENATE(A55097,"|",B55097)</f>
        <v>|</v>
      </c>
    </row>
    <row r="55098" spans="3:3" x14ac:dyDescent="0.15">
      <c r="C55098" t="str">
        <f>CONCATENATE(A55098,"|",B55098)</f>
        <v>|</v>
      </c>
    </row>
    <row r="55099" spans="3:3" x14ac:dyDescent="0.15">
      <c r="C55099" t="str">
        <f>CONCATENATE(A55099,"|",B55099)</f>
        <v>|</v>
      </c>
    </row>
    <row r="55100" spans="3:3" x14ac:dyDescent="0.15">
      <c r="C55100" t="str">
        <f>CONCATENATE(A55100,"|",B55100)</f>
        <v>|</v>
      </c>
    </row>
    <row r="55101" spans="3:3" x14ac:dyDescent="0.15">
      <c r="C55101" t="str">
        <f>CONCATENATE(A55101,"|",B55101)</f>
        <v>|</v>
      </c>
    </row>
    <row r="55102" spans="3:3" x14ac:dyDescent="0.15">
      <c r="C55102" t="str">
        <f>CONCATENATE(A55102,"|",B55102)</f>
        <v>|</v>
      </c>
    </row>
    <row r="55103" spans="3:3" x14ac:dyDescent="0.15">
      <c r="C55103" t="str">
        <f>CONCATENATE(A55103,"|",B55103)</f>
        <v>|</v>
      </c>
    </row>
    <row r="55104" spans="3:3" x14ac:dyDescent="0.15">
      <c r="C55104" t="str">
        <f>CONCATENATE(A55104,"|",B55104)</f>
        <v>|</v>
      </c>
    </row>
    <row r="55105" spans="3:3" x14ac:dyDescent="0.15">
      <c r="C55105" t="str">
        <f>CONCATENATE(A55105,"|",B55105)</f>
        <v>|</v>
      </c>
    </row>
    <row r="55106" spans="3:3" x14ac:dyDescent="0.15">
      <c r="C55106" t="str">
        <f>CONCATENATE(A55106,"|",B55106)</f>
        <v>|</v>
      </c>
    </row>
    <row r="55107" spans="3:3" x14ac:dyDescent="0.15">
      <c r="C55107" t="str">
        <f>CONCATENATE(A55107,"|",B55107)</f>
        <v>|</v>
      </c>
    </row>
    <row r="55108" spans="3:3" x14ac:dyDescent="0.15">
      <c r="C55108" t="str">
        <f>CONCATENATE(A55108,"|",B55108)</f>
        <v>|</v>
      </c>
    </row>
    <row r="55109" spans="3:3" x14ac:dyDescent="0.15">
      <c r="C55109" t="str">
        <f>CONCATENATE(A55109,"|",B55109)</f>
        <v>|</v>
      </c>
    </row>
    <row r="55110" spans="3:3" x14ac:dyDescent="0.15">
      <c r="C55110" t="str">
        <f>CONCATENATE(A55110,"|",B55110)</f>
        <v>|</v>
      </c>
    </row>
    <row r="55111" spans="3:3" x14ac:dyDescent="0.15">
      <c r="C55111" t="str">
        <f>CONCATENATE(A55111,"|",B55111)</f>
        <v>|</v>
      </c>
    </row>
    <row r="55112" spans="3:3" x14ac:dyDescent="0.15">
      <c r="C55112" t="str">
        <f>CONCATENATE(A55112,"|",B55112)</f>
        <v>|</v>
      </c>
    </row>
    <row r="55113" spans="3:3" x14ac:dyDescent="0.15">
      <c r="C55113" t="str">
        <f>CONCATENATE(A55113,"|",B55113)</f>
        <v>|</v>
      </c>
    </row>
    <row r="55114" spans="3:3" x14ac:dyDescent="0.15">
      <c r="C55114" t="str">
        <f>CONCATENATE(A55114,"|",B55114)</f>
        <v>|</v>
      </c>
    </row>
    <row r="55115" spans="3:3" x14ac:dyDescent="0.15">
      <c r="C55115" t="str">
        <f>CONCATENATE(A55115,"|",B55115)</f>
        <v>|</v>
      </c>
    </row>
    <row r="55116" spans="3:3" x14ac:dyDescent="0.15">
      <c r="C55116" t="str">
        <f>CONCATENATE(A55116,"|",B55116)</f>
        <v>|</v>
      </c>
    </row>
    <row r="55117" spans="3:3" x14ac:dyDescent="0.15">
      <c r="C55117" t="str">
        <f>CONCATENATE(A55117,"|",B55117)</f>
        <v>|</v>
      </c>
    </row>
    <row r="55118" spans="3:3" x14ac:dyDescent="0.15">
      <c r="C55118" t="str">
        <f>CONCATENATE(A55118,"|",B55118)</f>
        <v>|</v>
      </c>
    </row>
    <row r="55119" spans="3:3" x14ac:dyDescent="0.15">
      <c r="C55119" t="str">
        <f>CONCATENATE(A55119,"|",B55119)</f>
        <v>|</v>
      </c>
    </row>
    <row r="55120" spans="3:3" x14ac:dyDescent="0.15">
      <c r="C55120" t="str">
        <f>CONCATENATE(A55120,"|",B55120)</f>
        <v>|</v>
      </c>
    </row>
    <row r="55121" spans="3:3" x14ac:dyDescent="0.15">
      <c r="C55121" t="str">
        <f>CONCATENATE(A55121,"|",B55121)</f>
        <v>|</v>
      </c>
    </row>
    <row r="55122" spans="3:3" x14ac:dyDescent="0.15">
      <c r="C55122" t="str">
        <f>CONCATENATE(A55122,"|",B55122)</f>
        <v>|</v>
      </c>
    </row>
    <row r="55123" spans="3:3" x14ac:dyDescent="0.15">
      <c r="C55123" t="str">
        <f>CONCATENATE(A55123,"|",B55123)</f>
        <v>|</v>
      </c>
    </row>
    <row r="55124" spans="3:3" x14ac:dyDescent="0.15">
      <c r="C55124" t="str">
        <f>CONCATENATE(A55124,"|",B55124)</f>
        <v>|</v>
      </c>
    </row>
    <row r="55125" spans="3:3" x14ac:dyDescent="0.15">
      <c r="C55125" t="str">
        <f>CONCATENATE(A55125,"|",B55125)</f>
        <v>|</v>
      </c>
    </row>
    <row r="55126" spans="3:3" x14ac:dyDescent="0.15">
      <c r="C55126" t="str">
        <f>CONCATENATE(A55126,"|",B55126)</f>
        <v>|</v>
      </c>
    </row>
    <row r="55127" spans="3:3" x14ac:dyDescent="0.15">
      <c r="C55127" t="str">
        <f>CONCATENATE(A55127,"|",B55127)</f>
        <v>|</v>
      </c>
    </row>
    <row r="55128" spans="3:3" x14ac:dyDescent="0.15">
      <c r="C55128" t="str">
        <f>CONCATENATE(A55128,"|",B55128)</f>
        <v>|</v>
      </c>
    </row>
    <row r="55129" spans="3:3" x14ac:dyDescent="0.15">
      <c r="C55129" t="str">
        <f>CONCATENATE(A55129,"|",B55129)</f>
        <v>|</v>
      </c>
    </row>
    <row r="55130" spans="3:3" x14ac:dyDescent="0.15">
      <c r="C55130" t="str">
        <f>CONCATENATE(A55130,"|",B55130)</f>
        <v>|</v>
      </c>
    </row>
    <row r="55131" spans="3:3" x14ac:dyDescent="0.15">
      <c r="C55131" t="str">
        <f>CONCATENATE(A55131,"|",B55131)</f>
        <v>|</v>
      </c>
    </row>
    <row r="55132" spans="3:3" x14ac:dyDescent="0.15">
      <c r="C55132" t="str">
        <f>CONCATENATE(A55132,"|",B55132)</f>
        <v>|</v>
      </c>
    </row>
    <row r="55133" spans="3:3" x14ac:dyDescent="0.15">
      <c r="C55133" t="str">
        <f>CONCATENATE(A55133,"|",B55133)</f>
        <v>|</v>
      </c>
    </row>
    <row r="55134" spans="3:3" x14ac:dyDescent="0.15">
      <c r="C55134" t="str">
        <f>CONCATENATE(A55134,"|",B55134)</f>
        <v>|</v>
      </c>
    </row>
    <row r="55135" spans="3:3" x14ac:dyDescent="0.15">
      <c r="C55135" t="str">
        <f>CONCATENATE(A55135,"|",B55135)</f>
        <v>|</v>
      </c>
    </row>
    <row r="55136" spans="3:3" x14ac:dyDescent="0.15">
      <c r="C55136" t="str">
        <f>CONCATENATE(A55136,"|",B55136)</f>
        <v>|</v>
      </c>
    </row>
    <row r="55137" spans="3:3" x14ac:dyDescent="0.15">
      <c r="C55137" t="str">
        <f>CONCATENATE(A55137,"|",B55137)</f>
        <v>|</v>
      </c>
    </row>
    <row r="55138" spans="3:3" x14ac:dyDescent="0.15">
      <c r="C55138" t="str">
        <f>CONCATENATE(A55138,"|",B55138)</f>
        <v>|</v>
      </c>
    </row>
    <row r="55139" spans="3:3" x14ac:dyDescent="0.15">
      <c r="C55139" t="str">
        <f>CONCATENATE(A55139,"|",B55139)</f>
        <v>|</v>
      </c>
    </row>
    <row r="55140" spans="3:3" x14ac:dyDescent="0.15">
      <c r="C55140" t="str">
        <f>CONCATENATE(A55140,"|",B55140)</f>
        <v>|</v>
      </c>
    </row>
    <row r="55141" spans="3:3" x14ac:dyDescent="0.15">
      <c r="C55141" t="str">
        <f>CONCATENATE(A55141,"|",B55141)</f>
        <v>|</v>
      </c>
    </row>
    <row r="55142" spans="3:3" x14ac:dyDescent="0.15">
      <c r="C55142" t="str">
        <f>CONCATENATE(A55142,"|",B55142)</f>
        <v>|</v>
      </c>
    </row>
    <row r="55143" spans="3:3" x14ac:dyDescent="0.15">
      <c r="C55143" t="str">
        <f>CONCATENATE(A55143,"|",B55143)</f>
        <v>|</v>
      </c>
    </row>
    <row r="55144" spans="3:3" x14ac:dyDescent="0.15">
      <c r="C55144" t="str">
        <f>CONCATENATE(A55144,"|",B55144)</f>
        <v>|</v>
      </c>
    </row>
    <row r="55145" spans="3:3" x14ac:dyDescent="0.15">
      <c r="C55145" t="str">
        <f>CONCATENATE(A55145,"|",B55145)</f>
        <v>|</v>
      </c>
    </row>
    <row r="55146" spans="3:3" x14ac:dyDescent="0.15">
      <c r="C55146" t="str">
        <f>CONCATENATE(A55146,"|",B55146)</f>
        <v>|</v>
      </c>
    </row>
    <row r="55147" spans="3:3" x14ac:dyDescent="0.15">
      <c r="C55147" t="str">
        <f>CONCATENATE(A55147,"|",B55147)</f>
        <v>|</v>
      </c>
    </row>
    <row r="55148" spans="3:3" x14ac:dyDescent="0.15">
      <c r="C55148" t="str">
        <f>CONCATENATE(A55148,"|",B55148)</f>
        <v>|</v>
      </c>
    </row>
    <row r="55149" spans="3:3" x14ac:dyDescent="0.15">
      <c r="C55149" t="str">
        <f>CONCATENATE(A55149,"|",B55149)</f>
        <v>|</v>
      </c>
    </row>
    <row r="55150" spans="3:3" x14ac:dyDescent="0.15">
      <c r="C55150" t="str">
        <f>CONCATENATE(A55150,"|",B55150)</f>
        <v>|</v>
      </c>
    </row>
    <row r="55151" spans="3:3" x14ac:dyDescent="0.15">
      <c r="C55151" t="str">
        <f>CONCATENATE(A55151,"|",B55151)</f>
        <v>|</v>
      </c>
    </row>
    <row r="55152" spans="3:3" x14ac:dyDescent="0.15">
      <c r="C55152" t="str">
        <f>CONCATENATE(A55152,"|",B55152)</f>
        <v>|</v>
      </c>
    </row>
    <row r="55153" spans="3:3" x14ac:dyDescent="0.15">
      <c r="C55153" t="str">
        <f>CONCATENATE(A55153,"|",B55153)</f>
        <v>|</v>
      </c>
    </row>
    <row r="55154" spans="3:3" x14ac:dyDescent="0.15">
      <c r="C55154" t="str">
        <f>CONCATENATE(A55154,"|",B55154)</f>
        <v>|</v>
      </c>
    </row>
    <row r="55155" spans="3:3" x14ac:dyDescent="0.15">
      <c r="C55155" t="str">
        <f>CONCATENATE(A55155,"|",B55155)</f>
        <v>|</v>
      </c>
    </row>
    <row r="55156" spans="3:3" x14ac:dyDescent="0.15">
      <c r="C55156" t="str">
        <f>CONCATENATE(A55156,"|",B55156)</f>
        <v>|</v>
      </c>
    </row>
    <row r="55157" spans="3:3" x14ac:dyDescent="0.15">
      <c r="C55157" t="str">
        <f>CONCATENATE(A55157,"|",B55157)</f>
        <v>|</v>
      </c>
    </row>
    <row r="55158" spans="3:3" x14ac:dyDescent="0.15">
      <c r="C55158" t="str">
        <f>CONCATENATE(A55158,"|",B55158)</f>
        <v>|</v>
      </c>
    </row>
    <row r="55159" spans="3:3" x14ac:dyDescent="0.15">
      <c r="C55159" t="str">
        <f>CONCATENATE(A55159,"|",B55159)</f>
        <v>|</v>
      </c>
    </row>
    <row r="55160" spans="3:3" x14ac:dyDescent="0.15">
      <c r="C55160" t="str">
        <f>CONCATENATE(A55160,"|",B55160)</f>
        <v>|</v>
      </c>
    </row>
    <row r="55161" spans="3:3" x14ac:dyDescent="0.15">
      <c r="C55161" t="str">
        <f>CONCATENATE(A55161,"|",B55161)</f>
        <v>|</v>
      </c>
    </row>
    <row r="55162" spans="3:3" x14ac:dyDescent="0.15">
      <c r="C55162" t="str">
        <f>CONCATENATE(A55162,"|",B55162)</f>
        <v>|</v>
      </c>
    </row>
    <row r="55163" spans="3:3" x14ac:dyDescent="0.15">
      <c r="C55163" t="str">
        <f>CONCATENATE(A55163,"|",B55163)</f>
        <v>|</v>
      </c>
    </row>
    <row r="55164" spans="3:3" x14ac:dyDescent="0.15">
      <c r="C55164" t="str">
        <f>CONCATENATE(A55164,"|",B55164)</f>
        <v>|</v>
      </c>
    </row>
    <row r="55165" spans="3:3" x14ac:dyDescent="0.15">
      <c r="C55165" t="str">
        <f>CONCATENATE(A55165,"|",B55165)</f>
        <v>|</v>
      </c>
    </row>
    <row r="55166" spans="3:3" x14ac:dyDescent="0.15">
      <c r="C55166" t="str">
        <f>CONCATENATE(A55166,"|",B55166)</f>
        <v>|</v>
      </c>
    </row>
    <row r="55167" spans="3:3" x14ac:dyDescent="0.15">
      <c r="C55167" t="str">
        <f>CONCATENATE(A55167,"|",B55167)</f>
        <v>|</v>
      </c>
    </row>
    <row r="55168" spans="3:3" x14ac:dyDescent="0.15">
      <c r="C55168" t="str">
        <f>CONCATENATE(A55168,"|",B55168)</f>
        <v>|</v>
      </c>
    </row>
    <row r="55169" spans="3:3" x14ac:dyDescent="0.15">
      <c r="C55169" t="str">
        <f>CONCATENATE(A55169,"|",B55169)</f>
        <v>|</v>
      </c>
    </row>
    <row r="55170" spans="3:3" x14ac:dyDescent="0.15">
      <c r="C55170" t="str">
        <f>CONCATENATE(A55170,"|",B55170)</f>
        <v>|</v>
      </c>
    </row>
    <row r="55171" spans="3:3" x14ac:dyDescent="0.15">
      <c r="C55171" t="str">
        <f>CONCATENATE(A55171,"|",B55171)</f>
        <v>|</v>
      </c>
    </row>
    <row r="55172" spans="3:3" x14ac:dyDescent="0.15">
      <c r="C55172" t="str">
        <f>CONCATENATE(A55172,"|",B55172)</f>
        <v>|</v>
      </c>
    </row>
    <row r="55173" spans="3:3" x14ac:dyDescent="0.15">
      <c r="C55173" t="str">
        <f>CONCATENATE(A55173,"|",B55173)</f>
        <v>|</v>
      </c>
    </row>
    <row r="55174" spans="3:3" x14ac:dyDescent="0.15">
      <c r="C55174" t="str">
        <f>CONCATENATE(A55174,"|",B55174)</f>
        <v>|</v>
      </c>
    </row>
    <row r="55175" spans="3:3" x14ac:dyDescent="0.15">
      <c r="C55175" t="str">
        <f>CONCATENATE(A55175,"|",B55175)</f>
        <v>|</v>
      </c>
    </row>
    <row r="55176" spans="3:3" x14ac:dyDescent="0.15">
      <c r="C55176" t="str">
        <f>CONCATENATE(A55176,"|",B55176)</f>
        <v>|</v>
      </c>
    </row>
    <row r="55177" spans="3:3" x14ac:dyDescent="0.15">
      <c r="C55177" t="str">
        <f>CONCATENATE(A55177,"|",B55177)</f>
        <v>|</v>
      </c>
    </row>
    <row r="55178" spans="3:3" x14ac:dyDescent="0.15">
      <c r="C55178" t="str">
        <f>CONCATENATE(A55178,"|",B55178)</f>
        <v>|</v>
      </c>
    </row>
    <row r="55179" spans="3:3" x14ac:dyDescent="0.15">
      <c r="C55179" t="str">
        <f>CONCATENATE(A55179,"|",B55179)</f>
        <v>|</v>
      </c>
    </row>
    <row r="55180" spans="3:3" x14ac:dyDescent="0.15">
      <c r="C55180" t="str">
        <f>CONCATENATE(A55180,"|",B55180)</f>
        <v>|</v>
      </c>
    </row>
    <row r="55181" spans="3:3" x14ac:dyDescent="0.15">
      <c r="C55181" t="str">
        <f>CONCATENATE(A55181,"|",B55181)</f>
        <v>|</v>
      </c>
    </row>
    <row r="55182" spans="3:3" x14ac:dyDescent="0.15">
      <c r="C55182" t="str">
        <f>CONCATENATE(A55182,"|",B55182)</f>
        <v>|</v>
      </c>
    </row>
    <row r="55183" spans="3:3" x14ac:dyDescent="0.15">
      <c r="C55183" t="str">
        <f>CONCATENATE(A55183,"|",B55183)</f>
        <v>|</v>
      </c>
    </row>
    <row r="55184" spans="3:3" x14ac:dyDescent="0.15">
      <c r="C55184" t="str">
        <f>CONCATENATE(A55184,"|",B55184)</f>
        <v>|</v>
      </c>
    </row>
    <row r="55185" spans="3:3" x14ac:dyDescent="0.15">
      <c r="C55185" t="str">
        <f>CONCATENATE(A55185,"|",B55185)</f>
        <v>|</v>
      </c>
    </row>
    <row r="55186" spans="3:3" x14ac:dyDescent="0.15">
      <c r="C55186" t="str">
        <f>CONCATENATE(A55186,"|",B55186)</f>
        <v>|</v>
      </c>
    </row>
    <row r="55187" spans="3:3" x14ac:dyDescent="0.15">
      <c r="C55187" t="str">
        <f>CONCATENATE(A55187,"|",B55187)</f>
        <v>|</v>
      </c>
    </row>
    <row r="55188" spans="3:3" x14ac:dyDescent="0.15">
      <c r="C55188" t="str">
        <f>CONCATENATE(A55188,"|",B55188)</f>
        <v>|</v>
      </c>
    </row>
    <row r="55189" spans="3:3" x14ac:dyDescent="0.15">
      <c r="C55189" t="str">
        <f>CONCATENATE(A55189,"|",B55189)</f>
        <v>|</v>
      </c>
    </row>
    <row r="55190" spans="3:3" x14ac:dyDescent="0.15">
      <c r="C55190" t="str">
        <f>CONCATENATE(A55190,"|",B55190)</f>
        <v>|</v>
      </c>
    </row>
    <row r="55191" spans="3:3" x14ac:dyDescent="0.15">
      <c r="C55191" t="str">
        <f>CONCATENATE(A55191,"|",B55191)</f>
        <v>|</v>
      </c>
    </row>
    <row r="55192" spans="3:3" x14ac:dyDescent="0.15">
      <c r="C55192" t="str">
        <f>CONCATENATE(A55192,"|",B55192)</f>
        <v>|</v>
      </c>
    </row>
    <row r="55193" spans="3:3" x14ac:dyDescent="0.15">
      <c r="C55193" t="str">
        <f>CONCATENATE(A55193,"|",B55193)</f>
        <v>|</v>
      </c>
    </row>
    <row r="55194" spans="3:3" x14ac:dyDescent="0.15">
      <c r="C55194" t="str">
        <f>CONCATENATE(A55194,"|",B55194)</f>
        <v>|</v>
      </c>
    </row>
    <row r="55195" spans="3:3" x14ac:dyDescent="0.15">
      <c r="C55195" t="str">
        <f>CONCATENATE(A55195,"|",B55195)</f>
        <v>|</v>
      </c>
    </row>
    <row r="55196" spans="3:3" x14ac:dyDescent="0.15">
      <c r="C55196" t="str">
        <f>CONCATENATE(A55196,"|",B55196)</f>
        <v>|</v>
      </c>
    </row>
    <row r="55197" spans="3:3" x14ac:dyDescent="0.15">
      <c r="C55197" t="str">
        <f>CONCATENATE(A55197,"|",B55197)</f>
        <v>|</v>
      </c>
    </row>
    <row r="55198" spans="3:3" x14ac:dyDescent="0.15">
      <c r="C55198" t="str">
        <f>CONCATENATE(A55198,"|",B55198)</f>
        <v>|</v>
      </c>
    </row>
    <row r="55199" spans="3:3" x14ac:dyDescent="0.15">
      <c r="C55199" t="str">
        <f>CONCATENATE(A55199,"|",B55199)</f>
        <v>|</v>
      </c>
    </row>
    <row r="55200" spans="3:3" x14ac:dyDescent="0.15">
      <c r="C55200" t="str">
        <f>CONCATENATE(A55200,"|",B55200)</f>
        <v>|</v>
      </c>
    </row>
    <row r="55201" spans="3:3" x14ac:dyDescent="0.15">
      <c r="C55201" t="str">
        <f>CONCATENATE(A55201,"|",B55201)</f>
        <v>|</v>
      </c>
    </row>
    <row r="55202" spans="3:3" x14ac:dyDescent="0.15">
      <c r="C55202" t="str">
        <f>CONCATENATE(A55202,"|",B55202)</f>
        <v>|</v>
      </c>
    </row>
    <row r="55203" spans="3:3" x14ac:dyDescent="0.15">
      <c r="C55203" t="str">
        <f>CONCATENATE(A55203,"|",B55203)</f>
        <v>|</v>
      </c>
    </row>
    <row r="55204" spans="3:3" x14ac:dyDescent="0.15">
      <c r="C55204" t="str">
        <f>CONCATENATE(A55204,"|",B55204)</f>
        <v>|</v>
      </c>
    </row>
    <row r="55205" spans="3:3" x14ac:dyDescent="0.15">
      <c r="C55205" t="str">
        <f>CONCATENATE(A55205,"|",B55205)</f>
        <v>|</v>
      </c>
    </row>
    <row r="55206" spans="3:3" x14ac:dyDescent="0.15">
      <c r="C55206" t="str">
        <f>CONCATENATE(A55206,"|",B55206)</f>
        <v>|</v>
      </c>
    </row>
    <row r="55207" spans="3:3" x14ac:dyDescent="0.15">
      <c r="C55207" t="str">
        <f>CONCATENATE(A55207,"|",B55207)</f>
        <v>|</v>
      </c>
    </row>
    <row r="55208" spans="3:3" x14ac:dyDescent="0.15">
      <c r="C55208" t="str">
        <f>CONCATENATE(A55208,"|",B55208)</f>
        <v>|</v>
      </c>
    </row>
    <row r="55209" spans="3:3" x14ac:dyDescent="0.15">
      <c r="C55209" t="str">
        <f>CONCATENATE(A55209,"|",B55209)</f>
        <v>|</v>
      </c>
    </row>
    <row r="55210" spans="3:3" x14ac:dyDescent="0.15">
      <c r="C55210" t="str">
        <f>CONCATENATE(A55210,"|",B55210)</f>
        <v>|</v>
      </c>
    </row>
    <row r="55211" spans="3:3" x14ac:dyDescent="0.15">
      <c r="C55211" t="str">
        <f>CONCATENATE(A55211,"|",B55211)</f>
        <v>|</v>
      </c>
    </row>
    <row r="55212" spans="3:3" x14ac:dyDescent="0.15">
      <c r="C55212" t="str">
        <f>CONCATENATE(A55212,"|",B55212)</f>
        <v>|</v>
      </c>
    </row>
    <row r="55213" spans="3:3" x14ac:dyDescent="0.15">
      <c r="C55213" t="str">
        <f>CONCATENATE(A55213,"|",B55213)</f>
        <v>|</v>
      </c>
    </row>
    <row r="55214" spans="3:3" x14ac:dyDescent="0.15">
      <c r="C55214" t="str">
        <f>CONCATENATE(A55214,"|",B55214)</f>
        <v>|</v>
      </c>
    </row>
    <row r="55215" spans="3:3" x14ac:dyDescent="0.15">
      <c r="C55215" t="str">
        <f>CONCATENATE(A55215,"|",B55215)</f>
        <v>|</v>
      </c>
    </row>
    <row r="55216" spans="3:3" x14ac:dyDescent="0.15">
      <c r="C55216" t="str">
        <f>CONCATENATE(A55216,"|",B55216)</f>
        <v>|</v>
      </c>
    </row>
    <row r="55217" spans="3:3" x14ac:dyDescent="0.15">
      <c r="C55217" t="str">
        <f>CONCATENATE(A55217,"|",B55217)</f>
        <v>|</v>
      </c>
    </row>
    <row r="55218" spans="3:3" x14ac:dyDescent="0.15">
      <c r="C55218" t="str">
        <f>CONCATENATE(A55218,"|",B55218)</f>
        <v>|</v>
      </c>
    </row>
    <row r="55219" spans="3:3" x14ac:dyDescent="0.15">
      <c r="C55219" t="str">
        <f>CONCATENATE(A55219,"|",B55219)</f>
        <v>|</v>
      </c>
    </row>
    <row r="55220" spans="3:3" x14ac:dyDescent="0.15">
      <c r="C55220" t="str">
        <f>CONCATENATE(A55220,"|",B55220)</f>
        <v>|</v>
      </c>
    </row>
    <row r="55221" spans="3:3" x14ac:dyDescent="0.15">
      <c r="C55221" t="str">
        <f>CONCATENATE(A55221,"|",B55221)</f>
        <v>|</v>
      </c>
    </row>
    <row r="55222" spans="3:3" x14ac:dyDescent="0.15">
      <c r="C55222" t="str">
        <f>CONCATENATE(A55222,"|",B55222)</f>
        <v>|</v>
      </c>
    </row>
    <row r="55223" spans="3:3" x14ac:dyDescent="0.15">
      <c r="C55223" t="str">
        <f>CONCATENATE(A55223,"|",B55223)</f>
        <v>|</v>
      </c>
    </row>
    <row r="55224" spans="3:3" x14ac:dyDescent="0.15">
      <c r="C55224" t="str">
        <f>CONCATENATE(A55224,"|",B55224)</f>
        <v>|</v>
      </c>
    </row>
    <row r="55225" spans="3:3" x14ac:dyDescent="0.15">
      <c r="C55225" t="str">
        <f>CONCATENATE(A55225,"|",B55225)</f>
        <v>|</v>
      </c>
    </row>
    <row r="55226" spans="3:3" x14ac:dyDescent="0.15">
      <c r="C55226" t="str">
        <f>CONCATENATE(A55226,"|",B55226)</f>
        <v>|</v>
      </c>
    </row>
    <row r="55227" spans="3:3" x14ac:dyDescent="0.15">
      <c r="C55227" t="str">
        <f>CONCATENATE(A55227,"|",B55227)</f>
        <v>|</v>
      </c>
    </row>
    <row r="55228" spans="3:3" x14ac:dyDescent="0.15">
      <c r="C55228" t="str">
        <f>CONCATENATE(A55228,"|",B55228)</f>
        <v>|</v>
      </c>
    </row>
    <row r="55229" spans="3:3" x14ac:dyDescent="0.15">
      <c r="C55229" t="str">
        <f>CONCATENATE(A55229,"|",B55229)</f>
        <v>|</v>
      </c>
    </row>
    <row r="55230" spans="3:3" x14ac:dyDescent="0.15">
      <c r="C55230" t="str">
        <f>CONCATENATE(A55230,"|",B55230)</f>
        <v>|</v>
      </c>
    </row>
    <row r="55231" spans="3:3" x14ac:dyDescent="0.15">
      <c r="C55231" t="str">
        <f>CONCATENATE(A55231,"|",B55231)</f>
        <v>|</v>
      </c>
    </row>
    <row r="55232" spans="3:3" x14ac:dyDescent="0.15">
      <c r="C55232" t="str">
        <f>CONCATENATE(A55232,"|",B55232)</f>
        <v>|</v>
      </c>
    </row>
    <row r="55233" spans="3:3" x14ac:dyDescent="0.15">
      <c r="C55233" t="str">
        <f>CONCATENATE(A55233,"|",B55233)</f>
        <v>|</v>
      </c>
    </row>
    <row r="55234" spans="3:3" x14ac:dyDescent="0.15">
      <c r="C55234" t="str">
        <f>CONCATENATE(A55234,"|",B55234)</f>
        <v>|</v>
      </c>
    </row>
    <row r="55235" spans="3:3" x14ac:dyDescent="0.15">
      <c r="C55235" t="str">
        <f>CONCATENATE(A55235,"|",B55235)</f>
        <v>|</v>
      </c>
    </row>
    <row r="55236" spans="3:3" x14ac:dyDescent="0.15">
      <c r="C55236" t="str">
        <f>CONCATENATE(A55236,"|",B55236)</f>
        <v>|</v>
      </c>
    </row>
    <row r="55237" spans="3:3" x14ac:dyDescent="0.15">
      <c r="C55237" t="str">
        <f>CONCATENATE(A55237,"|",B55237)</f>
        <v>|</v>
      </c>
    </row>
    <row r="55238" spans="3:3" x14ac:dyDescent="0.15">
      <c r="C55238" t="str">
        <f>CONCATENATE(A55238,"|",B55238)</f>
        <v>|</v>
      </c>
    </row>
    <row r="55239" spans="3:3" x14ac:dyDescent="0.15">
      <c r="C55239" t="str">
        <f>CONCATENATE(A55239,"|",B55239)</f>
        <v>|</v>
      </c>
    </row>
    <row r="55240" spans="3:3" x14ac:dyDescent="0.15">
      <c r="C55240" t="str">
        <f>CONCATENATE(A55240,"|",B55240)</f>
        <v>|</v>
      </c>
    </row>
    <row r="55241" spans="3:3" x14ac:dyDescent="0.15">
      <c r="C55241" t="str">
        <f>CONCATENATE(A55241,"|",B55241)</f>
        <v>|</v>
      </c>
    </row>
    <row r="55242" spans="3:3" x14ac:dyDescent="0.15">
      <c r="C55242" t="str">
        <f>CONCATENATE(A55242,"|",B55242)</f>
        <v>|</v>
      </c>
    </row>
    <row r="55243" spans="3:3" x14ac:dyDescent="0.15">
      <c r="C55243" t="str">
        <f>CONCATENATE(A55243,"|",B55243)</f>
        <v>|</v>
      </c>
    </row>
    <row r="55244" spans="3:3" x14ac:dyDescent="0.15">
      <c r="C55244" t="str">
        <f>CONCATENATE(A55244,"|",B55244)</f>
        <v>|</v>
      </c>
    </row>
    <row r="55245" spans="3:3" x14ac:dyDescent="0.15">
      <c r="C55245" t="str">
        <f>CONCATENATE(A55245,"|",B55245)</f>
        <v>|</v>
      </c>
    </row>
    <row r="55246" spans="3:3" x14ac:dyDescent="0.15">
      <c r="C55246" t="str">
        <f>CONCATENATE(A55246,"|",B55246)</f>
        <v>|</v>
      </c>
    </row>
    <row r="55247" spans="3:3" x14ac:dyDescent="0.15">
      <c r="C55247" t="str">
        <f>CONCATENATE(A55247,"|",B55247)</f>
        <v>|</v>
      </c>
    </row>
    <row r="55248" spans="3:3" x14ac:dyDescent="0.15">
      <c r="C55248" t="str">
        <f>CONCATENATE(A55248,"|",B55248)</f>
        <v>|</v>
      </c>
    </row>
    <row r="55249" spans="3:3" x14ac:dyDescent="0.15">
      <c r="C55249" t="str">
        <f>CONCATENATE(A55249,"|",B55249)</f>
        <v>|</v>
      </c>
    </row>
    <row r="55250" spans="3:3" x14ac:dyDescent="0.15">
      <c r="C55250" t="str">
        <f>CONCATENATE(A55250,"|",B55250)</f>
        <v>|</v>
      </c>
    </row>
    <row r="55251" spans="3:3" x14ac:dyDescent="0.15">
      <c r="C55251" t="str">
        <f>CONCATENATE(A55251,"|",B55251)</f>
        <v>|</v>
      </c>
    </row>
    <row r="55252" spans="3:3" x14ac:dyDescent="0.15">
      <c r="C55252" t="str">
        <f>CONCATENATE(A55252,"|",B55252)</f>
        <v>|</v>
      </c>
    </row>
    <row r="55253" spans="3:3" x14ac:dyDescent="0.15">
      <c r="C55253" t="str">
        <f>CONCATENATE(A55253,"|",B55253)</f>
        <v>|</v>
      </c>
    </row>
    <row r="55254" spans="3:3" x14ac:dyDescent="0.15">
      <c r="C55254" t="str">
        <f>CONCATENATE(A55254,"|",B55254)</f>
        <v>|</v>
      </c>
    </row>
    <row r="55255" spans="3:3" x14ac:dyDescent="0.15">
      <c r="C55255" t="str">
        <f>CONCATENATE(A55255,"|",B55255)</f>
        <v>|</v>
      </c>
    </row>
    <row r="55256" spans="3:3" x14ac:dyDescent="0.15">
      <c r="C55256" t="str">
        <f>CONCATENATE(A55256,"|",B55256)</f>
        <v>|</v>
      </c>
    </row>
    <row r="55257" spans="3:3" x14ac:dyDescent="0.15">
      <c r="C55257" t="str">
        <f>CONCATENATE(A55257,"|",B55257)</f>
        <v>|</v>
      </c>
    </row>
    <row r="55258" spans="3:3" x14ac:dyDescent="0.15">
      <c r="C55258" t="str">
        <f>CONCATENATE(A55258,"|",B55258)</f>
        <v>|</v>
      </c>
    </row>
    <row r="55259" spans="3:3" x14ac:dyDescent="0.15">
      <c r="C55259" t="str">
        <f>CONCATENATE(A55259,"|",B55259)</f>
        <v>|</v>
      </c>
    </row>
    <row r="55260" spans="3:3" x14ac:dyDescent="0.15">
      <c r="C55260" t="str">
        <f>CONCATENATE(A55260,"|",B55260)</f>
        <v>|</v>
      </c>
    </row>
    <row r="55261" spans="3:3" x14ac:dyDescent="0.15">
      <c r="C55261" t="str">
        <f>CONCATENATE(A55261,"|",B55261)</f>
        <v>|</v>
      </c>
    </row>
    <row r="55262" spans="3:3" x14ac:dyDescent="0.15">
      <c r="C55262" t="str">
        <f>CONCATENATE(A55262,"|",B55262)</f>
        <v>|</v>
      </c>
    </row>
    <row r="55263" spans="3:3" x14ac:dyDescent="0.15">
      <c r="C55263" t="str">
        <f>CONCATENATE(A55263,"|",B55263)</f>
        <v>|</v>
      </c>
    </row>
    <row r="55264" spans="3:3" x14ac:dyDescent="0.15">
      <c r="C55264" t="str">
        <f>CONCATENATE(A55264,"|",B55264)</f>
        <v>|</v>
      </c>
    </row>
    <row r="55265" spans="3:3" x14ac:dyDescent="0.15">
      <c r="C55265" t="str">
        <f>CONCATENATE(A55265,"|",B55265)</f>
        <v>|</v>
      </c>
    </row>
    <row r="55266" spans="3:3" x14ac:dyDescent="0.15">
      <c r="C55266" t="str">
        <f>CONCATENATE(A55266,"|",B55266)</f>
        <v>|</v>
      </c>
    </row>
    <row r="55267" spans="3:3" x14ac:dyDescent="0.15">
      <c r="C55267" t="str">
        <f>CONCATENATE(A55267,"|",B55267)</f>
        <v>|</v>
      </c>
    </row>
    <row r="55268" spans="3:3" x14ac:dyDescent="0.15">
      <c r="C55268" t="str">
        <f>CONCATENATE(A55268,"|",B55268)</f>
        <v>|</v>
      </c>
    </row>
    <row r="55269" spans="3:3" x14ac:dyDescent="0.15">
      <c r="C55269" t="str">
        <f>CONCATENATE(A55269,"|",B55269)</f>
        <v>|</v>
      </c>
    </row>
    <row r="55270" spans="3:3" x14ac:dyDescent="0.15">
      <c r="C55270" t="str">
        <f>CONCATENATE(A55270,"|",B55270)</f>
        <v>|</v>
      </c>
    </row>
    <row r="55271" spans="3:3" x14ac:dyDescent="0.15">
      <c r="C55271" t="str">
        <f>CONCATENATE(A55271,"|",B55271)</f>
        <v>|</v>
      </c>
    </row>
    <row r="55272" spans="3:3" x14ac:dyDescent="0.15">
      <c r="C55272" t="str">
        <f>CONCATENATE(A55272,"|",B55272)</f>
        <v>|</v>
      </c>
    </row>
    <row r="55273" spans="3:3" x14ac:dyDescent="0.15">
      <c r="C55273" t="str">
        <f>CONCATENATE(A55273,"|",B55273)</f>
        <v>|</v>
      </c>
    </row>
    <row r="55274" spans="3:3" x14ac:dyDescent="0.15">
      <c r="C55274" t="str">
        <f>CONCATENATE(A55274,"|",B55274)</f>
        <v>|</v>
      </c>
    </row>
    <row r="55275" spans="3:3" x14ac:dyDescent="0.15">
      <c r="C55275" t="str">
        <f>CONCATENATE(A55275,"|",B55275)</f>
        <v>|</v>
      </c>
    </row>
    <row r="55276" spans="3:3" x14ac:dyDescent="0.15">
      <c r="C55276" t="str">
        <f>CONCATENATE(A55276,"|",B55276)</f>
        <v>|</v>
      </c>
    </row>
    <row r="55277" spans="3:3" x14ac:dyDescent="0.15">
      <c r="C55277" t="str">
        <f>CONCATENATE(A55277,"|",B55277)</f>
        <v>|</v>
      </c>
    </row>
    <row r="55278" spans="3:3" x14ac:dyDescent="0.15">
      <c r="C55278" t="str">
        <f>CONCATENATE(A55278,"|",B55278)</f>
        <v>|</v>
      </c>
    </row>
    <row r="55279" spans="3:3" x14ac:dyDescent="0.15">
      <c r="C55279" t="str">
        <f>CONCATENATE(A55279,"|",B55279)</f>
        <v>|</v>
      </c>
    </row>
    <row r="55280" spans="3:3" x14ac:dyDescent="0.15">
      <c r="C55280" t="str">
        <f>CONCATENATE(A55280,"|",B55280)</f>
        <v>|</v>
      </c>
    </row>
    <row r="55281" spans="3:3" x14ac:dyDescent="0.15">
      <c r="C55281" t="str">
        <f>CONCATENATE(A55281,"|",B55281)</f>
        <v>|</v>
      </c>
    </row>
    <row r="55282" spans="3:3" x14ac:dyDescent="0.15">
      <c r="C55282" t="str">
        <f>CONCATENATE(A55282,"|",B55282)</f>
        <v>|</v>
      </c>
    </row>
    <row r="55283" spans="3:3" x14ac:dyDescent="0.15">
      <c r="C55283" t="str">
        <f>CONCATENATE(A55283,"|",B55283)</f>
        <v>|</v>
      </c>
    </row>
    <row r="55284" spans="3:3" x14ac:dyDescent="0.15">
      <c r="C55284" t="str">
        <f>CONCATENATE(A55284,"|",B55284)</f>
        <v>|</v>
      </c>
    </row>
    <row r="55285" spans="3:3" x14ac:dyDescent="0.15">
      <c r="C55285" t="str">
        <f>CONCATENATE(A55285,"|",B55285)</f>
        <v>|</v>
      </c>
    </row>
    <row r="55286" spans="3:3" x14ac:dyDescent="0.15">
      <c r="C55286" t="str">
        <f>CONCATENATE(A55286,"|",B55286)</f>
        <v>|</v>
      </c>
    </row>
    <row r="55287" spans="3:3" x14ac:dyDescent="0.15">
      <c r="C55287" t="str">
        <f>CONCATENATE(A55287,"|",B55287)</f>
        <v>|</v>
      </c>
    </row>
    <row r="55288" spans="3:3" x14ac:dyDescent="0.15">
      <c r="C55288" t="str">
        <f>CONCATENATE(A55288,"|",B55288)</f>
        <v>|</v>
      </c>
    </row>
    <row r="55289" spans="3:3" x14ac:dyDescent="0.15">
      <c r="C55289" t="str">
        <f>CONCATENATE(A55289,"|",B55289)</f>
        <v>|</v>
      </c>
    </row>
    <row r="55290" spans="3:3" x14ac:dyDescent="0.15">
      <c r="C55290" t="str">
        <f>CONCATENATE(A55290,"|",B55290)</f>
        <v>|</v>
      </c>
    </row>
    <row r="55291" spans="3:3" x14ac:dyDescent="0.15">
      <c r="C55291" t="str">
        <f>CONCATENATE(A55291,"|",B55291)</f>
        <v>|</v>
      </c>
    </row>
    <row r="55292" spans="3:3" x14ac:dyDescent="0.15">
      <c r="C55292" t="str">
        <f>CONCATENATE(A55292,"|",B55292)</f>
        <v>|</v>
      </c>
    </row>
    <row r="55293" spans="3:3" x14ac:dyDescent="0.15">
      <c r="C55293" t="str">
        <f>CONCATENATE(A55293,"|",B55293)</f>
        <v>|</v>
      </c>
    </row>
    <row r="55294" spans="3:3" x14ac:dyDescent="0.15">
      <c r="C55294" t="str">
        <f>CONCATENATE(A55294,"|",B55294)</f>
        <v>|</v>
      </c>
    </row>
    <row r="55295" spans="3:3" x14ac:dyDescent="0.15">
      <c r="C55295" t="str">
        <f>CONCATENATE(A55295,"|",B55295)</f>
        <v>|</v>
      </c>
    </row>
    <row r="55296" spans="3:3" x14ac:dyDescent="0.15">
      <c r="C55296" t="str">
        <f>CONCATENATE(A55296,"|",B55296)</f>
        <v>|</v>
      </c>
    </row>
    <row r="55297" spans="3:3" x14ac:dyDescent="0.15">
      <c r="C55297" t="str">
        <f>CONCATENATE(A55297,"|",B55297)</f>
        <v>|</v>
      </c>
    </row>
    <row r="55298" spans="3:3" x14ac:dyDescent="0.15">
      <c r="C55298" t="str">
        <f>CONCATENATE(A55298,"|",B55298)</f>
        <v>|</v>
      </c>
    </row>
    <row r="55299" spans="3:3" x14ac:dyDescent="0.15">
      <c r="C55299" t="str">
        <f>CONCATENATE(A55299,"|",B55299)</f>
        <v>|</v>
      </c>
    </row>
    <row r="55300" spans="3:3" x14ac:dyDescent="0.15">
      <c r="C55300" t="str">
        <f>CONCATENATE(A55300,"|",B55300)</f>
        <v>|</v>
      </c>
    </row>
    <row r="55301" spans="3:3" x14ac:dyDescent="0.15">
      <c r="C55301" t="str">
        <f>CONCATENATE(A55301,"|",B55301)</f>
        <v>|</v>
      </c>
    </row>
    <row r="55302" spans="3:3" x14ac:dyDescent="0.15">
      <c r="C55302" t="str">
        <f>CONCATENATE(A55302,"|",B55302)</f>
        <v>|</v>
      </c>
    </row>
    <row r="55303" spans="3:3" x14ac:dyDescent="0.15">
      <c r="C55303" t="str">
        <f>CONCATENATE(A55303,"|",B55303)</f>
        <v>|</v>
      </c>
    </row>
    <row r="55304" spans="3:3" x14ac:dyDescent="0.15">
      <c r="C55304" t="str">
        <f>CONCATENATE(A55304,"|",B55304)</f>
        <v>|</v>
      </c>
    </row>
    <row r="55305" spans="3:3" x14ac:dyDescent="0.15">
      <c r="C55305" t="str">
        <f>CONCATENATE(A55305,"|",B55305)</f>
        <v>|</v>
      </c>
    </row>
    <row r="55306" spans="3:3" x14ac:dyDescent="0.15">
      <c r="C55306" t="str">
        <f>CONCATENATE(A55306,"|",B55306)</f>
        <v>|</v>
      </c>
    </row>
    <row r="55307" spans="3:3" x14ac:dyDescent="0.15">
      <c r="C55307" t="str">
        <f>CONCATENATE(A55307,"|",B55307)</f>
        <v>|</v>
      </c>
    </row>
    <row r="55308" spans="3:3" x14ac:dyDescent="0.15">
      <c r="C55308" t="str">
        <f>CONCATENATE(A55308,"|",B55308)</f>
        <v>|</v>
      </c>
    </row>
    <row r="55309" spans="3:3" x14ac:dyDescent="0.15">
      <c r="C55309" t="str">
        <f>CONCATENATE(A55309,"|",B55309)</f>
        <v>|</v>
      </c>
    </row>
    <row r="55310" spans="3:3" x14ac:dyDescent="0.15">
      <c r="C55310" t="str">
        <f>CONCATENATE(A55310,"|",B55310)</f>
        <v>|</v>
      </c>
    </row>
    <row r="55311" spans="3:3" x14ac:dyDescent="0.15">
      <c r="C55311" t="str">
        <f>CONCATENATE(A55311,"|",B55311)</f>
        <v>|</v>
      </c>
    </row>
    <row r="55312" spans="3:3" x14ac:dyDescent="0.15">
      <c r="C55312" t="str">
        <f>CONCATENATE(A55312,"|",B55312)</f>
        <v>|</v>
      </c>
    </row>
    <row r="55313" spans="3:3" x14ac:dyDescent="0.15">
      <c r="C55313" t="str">
        <f>CONCATENATE(A55313,"|",B55313)</f>
        <v>|</v>
      </c>
    </row>
    <row r="55314" spans="3:3" x14ac:dyDescent="0.15">
      <c r="C55314" t="str">
        <f>CONCATENATE(A55314,"|",B55314)</f>
        <v>|</v>
      </c>
    </row>
    <row r="55315" spans="3:3" x14ac:dyDescent="0.15">
      <c r="C55315" t="str">
        <f>CONCATENATE(A55315,"|",B55315)</f>
        <v>|</v>
      </c>
    </row>
    <row r="55316" spans="3:3" x14ac:dyDescent="0.15">
      <c r="C55316" t="str">
        <f>CONCATENATE(A55316,"|",B55316)</f>
        <v>|</v>
      </c>
    </row>
    <row r="55317" spans="3:3" x14ac:dyDescent="0.15">
      <c r="C55317" t="str">
        <f>CONCATENATE(A55317,"|",B55317)</f>
        <v>|</v>
      </c>
    </row>
    <row r="55318" spans="3:3" x14ac:dyDescent="0.15">
      <c r="C55318" t="str">
        <f>CONCATENATE(A55318,"|",B55318)</f>
        <v>|</v>
      </c>
    </row>
    <row r="55319" spans="3:3" x14ac:dyDescent="0.15">
      <c r="C55319" t="str">
        <f>CONCATENATE(A55319,"|",B55319)</f>
        <v>|</v>
      </c>
    </row>
    <row r="55320" spans="3:3" x14ac:dyDescent="0.15">
      <c r="C55320" t="str">
        <f>CONCATENATE(A55320,"|",B55320)</f>
        <v>|</v>
      </c>
    </row>
    <row r="55321" spans="3:3" x14ac:dyDescent="0.15">
      <c r="C55321" t="str">
        <f>CONCATENATE(A55321,"|",B55321)</f>
        <v>|</v>
      </c>
    </row>
    <row r="55322" spans="3:3" x14ac:dyDescent="0.15">
      <c r="C55322" t="str">
        <f>CONCATENATE(A55322,"|",B55322)</f>
        <v>|</v>
      </c>
    </row>
    <row r="55323" spans="3:3" x14ac:dyDescent="0.15">
      <c r="C55323" t="str">
        <f>CONCATENATE(A55323,"|",B55323)</f>
        <v>|</v>
      </c>
    </row>
    <row r="55324" spans="3:3" x14ac:dyDescent="0.15">
      <c r="C55324" t="str">
        <f>CONCATENATE(A55324,"|",B55324)</f>
        <v>|</v>
      </c>
    </row>
    <row r="55325" spans="3:3" x14ac:dyDescent="0.15">
      <c r="C55325" t="str">
        <f>CONCATENATE(A55325,"|",B55325)</f>
        <v>|</v>
      </c>
    </row>
    <row r="55326" spans="3:3" x14ac:dyDescent="0.15">
      <c r="C55326" t="str">
        <f>CONCATENATE(A55326,"|",B55326)</f>
        <v>|</v>
      </c>
    </row>
    <row r="55327" spans="3:3" x14ac:dyDescent="0.15">
      <c r="C55327" t="str">
        <f>CONCATENATE(A55327,"|",B55327)</f>
        <v>|</v>
      </c>
    </row>
    <row r="55328" spans="3:3" x14ac:dyDescent="0.15">
      <c r="C55328" t="str">
        <f>CONCATENATE(A55328,"|",B55328)</f>
        <v>|</v>
      </c>
    </row>
    <row r="55329" spans="3:3" x14ac:dyDescent="0.15">
      <c r="C55329" t="str">
        <f>CONCATENATE(A55329,"|",B55329)</f>
        <v>|</v>
      </c>
    </row>
    <row r="55330" spans="3:3" x14ac:dyDescent="0.15">
      <c r="C55330" t="str">
        <f>CONCATENATE(A55330,"|",B55330)</f>
        <v>|</v>
      </c>
    </row>
    <row r="55331" spans="3:3" x14ac:dyDescent="0.15">
      <c r="C55331" t="str">
        <f>CONCATENATE(A55331,"|",B55331)</f>
        <v>|</v>
      </c>
    </row>
    <row r="55332" spans="3:3" x14ac:dyDescent="0.15">
      <c r="C55332" t="str">
        <f>CONCATENATE(A55332,"|",B55332)</f>
        <v>|</v>
      </c>
    </row>
    <row r="55333" spans="3:3" x14ac:dyDescent="0.15">
      <c r="C55333" t="str">
        <f>CONCATENATE(A55333,"|",B55333)</f>
        <v>|</v>
      </c>
    </row>
    <row r="55334" spans="3:3" x14ac:dyDescent="0.15">
      <c r="C55334" t="str">
        <f>CONCATENATE(A55334,"|",B55334)</f>
        <v>|</v>
      </c>
    </row>
    <row r="55335" spans="3:3" x14ac:dyDescent="0.15">
      <c r="C55335" t="str">
        <f>CONCATENATE(A55335,"|",B55335)</f>
        <v>|</v>
      </c>
    </row>
    <row r="55336" spans="3:3" x14ac:dyDescent="0.15">
      <c r="C55336" t="str">
        <f>CONCATENATE(A55336,"|",B55336)</f>
        <v>|</v>
      </c>
    </row>
    <row r="55337" spans="3:3" x14ac:dyDescent="0.15">
      <c r="C55337" t="str">
        <f>CONCATENATE(A55337,"|",B55337)</f>
        <v>|</v>
      </c>
    </row>
    <row r="55338" spans="3:3" x14ac:dyDescent="0.15">
      <c r="C55338" t="str">
        <f>CONCATENATE(A55338,"|",B55338)</f>
        <v>|</v>
      </c>
    </row>
    <row r="55339" spans="3:3" x14ac:dyDescent="0.15">
      <c r="C55339" t="str">
        <f>CONCATENATE(A55339,"|",B55339)</f>
        <v>|</v>
      </c>
    </row>
    <row r="55340" spans="3:3" x14ac:dyDescent="0.15">
      <c r="C55340" t="str">
        <f>CONCATENATE(A55340,"|",B55340)</f>
        <v>|</v>
      </c>
    </row>
    <row r="55341" spans="3:3" x14ac:dyDescent="0.15">
      <c r="C55341" t="str">
        <f>CONCATENATE(A55341,"|",B55341)</f>
        <v>|</v>
      </c>
    </row>
    <row r="55342" spans="3:3" x14ac:dyDescent="0.15">
      <c r="C55342" t="str">
        <f>CONCATENATE(A55342,"|",B55342)</f>
        <v>|</v>
      </c>
    </row>
    <row r="55343" spans="3:3" x14ac:dyDescent="0.15">
      <c r="C55343" t="str">
        <f>CONCATENATE(A55343,"|",B55343)</f>
        <v>|</v>
      </c>
    </row>
    <row r="55344" spans="3:3" x14ac:dyDescent="0.15">
      <c r="C55344" t="str">
        <f>CONCATENATE(A55344,"|",B55344)</f>
        <v>|</v>
      </c>
    </row>
    <row r="55345" spans="3:3" x14ac:dyDescent="0.15">
      <c r="C55345" t="str">
        <f>CONCATENATE(A55345,"|",B55345)</f>
        <v>|</v>
      </c>
    </row>
    <row r="55346" spans="3:3" x14ac:dyDescent="0.15">
      <c r="C55346" t="str">
        <f>CONCATENATE(A55346,"|",B55346)</f>
        <v>|</v>
      </c>
    </row>
    <row r="55347" spans="3:3" x14ac:dyDescent="0.15">
      <c r="C55347" t="str">
        <f>CONCATENATE(A55347,"|",B55347)</f>
        <v>|</v>
      </c>
    </row>
    <row r="55348" spans="3:3" x14ac:dyDescent="0.15">
      <c r="C55348" t="str">
        <f>CONCATENATE(A55348,"|",B55348)</f>
        <v>|</v>
      </c>
    </row>
    <row r="55349" spans="3:3" x14ac:dyDescent="0.15">
      <c r="C55349" t="str">
        <f>CONCATENATE(A55349,"|",B55349)</f>
        <v>|</v>
      </c>
    </row>
    <row r="55350" spans="3:3" x14ac:dyDescent="0.15">
      <c r="C55350" t="str">
        <f>CONCATENATE(A55350,"|",B55350)</f>
        <v>|</v>
      </c>
    </row>
    <row r="55351" spans="3:3" x14ac:dyDescent="0.15">
      <c r="C55351" t="str">
        <f>CONCATENATE(A55351,"|",B55351)</f>
        <v>|</v>
      </c>
    </row>
    <row r="55352" spans="3:3" x14ac:dyDescent="0.15">
      <c r="C55352" t="str">
        <f>CONCATENATE(A55352,"|",B55352)</f>
        <v>|</v>
      </c>
    </row>
    <row r="55353" spans="3:3" x14ac:dyDescent="0.15">
      <c r="C55353" t="str">
        <f>CONCATENATE(A55353,"|",B55353)</f>
        <v>|</v>
      </c>
    </row>
    <row r="55354" spans="3:3" x14ac:dyDescent="0.15">
      <c r="C55354" t="str">
        <f>CONCATENATE(A55354,"|",B55354)</f>
        <v>|</v>
      </c>
    </row>
    <row r="55355" spans="3:3" x14ac:dyDescent="0.15">
      <c r="C55355" t="str">
        <f>CONCATENATE(A55355,"|",B55355)</f>
        <v>|</v>
      </c>
    </row>
    <row r="55356" spans="3:3" x14ac:dyDescent="0.15">
      <c r="C55356" t="str">
        <f>CONCATENATE(A55356,"|",B55356)</f>
        <v>|</v>
      </c>
    </row>
    <row r="55357" spans="3:3" x14ac:dyDescent="0.15">
      <c r="C55357" t="str">
        <f>CONCATENATE(A55357,"|",B55357)</f>
        <v>|</v>
      </c>
    </row>
    <row r="55358" spans="3:3" x14ac:dyDescent="0.15">
      <c r="C55358" t="str">
        <f>CONCATENATE(A55358,"|",B55358)</f>
        <v>|</v>
      </c>
    </row>
    <row r="55359" spans="3:3" x14ac:dyDescent="0.15">
      <c r="C55359" t="str">
        <f>CONCATENATE(A55359,"|",B55359)</f>
        <v>|</v>
      </c>
    </row>
    <row r="55360" spans="3:3" x14ac:dyDescent="0.15">
      <c r="C55360" t="str">
        <f>CONCATENATE(A55360,"|",B55360)</f>
        <v>|</v>
      </c>
    </row>
    <row r="55361" spans="3:3" x14ac:dyDescent="0.15">
      <c r="C55361" t="str">
        <f>CONCATENATE(A55361,"|",B55361)</f>
        <v>|</v>
      </c>
    </row>
    <row r="55362" spans="3:3" x14ac:dyDescent="0.15">
      <c r="C55362" t="str">
        <f>CONCATENATE(A55362,"|",B55362)</f>
        <v>|</v>
      </c>
    </row>
    <row r="55363" spans="3:3" x14ac:dyDescent="0.15">
      <c r="C55363" t="str">
        <f>CONCATENATE(A55363,"|",B55363)</f>
        <v>|</v>
      </c>
    </row>
    <row r="55364" spans="3:3" x14ac:dyDescent="0.15">
      <c r="C55364" t="str">
        <f>CONCATENATE(A55364,"|",B55364)</f>
        <v>|</v>
      </c>
    </row>
    <row r="55365" spans="3:3" x14ac:dyDescent="0.15">
      <c r="C55365" t="str">
        <f>CONCATENATE(A55365,"|",B55365)</f>
        <v>|</v>
      </c>
    </row>
    <row r="55366" spans="3:3" x14ac:dyDescent="0.15">
      <c r="C55366" t="str">
        <f>CONCATENATE(A55366,"|",B55366)</f>
        <v>|</v>
      </c>
    </row>
    <row r="55367" spans="3:3" x14ac:dyDescent="0.15">
      <c r="C55367" t="str">
        <f>CONCATENATE(A55367,"|",B55367)</f>
        <v>|</v>
      </c>
    </row>
    <row r="55368" spans="3:3" x14ac:dyDescent="0.15">
      <c r="C55368" t="str">
        <f>CONCATENATE(A55368,"|",B55368)</f>
        <v>|</v>
      </c>
    </row>
    <row r="55369" spans="3:3" x14ac:dyDescent="0.15">
      <c r="C55369" t="str">
        <f>CONCATENATE(A55369,"|",B55369)</f>
        <v>|</v>
      </c>
    </row>
    <row r="55370" spans="3:3" x14ac:dyDescent="0.15">
      <c r="C55370" t="str">
        <f>CONCATENATE(A55370,"|",B55370)</f>
        <v>|</v>
      </c>
    </row>
    <row r="55371" spans="3:3" x14ac:dyDescent="0.15">
      <c r="C55371" t="str">
        <f>CONCATENATE(A55371,"|",B55371)</f>
        <v>|</v>
      </c>
    </row>
    <row r="55372" spans="3:3" x14ac:dyDescent="0.15">
      <c r="C55372" t="str">
        <f>CONCATENATE(A55372,"|",B55372)</f>
        <v>|</v>
      </c>
    </row>
    <row r="55373" spans="3:3" x14ac:dyDescent="0.15">
      <c r="C55373" t="str">
        <f>CONCATENATE(A55373,"|",B55373)</f>
        <v>|</v>
      </c>
    </row>
    <row r="55374" spans="3:3" x14ac:dyDescent="0.15">
      <c r="C55374" t="str">
        <f>CONCATENATE(A55374,"|",B55374)</f>
        <v>|</v>
      </c>
    </row>
    <row r="55375" spans="3:3" x14ac:dyDescent="0.15">
      <c r="C55375" t="str">
        <f>CONCATENATE(A55375,"|",B55375)</f>
        <v>|</v>
      </c>
    </row>
    <row r="55376" spans="3:3" x14ac:dyDescent="0.15">
      <c r="C55376" t="str">
        <f>CONCATENATE(A55376,"|",B55376)</f>
        <v>|</v>
      </c>
    </row>
    <row r="55377" spans="3:3" x14ac:dyDescent="0.15">
      <c r="C55377" t="str">
        <f>CONCATENATE(A55377,"|",B55377)</f>
        <v>|</v>
      </c>
    </row>
    <row r="55378" spans="3:3" x14ac:dyDescent="0.15">
      <c r="C55378" t="str">
        <f>CONCATENATE(A55378,"|",B55378)</f>
        <v>|</v>
      </c>
    </row>
    <row r="55379" spans="3:3" x14ac:dyDescent="0.15">
      <c r="C55379" t="str">
        <f>CONCATENATE(A55379,"|",B55379)</f>
        <v>|</v>
      </c>
    </row>
    <row r="55380" spans="3:3" x14ac:dyDescent="0.15">
      <c r="C55380" t="str">
        <f>CONCATENATE(A55380,"|",B55380)</f>
        <v>|</v>
      </c>
    </row>
    <row r="55381" spans="3:3" x14ac:dyDescent="0.15">
      <c r="C55381" t="str">
        <f>CONCATENATE(A55381,"|",B55381)</f>
        <v>|</v>
      </c>
    </row>
    <row r="55382" spans="3:3" x14ac:dyDescent="0.15">
      <c r="C55382" t="str">
        <f>CONCATENATE(A55382,"|",B55382)</f>
        <v>|</v>
      </c>
    </row>
    <row r="55383" spans="3:3" x14ac:dyDescent="0.15">
      <c r="C55383" t="str">
        <f>CONCATENATE(A55383,"|",B55383)</f>
        <v>|</v>
      </c>
    </row>
    <row r="55384" spans="3:3" x14ac:dyDescent="0.15">
      <c r="C55384" t="str">
        <f>CONCATENATE(A55384,"|",B55384)</f>
        <v>|</v>
      </c>
    </row>
    <row r="55385" spans="3:3" x14ac:dyDescent="0.15">
      <c r="C55385" t="str">
        <f>CONCATENATE(A55385,"|",B55385)</f>
        <v>|</v>
      </c>
    </row>
    <row r="55386" spans="3:3" x14ac:dyDescent="0.15">
      <c r="C55386" t="str">
        <f>CONCATENATE(A55386,"|",B55386)</f>
        <v>|</v>
      </c>
    </row>
    <row r="55387" spans="3:3" x14ac:dyDescent="0.15">
      <c r="C55387" t="str">
        <f>CONCATENATE(A55387,"|",B55387)</f>
        <v>|</v>
      </c>
    </row>
    <row r="55388" spans="3:3" x14ac:dyDescent="0.15">
      <c r="C55388" t="str">
        <f>CONCATENATE(A55388,"|",B55388)</f>
        <v>|</v>
      </c>
    </row>
    <row r="55389" spans="3:3" x14ac:dyDescent="0.15">
      <c r="C55389" t="str">
        <f>CONCATENATE(A55389,"|",B55389)</f>
        <v>|</v>
      </c>
    </row>
    <row r="55390" spans="3:3" x14ac:dyDescent="0.15">
      <c r="C55390" t="str">
        <f>CONCATENATE(A55390,"|",B55390)</f>
        <v>|</v>
      </c>
    </row>
    <row r="55391" spans="3:3" x14ac:dyDescent="0.15">
      <c r="C55391" t="str">
        <f>CONCATENATE(A55391,"|",B55391)</f>
        <v>|</v>
      </c>
    </row>
    <row r="55392" spans="3:3" x14ac:dyDescent="0.15">
      <c r="C55392" t="str">
        <f>CONCATENATE(A55392,"|",B55392)</f>
        <v>|</v>
      </c>
    </row>
    <row r="55393" spans="3:3" x14ac:dyDescent="0.15">
      <c r="C55393" t="str">
        <f>CONCATENATE(A55393,"|",B55393)</f>
        <v>|</v>
      </c>
    </row>
    <row r="55394" spans="3:3" x14ac:dyDescent="0.15">
      <c r="C55394" t="str">
        <f>CONCATENATE(A55394,"|",B55394)</f>
        <v>|</v>
      </c>
    </row>
    <row r="55395" spans="3:3" x14ac:dyDescent="0.15">
      <c r="C55395" t="str">
        <f>CONCATENATE(A55395,"|",B55395)</f>
        <v>|</v>
      </c>
    </row>
    <row r="55396" spans="3:3" x14ac:dyDescent="0.15">
      <c r="C55396" t="str">
        <f>CONCATENATE(A55396,"|",B55396)</f>
        <v>|</v>
      </c>
    </row>
    <row r="55397" spans="3:3" x14ac:dyDescent="0.15">
      <c r="C55397" t="str">
        <f>CONCATENATE(A55397,"|",B55397)</f>
        <v>|</v>
      </c>
    </row>
    <row r="55398" spans="3:3" x14ac:dyDescent="0.15">
      <c r="C55398" t="str">
        <f>CONCATENATE(A55398,"|",B55398)</f>
        <v>|</v>
      </c>
    </row>
    <row r="55399" spans="3:3" x14ac:dyDescent="0.15">
      <c r="C55399" t="str">
        <f>CONCATENATE(A55399,"|",B55399)</f>
        <v>|</v>
      </c>
    </row>
    <row r="55400" spans="3:3" x14ac:dyDescent="0.15">
      <c r="C55400" t="str">
        <f>CONCATENATE(A55400,"|",B55400)</f>
        <v>|</v>
      </c>
    </row>
    <row r="55401" spans="3:3" x14ac:dyDescent="0.15">
      <c r="C55401" t="str">
        <f>CONCATENATE(A55401,"|",B55401)</f>
        <v>|</v>
      </c>
    </row>
    <row r="55402" spans="3:3" x14ac:dyDescent="0.15">
      <c r="C55402" t="str">
        <f>CONCATENATE(A55402,"|",B55402)</f>
        <v>|</v>
      </c>
    </row>
    <row r="55403" spans="3:3" x14ac:dyDescent="0.15">
      <c r="C55403" t="str">
        <f>CONCATENATE(A55403,"|",B55403)</f>
        <v>|</v>
      </c>
    </row>
    <row r="55404" spans="3:3" x14ac:dyDescent="0.15">
      <c r="C55404" t="str">
        <f>CONCATENATE(A55404,"|",B55404)</f>
        <v>|</v>
      </c>
    </row>
    <row r="55405" spans="3:3" x14ac:dyDescent="0.15">
      <c r="C55405" t="str">
        <f>CONCATENATE(A55405,"|",B55405)</f>
        <v>|</v>
      </c>
    </row>
    <row r="55406" spans="3:3" x14ac:dyDescent="0.15">
      <c r="C55406" t="str">
        <f>CONCATENATE(A55406,"|",B55406)</f>
        <v>|</v>
      </c>
    </row>
    <row r="55407" spans="3:3" x14ac:dyDescent="0.15">
      <c r="C55407" t="str">
        <f>CONCATENATE(A55407,"|",B55407)</f>
        <v>|</v>
      </c>
    </row>
    <row r="55408" spans="3:3" x14ac:dyDescent="0.15">
      <c r="C55408" t="str">
        <f>CONCATENATE(A55408,"|",B55408)</f>
        <v>|</v>
      </c>
    </row>
    <row r="55409" spans="3:3" x14ac:dyDescent="0.15">
      <c r="C55409" t="str">
        <f>CONCATENATE(A55409,"|",B55409)</f>
        <v>|</v>
      </c>
    </row>
    <row r="55410" spans="3:3" x14ac:dyDescent="0.15">
      <c r="C55410" t="str">
        <f>CONCATENATE(A55410,"|",B55410)</f>
        <v>|</v>
      </c>
    </row>
    <row r="55411" spans="3:3" x14ac:dyDescent="0.15">
      <c r="C55411" t="str">
        <f>CONCATENATE(A55411,"|",B55411)</f>
        <v>|</v>
      </c>
    </row>
    <row r="55412" spans="3:3" x14ac:dyDescent="0.15">
      <c r="C55412" t="str">
        <f>CONCATENATE(A55412,"|",B55412)</f>
        <v>|</v>
      </c>
    </row>
    <row r="55413" spans="3:3" x14ac:dyDescent="0.15">
      <c r="C55413" t="str">
        <f>CONCATENATE(A55413,"|",B55413)</f>
        <v>|</v>
      </c>
    </row>
    <row r="55414" spans="3:3" x14ac:dyDescent="0.15">
      <c r="C55414" t="str">
        <f>CONCATENATE(A55414,"|",B55414)</f>
        <v>|</v>
      </c>
    </row>
    <row r="55415" spans="3:3" x14ac:dyDescent="0.15">
      <c r="C55415" t="str">
        <f>CONCATENATE(A55415,"|",B55415)</f>
        <v>|</v>
      </c>
    </row>
    <row r="55416" spans="3:3" x14ac:dyDescent="0.15">
      <c r="C55416" t="str">
        <f>CONCATENATE(A55416,"|",B55416)</f>
        <v>|</v>
      </c>
    </row>
    <row r="55417" spans="3:3" x14ac:dyDescent="0.15">
      <c r="C55417" t="str">
        <f>CONCATENATE(A55417,"|",B55417)</f>
        <v>|</v>
      </c>
    </row>
    <row r="55418" spans="3:3" x14ac:dyDescent="0.15">
      <c r="C55418" t="str">
        <f>CONCATENATE(A55418,"|",B55418)</f>
        <v>|</v>
      </c>
    </row>
    <row r="55419" spans="3:3" x14ac:dyDescent="0.15">
      <c r="C55419" t="str">
        <f>CONCATENATE(A55419,"|",B55419)</f>
        <v>|</v>
      </c>
    </row>
    <row r="55420" spans="3:3" x14ac:dyDescent="0.15">
      <c r="C55420" t="str">
        <f>CONCATENATE(A55420,"|",B55420)</f>
        <v>|</v>
      </c>
    </row>
    <row r="55421" spans="3:3" x14ac:dyDescent="0.15">
      <c r="C55421" t="str">
        <f>CONCATENATE(A55421,"|",B55421)</f>
        <v>|</v>
      </c>
    </row>
    <row r="55422" spans="3:3" x14ac:dyDescent="0.15">
      <c r="C55422" t="str">
        <f>CONCATENATE(A55422,"|",B55422)</f>
        <v>|</v>
      </c>
    </row>
    <row r="55423" spans="3:3" x14ac:dyDescent="0.15">
      <c r="C55423" t="str">
        <f>CONCATENATE(A55423,"|",B55423)</f>
        <v>|</v>
      </c>
    </row>
    <row r="55424" spans="3:3" x14ac:dyDescent="0.15">
      <c r="C55424" t="str">
        <f>CONCATENATE(A55424,"|",B55424)</f>
        <v>|</v>
      </c>
    </row>
    <row r="55425" spans="3:3" x14ac:dyDescent="0.15">
      <c r="C55425" t="str">
        <f>CONCATENATE(A55425,"|",B55425)</f>
        <v>|</v>
      </c>
    </row>
    <row r="55426" spans="3:3" x14ac:dyDescent="0.15">
      <c r="C55426" t="str">
        <f>CONCATENATE(A55426,"|",B55426)</f>
        <v>|</v>
      </c>
    </row>
    <row r="55427" spans="3:3" x14ac:dyDescent="0.15">
      <c r="C55427" t="str">
        <f>CONCATENATE(A55427,"|",B55427)</f>
        <v>|</v>
      </c>
    </row>
    <row r="55428" spans="3:3" x14ac:dyDescent="0.15">
      <c r="C55428" t="str">
        <f>CONCATENATE(A55428,"|",B55428)</f>
        <v>|</v>
      </c>
    </row>
    <row r="55429" spans="3:3" x14ac:dyDescent="0.15">
      <c r="C55429" t="str">
        <f>CONCATENATE(A55429,"|",B55429)</f>
        <v>|</v>
      </c>
    </row>
    <row r="55430" spans="3:3" x14ac:dyDescent="0.15">
      <c r="C55430" t="str">
        <f>CONCATENATE(A55430,"|",B55430)</f>
        <v>|</v>
      </c>
    </row>
    <row r="55431" spans="3:3" x14ac:dyDescent="0.15">
      <c r="C55431" t="str">
        <f>CONCATENATE(A55431,"|",B55431)</f>
        <v>|</v>
      </c>
    </row>
    <row r="55432" spans="3:3" x14ac:dyDescent="0.15">
      <c r="C55432" t="str">
        <f>CONCATENATE(A55432,"|",B55432)</f>
        <v>|</v>
      </c>
    </row>
    <row r="55433" spans="3:3" x14ac:dyDescent="0.15">
      <c r="C55433" t="str">
        <f>CONCATENATE(A55433,"|",B55433)</f>
        <v>|</v>
      </c>
    </row>
    <row r="55434" spans="3:3" x14ac:dyDescent="0.15">
      <c r="C55434" t="str">
        <f>CONCATENATE(A55434,"|",B55434)</f>
        <v>|</v>
      </c>
    </row>
    <row r="55435" spans="3:3" x14ac:dyDescent="0.15">
      <c r="C55435" t="str">
        <f>CONCATENATE(A55435,"|",B55435)</f>
        <v>|</v>
      </c>
    </row>
    <row r="55436" spans="3:3" x14ac:dyDescent="0.15">
      <c r="C55436" t="str">
        <f>CONCATENATE(A55436,"|",B55436)</f>
        <v>|</v>
      </c>
    </row>
    <row r="55437" spans="3:3" x14ac:dyDescent="0.15">
      <c r="C55437" t="str">
        <f>CONCATENATE(A55437,"|",B55437)</f>
        <v>|</v>
      </c>
    </row>
    <row r="55438" spans="3:3" x14ac:dyDescent="0.15">
      <c r="C55438" t="str">
        <f>CONCATENATE(A55438,"|",B55438)</f>
        <v>|</v>
      </c>
    </row>
    <row r="55439" spans="3:3" x14ac:dyDescent="0.15">
      <c r="C55439" t="str">
        <f>CONCATENATE(A55439,"|",B55439)</f>
        <v>|</v>
      </c>
    </row>
    <row r="55440" spans="3:3" x14ac:dyDescent="0.15">
      <c r="C55440" t="str">
        <f>CONCATENATE(A55440,"|",B55440)</f>
        <v>|</v>
      </c>
    </row>
    <row r="55441" spans="3:3" x14ac:dyDescent="0.15">
      <c r="C55441" t="str">
        <f>CONCATENATE(A55441,"|",B55441)</f>
        <v>|</v>
      </c>
    </row>
    <row r="55442" spans="3:3" x14ac:dyDescent="0.15">
      <c r="C55442" t="str">
        <f>CONCATENATE(A55442,"|",B55442)</f>
        <v>|</v>
      </c>
    </row>
    <row r="55443" spans="3:3" x14ac:dyDescent="0.15">
      <c r="C55443" t="str">
        <f>CONCATENATE(A55443,"|",B55443)</f>
        <v>|</v>
      </c>
    </row>
    <row r="55444" spans="3:3" x14ac:dyDescent="0.15">
      <c r="C55444" t="str">
        <f>CONCATENATE(A55444,"|",B55444)</f>
        <v>|</v>
      </c>
    </row>
    <row r="55445" spans="3:3" x14ac:dyDescent="0.15">
      <c r="C55445" t="str">
        <f>CONCATENATE(A55445,"|",B55445)</f>
        <v>|</v>
      </c>
    </row>
    <row r="55446" spans="3:3" x14ac:dyDescent="0.15">
      <c r="C55446" t="str">
        <f>CONCATENATE(A55446,"|",B55446)</f>
        <v>|</v>
      </c>
    </row>
    <row r="55447" spans="3:3" x14ac:dyDescent="0.15">
      <c r="C55447" t="str">
        <f>CONCATENATE(A55447,"|",B55447)</f>
        <v>|</v>
      </c>
    </row>
    <row r="55448" spans="3:3" x14ac:dyDescent="0.15">
      <c r="C55448" t="str">
        <f>CONCATENATE(A55448,"|",B55448)</f>
        <v>|</v>
      </c>
    </row>
    <row r="55449" spans="3:3" x14ac:dyDescent="0.15">
      <c r="C55449" t="str">
        <f>CONCATENATE(A55449,"|",B55449)</f>
        <v>|</v>
      </c>
    </row>
    <row r="55450" spans="3:3" x14ac:dyDescent="0.15">
      <c r="C55450" t="str">
        <f>CONCATENATE(A55450,"|",B55450)</f>
        <v>|</v>
      </c>
    </row>
    <row r="55451" spans="3:3" x14ac:dyDescent="0.15">
      <c r="C55451" t="str">
        <f>CONCATENATE(A55451,"|",B55451)</f>
        <v>|</v>
      </c>
    </row>
    <row r="55452" spans="3:3" x14ac:dyDescent="0.15">
      <c r="C55452" t="str">
        <f>CONCATENATE(A55452,"|",B55452)</f>
        <v>|</v>
      </c>
    </row>
    <row r="55453" spans="3:3" x14ac:dyDescent="0.15">
      <c r="C55453" t="str">
        <f>CONCATENATE(A55453,"|",B55453)</f>
        <v>|</v>
      </c>
    </row>
    <row r="55454" spans="3:3" x14ac:dyDescent="0.15">
      <c r="C55454" t="str">
        <f>CONCATENATE(A55454,"|",B55454)</f>
        <v>|</v>
      </c>
    </row>
    <row r="55455" spans="3:3" x14ac:dyDescent="0.15">
      <c r="C55455" t="str">
        <f>CONCATENATE(A55455,"|",B55455)</f>
        <v>|</v>
      </c>
    </row>
    <row r="55456" spans="3:3" x14ac:dyDescent="0.15">
      <c r="C55456" t="str">
        <f>CONCATENATE(A55456,"|",B55456)</f>
        <v>|</v>
      </c>
    </row>
    <row r="55457" spans="3:3" x14ac:dyDescent="0.15">
      <c r="C55457" t="str">
        <f>CONCATENATE(A55457,"|",B55457)</f>
        <v>|</v>
      </c>
    </row>
    <row r="55458" spans="3:3" x14ac:dyDescent="0.15">
      <c r="C55458" t="str">
        <f>CONCATENATE(A55458,"|",B55458)</f>
        <v>|</v>
      </c>
    </row>
    <row r="55459" spans="3:3" x14ac:dyDescent="0.15">
      <c r="C55459" t="str">
        <f>CONCATENATE(A55459,"|",B55459)</f>
        <v>|</v>
      </c>
    </row>
    <row r="55460" spans="3:3" x14ac:dyDescent="0.15">
      <c r="C55460" t="str">
        <f>CONCATENATE(A55460,"|",B55460)</f>
        <v>|</v>
      </c>
    </row>
    <row r="55461" spans="3:3" x14ac:dyDescent="0.15">
      <c r="C55461" t="str">
        <f>CONCATENATE(A55461,"|",B55461)</f>
        <v>|</v>
      </c>
    </row>
    <row r="55462" spans="3:3" x14ac:dyDescent="0.15">
      <c r="C55462" t="str">
        <f>CONCATENATE(A55462,"|",B55462)</f>
        <v>|</v>
      </c>
    </row>
    <row r="55463" spans="3:3" x14ac:dyDescent="0.15">
      <c r="C55463" t="str">
        <f>CONCATENATE(A55463,"|",B55463)</f>
        <v>|</v>
      </c>
    </row>
    <row r="55464" spans="3:3" x14ac:dyDescent="0.15">
      <c r="C55464" t="str">
        <f>CONCATENATE(A55464,"|",B55464)</f>
        <v>|</v>
      </c>
    </row>
    <row r="55465" spans="3:3" x14ac:dyDescent="0.15">
      <c r="C55465" t="str">
        <f>CONCATENATE(A55465,"|",B55465)</f>
        <v>|</v>
      </c>
    </row>
    <row r="55466" spans="3:3" x14ac:dyDescent="0.15">
      <c r="C55466" t="str">
        <f>CONCATENATE(A55466,"|",B55466)</f>
        <v>|</v>
      </c>
    </row>
    <row r="55467" spans="3:3" x14ac:dyDescent="0.15">
      <c r="C55467" t="str">
        <f>CONCATENATE(A55467,"|",B55467)</f>
        <v>|</v>
      </c>
    </row>
    <row r="55468" spans="3:3" x14ac:dyDescent="0.15">
      <c r="C55468" t="str">
        <f>CONCATENATE(A55468,"|",B55468)</f>
        <v>|</v>
      </c>
    </row>
    <row r="55469" spans="3:3" x14ac:dyDescent="0.15">
      <c r="C55469" t="str">
        <f>CONCATENATE(A55469,"|",B55469)</f>
        <v>|</v>
      </c>
    </row>
    <row r="55470" spans="3:3" x14ac:dyDescent="0.15">
      <c r="C55470" t="str">
        <f>CONCATENATE(A55470,"|",B55470)</f>
        <v>|</v>
      </c>
    </row>
    <row r="55471" spans="3:3" x14ac:dyDescent="0.15">
      <c r="C55471" t="str">
        <f>CONCATENATE(A55471,"|",B55471)</f>
        <v>|</v>
      </c>
    </row>
    <row r="55472" spans="3:3" x14ac:dyDescent="0.15">
      <c r="C55472" t="str">
        <f>CONCATENATE(A55472,"|",B55472)</f>
        <v>|</v>
      </c>
    </row>
    <row r="55473" spans="3:3" x14ac:dyDescent="0.15">
      <c r="C55473" t="str">
        <f>CONCATENATE(A55473,"|",B55473)</f>
        <v>|</v>
      </c>
    </row>
    <row r="55474" spans="3:3" x14ac:dyDescent="0.15">
      <c r="C55474" t="str">
        <f>CONCATENATE(A55474,"|",B55474)</f>
        <v>|</v>
      </c>
    </row>
    <row r="55475" spans="3:3" x14ac:dyDescent="0.15">
      <c r="C55475" t="str">
        <f>CONCATENATE(A55475,"|",B55475)</f>
        <v>|</v>
      </c>
    </row>
    <row r="55476" spans="3:3" x14ac:dyDescent="0.15">
      <c r="C55476" t="str">
        <f>CONCATENATE(A55476,"|",B55476)</f>
        <v>|</v>
      </c>
    </row>
    <row r="55477" spans="3:3" x14ac:dyDescent="0.15">
      <c r="C55477" t="str">
        <f>CONCATENATE(A55477,"|",B55477)</f>
        <v>|</v>
      </c>
    </row>
    <row r="55478" spans="3:3" x14ac:dyDescent="0.15">
      <c r="C55478" t="str">
        <f>CONCATENATE(A55478,"|",B55478)</f>
        <v>|</v>
      </c>
    </row>
    <row r="55479" spans="3:3" x14ac:dyDescent="0.15">
      <c r="C55479" t="str">
        <f>CONCATENATE(A55479,"|",B55479)</f>
        <v>|</v>
      </c>
    </row>
    <row r="55480" spans="3:3" x14ac:dyDescent="0.15">
      <c r="C55480" t="str">
        <f>CONCATENATE(A55480,"|",B55480)</f>
        <v>|</v>
      </c>
    </row>
    <row r="55481" spans="3:3" x14ac:dyDescent="0.15">
      <c r="C55481" t="str">
        <f>CONCATENATE(A55481,"|",B55481)</f>
        <v>|</v>
      </c>
    </row>
    <row r="55482" spans="3:3" x14ac:dyDescent="0.15">
      <c r="C55482" t="str">
        <f>CONCATENATE(A55482,"|",B55482)</f>
        <v>|</v>
      </c>
    </row>
    <row r="55483" spans="3:3" x14ac:dyDescent="0.15">
      <c r="C55483" t="str">
        <f>CONCATENATE(A55483,"|",B55483)</f>
        <v>|</v>
      </c>
    </row>
    <row r="55484" spans="3:3" x14ac:dyDescent="0.15">
      <c r="C55484" t="str">
        <f>CONCATENATE(A55484,"|",B55484)</f>
        <v>|</v>
      </c>
    </row>
    <row r="55485" spans="3:3" x14ac:dyDescent="0.15">
      <c r="C55485" t="str">
        <f>CONCATENATE(A55485,"|",B55485)</f>
        <v>|</v>
      </c>
    </row>
    <row r="55486" spans="3:3" x14ac:dyDescent="0.15">
      <c r="C55486" t="str">
        <f>CONCATENATE(A55486,"|",B55486)</f>
        <v>|</v>
      </c>
    </row>
    <row r="55487" spans="3:3" x14ac:dyDescent="0.15">
      <c r="C55487" t="str">
        <f>CONCATENATE(A55487,"|",B55487)</f>
        <v>|</v>
      </c>
    </row>
    <row r="55488" spans="3:3" x14ac:dyDescent="0.15">
      <c r="C55488" t="str">
        <f>CONCATENATE(A55488,"|",B55488)</f>
        <v>|</v>
      </c>
    </row>
    <row r="55489" spans="3:3" x14ac:dyDescent="0.15">
      <c r="C55489" t="str">
        <f>CONCATENATE(A55489,"|",B55489)</f>
        <v>|</v>
      </c>
    </row>
    <row r="55490" spans="3:3" x14ac:dyDescent="0.15">
      <c r="C55490" t="str">
        <f>CONCATENATE(A55490,"|",B55490)</f>
        <v>|</v>
      </c>
    </row>
    <row r="55491" spans="3:3" x14ac:dyDescent="0.15">
      <c r="C55491" t="str">
        <f>CONCATENATE(A55491,"|",B55491)</f>
        <v>|</v>
      </c>
    </row>
    <row r="55492" spans="3:3" x14ac:dyDescent="0.15">
      <c r="C55492" t="str">
        <f>CONCATENATE(A55492,"|",B55492)</f>
        <v>|</v>
      </c>
    </row>
    <row r="55493" spans="3:3" x14ac:dyDescent="0.15">
      <c r="C55493" t="str">
        <f>CONCATENATE(A55493,"|",B55493)</f>
        <v>|</v>
      </c>
    </row>
    <row r="55494" spans="3:3" x14ac:dyDescent="0.15">
      <c r="C55494" t="str">
        <f>CONCATENATE(A55494,"|",B55494)</f>
        <v>|</v>
      </c>
    </row>
    <row r="55495" spans="3:3" x14ac:dyDescent="0.15">
      <c r="C55495" t="str">
        <f>CONCATENATE(A55495,"|",B55495)</f>
        <v>|</v>
      </c>
    </row>
    <row r="55496" spans="3:3" x14ac:dyDescent="0.15">
      <c r="C55496" t="str">
        <f>CONCATENATE(A55496,"|",B55496)</f>
        <v>|</v>
      </c>
    </row>
    <row r="55497" spans="3:3" x14ac:dyDescent="0.15">
      <c r="C55497" t="str">
        <f>CONCATENATE(A55497,"|",B55497)</f>
        <v>|</v>
      </c>
    </row>
    <row r="55498" spans="3:3" x14ac:dyDescent="0.15">
      <c r="C55498" t="str">
        <f>CONCATENATE(A55498,"|",B55498)</f>
        <v>|</v>
      </c>
    </row>
    <row r="55499" spans="3:3" x14ac:dyDescent="0.15">
      <c r="C55499" t="str">
        <f>CONCATENATE(A55499,"|",B55499)</f>
        <v>|</v>
      </c>
    </row>
    <row r="55500" spans="3:3" x14ac:dyDescent="0.15">
      <c r="C55500" t="str">
        <f>CONCATENATE(A55500,"|",B55500)</f>
        <v>|</v>
      </c>
    </row>
    <row r="55501" spans="3:3" x14ac:dyDescent="0.15">
      <c r="C55501" t="str">
        <f>CONCATENATE(A55501,"|",B55501)</f>
        <v>|</v>
      </c>
    </row>
    <row r="55502" spans="3:3" x14ac:dyDescent="0.15">
      <c r="C55502" t="str">
        <f>CONCATENATE(A55502,"|",B55502)</f>
        <v>|</v>
      </c>
    </row>
    <row r="55503" spans="3:3" x14ac:dyDescent="0.15">
      <c r="C55503" t="str">
        <f>CONCATENATE(A55503,"|",B55503)</f>
        <v>|</v>
      </c>
    </row>
    <row r="55504" spans="3:3" x14ac:dyDescent="0.15">
      <c r="C55504" t="str">
        <f>CONCATENATE(A55504,"|",B55504)</f>
        <v>|</v>
      </c>
    </row>
    <row r="55505" spans="3:3" x14ac:dyDescent="0.15">
      <c r="C55505" t="str">
        <f>CONCATENATE(A55505,"|",B55505)</f>
        <v>|</v>
      </c>
    </row>
    <row r="55506" spans="3:3" x14ac:dyDescent="0.15">
      <c r="C55506" t="str">
        <f>CONCATENATE(A55506,"|",B55506)</f>
        <v>|</v>
      </c>
    </row>
    <row r="55507" spans="3:3" x14ac:dyDescent="0.15">
      <c r="C55507" t="str">
        <f>CONCATENATE(A55507,"|",B55507)</f>
        <v>|</v>
      </c>
    </row>
    <row r="55508" spans="3:3" x14ac:dyDescent="0.15">
      <c r="C55508" t="str">
        <f>CONCATENATE(A55508,"|",B55508)</f>
        <v>|</v>
      </c>
    </row>
    <row r="55509" spans="3:3" x14ac:dyDescent="0.15">
      <c r="C55509" t="str">
        <f>CONCATENATE(A55509,"|",B55509)</f>
        <v>|</v>
      </c>
    </row>
    <row r="55510" spans="3:3" x14ac:dyDescent="0.15">
      <c r="C55510" t="str">
        <f>CONCATENATE(A55510,"|",B55510)</f>
        <v>|</v>
      </c>
    </row>
    <row r="55511" spans="3:3" x14ac:dyDescent="0.15">
      <c r="C55511" t="str">
        <f>CONCATENATE(A55511,"|",B55511)</f>
        <v>|</v>
      </c>
    </row>
    <row r="55512" spans="3:3" x14ac:dyDescent="0.15">
      <c r="C55512" t="str">
        <f>CONCATENATE(A55512,"|",B55512)</f>
        <v>|</v>
      </c>
    </row>
    <row r="55513" spans="3:3" x14ac:dyDescent="0.15">
      <c r="C55513" t="str">
        <f>CONCATENATE(A55513,"|",B55513)</f>
        <v>|</v>
      </c>
    </row>
    <row r="55514" spans="3:3" x14ac:dyDescent="0.15">
      <c r="C55514" t="str">
        <f>CONCATENATE(A55514,"|",B55514)</f>
        <v>|</v>
      </c>
    </row>
    <row r="55515" spans="3:3" x14ac:dyDescent="0.15">
      <c r="C55515" t="str">
        <f>CONCATENATE(A55515,"|",B55515)</f>
        <v>|</v>
      </c>
    </row>
    <row r="55516" spans="3:3" x14ac:dyDescent="0.15">
      <c r="C55516" t="str">
        <f>CONCATENATE(A55516,"|",B55516)</f>
        <v>|</v>
      </c>
    </row>
    <row r="55517" spans="3:3" x14ac:dyDescent="0.15">
      <c r="C55517" t="str">
        <f>CONCATENATE(A55517,"|",B55517)</f>
        <v>|</v>
      </c>
    </row>
    <row r="55518" spans="3:3" x14ac:dyDescent="0.15">
      <c r="C55518" t="str">
        <f>CONCATENATE(A55518,"|",B55518)</f>
        <v>|</v>
      </c>
    </row>
    <row r="55519" spans="3:3" x14ac:dyDescent="0.15">
      <c r="C55519" t="str">
        <f>CONCATENATE(A55519,"|",B55519)</f>
        <v>|</v>
      </c>
    </row>
    <row r="55520" spans="3:3" x14ac:dyDescent="0.15">
      <c r="C55520" t="str">
        <f>CONCATENATE(A55520,"|",B55520)</f>
        <v>|</v>
      </c>
    </row>
    <row r="55521" spans="3:3" x14ac:dyDescent="0.15">
      <c r="C55521" t="str">
        <f>CONCATENATE(A55521,"|",B55521)</f>
        <v>|</v>
      </c>
    </row>
    <row r="55522" spans="3:3" x14ac:dyDescent="0.15">
      <c r="C55522" t="str">
        <f>CONCATENATE(A55522,"|",B55522)</f>
        <v>|</v>
      </c>
    </row>
    <row r="55523" spans="3:3" x14ac:dyDescent="0.15">
      <c r="C55523" t="str">
        <f>CONCATENATE(A55523,"|",B55523)</f>
        <v>|</v>
      </c>
    </row>
    <row r="55524" spans="3:3" x14ac:dyDescent="0.15">
      <c r="C55524" t="str">
        <f>CONCATENATE(A55524,"|",B55524)</f>
        <v>|</v>
      </c>
    </row>
    <row r="55525" spans="3:3" x14ac:dyDescent="0.15">
      <c r="C55525" t="str">
        <f>CONCATENATE(A55525,"|",B55525)</f>
        <v>|</v>
      </c>
    </row>
    <row r="55526" spans="3:3" x14ac:dyDescent="0.15">
      <c r="C55526" t="str">
        <f>CONCATENATE(A55526,"|",B55526)</f>
        <v>|</v>
      </c>
    </row>
    <row r="55527" spans="3:3" x14ac:dyDescent="0.15">
      <c r="C55527" t="str">
        <f>CONCATENATE(A55527,"|",B55527)</f>
        <v>|</v>
      </c>
    </row>
    <row r="55528" spans="3:3" x14ac:dyDescent="0.15">
      <c r="C55528" t="str">
        <f>CONCATENATE(A55528,"|",B55528)</f>
        <v>|</v>
      </c>
    </row>
    <row r="55529" spans="3:3" x14ac:dyDescent="0.15">
      <c r="C55529" t="str">
        <f>CONCATENATE(A55529,"|",B55529)</f>
        <v>|</v>
      </c>
    </row>
    <row r="55530" spans="3:3" x14ac:dyDescent="0.15">
      <c r="C55530" t="str">
        <f>CONCATENATE(A55530,"|",B55530)</f>
        <v>|</v>
      </c>
    </row>
    <row r="55531" spans="3:3" x14ac:dyDescent="0.15">
      <c r="C55531" t="str">
        <f>CONCATENATE(A55531,"|",B55531)</f>
        <v>|</v>
      </c>
    </row>
    <row r="55532" spans="3:3" x14ac:dyDescent="0.15">
      <c r="C55532" t="str">
        <f>CONCATENATE(A55532,"|",B55532)</f>
        <v>|</v>
      </c>
    </row>
    <row r="55533" spans="3:3" x14ac:dyDescent="0.15">
      <c r="C55533" t="str">
        <f>CONCATENATE(A55533,"|",B55533)</f>
        <v>|</v>
      </c>
    </row>
    <row r="55534" spans="3:3" x14ac:dyDescent="0.15">
      <c r="C55534" t="str">
        <f>CONCATENATE(A55534,"|",B55534)</f>
        <v>|</v>
      </c>
    </row>
    <row r="55535" spans="3:3" x14ac:dyDescent="0.15">
      <c r="C55535" t="str">
        <f>CONCATENATE(A55535,"|",B55535)</f>
        <v>|</v>
      </c>
    </row>
    <row r="55536" spans="3:3" x14ac:dyDescent="0.15">
      <c r="C55536" t="str">
        <f>CONCATENATE(A55536,"|",B55536)</f>
        <v>|</v>
      </c>
    </row>
    <row r="55537" spans="3:3" x14ac:dyDescent="0.15">
      <c r="C55537" t="str">
        <f>CONCATENATE(A55537,"|",B55537)</f>
        <v>|</v>
      </c>
    </row>
    <row r="55538" spans="3:3" x14ac:dyDescent="0.15">
      <c r="C55538" t="str">
        <f>CONCATENATE(A55538,"|",B55538)</f>
        <v>|</v>
      </c>
    </row>
    <row r="55539" spans="3:3" x14ac:dyDescent="0.15">
      <c r="C55539" t="str">
        <f>CONCATENATE(A55539,"|",B55539)</f>
        <v>|</v>
      </c>
    </row>
    <row r="55540" spans="3:3" x14ac:dyDescent="0.15">
      <c r="C55540" t="str">
        <f>CONCATENATE(A55540,"|",B55540)</f>
        <v>|</v>
      </c>
    </row>
    <row r="55541" spans="3:3" x14ac:dyDescent="0.15">
      <c r="C55541" t="str">
        <f>CONCATENATE(A55541,"|",B55541)</f>
        <v>|</v>
      </c>
    </row>
    <row r="55542" spans="3:3" x14ac:dyDescent="0.15">
      <c r="C55542" t="str">
        <f>CONCATENATE(A55542,"|",B55542)</f>
        <v>|</v>
      </c>
    </row>
    <row r="55543" spans="3:3" x14ac:dyDescent="0.15">
      <c r="C55543" t="str">
        <f>CONCATENATE(A55543,"|",B55543)</f>
        <v>|</v>
      </c>
    </row>
    <row r="55544" spans="3:3" x14ac:dyDescent="0.15">
      <c r="C55544" t="str">
        <f>CONCATENATE(A55544,"|",B55544)</f>
        <v>|</v>
      </c>
    </row>
    <row r="55545" spans="3:3" x14ac:dyDescent="0.15">
      <c r="C55545" t="str">
        <f>CONCATENATE(A55545,"|",B55545)</f>
        <v>|</v>
      </c>
    </row>
    <row r="55546" spans="3:3" x14ac:dyDescent="0.15">
      <c r="C55546" t="str">
        <f>CONCATENATE(A55546,"|",B55546)</f>
        <v>|</v>
      </c>
    </row>
    <row r="55547" spans="3:3" x14ac:dyDescent="0.15">
      <c r="C55547" t="str">
        <f>CONCATENATE(A55547,"|",B55547)</f>
        <v>|</v>
      </c>
    </row>
    <row r="55548" spans="3:3" x14ac:dyDescent="0.15">
      <c r="C55548" t="str">
        <f>CONCATENATE(A55548,"|",B55548)</f>
        <v>|</v>
      </c>
    </row>
    <row r="55549" spans="3:3" x14ac:dyDescent="0.15">
      <c r="C55549" t="str">
        <f>CONCATENATE(A55549,"|",B55549)</f>
        <v>|</v>
      </c>
    </row>
    <row r="55550" spans="3:3" x14ac:dyDescent="0.15">
      <c r="C55550" t="str">
        <f>CONCATENATE(A55550,"|",B55550)</f>
        <v>|</v>
      </c>
    </row>
    <row r="55551" spans="3:3" x14ac:dyDescent="0.15">
      <c r="C55551" t="str">
        <f>CONCATENATE(A55551,"|",B55551)</f>
        <v>|</v>
      </c>
    </row>
    <row r="55552" spans="3:3" x14ac:dyDescent="0.15">
      <c r="C55552" t="str">
        <f>CONCATENATE(A55552,"|",B55552)</f>
        <v>|</v>
      </c>
    </row>
    <row r="55553" spans="3:3" x14ac:dyDescent="0.15">
      <c r="C55553" t="str">
        <f>CONCATENATE(A55553,"|",B55553)</f>
        <v>|</v>
      </c>
    </row>
    <row r="55554" spans="3:3" x14ac:dyDescent="0.15">
      <c r="C55554" t="str">
        <f>CONCATENATE(A55554,"|",B55554)</f>
        <v>|</v>
      </c>
    </row>
    <row r="55555" spans="3:3" x14ac:dyDescent="0.15">
      <c r="C55555" t="str">
        <f>CONCATENATE(A55555,"|",B55555)</f>
        <v>|</v>
      </c>
    </row>
    <row r="55556" spans="3:3" x14ac:dyDescent="0.15">
      <c r="C55556" t="str">
        <f>CONCATENATE(A55556,"|",B55556)</f>
        <v>|</v>
      </c>
    </row>
    <row r="55557" spans="3:3" x14ac:dyDescent="0.15">
      <c r="C55557" t="str">
        <f>CONCATENATE(A55557,"|",B55557)</f>
        <v>|</v>
      </c>
    </row>
    <row r="55558" spans="3:3" x14ac:dyDescent="0.15">
      <c r="C55558" t="str">
        <f>CONCATENATE(A55558,"|",B55558)</f>
        <v>|</v>
      </c>
    </row>
    <row r="55559" spans="3:3" x14ac:dyDescent="0.15">
      <c r="C55559" t="str">
        <f>CONCATENATE(A55559,"|",B55559)</f>
        <v>|</v>
      </c>
    </row>
    <row r="55560" spans="3:3" x14ac:dyDescent="0.15">
      <c r="C55560" t="str">
        <f>CONCATENATE(A55560,"|",B55560)</f>
        <v>|</v>
      </c>
    </row>
    <row r="55561" spans="3:3" x14ac:dyDescent="0.15">
      <c r="C55561" t="str">
        <f>CONCATENATE(A55561,"|",B55561)</f>
        <v>|</v>
      </c>
    </row>
    <row r="55562" spans="3:3" x14ac:dyDescent="0.15">
      <c r="C55562" t="str">
        <f>CONCATENATE(A55562,"|",B55562)</f>
        <v>|</v>
      </c>
    </row>
    <row r="55563" spans="3:3" x14ac:dyDescent="0.15">
      <c r="C55563" t="str">
        <f>CONCATENATE(A55563,"|",B55563)</f>
        <v>|</v>
      </c>
    </row>
    <row r="55564" spans="3:3" x14ac:dyDescent="0.15">
      <c r="C55564" t="str">
        <f>CONCATENATE(A55564,"|",B55564)</f>
        <v>|</v>
      </c>
    </row>
    <row r="55565" spans="3:3" x14ac:dyDescent="0.15">
      <c r="C55565" t="str">
        <f>CONCATENATE(A55565,"|",B55565)</f>
        <v>|</v>
      </c>
    </row>
    <row r="55566" spans="3:3" x14ac:dyDescent="0.15">
      <c r="C55566" t="str">
        <f>CONCATENATE(A55566,"|",B55566)</f>
        <v>|</v>
      </c>
    </row>
    <row r="55567" spans="3:3" x14ac:dyDescent="0.15">
      <c r="C55567" t="str">
        <f>CONCATENATE(A55567,"|",B55567)</f>
        <v>|</v>
      </c>
    </row>
    <row r="55568" spans="3:3" x14ac:dyDescent="0.15">
      <c r="C55568" t="str">
        <f>CONCATENATE(A55568,"|",B55568)</f>
        <v>|</v>
      </c>
    </row>
    <row r="55569" spans="3:3" x14ac:dyDescent="0.15">
      <c r="C55569" t="str">
        <f>CONCATENATE(A55569,"|",B55569)</f>
        <v>|</v>
      </c>
    </row>
    <row r="55570" spans="3:3" x14ac:dyDescent="0.15">
      <c r="C55570" t="str">
        <f>CONCATENATE(A55570,"|",B55570)</f>
        <v>|</v>
      </c>
    </row>
    <row r="55571" spans="3:3" x14ac:dyDescent="0.15">
      <c r="C55571" t="str">
        <f>CONCATENATE(A55571,"|",B55571)</f>
        <v>|</v>
      </c>
    </row>
    <row r="55572" spans="3:3" x14ac:dyDescent="0.15">
      <c r="C55572" t="str">
        <f>CONCATENATE(A55572,"|",B55572)</f>
        <v>|</v>
      </c>
    </row>
    <row r="55573" spans="3:3" x14ac:dyDescent="0.15">
      <c r="C55573" t="str">
        <f>CONCATENATE(A55573,"|",B55573)</f>
        <v>|</v>
      </c>
    </row>
    <row r="55574" spans="3:3" x14ac:dyDescent="0.15">
      <c r="C55574" t="str">
        <f>CONCATENATE(A55574,"|",B55574)</f>
        <v>|</v>
      </c>
    </row>
    <row r="55575" spans="3:3" x14ac:dyDescent="0.15">
      <c r="C55575" t="str">
        <f>CONCATENATE(A55575,"|",B55575)</f>
        <v>|</v>
      </c>
    </row>
    <row r="55576" spans="3:3" x14ac:dyDescent="0.15">
      <c r="C55576" t="str">
        <f>CONCATENATE(A55576,"|",B55576)</f>
        <v>|</v>
      </c>
    </row>
    <row r="55577" spans="3:3" x14ac:dyDescent="0.15">
      <c r="C55577" t="str">
        <f>CONCATENATE(A55577,"|",B55577)</f>
        <v>|</v>
      </c>
    </row>
    <row r="55578" spans="3:3" x14ac:dyDescent="0.15">
      <c r="C55578" t="str">
        <f>CONCATENATE(A55578,"|",B55578)</f>
        <v>|</v>
      </c>
    </row>
    <row r="55579" spans="3:3" x14ac:dyDescent="0.15">
      <c r="C55579" t="str">
        <f>CONCATENATE(A55579,"|",B55579)</f>
        <v>|</v>
      </c>
    </row>
    <row r="55580" spans="3:3" x14ac:dyDescent="0.15">
      <c r="C55580" t="str">
        <f>CONCATENATE(A55580,"|",B55580)</f>
        <v>|</v>
      </c>
    </row>
    <row r="55581" spans="3:3" x14ac:dyDescent="0.15">
      <c r="C55581" t="str">
        <f>CONCATENATE(A55581,"|",B55581)</f>
        <v>|</v>
      </c>
    </row>
    <row r="55582" spans="3:3" x14ac:dyDescent="0.15">
      <c r="C55582" t="str">
        <f>CONCATENATE(A55582,"|",B55582)</f>
        <v>|</v>
      </c>
    </row>
    <row r="55583" spans="3:3" x14ac:dyDescent="0.15">
      <c r="C55583" t="str">
        <f>CONCATENATE(A55583,"|",B55583)</f>
        <v>|</v>
      </c>
    </row>
    <row r="55584" spans="3:3" x14ac:dyDescent="0.15">
      <c r="C55584" t="str">
        <f>CONCATENATE(A55584,"|",B55584)</f>
        <v>|</v>
      </c>
    </row>
    <row r="55585" spans="3:3" x14ac:dyDescent="0.15">
      <c r="C55585" t="str">
        <f>CONCATENATE(A55585,"|",B55585)</f>
        <v>|</v>
      </c>
    </row>
    <row r="55586" spans="3:3" x14ac:dyDescent="0.15">
      <c r="C55586" t="str">
        <f>CONCATENATE(A55586,"|",B55586)</f>
        <v>|</v>
      </c>
    </row>
    <row r="55587" spans="3:3" x14ac:dyDescent="0.15">
      <c r="C55587" t="str">
        <f>CONCATENATE(A55587,"|",B55587)</f>
        <v>|</v>
      </c>
    </row>
    <row r="55588" spans="3:3" x14ac:dyDescent="0.15">
      <c r="C55588" t="str">
        <f>CONCATENATE(A55588,"|",B55588)</f>
        <v>|</v>
      </c>
    </row>
    <row r="55589" spans="3:3" x14ac:dyDescent="0.15">
      <c r="C55589" t="str">
        <f>CONCATENATE(A55589,"|",B55589)</f>
        <v>|</v>
      </c>
    </row>
    <row r="55590" spans="3:3" x14ac:dyDescent="0.15">
      <c r="C55590" t="str">
        <f>CONCATENATE(A55590,"|",B55590)</f>
        <v>|</v>
      </c>
    </row>
    <row r="55591" spans="3:3" x14ac:dyDescent="0.15">
      <c r="C55591" t="str">
        <f>CONCATENATE(A55591,"|",B55591)</f>
        <v>|</v>
      </c>
    </row>
    <row r="55592" spans="3:3" x14ac:dyDescent="0.15">
      <c r="C55592" t="str">
        <f>CONCATENATE(A55592,"|",B55592)</f>
        <v>|</v>
      </c>
    </row>
    <row r="55593" spans="3:3" x14ac:dyDescent="0.15">
      <c r="C55593" t="str">
        <f>CONCATENATE(A55593,"|",B55593)</f>
        <v>|</v>
      </c>
    </row>
    <row r="55594" spans="3:3" x14ac:dyDescent="0.15">
      <c r="C55594" t="str">
        <f>CONCATENATE(A55594,"|",B55594)</f>
        <v>|</v>
      </c>
    </row>
    <row r="55595" spans="3:3" x14ac:dyDescent="0.15">
      <c r="C55595" t="str">
        <f>CONCATENATE(A55595,"|",B55595)</f>
        <v>|</v>
      </c>
    </row>
    <row r="55596" spans="3:3" x14ac:dyDescent="0.15">
      <c r="C55596" t="str">
        <f>CONCATENATE(A55596,"|",B55596)</f>
        <v>|</v>
      </c>
    </row>
    <row r="55597" spans="3:3" x14ac:dyDescent="0.15">
      <c r="C55597" t="str">
        <f>CONCATENATE(A55597,"|",B55597)</f>
        <v>|</v>
      </c>
    </row>
    <row r="55598" spans="3:3" x14ac:dyDescent="0.15">
      <c r="C55598" t="str">
        <f>CONCATENATE(A55598,"|",B55598)</f>
        <v>|</v>
      </c>
    </row>
    <row r="55599" spans="3:3" x14ac:dyDescent="0.15">
      <c r="C55599" t="str">
        <f>CONCATENATE(A55599,"|",B55599)</f>
        <v>|</v>
      </c>
    </row>
    <row r="55600" spans="3:3" x14ac:dyDescent="0.15">
      <c r="C55600" t="str">
        <f>CONCATENATE(A55600,"|",B55600)</f>
        <v>|</v>
      </c>
    </row>
    <row r="55601" spans="3:3" x14ac:dyDescent="0.15">
      <c r="C55601" t="str">
        <f>CONCATENATE(A55601,"|",B55601)</f>
        <v>|</v>
      </c>
    </row>
    <row r="55602" spans="3:3" x14ac:dyDescent="0.15">
      <c r="C55602" t="str">
        <f>CONCATENATE(A55602,"|",B55602)</f>
        <v>|</v>
      </c>
    </row>
    <row r="55603" spans="3:3" x14ac:dyDescent="0.15">
      <c r="C55603" t="str">
        <f>CONCATENATE(A55603,"|",B55603)</f>
        <v>|</v>
      </c>
    </row>
    <row r="55604" spans="3:3" x14ac:dyDescent="0.15">
      <c r="C55604" t="str">
        <f>CONCATENATE(A55604,"|",B55604)</f>
        <v>|</v>
      </c>
    </row>
    <row r="55605" spans="3:3" x14ac:dyDescent="0.15">
      <c r="C55605" t="str">
        <f>CONCATENATE(A55605,"|",B55605)</f>
        <v>|</v>
      </c>
    </row>
    <row r="55606" spans="3:3" x14ac:dyDescent="0.15">
      <c r="C55606" t="str">
        <f>CONCATENATE(A55606,"|",B55606)</f>
        <v>|</v>
      </c>
    </row>
    <row r="55607" spans="3:3" x14ac:dyDescent="0.15">
      <c r="C55607" t="str">
        <f>CONCATENATE(A55607,"|",B55607)</f>
        <v>|</v>
      </c>
    </row>
    <row r="55608" spans="3:3" x14ac:dyDescent="0.15">
      <c r="C55608" t="str">
        <f>CONCATENATE(A55608,"|",B55608)</f>
        <v>|</v>
      </c>
    </row>
    <row r="55609" spans="3:3" x14ac:dyDescent="0.15">
      <c r="C55609" t="str">
        <f>CONCATENATE(A55609,"|",B55609)</f>
        <v>|</v>
      </c>
    </row>
    <row r="55610" spans="3:3" x14ac:dyDescent="0.15">
      <c r="C55610" t="str">
        <f>CONCATENATE(A55610,"|",B55610)</f>
        <v>|</v>
      </c>
    </row>
    <row r="55611" spans="3:3" x14ac:dyDescent="0.15">
      <c r="C55611" t="str">
        <f>CONCATENATE(A55611,"|",B55611)</f>
        <v>|</v>
      </c>
    </row>
    <row r="55612" spans="3:3" x14ac:dyDescent="0.15">
      <c r="C55612" t="str">
        <f>CONCATENATE(A55612,"|",B55612)</f>
        <v>|</v>
      </c>
    </row>
    <row r="55613" spans="3:3" x14ac:dyDescent="0.15">
      <c r="C55613" t="str">
        <f>CONCATENATE(A55613,"|",B55613)</f>
        <v>|</v>
      </c>
    </row>
    <row r="55614" spans="3:3" x14ac:dyDescent="0.15">
      <c r="C55614" t="str">
        <f>CONCATENATE(A55614,"|",B55614)</f>
        <v>|</v>
      </c>
    </row>
    <row r="55615" spans="3:3" x14ac:dyDescent="0.15">
      <c r="C55615" t="str">
        <f>CONCATENATE(A55615,"|",B55615)</f>
        <v>|</v>
      </c>
    </row>
    <row r="55616" spans="3:3" x14ac:dyDescent="0.15">
      <c r="C55616" t="str">
        <f>CONCATENATE(A55616,"|",B55616)</f>
        <v>|</v>
      </c>
    </row>
    <row r="55617" spans="3:3" x14ac:dyDescent="0.15">
      <c r="C55617" t="str">
        <f>CONCATENATE(A55617,"|",B55617)</f>
        <v>|</v>
      </c>
    </row>
    <row r="55618" spans="3:3" x14ac:dyDescent="0.15">
      <c r="C55618" t="str">
        <f>CONCATENATE(A55618,"|",B55618)</f>
        <v>|</v>
      </c>
    </row>
    <row r="55619" spans="3:3" x14ac:dyDescent="0.15">
      <c r="C55619" t="str">
        <f>CONCATENATE(A55619,"|",B55619)</f>
        <v>|</v>
      </c>
    </row>
    <row r="55620" spans="3:3" x14ac:dyDescent="0.15">
      <c r="C55620" t="str">
        <f>CONCATENATE(A55620,"|",B55620)</f>
        <v>|</v>
      </c>
    </row>
    <row r="55621" spans="3:3" x14ac:dyDescent="0.15">
      <c r="C55621" t="str">
        <f>CONCATENATE(A55621,"|",B55621)</f>
        <v>|</v>
      </c>
    </row>
    <row r="55622" spans="3:3" x14ac:dyDescent="0.15">
      <c r="C55622" t="str">
        <f>CONCATENATE(A55622,"|",B55622)</f>
        <v>|</v>
      </c>
    </row>
    <row r="55623" spans="3:3" x14ac:dyDescent="0.15">
      <c r="C55623" t="str">
        <f>CONCATENATE(A55623,"|",B55623)</f>
        <v>|</v>
      </c>
    </row>
    <row r="55624" spans="3:3" x14ac:dyDescent="0.15">
      <c r="C55624" t="str">
        <f>CONCATENATE(A55624,"|",B55624)</f>
        <v>|</v>
      </c>
    </row>
    <row r="55625" spans="3:3" x14ac:dyDescent="0.15">
      <c r="C55625" t="str">
        <f>CONCATENATE(A55625,"|",B55625)</f>
        <v>|</v>
      </c>
    </row>
    <row r="55626" spans="3:3" x14ac:dyDescent="0.15">
      <c r="C55626" t="str">
        <f>CONCATENATE(A55626,"|",B55626)</f>
        <v>|</v>
      </c>
    </row>
    <row r="55627" spans="3:3" x14ac:dyDescent="0.15">
      <c r="C55627" t="str">
        <f>CONCATENATE(A55627,"|",B55627)</f>
        <v>|</v>
      </c>
    </row>
    <row r="55628" spans="3:3" x14ac:dyDescent="0.15">
      <c r="C55628" t="str">
        <f>CONCATENATE(A55628,"|",B55628)</f>
        <v>|</v>
      </c>
    </row>
    <row r="55629" spans="3:3" x14ac:dyDescent="0.15">
      <c r="C55629" t="str">
        <f>CONCATENATE(A55629,"|",B55629)</f>
        <v>|</v>
      </c>
    </row>
    <row r="55630" spans="3:3" x14ac:dyDescent="0.15">
      <c r="C55630" t="str">
        <f>CONCATENATE(A55630,"|",B55630)</f>
        <v>|</v>
      </c>
    </row>
    <row r="55631" spans="3:3" x14ac:dyDescent="0.15">
      <c r="C55631" t="str">
        <f>CONCATENATE(A55631,"|",B55631)</f>
        <v>|</v>
      </c>
    </row>
    <row r="55632" spans="3:3" x14ac:dyDescent="0.15">
      <c r="C55632" t="str">
        <f>CONCATENATE(A55632,"|",B55632)</f>
        <v>|</v>
      </c>
    </row>
    <row r="55633" spans="3:3" x14ac:dyDescent="0.15">
      <c r="C55633" t="str">
        <f>CONCATENATE(A55633,"|",B55633)</f>
        <v>|</v>
      </c>
    </row>
    <row r="55634" spans="3:3" x14ac:dyDescent="0.15">
      <c r="C55634" t="str">
        <f>CONCATENATE(A55634,"|",B55634)</f>
        <v>|</v>
      </c>
    </row>
    <row r="55635" spans="3:3" x14ac:dyDescent="0.15">
      <c r="C55635" t="str">
        <f>CONCATENATE(A55635,"|",B55635)</f>
        <v>|</v>
      </c>
    </row>
    <row r="55636" spans="3:3" x14ac:dyDescent="0.15">
      <c r="C55636" t="str">
        <f>CONCATENATE(A55636,"|",B55636)</f>
        <v>|</v>
      </c>
    </row>
    <row r="55637" spans="3:3" x14ac:dyDescent="0.15">
      <c r="C55637" t="str">
        <f>CONCATENATE(A55637,"|",B55637)</f>
        <v>|</v>
      </c>
    </row>
    <row r="55638" spans="3:3" x14ac:dyDescent="0.15">
      <c r="C55638" t="str">
        <f>CONCATENATE(A55638,"|",B55638)</f>
        <v>|</v>
      </c>
    </row>
    <row r="55639" spans="3:3" x14ac:dyDescent="0.15">
      <c r="C55639" t="str">
        <f>CONCATENATE(A55639,"|",B55639)</f>
        <v>|</v>
      </c>
    </row>
    <row r="55640" spans="3:3" x14ac:dyDescent="0.15">
      <c r="C55640" t="str">
        <f>CONCATENATE(A55640,"|",B55640)</f>
        <v>|</v>
      </c>
    </row>
    <row r="55641" spans="3:3" x14ac:dyDescent="0.15">
      <c r="C55641" t="str">
        <f>CONCATENATE(A55641,"|",B55641)</f>
        <v>|</v>
      </c>
    </row>
    <row r="55642" spans="3:3" x14ac:dyDescent="0.15">
      <c r="C55642" t="str">
        <f>CONCATENATE(A55642,"|",B55642)</f>
        <v>|</v>
      </c>
    </row>
    <row r="55643" spans="3:3" x14ac:dyDescent="0.15">
      <c r="C55643" t="str">
        <f>CONCATENATE(A55643,"|",B55643)</f>
        <v>|</v>
      </c>
    </row>
    <row r="55644" spans="3:3" x14ac:dyDescent="0.15">
      <c r="C55644" t="str">
        <f>CONCATENATE(A55644,"|",B55644)</f>
        <v>|</v>
      </c>
    </row>
    <row r="55645" spans="3:3" x14ac:dyDescent="0.15">
      <c r="C55645" t="str">
        <f>CONCATENATE(A55645,"|",B55645)</f>
        <v>|</v>
      </c>
    </row>
    <row r="55646" spans="3:3" x14ac:dyDescent="0.15">
      <c r="C55646" t="str">
        <f>CONCATENATE(A55646,"|",B55646)</f>
        <v>|</v>
      </c>
    </row>
    <row r="55647" spans="3:3" x14ac:dyDescent="0.15">
      <c r="C55647" t="str">
        <f>CONCATENATE(A55647,"|",B55647)</f>
        <v>|</v>
      </c>
    </row>
    <row r="55648" spans="3:3" x14ac:dyDescent="0.15">
      <c r="C55648" t="str">
        <f>CONCATENATE(A55648,"|",B55648)</f>
        <v>|</v>
      </c>
    </row>
    <row r="55649" spans="3:3" x14ac:dyDescent="0.15">
      <c r="C55649" t="str">
        <f>CONCATENATE(A55649,"|",B55649)</f>
        <v>|</v>
      </c>
    </row>
    <row r="55650" spans="3:3" x14ac:dyDescent="0.15">
      <c r="C55650" t="str">
        <f>CONCATENATE(A55650,"|",B55650)</f>
        <v>|</v>
      </c>
    </row>
    <row r="55651" spans="3:3" x14ac:dyDescent="0.15">
      <c r="C55651" t="str">
        <f>CONCATENATE(A55651,"|",B55651)</f>
        <v>|</v>
      </c>
    </row>
    <row r="55652" spans="3:3" x14ac:dyDescent="0.15">
      <c r="C55652" t="str">
        <f>CONCATENATE(A55652,"|",B55652)</f>
        <v>|</v>
      </c>
    </row>
    <row r="55653" spans="3:3" x14ac:dyDescent="0.15">
      <c r="C55653" t="str">
        <f>CONCATENATE(A55653,"|",B55653)</f>
        <v>|</v>
      </c>
    </row>
    <row r="55654" spans="3:3" x14ac:dyDescent="0.15">
      <c r="C55654" t="str">
        <f>CONCATENATE(A55654,"|",B55654)</f>
        <v>|</v>
      </c>
    </row>
    <row r="55655" spans="3:3" x14ac:dyDescent="0.15">
      <c r="C55655" t="str">
        <f>CONCATENATE(A55655,"|",B55655)</f>
        <v>|</v>
      </c>
    </row>
    <row r="55656" spans="3:3" x14ac:dyDescent="0.15">
      <c r="C55656" t="str">
        <f>CONCATENATE(A55656,"|",B55656)</f>
        <v>|</v>
      </c>
    </row>
    <row r="55657" spans="3:3" x14ac:dyDescent="0.15">
      <c r="C55657" t="str">
        <f>CONCATENATE(A55657,"|",B55657)</f>
        <v>|</v>
      </c>
    </row>
    <row r="55658" spans="3:3" x14ac:dyDescent="0.15">
      <c r="C55658" t="str">
        <f>CONCATENATE(A55658,"|",B55658)</f>
        <v>|</v>
      </c>
    </row>
    <row r="55659" spans="3:3" x14ac:dyDescent="0.15">
      <c r="C55659" t="str">
        <f>CONCATENATE(A55659,"|",B55659)</f>
        <v>|</v>
      </c>
    </row>
    <row r="55660" spans="3:3" x14ac:dyDescent="0.15">
      <c r="C55660" t="str">
        <f>CONCATENATE(A55660,"|",B55660)</f>
        <v>|</v>
      </c>
    </row>
    <row r="55661" spans="3:3" x14ac:dyDescent="0.15">
      <c r="C55661" t="str">
        <f>CONCATENATE(A55661,"|",B55661)</f>
        <v>|</v>
      </c>
    </row>
    <row r="55662" spans="3:3" x14ac:dyDescent="0.15">
      <c r="C55662" t="str">
        <f>CONCATENATE(A55662,"|",B55662)</f>
        <v>|</v>
      </c>
    </row>
    <row r="55663" spans="3:3" x14ac:dyDescent="0.15">
      <c r="C55663" t="str">
        <f>CONCATENATE(A55663,"|",B55663)</f>
        <v>|</v>
      </c>
    </row>
    <row r="55664" spans="3:3" x14ac:dyDescent="0.15">
      <c r="C55664" t="str">
        <f>CONCATENATE(A55664,"|",B55664)</f>
        <v>|</v>
      </c>
    </row>
    <row r="55665" spans="3:3" x14ac:dyDescent="0.15">
      <c r="C55665" t="str">
        <f>CONCATENATE(A55665,"|",B55665)</f>
        <v>|</v>
      </c>
    </row>
    <row r="55666" spans="3:3" x14ac:dyDescent="0.15">
      <c r="C55666" t="str">
        <f>CONCATENATE(A55666,"|",B55666)</f>
        <v>|</v>
      </c>
    </row>
    <row r="55667" spans="3:3" x14ac:dyDescent="0.15">
      <c r="C55667" t="str">
        <f>CONCATENATE(A55667,"|",B55667)</f>
        <v>|</v>
      </c>
    </row>
    <row r="55668" spans="3:3" x14ac:dyDescent="0.15">
      <c r="C55668" t="str">
        <f>CONCATENATE(A55668,"|",B55668)</f>
        <v>|</v>
      </c>
    </row>
    <row r="55669" spans="3:3" x14ac:dyDescent="0.15">
      <c r="C55669" t="str">
        <f>CONCATENATE(A55669,"|",B55669)</f>
        <v>|</v>
      </c>
    </row>
    <row r="55670" spans="3:3" x14ac:dyDescent="0.15">
      <c r="C55670" t="str">
        <f>CONCATENATE(A55670,"|",B55670)</f>
        <v>|</v>
      </c>
    </row>
    <row r="55671" spans="3:3" x14ac:dyDescent="0.15">
      <c r="C55671" t="str">
        <f>CONCATENATE(A55671,"|",B55671)</f>
        <v>|</v>
      </c>
    </row>
    <row r="55672" spans="3:3" x14ac:dyDescent="0.15">
      <c r="C55672" t="str">
        <f>CONCATENATE(A55672,"|",B55672)</f>
        <v>|</v>
      </c>
    </row>
    <row r="55673" spans="3:3" x14ac:dyDescent="0.15">
      <c r="C55673" t="str">
        <f>CONCATENATE(A55673,"|",B55673)</f>
        <v>|</v>
      </c>
    </row>
    <row r="55674" spans="3:3" x14ac:dyDescent="0.15">
      <c r="C55674" t="str">
        <f>CONCATENATE(A55674,"|",B55674)</f>
        <v>|</v>
      </c>
    </row>
    <row r="55675" spans="3:3" x14ac:dyDescent="0.15">
      <c r="C55675" t="str">
        <f>CONCATENATE(A55675,"|",B55675)</f>
        <v>|</v>
      </c>
    </row>
    <row r="55676" spans="3:3" x14ac:dyDescent="0.15">
      <c r="C55676" t="str">
        <f>CONCATENATE(A55676,"|",B55676)</f>
        <v>|</v>
      </c>
    </row>
    <row r="55677" spans="3:3" x14ac:dyDescent="0.15">
      <c r="C55677" t="str">
        <f>CONCATENATE(A55677,"|",B55677)</f>
        <v>|</v>
      </c>
    </row>
    <row r="55678" spans="3:3" x14ac:dyDescent="0.15">
      <c r="C55678" t="str">
        <f>CONCATENATE(A55678,"|",B55678)</f>
        <v>|</v>
      </c>
    </row>
    <row r="55679" spans="3:3" x14ac:dyDescent="0.15">
      <c r="C55679" t="str">
        <f>CONCATENATE(A55679,"|",B55679)</f>
        <v>|</v>
      </c>
    </row>
    <row r="55680" spans="3:3" x14ac:dyDescent="0.15">
      <c r="C55680" t="str">
        <f>CONCATENATE(A55680,"|",B55680)</f>
        <v>|</v>
      </c>
    </row>
    <row r="55681" spans="3:3" x14ac:dyDescent="0.15">
      <c r="C55681" t="str">
        <f>CONCATENATE(A55681,"|",B55681)</f>
        <v>|</v>
      </c>
    </row>
    <row r="55682" spans="3:3" x14ac:dyDescent="0.15">
      <c r="C55682" t="str">
        <f>CONCATENATE(A55682,"|",B55682)</f>
        <v>|</v>
      </c>
    </row>
    <row r="55683" spans="3:3" x14ac:dyDescent="0.15">
      <c r="C55683" t="str">
        <f>CONCATENATE(A55683,"|",B55683)</f>
        <v>|</v>
      </c>
    </row>
    <row r="55684" spans="3:3" x14ac:dyDescent="0.15">
      <c r="C55684" t="str">
        <f>CONCATENATE(A55684,"|",B55684)</f>
        <v>|</v>
      </c>
    </row>
    <row r="55685" spans="3:3" x14ac:dyDescent="0.15">
      <c r="C55685" t="str">
        <f>CONCATENATE(A55685,"|",B55685)</f>
        <v>|</v>
      </c>
    </row>
    <row r="55686" spans="3:3" x14ac:dyDescent="0.15">
      <c r="C55686" t="str">
        <f>CONCATENATE(A55686,"|",B55686)</f>
        <v>|</v>
      </c>
    </row>
    <row r="55687" spans="3:3" x14ac:dyDescent="0.15">
      <c r="C55687" t="str">
        <f>CONCATENATE(A55687,"|",B55687)</f>
        <v>|</v>
      </c>
    </row>
    <row r="55688" spans="3:3" x14ac:dyDescent="0.15">
      <c r="C55688" t="str">
        <f>CONCATENATE(A55688,"|",B55688)</f>
        <v>|</v>
      </c>
    </row>
    <row r="55689" spans="3:3" x14ac:dyDescent="0.15">
      <c r="C55689" t="str">
        <f>CONCATENATE(A55689,"|",B55689)</f>
        <v>|</v>
      </c>
    </row>
    <row r="55690" spans="3:3" x14ac:dyDescent="0.15">
      <c r="C55690" t="str">
        <f>CONCATENATE(A55690,"|",B55690)</f>
        <v>|</v>
      </c>
    </row>
    <row r="55691" spans="3:3" x14ac:dyDescent="0.15">
      <c r="C55691" t="str">
        <f>CONCATENATE(A55691,"|",B55691)</f>
        <v>|</v>
      </c>
    </row>
    <row r="55692" spans="3:3" x14ac:dyDescent="0.15">
      <c r="C55692" t="str">
        <f>CONCATENATE(A55692,"|",B55692)</f>
        <v>|</v>
      </c>
    </row>
    <row r="55693" spans="3:3" x14ac:dyDescent="0.15">
      <c r="C55693" t="str">
        <f>CONCATENATE(A55693,"|",B55693)</f>
        <v>|</v>
      </c>
    </row>
    <row r="55694" spans="3:3" x14ac:dyDescent="0.15">
      <c r="C55694" t="str">
        <f>CONCATENATE(A55694,"|",B55694)</f>
        <v>|</v>
      </c>
    </row>
    <row r="55695" spans="3:3" x14ac:dyDescent="0.15">
      <c r="C55695" t="str">
        <f>CONCATENATE(A55695,"|",B55695)</f>
        <v>|</v>
      </c>
    </row>
    <row r="55696" spans="3:3" x14ac:dyDescent="0.15">
      <c r="C55696" t="str">
        <f>CONCATENATE(A55696,"|",B55696)</f>
        <v>|</v>
      </c>
    </row>
    <row r="55697" spans="3:3" x14ac:dyDescent="0.15">
      <c r="C55697" t="str">
        <f>CONCATENATE(A55697,"|",B55697)</f>
        <v>|</v>
      </c>
    </row>
    <row r="55698" spans="3:3" x14ac:dyDescent="0.15">
      <c r="C55698" t="str">
        <f>CONCATENATE(A55698,"|",B55698)</f>
        <v>|</v>
      </c>
    </row>
    <row r="55699" spans="3:3" x14ac:dyDescent="0.15">
      <c r="C55699" t="str">
        <f>CONCATENATE(A55699,"|",B55699)</f>
        <v>|</v>
      </c>
    </row>
    <row r="55700" spans="3:3" x14ac:dyDescent="0.15">
      <c r="C55700" t="str">
        <f>CONCATENATE(A55700,"|",B55700)</f>
        <v>|</v>
      </c>
    </row>
    <row r="55701" spans="3:3" x14ac:dyDescent="0.15">
      <c r="C55701" t="str">
        <f>CONCATENATE(A55701,"|",B55701)</f>
        <v>|</v>
      </c>
    </row>
    <row r="55702" spans="3:3" x14ac:dyDescent="0.15">
      <c r="C55702" t="str">
        <f>CONCATENATE(A55702,"|",B55702)</f>
        <v>|</v>
      </c>
    </row>
    <row r="55703" spans="3:3" x14ac:dyDescent="0.15">
      <c r="C55703" t="str">
        <f>CONCATENATE(A55703,"|",B55703)</f>
        <v>|</v>
      </c>
    </row>
    <row r="55704" spans="3:3" x14ac:dyDescent="0.15">
      <c r="C55704" t="str">
        <f>CONCATENATE(A55704,"|",B55704)</f>
        <v>|</v>
      </c>
    </row>
    <row r="55705" spans="3:3" x14ac:dyDescent="0.15">
      <c r="C55705" t="str">
        <f>CONCATENATE(A55705,"|",B55705)</f>
        <v>|</v>
      </c>
    </row>
    <row r="55706" spans="3:3" x14ac:dyDescent="0.15">
      <c r="C55706" t="str">
        <f>CONCATENATE(A55706,"|",B55706)</f>
        <v>|</v>
      </c>
    </row>
    <row r="55707" spans="3:3" x14ac:dyDescent="0.15">
      <c r="C55707" t="str">
        <f>CONCATENATE(A55707,"|",B55707)</f>
        <v>|</v>
      </c>
    </row>
    <row r="55708" spans="3:3" x14ac:dyDescent="0.15">
      <c r="C55708" t="str">
        <f>CONCATENATE(A55708,"|",B55708)</f>
        <v>|</v>
      </c>
    </row>
    <row r="55709" spans="3:3" x14ac:dyDescent="0.15">
      <c r="C55709" t="str">
        <f>CONCATENATE(A55709,"|",B55709)</f>
        <v>|</v>
      </c>
    </row>
    <row r="55710" spans="3:3" x14ac:dyDescent="0.15">
      <c r="C55710" t="str">
        <f>CONCATENATE(A55710,"|",B55710)</f>
        <v>|</v>
      </c>
    </row>
    <row r="55711" spans="3:3" x14ac:dyDescent="0.15">
      <c r="C55711" t="str">
        <f>CONCATENATE(A55711,"|",B55711)</f>
        <v>|</v>
      </c>
    </row>
    <row r="55712" spans="3:3" x14ac:dyDescent="0.15">
      <c r="C55712" t="str">
        <f>CONCATENATE(A55712,"|",B55712)</f>
        <v>|</v>
      </c>
    </row>
    <row r="55713" spans="3:3" x14ac:dyDescent="0.15">
      <c r="C55713" t="str">
        <f>CONCATENATE(A55713,"|",B55713)</f>
        <v>|</v>
      </c>
    </row>
    <row r="55714" spans="3:3" x14ac:dyDescent="0.15">
      <c r="C55714" t="str">
        <f>CONCATENATE(A55714,"|",B55714)</f>
        <v>|</v>
      </c>
    </row>
    <row r="55715" spans="3:3" x14ac:dyDescent="0.15">
      <c r="C55715" t="str">
        <f>CONCATENATE(A55715,"|",B55715)</f>
        <v>|</v>
      </c>
    </row>
    <row r="55716" spans="3:3" x14ac:dyDescent="0.15">
      <c r="C55716" t="str">
        <f>CONCATENATE(A55716,"|",B55716)</f>
        <v>|</v>
      </c>
    </row>
    <row r="55717" spans="3:3" x14ac:dyDescent="0.15">
      <c r="C55717" t="str">
        <f>CONCATENATE(A55717,"|",B55717)</f>
        <v>|</v>
      </c>
    </row>
    <row r="55718" spans="3:3" x14ac:dyDescent="0.15">
      <c r="C55718" t="str">
        <f>CONCATENATE(A55718,"|",B55718)</f>
        <v>|</v>
      </c>
    </row>
    <row r="55719" spans="3:3" x14ac:dyDescent="0.15">
      <c r="C55719" t="str">
        <f>CONCATENATE(A55719,"|",B55719)</f>
        <v>|</v>
      </c>
    </row>
    <row r="55720" spans="3:3" x14ac:dyDescent="0.15">
      <c r="C55720" t="str">
        <f>CONCATENATE(A55720,"|",B55720)</f>
        <v>|</v>
      </c>
    </row>
    <row r="55721" spans="3:3" x14ac:dyDescent="0.15">
      <c r="C55721" t="str">
        <f>CONCATENATE(A55721,"|",B55721)</f>
        <v>|</v>
      </c>
    </row>
    <row r="55722" spans="3:3" x14ac:dyDescent="0.15">
      <c r="C55722" t="str">
        <f>CONCATENATE(A55722,"|",B55722)</f>
        <v>|</v>
      </c>
    </row>
    <row r="55723" spans="3:3" x14ac:dyDescent="0.15">
      <c r="C55723" t="str">
        <f>CONCATENATE(A55723,"|",B55723)</f>
        <v>|</v>
      </c>
    </row>
    <row r="55724" spans="3:3" x14ac:dyDescent="0.15">
      <c r="C55724" t="str">
        <f>CONCATENATE(A55724,"|",B55724)</f>
        <v>|</v>
      </c>
    </row>
    <row r="55725" spans="3:3" x14ac:dyDescent="0.15">
      <c r="C55725" t="str">
        <f>CONCATENATE(A55725,"|",B55725)</f>
        <v>|</v>
      </c>
    </row>
    <row r="55726" spans="3:3" x14ac:dyDescent="0.15">
      <c r="C55726" t="str">
        <f>CONCATENATE(A55726,"|",B55726)</f>
        <v>|</v>
      </c>
    </row>
    <row r="55727" spans="3:3" x14ac:dyDescent="0.15">
      <c r="C55727" t="str">
        <f>CONCATENATE(A55727,"|",B55727)</f>
        <v>|</v>
      </c>
    </row>
    <row r="55728" spans="3:3" x14ac:dyDescent="0.15">
      <c r="C55728" t="str">
        <f>CONCATENATE(A55728,"|",B55728)</f>
        <v>|</v>
      </c>
    </row>
    <row r="55729" spans="3:3" x14ac:dyDescent="0.15">
      <c r="C55729" t="str">
        <f>CONCATENATE(A55729,"|",B55729)</f>
        <v>|</v>
      </c>
    </row>
    <row r="55730" spans="3:3" x14ac:dyDescent="0.15">
      <c r="C55730" t="str">
        <f>CONCATENATE(A55730,"|",B55730)</f>
        <v>|</v>
      </c>
    </row>
    <row r="55731" spans="3:3" x14ac:dyDescent="0.15">
      <c r="C55731" t="str">
        <f>CONCATENATE(A55731,"|",B55731)</f>
        <v>|</v>
      </c>
    </row>
    <row r="55732" spans="3:3" x14ac:dyDescent="0.15">
      <c r="C55732" t="str">
        <f>CONCATENATE(A55732,"|",B55732)</f>
        <v>|</v>
      </c>
    </row>
    <row r="55733" spans="3:3" x14ac:dyDescent="0.15">
      <c r="C55733" t="str">
        <f>CONCATENATE(A55733,"|",B55733)</f>
        <v>|</v>
      </c>
    </row>
    <row r="55734" spans="3:3" x14ac:dyDescent="0.15">
      <c r="C55734" t="str">
        <f>CONCATENATE(A55734,"|",B55734)</f>
        <v>|</v>
      </c>
    </row>
    <row r="55735" spans="3:3" x14ac:dyDescent="0.15">
      <c r="C55735" t="str">
        <f>CONCATENATE(A55735,"|",B55735)</f>
        <v>|</v>
      </c>
    </row>
    <row r="55736" spans="3:3" x14ac:dyDescent="0.15">
      <c r="C55736" t="str">
        <f>CONCATENATE(A55736,"|",B55736)</f>
        <v>|</v>
      </c>
    </row>
    <row r="55737" spans="3:3" x14ac:dyDescent="0.15">
      <c r="C55737" t="str">
        <f>CONCATENATE(A55737,"|",B55737)</f>
        <v>|</v>
      </c>
    </row>
    <row r="55738" spans="3:3" x14ac:dyDescent="0.15">
      <c r="C55738" t="str">
        <f>CONCATENATE(A55738,"|",B55738)</f>
        <v>|</v>
      </c>
    </row>
    <row r="55739" spans="3:3" x14ac:dyDescent="0.15">
      <c r="C55739" t="str">
        <f>CONCATENATE(A55739,"|",B55739)</f>
        <v>|</v>
      </c>
    </row>
    <row r="55740" spans="3:3" x14ac:dyDescent="0.15">
      <c r="C55740" t="str">
        <f>CONCATENATE(A55740,"|",B55740)</f>
        <v>|</v>
      </c>
    </row>
    <row r="55741" spans="3:3" x14ac:dyDescent="0.15">
      <c r="C55741" t="str">
        <f>CONCATENATE(A55741,"|",B55741)</f>
        <v>|</v>
      </c>
    </row>
    <row r="55742" spans="3:3" x14ac:dyDescent="0.15">
      <c r="C55742" t="str">
        <f>CONCATENATE(A55742,"|",B55742)</f>
        <v>|</v>
      </c>
    </row>
    <row r="55743" spans="3:3" x14ac:dyDescent="0.15">
      <c r="C55743" t="str">
        <f>CONCATENATE(A55743,"|",B55743)</f>
        <v>|</v>
      </c>
    </row>
    <row r="55744" spans="3:3" x14ac:dyDescent="0.15">
      <c r="C55744" t="str">
        <f>CONCATENATE(A55744,"|",B55744)</f>
        <v>|</v>
      </c>
    </row>
    <row r="55745" spans="3:3" x14ac:dyDescent="0.15">
      <c r="C55745" t="str">
        <f>CONCATENATE(A55745,"|",B55745)</f>
        <v>|</v>
      </c>
    </row>
    <row r="55746" spans="3:3" x14ac:dyDescent="0.15">
      <c r="C55746" t="str">
        <f>CONCATENATE(A55746,"|",B55746)</f>
        <v>|</v>
      </c>
    </row>
    <row r="55747" spans="3:3" x14ac:dyDescent="0.15">
      <c r="C55747" t="str">
        <f>CONCATENATE(A55747,"|",B55747)</f>
        <v>|</v>
      </c>
    </row>
    <row r="55748" spans="3:3" x14ac:dyDescent="0.15">
      <c r="C55748" t="str">
        <f>CONCATENATE(A55748,"|",B55748)</f>
        <v>|</v>
      </c>
    </row>
    <row r="55749" spans="3:3" x14ac:dyDescent="0.15">
      <c r="C55749" t="str">
        <f>CONCATENATE(A55749,"|",B55749)</f>
        <v>|</v>
      </c>
    </row>
    <row r="55750" spans="3:3" x14ac:dyDescent="0.15">
      <c r="C55750" t="str">
        <f>CONCATENATE(A55750,"|",B55750)</f>
        <v>|</v>
      </c>
    </row>
    <row r="55751" spans="3:3" x14ac:dyDescent="0.15">
      <c r="C55751" t="str">
        <f>CONCATENATE(A55751,"|",B55751)</f>
        <v>|</v>
      </c>
    </row>
    <row r="55752" spans="3:3" x14ac:dyDescent="0.15">
      <c r="C55752" t="str">
        <f>CONCATENATE(A55752,"|",B55752)</f>
        <v>|</v>
      </c>
    </row>
    <row r="55753" spans="3:3" x14ac:dyDescent="0.15">
      <c r="C55753" t="str">
        <f>CONCATENATE(A55753,"|",B55753)</f>
        <v>|</v>
      </c>
    </row>
    <row r="55754" spans="3:3" x14ac:dyDescent="0.15">
      <c r="C55754" t="str">
        <f>CONCATENATE(A55754,"|",B55754)</f>
        <v>|</v>
      </c>
    </row>
    <row r="55755" spans="3:3" x14ac:dyDescent="0.15">
      <c r="C55755" t="str">
        <f>CONCATENATE(A55755,"|",B55755)</f>
        <v>|</v>
      </c>
    </row>
    <row r="55756" spans="3:3" x14ac:dyDescent="0.15">
      <c r="C55756" t="str">
        <f>CONCATENATE(A55756,"|",B55756)</f>
        <v>|</v>
      </c>
    </row>
    <row r="55757" spans="3:3" x14ac:dyDescent="0.15">
      <c r="C55757" t="str">
        <f>CONCATENATE(A55757,"|",B55757)</f>
        <v>|</v>
      </c>
    </row>
    <row r="55758" spans="3:3" x14ac:dyDescent="0.15">
      <c r="C55758" t="str">
        <f>CONCATENATE(A55758,"|",B55758)</f>
        <v>|</v>
      </c>
    </row>
    <row r="55759" spans="3:3" x14ac:dyDescent="0.15">
      <c r="C55759" t="str">
        <f>CONCATENATE(A55759,"|",B55759)</f>
        <v>|</v>
      </c>
    </row>
    <row r="55760" spans="3:3" x14ac:dyDescent="0.15">
      <c r="C55760" t="str">
        <f>CONCATENATE(A55760,"|",B55760)</f>
        <v>|</v>
      </c>
    </row>
    <row r="55761" spans="3:3" x14ac:dyDescent="0.15">
      <c r="C55761" t="str">
        <f>CONCATENATE(A55761,"|",B55761)</f>
        <v>|</v>
      </c>
    </row>
    <row r="55762" spans="3:3" x14ac:dyDescent="0.15">
      <c r="C55762" t="str">
        <f>CONCATENATE(A55762,"|",B55762)</f>
        <v>|</v>
      </c>
    </row>
    <row r="55763" spans="3:3" x14ac:dyDescent="0.15">
      <c r="C55763" t="str">
        <f>CONCATENATE(A55763,"|",B55763)</f>
        <v>|</v>
      </c>
    </row>
    <row r="55764" spans="3:3" x14ac:dyDescent="0.15">
      <c r="C55764" t="str">
        <f>CONCATENATE(A55764,"|",B55764)</f>
        <v>|</v>
      </c>
    </row>
    <row r="55765" spans="3:3" x14ac:dyDescent="0.15">
      <c r="C55765" t="str">
        <f>CONCATENATE(A55765,"|",B55765)</f>
        <v>|</v>
      </c>
    </row>
    <row r="55766" spans="3:3" x14ac:dyDescent="0.15">
      <c r="C55766" t="str">
        <f>CONCATENATE(A55766,"|",B55766)</f>
        <v>|</v>
      </c>
    </row>
    <row r="55767" spans="3:3" x14ac:dyDescent="0.15">
      <c r="C55767" t="str">
        <f>CONCATENATE(A55767,"|",B55767)</f>
        <v>|</v>
      </c>
    </row>
    <row r="55768" spans="3:3" x14ac:dyDescent="0.15">
      <c r="C55768" t="str">
        <f>CONCATENATE(A55768,"|",B55768)</f>
        <v>|</v>
      </c>
    </row>
    <row r="55769" spans="3:3" x14ac:dyDescent="0.15">
      <c r="C55769" t="str">
        <f>CONCATENATE(A55769,"|",B55769)</f>
        <v>|</v>
      </c>
    </row>
    <row r="55770" spans="3:3" x14ac:dyDescent="0.15">
      <c r="C55770" t="str">
        <f>CONCATENATE(A55770,"|",B55770)</f>
        <v>|</v>
      </c>
    </row>
    <row r="55771" spans="3:3" x14ac:dyDescent="0.15">
      <c r="C55771" t="str">
        <f>CONCATENATE(A55771,"|",B55771)</f>
        <v>|</v>
      </c>
    </row>
    <row r="55772" spans="3:3" x14ac:dyDescent="0.15">
      <c r="C55772" t="str">
        <f>CONCATENATE(A55772,"|",B55772)</f>
        <v>|</v>
      </c>
    </row>
    <row r="55773" spans="3:3" x14ac:dyDescent="0.15">
      <c r="C55773" t="str">
        <f>CONCATENATE(A55773,"|",B55773)</f>
        <v>|</v>
      </c>
    </row>
    <row r="55774" spans="3:3" x14ac:dyDescent="0.15">
      <c r="C55774" t="str">
        <f>CONCATENATE(A55774,"|",B55774)</f>
        <v>|</v>
      </c>
    </row>
    <row r="55775" spans="3:3" x14ac:dyDescent="0.15">
      <c r="C55775" t="str">
        <f>CONCATENATE(A55775,"|",B55775)</f>
        <v>|</v>
      </c>
    </row>
    <row r="55776" spans="3:3" x14ac:dyDescent="0.15">
      <c r="C55776" t="str">
        <f>CONCATENATE(A55776,"|",B55776)</f>
        <v>|</v>
      </c>
    </row>
    <row r="55777" spans="3:3" x14ac:dyDescent="0.15">
      <c r="C55777" t="str">
        <f>CONCATENATE(A55777,"|",B55777)</f>
        <v>|</v>
      </c>
    </row>
    <row r="55778" spans="3:3" x14ac:dyDescent="0.15">
      <c r="C55778" t="str">
        <f>CONCATENATE(A55778,"|",B55778)</f>
        <v>|</v>
      </c>
    </row>
    <row r="55779" spans="3:3" x14ac:dyDescent="0.15">
      <c r="C55779" t="str">
        <f>CONCATENATE(A55779,"|",B55779)</f>
        <v>|</v>
      </c>
    </row>
    <row r="55780" spans="3:3" x14ac:dyDescent="0.15">
      <c r="C55780" t="str">
        <f>CONCATENATE(A55780,"|",B55780)</f>
        <v>|</v>
      </c>
    </row>
    <row r="55781" spans="3:3" x14ac:dyDescent="0.15">
      <c r="C55781" t="str">
        <f>CONCATENATE(A55781,"|",B55781)</f>
        <v>|</v>
      </c>
    </row>
    <row r="55782" spans="3:3" x14ac:dyDescent="0.15">
      <c r="C55782" t="str">
        <f>CONCATENATE(A55782,"|",B55782)</f>
        <v>|</v>
      </c>
    </row>
    <row r="55783" spans="3:3" x14ac:dyDescent="0.15">
      <c r="C55783" t="str">
        <f>CONCATENATE(A55783,"|",B55783)</f>
        <v>|</v>
      </c>
    </row>
    <row r="55784" spans="3:3" x14ac:dyDescent="0.15">
      <c r="C55784" t="str">
        <f>CONCATENATE(A55784,"|",B55784)</f>
        <v>|</v>
      </c>
    </row>
    <row r="55785" spans="3:3" x14ac:dyDescent="0.15">
      <c r="C55785" t="str">
        <f>CONCATENATE(A55785,"|",B55785)</f>
        <v>|</v>
      </c>
    </row>
    <row r="55786" spans="3:3" x14ac:dyDescent="0.15">
      <c r="C55786" t="str">
        <f>CONCATENATE(A55786,"|",B55786)</f>
        <v>|</v>
      </c>
    </row>
    <row r="55787" spans="3:3" x14ac:dyDescent="0.15">
      <c r="C55787" t="str">
        <f>CONCATENATE(A55787,"|",B55787)</f>
        <v>|</v>
      </c>
    </row>
    <row r="55788" spans="3:3" x14ac:dyDescent="0.15">
      <c r="C55788" t="str">
        <f>CONCATENATE(A55788,"|",B55788)</f>
        <v>|</v>
      </c>
    </row>
    <row r="55789" spans="3:3" x14ac:dyDescent="0.15">
      <c r="C55789" t="str">
        <f>CONCATENATE(A55789,"|",B55789)</f>
        <v>|</v>
      </c>
    </row>
    <row r="55790" spans="3:3" x14ac:dyDescent="0.15">
      <c r="C55790" t="str">
        <f>CONCATENATE(A55790,"|",B55790)</f>
        <v>|</v>
      </c>
    </row>
    <row r="55791" spans="3:3" x14ac:dyDescent="0.15">
      <c r="C55791" t="str">
        <f>CONCATENATE(A55791,"|",B55791)</f>
        <v>|</v>
      </c>
    </row>
    <row r="55792" spans="3:3" x14ac:dyDescent="0.15">
      <c r="C55792" t="str">
        <f>CONCATENATE(A55792,"|",B55792)</f>
        <v>|</v>
      </c>
    </row>
    <row r="55793" spans="3:3" x14ac:dyDescent="0.15">
      <c r="C55793" t="str">
        <f>CONCATENATE(A55793,"|",B55793)</f>
        <v>|</v>
      </c>
    </row>
    <row r="55794" spans="3:3" x14ac:dyDescent="0.15">
      <c r="C55794" t="str">
        <f>CONCATENATE(A55794,"|",B55794)</f>
        <v>|</v>
      </c>
    </row>
    <row r="55795" spans="3:3" x14ac:dyDescent="0.15">
      <c r="C55795" t="str">
        <f>CONCATENATE(A55795,"|",B55795)</f>
        <v>|</v>
      </c>
    </row>
    <row r="55796" spans="3:3" x14ac:dyDescent="0.15">
      <c r="C55796" t="str">
        <f>CONCATENATE(A55796,"|",B55796)</f>
        <v>|</v>
      </c>
    </row>
    <row r="55797" spans="3:3" x14ac:dyDescent="0.15">
      <c r="C55797" t="str">
        <f>CONCATENATE(A55797,"|",B55797)</f>
        <v>|</v>
      </c>
    </row>
    <row r="55798" spans="3:3" x14ac:dyDescent="0.15">
      <c r="C55798" t="str">
        <f>CONCATENATE(A55798,"|",B55798)</f>
        <v>|</v>
      </c>
    </row>
    <row r="55799" spans="3:3" x14ac:dyDescent="0.15">
      <c r="C55799" t="str">
        <f>CONCATENATE(A55799,"|",B55799)</f>
        <v>|</v>
      </c>
    </row>
    <row r="55800" spans="3:3" x14ac:dyDescent="0.15">
      <c r="C55800" t="str">
        <f>CONCATENATE(A55800,"|",B55800)</f>
        <v>|</v>
      </c>
    </row>
    <row r="55801" spans="3:3" x14ac:dyDescent="0.15">
      <c r="C55801" t="str">
        <f>CONCATENATE(A55801,"|",B55801)</f>
        <v>|</v>
      </c>
    </row>
    <row r="55802" spans="3:3" x14ac:dyDescent="0.15">
      <c r="C55802" t="str">
        <f>CONCATENATE(A55802,"|",B55802)</f>
        <v>|</v>
      </c>
    </row>
    <row r="55803" spans="3:3" x14ac:dyDescent="0.15">
      <c r="C55803" t="str">
        <f>CONCATENATE(A55803,"|",B55803)</f>
        <v>|</v>
      </c>
    </row>
    <row r="55804" spans="3:3" x14ac:dyDescent="0.15">
      <c r="C55804" t="str">
        <f>CONCATENATE(A55804,"|",B55804)</f>
        <v>|</v>
      </c>
    </row>
    <row r="55805" spans="3:3" x14ac:dyDescent="0.15">
      <c r="C55805" t="str">
        <f>CONCATENATE(A55805,"|",B55805)</f>
        <v>|</v>
      </c>
    </row>
    <row r="55806" spans="3:3" x14ac:dyDescent="0.15">
      <c r="C55806" t="str">
        <f>CONCATENATE(A55806,"|",B55806)</f>
        <v>|</v>
      </c>
    </row>
    <row r="55807" spans="3:3" x14ac:dyDescent="0.15">
      <c r="C55807" t="str">
        <f>CONCATENATE(A55807,"|",B55807)</f>
        <v>|</v>
      </c>
    </row>
    <row r="55808" spans="3:3" x14ac:dyDescent="0.15">
      <c r="C55808" t="str">
        <f>CONCATENATE(A55808,"|",B55808)</f>
        <v>|</v>
      </c>
    </row>
    <row r="55809" spans="3:3" x14ac:dyDescent="0.15">
      <c r="C55809" t="str">
        <f>CONCATENATE(A55809,"|",B55809)</f>
        <v>|</v>
      </c>
    </row>
    <row r="55810" spans="3:3" x14ac:dyDescent="0.15">
      <c r="C55810" t="str">
        <f>CONCATENATE(A55810,"|",B55810)</f>
        <v>|</v>
      </c>
    </row>
    <row r="55811" spans="3:3" x14ac:dyDescent="0.15">
      <c r="C55811" t="str">
        <f>CONCATENATE(A55811,"|",B55811)</f>
        <v>|</v>
      </c>
    </row>
    <row r="55812" spans="3:3" x14ac:dyDescent="0.15">
      <c r="C55812" t="str">
        <f>CONCATENATE(A55812,"|",B55812)</f>
        <v>|</v>
      </c>
    </row>
    <row r="55813" spans="3:3" x14ac:dyDescent="0.15">
      <c r="C55813" t="str">
        <f>CONCATENATE(A55813,"|",B55813)</f>
        <v>|</v>
      </c>
    </row>
    <row r="55814" spans="3:3" x14ac:dyDescent="0.15">
      <c r="C55814" t="str">
        <f>CONCATENATE(A55814,"|",B55814)</f>
        <v>|</v>
      </c>
    </row>
    <row r="55815" spans="3:3" x14ac:dyDescent="0.15">
      <c r="C55815" t="str">
        <f>CONCATENATE(A55815,"|",B55815)</f>
        <v>|</v>
      </c>
    </row>
    <row r="55816" spans="3:3" x14ac:dyDescent="0.15">
      <c r="C55816" t="str">
        <f>CONCATENATE(A55816,"|",B55816)</f>
        <v>|</v>
      </c>
    </row>
    <row r="55817" spans="3:3" x14ac:dyDescent="0.15">
      <c r="C55817" t="str">
        <f>CONCATENATE(A55817,"|",B55817)</f>
        <v>|</v>
      </c>
    </row>
    <row r="55818" spans="3:3" x14ac:dyDescent="0.15">
      <c r="C55818" t="str">
        <f>CONCATENATE(A55818,"|",B55818)</f>
        <v>|</v>
      </c>
    </row>
    <row r="55819" spans="3:3" x14ac:dyDescent="0.15">
      <c r="C55819" t="str">
        <f>CONCATENATE(A55819,"|",B55819)</f>
        <v>|</v>
      </c>
    </row>
    <row r="55820" spans="3:3" x14ac:dyDescent="0.15">
      <c r="C55820" t="str">
        <f>CONCATENATE(A55820,"|",B55820)</f>
        <v>|</v>
      </c>
    </row>
    <row r="55821" spans="3:3" x14ac:dyDescent="0.15">
      <c r="C55821" t="str">
        <f>CONCATENATE(A55821,"|",B55821)</f>
        <v>|</v>
      </c>
    </row>
    <row r="55822" spans="3:3" x14ac:dyDescent="0.15">
      <c r="C55822" t="str">
        <f>CONCATENATE(A55822,"|",B55822)</f>
        <v>|</v>
      </c>
    </row>
    <row r="55823" spans="3:3" x14ac:dyDescent="0.15">
      <c r="C55823" t="str">
        <f>CONCATENATE(A55823,"|",B55823)</f>
        <v>|</v>
      </c>
    </row>
    <row r="55824" spans="3:3" x14ac:dyDescent="0.15">
      <c r="C55824" t="str">
        <f>CONCATENATE(A55824,"|",B55824)</f>
        <v>|</v>
      </c>
    </row>
    <row r="55825" spans="3:3" x14ac:dyDescent="0.15">
      <c r="C55825" t="str">
        <f>CONCATENATE(A55825,"|",B55825)</f>
        <v>|</v>
      </c>
    </row>
    <row r="55826" spans="3:3" x14ac:dyDescent="0.15">
      <c r="C55826" t="str">
        <f>CONCATENATE(A55826,"|",B55826)</f>
        <v>|</v>
      </c>
    </row>
    <row r="55827" spans="3:3" x14ac:dyDescent="0.15">
      <c r="C55827" t="str">
        <f>CONCATENATE(A55827,"|",B55827)</f>
        <v>|</v>
      </c>
    </row>
    <row r="55828" spans="3:3" x14ac:dyDescent="0.15">
      <c r="C55828" t="str">
        <f>CONCATENATE(A55828,"|",B55828)</f>
        <v>|</v>
      </c>
    </row>
    <row r="55829" spans="3:3" x14ac:dyDescent="0.15">
      <c r="C55829" t="str">
        <f>CONCATENATE(A55829,"|",B55829)</f>
        <v>|</v>
      </c>
    </row>
    <row r="55830" spans="3:3" x14ac:dyDescent="0.15">
      <c r="C55830" t="str">
        <f>CONCATENATE(A55830,"|",B55830)</f>
        <v>|</v>
      </c>
    </row>
    <row r="55831" spans="3:3" x14ac:dyDescent="0.15">
      <c r="C55831" t="str">
        <f>CONCATENATE(A55831,"|",B55831)</f>
        <v>|</v>
      </c>
    </row>
    <row r="55832" spans="3:3" x14ac:dyDescent="0.15">
      <c r="C55832" t="str">
        <f>CONCATENATE(A55832,"|",B55832)</f>
        <v>|</v>
      </c>
    </row>
    <row r="55833" spans="3:3" x14ac:dyDescent="0.15">
      <c r="C55833" t="str">
        <f>CONCATENATE(A55833,"|",B55833)</f>
        <v>|</v>
      </c>
    </row>
    <row r="55834" spans="3:3" x14ac:dyDescent="0.15">
      <c r="C55834" t="str">
        <f>CONCATENATE(A55834,"|",B55834)</f>
        <v>|</v>
      </c>
    </row>
    <row r="55835" spans="3:3" x14ac:dyDescent="0.15">
      <c r="C55835" t="str">
        <f>CONCATENATE(A55835,"|",B55835)</f>
        <v>|</v>
      </c>
    </row>
    <row r="55836" spans="3:3" x14ac:dyDescent="0.15">
      <c r="C55836" t="str">
        <f>CONCATENATE(A55836,"|",B55836)</f>
        <v>|</v>
      </c>
    </row>
    <row r="55837" spans="3:3" x14ac:dyDescent="0.15">
      <c r="C55837" t="str">
        <f>CONCATENATE(A55837,"|",B55837)</f>
        <v>|</v>
      </c>
    </row>
    <row r="55838" spans="3:3" x14ac:dyDescent="0.15">
      <c r="C55838" t="str">
        <f>CONCATENATE(A55838,"|",B55838)</f>
        <v>|</v>
      </c>
    </row>
    <row r="55839" spans="3:3" x14ac:dyDescent="0.15">
      <c r="C55839" t="str">
        <f>CONCATENATE(A55839,"|",B55839)</f>
        <v>|</v>
      </c>
    </row>
    <row r="55840" spans="3:3" x14ac:dyDescent="0.15">
      <c r="C55840" t="str">
        <f>CONCATENATE(A55840,"|",B55840)</f>
        <v>|</v>
      </c>
    </row>
    <row r="55841" spans="3:3" x14ac:dyDescent="0.15">
      <c r="C55841" t="str">
        <f>CONCATENATE(A55841,"|",B55841)</f>
        <v>|</v>
      </c>
    </row>
    <row r="55842" spans="3:3" x14ac:dyDescent="0.15">
      <c r="C55842" t="str">
        <f>CONCATENATE(A55842,"|",B55842)</f>
        <v>|</v>
      </c>
    </row>
    <row r="55843" spans="3:3" x14ac:dyDescent="0.15">
      <c r="C55843" t="str">
        <f>CONCATENATE(A55843,"|",B55843)</f>
        <v>|</v>
      </c>
    </row>
    <row r="55844" spans="3:3" x14ac:dyDescent="0.15">
      <c r="C55844" t="str">
        <f>CONCATENATE(A55844,"|",B55844)</f>
        <v>|</v>
      </c>
    </row>
    <row r="55845" spans="3:3" x14ac:dyDescent="0.15">
      <c r="C55845" t="str">
        <f>CONCATENATE(A55845,"|",B55845)</f>
        <v>|</v>
      </c>
    </row>
    <row r="55846" spans="3:3" x14ac:dyDescent="0.15">
      <c r="C55846" t="str">
        <f>CONCATENATE(A55846,"|",B55846)</f>
        <v>|</v>
      </c>
    </row>
    <row r="55847" spans="3:3" x14ac:dyDescent="0.15">
      <c r="C55847" t="str">
        <f>CONCATENATE(A55847,"|",B55847)</f>
        <v>|</v>
      </c>
    </row>
    <row r="55848" spans="3:3" x14ac:dyDescent="0.15">
      <c r="C55848" t="str">
        <f>CONCATENATE(A55848,"|",B55848)</f>
        <v>|</v>
      </c>
    </row>
    <row r="55849" spans="3:3" x14ac:dyDescent="0.15">
      <c r="C55849" t="str">
        <f>CONCATENATE(A55849,"|",B55849)</f>
        <v>|</v>
      </c>
    </row>
    <row r="55850" spans="3:3" x14ac:dyDescent="0.15">
      <c r="C55850" t="str">
        <f>CONCATENATE(A55850,"|",B55850)</f>
        <v>|</v>
      </c>
    </row>
    <row r="55851" spans="3:3" x14ac:dyDescent="0.15">
      <c r="C55851" t="str">
        <f>CONCATENATE(A55851,"|",B55851)</f>
        <v>|</v>
      </c>
    </row>
    <row r="55852" spans="3:3" x14ac:dyDescent="0.15">
      <c r="C55852" t="str">
        <f>CONCATENATE(A55852,"|",B55852)</f>
        <v>|</v>
      </c>
    </row>
    <row r="55853" spans="3:3" x14ac:dyDescent="0.15">
      <c r="C55853" t="str">
        <f>CONCATENATE(A55853,"|",B55853)</f>
        <v>|</v>
      </c>
    </row>
    <row r="55854" spans="3:3" x14ac:dyDescent="0.15">
      <c r="C55854" t="str">
        <f>CONCATENATE(A55854,"|",B55854)</f>
        <v>|</v>
      </c>
    </row>
    <row r="55855" spans="3:3" x14ac:dyDescent="0.15">
      <c r="C55855" t="str">
        <f>CONCATENATE(A55855,"|",B55855)</f>
        <v>|</v>
      </c>
    </row>
    <row r="55856" spans="3:3" x14ac:dyDescent="0.15">
      <c r="C55856" t="str">
        <f>CONCATENATE(A55856,"|",B55856)</f>
        <v>|</v>
      </c>
    </row>
    <row r="55857" spans="3:3" x14ac:dyDescent="0.15">
      <c r="C55857" t="str">
        <f>CONCATENATE(A55857,"|",B55857)</f>
        <v>|</v>
      </c>
    </row>
    <row r="55858" spans="3:3" x14ac:dyDescent="0.15">
      <c r="C55858" t="str">
        <f>CONCATENATE(A55858,"|",B55858)</f>
        <v>|</v>
      </c>
    </row>
    <row r="55859" spans="3:3" x14ac:dyDescent="0.15">
      <c r="C55859" t="str">
        <f>CONCATENATE(A55859,"|",B55859)</f>
        <v>|</v>
      </c>
    </row>
    <row r="55860" spans="3:3" x14ac:dyDescent="0.15">
      <c r="C55860" t="str">
        <f>CONCATENATE(A55860,"|",B55860)</f>
        <v>|</v>
      </c>
    </row>
    <row r="55861" spans="3:3" x14ac:dyDescent="0.15">
      <c r="C55861" t="str">
        <f>CONCATENATE(A55861,"|",B55861)</f>
        <v>|</v>
      </c>
    </row>
    <row r="55862" spans="3:3" x14ac:dyDescent="0.15">
      <c r="C55862" t="str">
        <f>CONCATENATE(A55862,"|",B55862)</f>
        <v>|</v>
      </c>
    </row>
    <row r="55863" spans="3:3" x14ac:dyDescent="0.15">
      <c r="C55863" t="str">
        <f>CONCATENATE(A55863,"|",B55863)</f>
        <v>|</v>
      </c>
    </row>
    <row r="55864" spans="3:3" x14ac:dyDescent="0.15">
      <c r="C55864" t="str">
        <f>CONCATENATE(A55864,"|",B55864)</f>
        <v>|</v>
      </c>
    </row>
    <row r="55865" spans="3:3" x14ac:dyDescent="0.15">
      <c r="C55865" t="str">
        <f>CONCATENATE(A55865,"|",B55865)</f>
        <v>|</v>
      </c>
    </row>
    <row r="55866" spans="3:3" x14ac:dyDescent="0.15">
      <c r="C55866" t="str">
        <f>CONCATENATE(A55866,"|",B55866)</f>
        <v>|</v>
      </c>
    </row>
    <row r="55867" spans="3:3" x14ac:dyDescent="0.15">
      <c r="C55867" t="str">
        <f>CONCATENATE(A55867,"|",B55867)</f>
        <v>|</v>
      </c>
    </row>
    <row r="55868" spans="3:3" x14ac:dyDescent="0.15">
      <c r="C55868" t="str">
        <f>CONCATENATE(A55868,"|",B55868)</f>
        <v>|</v>
      </c>
    </row>
    <row r="55869" spans="3:3" x14ac:dyDescent="0.15">
      <c r="C55869" t="str">
        <f>CONCATENATE(A55869,"|",B55869)</f>
        <v>|</v>
      </c>
    </row>
    <row r="55870" spans="3:3" x14ac:dyDescent="0.15">
      <c r="C55870" t="str">
        <f>CONCATENATE(A55870,"|",B55870)</f>
        <v>|</v>
      </c>
    </row>
    <row r="55871" spans="3:3" x14ac:dyDescent="0.15">
      <c r="C55871" t="str">
        <f>CONCATENATE(A55871,"|",B55871)</f>
        <v>|</v>
      </c>
    </row>
    <row r="55872" spans="3:3" x14ac:dyDescent="0.15">
      <c r="C55872" t="str">
        <f>CONCATENATE(A55872,"|",B55872)</f>
        <v>|</v>
      </c>
    </row>
    <row r="55873" spans="3:3" x14ac:dyDescent="0.15">
      <c r="C55873" t="str">
        <f>CONCATENATE(A55873,"|",B55873)</f>
        <v>|</v>
      </c>
    </row>
    <row r="55874" spans="3:3" x14ac:dyDescent="0.15">
      <c r="C55874" t="str">
        <f>CONCATENATE(A55874,"|",B55874)</f>
        <v>|</v>
      </c>
    </row>
    <row r="55875" spans="3:3" x14ac:dyDescent="0.15">
      <c r="C55875" t="str">
        <f>CONCATENATE(A55875,"|",B55875)</f>
        <v>|</v>
      </c>
    </row>
    <row r="55876" spans="3:3" x14ac:dyDescent="0.15">
      <c r="C55876" t="str">
        <f>CONCATENATE(A55876,"|",B55876)</f>
        <v>|</v>
      </c>
    </row>
    <row r="55877" spans="3:3" x14ac:dyDescent="0.15">
      <c r="C55877" t="str">
        <f>CONCATENATE(A55877,"|",B55877)</f>
        <v>|</v>
      </c>
    </row>
    <row r="55878" spans="3:3" x14ac:dyDescent="0.15">
      <c r="C55878" t="str">
        <f>CONCATENATE(A55878,"|",B55878)</f>
        <v>|</v>
      </c>
    </row>
    <row r="55879" spans="3:3" x14ac:dyDescent="0.15">
      <c r="C55879" t="str">
        <f>CONCATENATE(A55879,"|",B55879)</f>
        <v>|</v>
      </c>
    </row>
    <row r="55880" spans="3:3" x14ac:dyDescent="0.15">
      <c r="C55880" t="str">
        <f>CONCATENATE(A55880,"|",B55880)</f>
        <v>|</v>
      </c>
    </row>
    <row r="55881" spans="3:3" x14ac:dyDescent="0.15">
      <c r="C55881" t="str">
        <f>CONCATENATE(A55881,"|",B55881)</f>
        <v>|</v>
      </c>
    </row>
    <row r="55882" spans="3:3" x14ac:dyDescent="0.15">
      <c r="C55882" t="str">
        <f>CONCATENATE(A55882,"|",B55882)</f>
        <v>|</v>
      </c>
    </row>
    <row r="55883" spans="3:3" x14ac:dyDescent="0.15">
      <c r="C55883" t="str">
        <f>CONCATENATE(A55883,"|",B55883)</f>
        <v>|</v>
      </c>
    </row>
    <row r="55884" spans="3:3" x14ac:dyDescent="0.15">
      <c r="C55884" t="str">
        <f>CONCATENATE(A55884,"|",B55884)</f>
        <v>|</v>
      </c>
    </row>
    <row r="55885" spans="3:3" x14ac:dyDescent="0.15">
      <c r="C55885" t="str">
        <f>CONCATENATE(A55885,"|",B55885)</f>
        <v>|</v>
      </c>
    </row>
    <row r="55886" spans="3:3" x14ac:dyDescent="0.15">
      <c r="C55886" t="str">
        <f>CONCATENATE(A55886,"|",B55886)</f>
        <v>|</v>
      </c>
    </row>
    <row r="55887" spans="3:3" x14ac:dyDescent="0.15">
      <c r="C55887" t="str">
        <f>CONCATENATE(A55887,"|",B55887)</f>
        <v>|</v>
      </c>
    </row>
    <row r="55888" spans="3:3" x14ac:dyDescent="0.15">
      <c r="C55888" t="str">
        <f>CONCATENATE(A55888,"|",B55888)</f>
        <v>|</v>
      </c>
    </row>
    <row r="55889" spans="3:3" x14ac:dyDescent="0.15">
      <c r="C55889" t="str">
        <f>CONCATENATE(A55889,"|",B55889)</f>
        <v>|</v>
      </c>
    </row>
    <row r="55890" spans="3:3" x14ac:dyDescent="0.15">
      <c r="C55890" t="str">
        <f>CONCATENATE(A55890,"|",B55890)</f>
        <v>|</v>
      </c>
    </row>
    <row r="55891" spans="3:3" x14ac:dyDescent="0.15">
      <c r="C55891" t="str">
        <f>CONCATENATE(A55891,"|",B55891)</f>
        <v>|</v>
      </c>
    </row>
    <row r="55892" spans="3:3" x14ac:dyDescent="0.15">
      <c r="C55892" t="str">
        <f>CONCATENATE(A55892,"|",B55892)</f>
        <v>|</v>
      </c>
    </row>
    <row r="55893" spans="3:3" x14ac:dyDescent="0.15">
      <c r="C55893" t="str">
        <f>CONCATENATE(A55893,"|",B55893)</f>
        <v>|</v>
      </c>
    </row>
    <row r="55894" spans="3:3" x14ac:dyDescent="0.15">
      <c r="C55894" t="str">
        <f>CONCATENATE(A55894,"|",B55894)</f>
        <v>|</v>
      </c>
    </row>
    <row r="55895" spans="3:3" x14ac:dyDescent="0.15">
      <c r="C55895" t="str">
        <f>CONCATENATE(A55895,"|",B55895)</f>
        <v>|</v>
      </c>
    </row>
    <row r="55896" spans="3:3" x14ac:dyDescent="0.15">
      <c r="C55896" t="str">
        <f>CONCATENATE(A55896,"|",B55896)</f>
        <v>|</v>
      </c>
    </row>
    <row r="55897" spans="3:3" x14ac:dyDescent="0.15">
      <c r="C55897" t="str">
        <f>CONCATENATE(A55897,"|",B55897)</f>
        <v>|</v>
      </c>
    </row>
    <row r="55898" spans="3:3" x14ac:dyDescent="0.15">
      <c r="C55898" t="str">
        <f>CONCATENATE(A55898,"|",B55898)</f>
        <v>|</v>
      </c>
    </row>
    <row r="55899" spans="3:3" x14ac:dyDescent="0.15">
      <c r="C55899" t="str">
        <f>CONCATENATE(A55899,"|",B55899)</f>
        <v>|</v>
      </c>
    </row>
    <row r="55900" spans="3:3" x14ac:dyDescent="0.15">
      <c r="C55900" t="str">
        <f>CONCATENATE(A55900,"|",B55900)</f>
        <v>|</v>
      </c>
    </row>
    <row r="55901" spans="3:3" x14ac:dyDescent="0.15">
      <c r="C55901" t="str">
        <f>CONCATENATE(A55901,"|",B55901)</f>
        <v>|</v>
      </c>
    </row>
    <row r="55902" spans="3:3" x14ac:dyDescent="0.15">
      <c r="C55902" t="str">
        <f>CONCATENATE(A55902,"|",B55902)</f>
        <v>|</v>
      </c>
    </row>
    <row r="55903" spans="3:3" x14ac:dyDescent="0.15">
      <c r="C55903" t="str">
        <f>CONCATENATE(A55903,"|",B55903)</f>
        <v>|</v>
      </c>
    </row>
    <row r="55904" spans="3:3" x14ac:dyDescent="0.15">
      <c r="C55904" t="str">
        <f>CONCATENATE(A55904,"|",B55904)</f>
        <v>|</v>
      </c>
    </row>
    <row r="55905" spans="3:3" x14ac:dyDescent="0.15">
      <c r="C55905" t="str">
        <f>CONCATENATE(A55905,"|",B55905)</f>
        <v>|</v>
      </c>
    </row>
    <row r="55906" spans="3:3" x14ac:dyDescent="0.15">
      <c r="C55906" t="str">
        <f>CONCATENATE(A55906,"|",B55906)</f>
        <v>|</v>
      </c>
    </row>
    <row r="55907" spans="3:3" x14ac:dyDescent="0.15">
      <c r="C55907" t="str">
        <f>CONCATENATE(A55907,"|",B55907)</f>
        <v>|</v>
      </c>
    </row>
    <row r="55908" spans="3:3" x14ac:dyDescent="0.15">
      <c r="C55908" t="str">
        <f>CONCATENATE(A55908,"|",B55908)</f>
        <v>|</v>
      </c>
    </row>
    <row r="55909" spans="3:3" x14ac:dyDescent="0.15">
      <c r="C55909" t="str">
        <f>CONCATENATE(A55909,"|",B55909)</f>
        <v>|</v>
      </c>
    </row>
    <row r="55910" spans="3:3" x14ac:dyDescent="0.15">
      <c r="C55910" t="str">
        <f>CONCATENATE(A55910,"|",B55910)</f>
        <v>|</v>
      </c>
    </row>
    <row r="55911" spans="3:3" x14ac:dyDescent="0.15">
      <c r="C55911" t="str">
        <f>CONCATENATE(A55911,"|",B55911)</f>
        <v>|</v>
      </c>
    </row>
    <row r="55912" spans="3:3" x14ac:dyDescent="0.15">
      <c r="C55912" t="str">
        <f>CONCATENATE(A55912,"|",B55912)</f>
        <v>|</v>
      </c>
    </row>
    <row r="55913" spans="3:3" x14ac:dyDescent="0.15">
      <c r="C55913" t="str">
        <f>CONCATENATE(A55913,"|",B55913)</f>
        <v>|</v>
      </c>
    </row>
    <row r="55914" spans="3:3" x14ac:dyDescent="0.15">
      <c r="C55914" t="str">
        <f>CONCATENATE(A55914,"|",B55914)</f>
        <v>|</v>
      </c>
    </row>
    <row r="55915" spans="3:3" x14ac:dyDescent="0.15">
      <c r="C55915" t="str">
        <f>CONCATENATE(A55915,"|",B55915)</f>
        <v>|</v>
      </c>
    </row>
    <row r="55916" spans="3:3" x14ac:dyDescent="0.15">
      <c r="C55916" t="str">
        <f>CONCATENATE(A55916,"|",B55916)</f>
        <v>|</v>
      </c>
    </row>
    <row r="55917" spans="3:3" x14ac:dyDescent="0.15">
      <c r="C55917" t="str">
        <f>CONCATENATE(A55917,"|",B55917)</f>
        <v>|</v>
      </c>
    </row>
    <row r="55918" spans="3:3" x14ac:dyDescent="0.15">
      <c r="C55918" t="str">
        <f>CONCATENATE(A55918,"|",B55918)</f>
        <v>|</v>
      </c>
    </row>
    <row r="55919" spans="3:3" x14ac:dyDescent="0.15">
      <c r="C55919" t="str">
        <f>CONCATENATE(A55919,"|",B55919)</f>
        <v>|</v>
      </c>
    </row>
    <row r="55920" spans="3:3" x14ac:dyDescent="0.15">
      <c r="C55920" t="str">
        <f>CONCATENATE(A55920,"|",B55920)</f>
        <v>|</v>
      </c>
    </row>
    <row r="55921" spans="3:3" x14ac:dyDescent="0.15">
      <c r="C55921" t="str">
        <f>CONCATENATE(A55921,"|",B55921)</f>
        <v>|</v>
      </c>
    </row>
    <row r="55922" spans="3:3" x14ac:dyDescent="0.15">
      <c r="C55922" t="str">
        <f>CONCATENATE(A55922,"|",B55922)</f>
        <v>|</v>
      </c>
    </row>
    <row r="55923" spans="3:3" x14ac:dyDescent="0.15">
      <c r="C55923" t="str">
        <f>CONCATENATE(A55923,"|",B55923)</f>
        <v>|</v>
      </c>
    </row>
    <row r="55924" spans="3:3" x14ac:dyDescent="0.15">
      <c r="C55924" t="str">
        <f>CONCATENATE(A55924,"|",B55924)</f>
        <v>|</v>
      </c>
    </row>
    <row r="55925" spans="3:3" x14ac:dyDescent="0.15">
      <c r="C55925" t="str">
        <f>CONCATENATE(A55925,"|",B55925)</f>
        <v>|</v>
      </c>
    </row>
    <row r="55926" spans="3:3" x14ac:dyDescent="0.15">
      <c r="C55926" t="str">
        <f>CONCATENATE(A55926,"|",B55926)</f>
        <v>|</v>
      </c>
    </row>
    <row r="55927" spans="3:3" x14ac:dyDescent="0.15">
      <c r="C55927" t="str">
        <f>CONCATENATE(A55927,"|",B55927)</f>
        <v>|</v>
      </c>
    </row>
    <row r="55928" spans="3:3" x14ac:dyDescent="0.15">
      <c r="C55928" t="str">
        <f>CONCATENATE(A55928,"|",B55928)</f>
        <v>|</v>
      </c>
    </row>
    <row r="55929" spans="3:3" x14ac:dyDescent="0.15">
      <c r="C55929" t="str">
        <f>CONCATENATE(A55929,"|",B55929)</f>
        <v>|</v>
      </c>
    </row>
    <row r="55930" spans="3:3" x14ac:dyDescent="0.15">
      <c r="C55930" t="str">
        <f>CONCATENATE(A55930,"|",B55930)</f>
        <v>|</v>
      </c>
    </row>
    <row r="55931" spans="3:3" x14ac:dyDescent="0.15">
      <c r="C55931" t="str">
        <f>CONCATENATE(A55931,"|",B55931)</f>
        <v>|</v>
      </c>
    </row>
    <row r="55932" spans="3:3" x14ac:dyDescent="0.15">
      <c r="C55932" t="str">
        <f>CONCATENATE(A55932,"|",B55932)</f>
        <v>|</v>
      </c>
    </row>
    <row r="55933" spans="3:3" x14ac:dyDescent="0.15">
      <c r="C55933" t="str">
        <f>CONCATENATE(A55933,"|",B55933)</f>
        <v>|</v>
      </c>
    </row>
    <row r="55934" spans="3:3" x14ac:dyDescent="0.15">
      <c r="C55934" t="str">
        <f>CONCATENATE(A55934,"|",B55934)</f>
        <v>|</v>
      </c>
    </row>
    <row r="55935" spans="3:3" x14ac:dyDescent="0.15">
      <c r="C55935" t="str">
        <f>CONCATENATE(A55935,"|",B55935)</f>
        <v>|</v>
      </c>
    </row>
    <row r="55936" spans="3:3" x14ac:dyDescent="0.15">
      <c r="C55936" t="str">
        <f>CONCATENATE(A55936,"|",B55936)</f>
        <v>|</v>
      </c>
    </row>
    <row r="55937" spans="3:3" x14ac:dyDescent="0.15">
      <c r="C55937" t="str">
        <f>CONCATENATE(A55937,"|",B55937)</f>
        <v>|</v>
      </c>
    </row>
    <row r="55938" spans="3:3" x14ac:dyDescent="0.15">
      <c r="C55938" t="str">
        <f>CONCATENATE(A55938,"|",B55938)</f>
        <v>|</v>
      </c>
    </row>
    <row r="55939" spans="3:3" x14ac:dyDescent="0.15">
      <c r="C55939" t="str">
        <f>CONCATENATE(A55939,"|",B55939)</f>
        <v>|</v>
      </c>
    </row>
    <row r="55940" spans="3:3" x14ac:dyDescent="0.15">
      <c r="C55940" t="str">
        <f>CONCATENATE(A55940,"|",B55940)</f>
        <v>|</v>
      </c>
    </row>
    <row r="55941" spans="3:3" x14ac:dyDescent="0.15">
      <c r="C55941" t="str">
        <f>CONCATENATE(A55941,"|",B55941)</f>
        <v>|</v>
      </c>
    </row>
    <row r="55942" spans="3:3" x14ac:dyDescent="0.15">
      <c r="C55942" t="str">
        <f>CONCATENATE(A55942,"|",B55942)</f>
        <v>|</v>
      </c>
    </row>
    <row r="55943" spans="3:3" x14ac:dyDescent="0.15">
      <c r="C55943" t="str">
        <f>CONCATENATE(A55943,"|",B55943)</f>
        <v>|</v>
      </c>
    </row>
    <row r="55944" spans="3:3" x14ac:dyDescent="0.15">
      <c r="C55944" t="str">
        <f>CONCATENATE(A55944,"|",B55944)</f>
        <v>|</v>
      </c>
    </row>
    <row r="55945" spans="3:3" x14ac:dyDescent="0.15">
      <c r="C55945" t="str">
        <f>CONCATENATE(A55945,"|",B55945)</f>
        <v>|</v>
      </c>
    </row>
    <row r="55946" spans="3:3" x14ac:dyDescent="0.15">
      <c r="C55946" t="str">
        <f>CONCATENATE(A55946,"|",B55946)</f>
        <v>|</v>
      </c>
    </row>
    <row r="55947" spans="3:3" x14ac:dyDescent="0.15">
      <c r="C55947" t="str">
        <f>CONCATENATE(A55947,"|",B55947)</f>
        <v>|</v>
      </c>
    </row>
    <row r="55948" spans="3:3" x14ac:dyDescent="0.15">
      <c r="C55948" t="str">
        <f>CONCATENATE(A55948,"|",B55948)</f>
        <v>|</v>
      </c>
    </row>
    <row r="55949" spans="3:3" x14ac:dyDescent="0.15">
      <c r="C55949" t="str">
        <f>CONCATENATE(A55949,"|",B55949)</f>
        <v>|</v>
      </c>
    </row>
    <row r="55950" spans="3:3" x14ac:dyDescent="0.15">
      <c r="C55950" t="str">
        <f>CONCATENATE(A55950,"|",B55950)</f>
        <v>|</v>
      </c>
    </row>
    <row r="55951" spans="3:3" x14ac:dyDescent="0.15">
      <c r="C55951" t="str">
        <f>CONCATENATE(A55951,"|",B55951)</f>
        <v>|</v>
      </c>
    </row>
    <row r="55952" spans="3:3" x14ac:dyDescent="0.15">
      <c r="C55952" t="str">
        <f>CONCATENATE(A55952,"|",B55952)</f>
        <v>|</v>
      </c>
    </row>
    <row r="55953" spans="3:3" x14ac:dyDescent="0.15">
      <c r="C55953" t="str">
        <f>CONCATENATE(A55953,"|",B55953)</f>
        <v>|</v>
      </c>
    </row>
    <row r="55954" spans="3:3" x14ac:dyDescent="0.15">
      <c r="C55954" t="str">
        <f>CONCATENATE(A55954,"|",B55954)</f>
        <v>|</v>
      </c>
    </row>
    <row r="55955" spans="3:3" x14ac:dyDescent="0.15">
      <c r="C55955" t="str">
        <f>CONCATENATE(A55955,"|",B55955)</f>
        <v>|</v>
      </c>
    </row>
    <row r="55956" spans="3:3" x14ac:dyDescent="0.15">
      <c r="C55956" t="str">
        <f>CONCATENATE(A55956,"|",B55956)</f>
        <v>|</v>
      </c>
    </row>
    <row r="55957" spans="3:3" x14ac:dyDescent="0.15">
      <c r="C55957" t="str">
        <f>CONCATENATE(A55957,"|",B55957)</f>
        <v>|</v>
      </c>
    </row>
    <row r="55958" spans="3:3" x14ac:dyDescent="0.15">
      <c r="C55958" t="str">
        <f>CONCATENATE(A55958,"|",B55958)</f>
        <v>|</v>
      </c>
    </row>
    <row r="55959" spans="3:3" x14ac:dyDescent="0.15">
      <c r="C55959" t="str">
        <f>CONCATENATE(A55959,"|",B55959)</f>
        <v>|</v>
      </c>
    </row>
    <row r="55960" spans="3:3" x14ac:dyDescent="0.15">
      <c r="C55960" t="str">
        <f>CONCATENATE(A55960,"|",B55960)</f>
        <v>|</v>
      </c>
    </row>
    <row r="55961" spans="3:3" x14ac:dyDescent="0.15">
      <c r="C55961" t="str">
        <f>CONCATENATE(A55961,"|",B55961)</f>
        <v>|</v>
      </c>
    </row>
    <row r="55962" spans="3:3" x14ac:dyDescent="0.15">
      <c r="C55962" t="str">
        <f>CONCATENATE(A55962,"|",B55962)</f>
        <v>|</v>
      </c>
    </row>
    <row r="55963" spans="3:3" x14ac:dyDescent="0.15">
      <c r="C55963" t="str">
        <f>CONCATENATE(A55963,"|",B55963)</f>
        <v>|</v>
      </c>
    </row>
    <row r="55964" spans="3:3" x14ac:dyDescent="0.15">
      <c r="C55964" t="str">
        <f>CONCATENATE(A55964,"|",B55964)</f>
        <v>|</v>
      </c>
    </row>
    <row r="55965" spans="3:3" x14ac:dyDescent="0.15">
      <c r="C55965" t="str">
        <f>CONCATENATE(A55965,"|",B55965)</f>
        <v>|</v>
      </c>
    </row>
    <row r="55966" spans="3:3" x14ac:dyDescent="0.15">
      <c r="C55966" t="str">
        <f>CONCATENATE(A55966,"|",B55966)</f>
        <v>|</v>
      </c>
    </row>
    <row r="55967" spans="3:3" x14ac:dyDescent="0.15">
      <c r="C55967" t="str">
        <f>CONCATENATE(A55967,"|",B55967)</f>
        <v>|</v>
      </c>
    </row>
    <row r="55968" spans="3:3" x14ac:dyDescent="0.15">
      <c r="C55968" t="str">
        <f>CONCATENATE(A55968,"|",B55968)</f>
        <v>|</v>
      </c>
    </row>
    <row r="55969" spans="3:3" x14ac:dyDescent="0.15">
      <c r="C55969" t="str">
        <f>CONCATENATE(A55969,"|",B55969)</f>
        <v>|</v>
      </c>
    </row>
    <row r="55970" spans="3:3" x14ac:dyDescent="0.15">
      <c r="C55970" t="str">
        <f>CONCATENATE(A55970,"|",B55970)</f>
        <v>|</v>
      </c>
    </row>
    <row r="55971" spans="3:3" x14ac:dyDescent="0.15">
      <c r="C55971" t="str">
        <f>CONCATENATE(A55971,"|",B55971)</f>
        <v>|</v>
      </c>
    </row>
    <row r="55972" spans="3:3" x14ac:dyDescent="0.15">
      <c r="C55972" t="str">
        <f>CONCATENATE(A55972,"|",B55972)</f>
        <v>|</v>
      </c>
    </row>
    <row r="55973" spans="3:3" x14ac:dyDescent="0.15">
      <c r="C55973" t="str">
        <f>CONCATENATE(A55973,"|",B55973)</f>
        <v>|</v>
      </c>
    </row>
    <row r="55974" spans="3:3" x14ac:dyDescent="0.15">
      <c r="C55974" t="str">
        <f>CONCATENATE(A55974,"|",B55974)</f>
        <v>|</v>
      </c>
    </row>
    <row r="55975" spans="3:3" x14ac:dyDescent="0.15">
      <c r="C55975" t="str">
        <f>CONCATENATE(A55975,"|",B55975)</f>
        <v>|</v>
      </c>
    </row>
    <row r="55976" spans="3:3" x14ac:dyDescent="0.15">
      <c r="C55976" t="str">
        <f>CONCATENATE(A55976,"|",B55976)</f>
        <v>|</v>
      </c>
    </row>
    <row r="55977" spans="3:3" x14ac:dyDescent="0.15">
      <c r="C55977" t="str">
        <f>CONCATENATE(A55977,"|",B55977)</f>
        <v>|</v>
      </c>
    </row>
    <row r="55978" spans="3:3" x14ac:dyDescent="0.15">
      <c r="C55978" t="str">
        <f>CONCATENATE(A55978,"|",B55978)</f>
        <v>|</v>
      </c>
    </row>
    <row r="55979" spans="3:3" x14ac:dyDescent="0.15">
      <c r="C55979" t="str">
        <f>CONCATENATE(A55979,"|",B55979)</f>
        <v>|</v>
      </c>
    </row>
    <row r="55980" spans="3:3" x14ac:dyDescent="0.15">
      <c r="C55980" t="str">
        <f>CONCATENATE(A55980,"|",B55980)</f>
        <v>|</v>
      </c>
    </row>
    <row r="55981" spans="3:3" x14ac:dyDescent="0.15">
      <c r="C55981" t="str">
        <f>CONCATENATE(A55981,"|",B55981)</f>
        <v>|</v>
      </c>
    </row>
    <row r="55982" spans="3:3" x14ac:dyDescent="0.15">
      <c r="C55982" t="str">
        <f>CONCATENATE(A55982,"|",B55982)</f>
        <v>|</v>
      </c>
    </row>
    <row r="55983" spans="3:3" x14ac:dyDescent="0.15">
      <c r="C55983" t="str">
        <f>CONCATENATE(A55983,"|",B55983)</f>
        <v>|</v>
      </c>
    </row>
    <row r="55984" spans="3:3" x14ac:dyDescent="0.15">
      <c r="C55984" t="str">
        <f>CONCATENATE(A55984,"|",B55984)</f>
        <v>|</v>
      </c>
    </row>
    <row r="55985" spans="3:3" x14ac:dyDescent="0.15">
      <c r="C55985" t="str">
        <f>CONCATENATE(A55985,"|",B55985)</f>
        <v>|</v>
      </c>
    </row>
    <row r="55986" spans="3:3" x14ac:dyDescent="0.15">
      <c r="C55986" t="str">
        <f>CONCATENATE(A55986,"|",B55986)</f>
        <v>|</v>
      </c>
    </row>
    <row r="55987" spans="3:3" x14ac:dyDescent="0.15">
      <c r="C55987" t="str">
        <f>CONCATENATE(A55987,"|",B55987)</f>
        <v>|</v>
      </c>
    </row>
    <row r="55988" spans="3:3" x14ac:dyDescent="0.15">
      <c r="C55988" t="str">
        <f>CONCATENATE(A55988,"|",B55988)</f>
        <v>|</v>
      </c>
    </row>
    <row r="55989" spans="3:3" x14ac:dyDescent="0.15">
      <c r="C55989" t="str">
        <f>CONCATENATE(A55989,"|",B55989)</f>
        <v>|</v>
      </c>
    </row>
    <row r="55990" spans="3:3" x14ac:dyDescent="0.15">
      <c r="C55990" t="str">
        <f>CONCATENATE(A55990,"|",B55990)</f>
        <v>|</v>
      </c>
    </row>
    <row r="55991" spans="3:3" x14ac:dyDescent="0.15">
      <c r="C55991" t="str">
        <f>CONCATENATE(A55991,"|",B55991)</f>
        <v>|</v>
      </c>
    </row>
    <row r="55992" spans="3:3" x14ac:dyDescent="0.15">
      <c r="C55992" t="str">
        <f>CONCATENATE(A55992,"|",B55992)</f>
        <v>|</v>
      </c>
    </row>
    <row r="55993" spans="3:3" x14ac:dyDescent="0.15">
      <c r="C55993" t="str">
        <f>CONCATENATE(A55993,"|",B55993)</f>
        <v>|</v>
      </c>
    </row>
    <row r="55994" spans="3:3" x14ac:dyDescent="0.15">
      <c r="C55994" t="str">
        <f>CONCATENATE(A55994,"|",B55994)</f>
        <v>|</v>
      </c>
    </row>
    <row r="55995" spans="3:3" x14ac:dyDescent="0.15">
      <c r="C55995" t="str">
        <f>CONCATENATE(A55995,"|",B55995)</f>
        <v>|</v>
      </c>
    </row>
    <row r="55996" spans="3:3" x14ac:dyDescent="0.15">
      <c r="C55996" t="str">
        <f>CONCATENATE(A55996,"|",B55996)</f>
        <v>|</v>
      </c>
    </row>
    <row r="55997" spans="3:3" x14ac:dyDescent="0.15">
      <c r="C55997" t="str">
        <f>CONCATENATE(A55997,"|",B55997)</f>
        <v>|</v>
      </c>
    </row>
    <row r="55998" spans="3:3" x14ac:dyDescent="0.15">
      <c r="C55998" t="str">
        <f>CONCATENATE(A55998,"|",B55998)</f>
        <v>|</v>
      </c>
    </row>
    <row r="55999" spans="3:3" x14ac:dyDescent="0.15">
      <c r="C55999" t="str">
        <f>CONCATENATE(A55999,"|",B55999)</f>
        <v>|</v>
      </c>
    </row>
    <row r="56000" spans="3:3" x14ac:dyDescent="0.15">
      <c r="C56000" t="str">
        <f>CONCATENATE(A56000,"|",B56000)</f>
        <v>|</v>
      </c>
    </row>
    <row r="56001" spans="3:3" x14ac:dyDescent="0.15">
      <c r="C56001" t="str">
        <f>CONCATENATE(A56001,"|",B56001)</f>
        <v>|</v>
      </c>
    </row>
    <row r="56002" spans="3:3" x14ac:dyDescent="0.15">
      <c r="C56002" t="str">
        <f>CONCATENATE(A56002,"|",B56002)</f>
        <v>|</v>
      </c>
    </row>
    <row r="56003" spans="3:3" x14ac:dyDescent="0.15">
      <c r="C56003" t="str">
        <f>CONCATENATE(A56003,"|",B56003)</f>
        <v>|</v>
      </c>
    </row>
    <row r="56004" spans="3:3" x14ac:dyDescent="0.15">
      <c r="C56004" t="str">
        <f>CONCATENATE(A56004,"|",B56004)</f>
        <v>|</v>
      </c>
    </row>
    <row r="56005" spans="3:3" x14ac:dyDescent="0.15">
      <c r="C56005" t="str">
        <f>CONCATENATE(A56005,"|",B56005)</f>
        <v>|</v>
      </c>
    </row>
    <row r="56006" spans="3:3" x14ac:dyDescent="0.15">
      <c r="C56006" t="str">
        <f>CONCATENATE(A56006,"|",B56006)</f>
        <v>|</v>
      </c>
    </row>
    <row r="56007" spans="3:3" x14ac:dyDescent="0.15">
      <c r="C56007" t="str">
        <f>CONCATENATE(A56007,"|",B56007)</f>
        <v>|</v>
      </c>
    </row>
    <row r="56008" spans="3:3" x14ac:dyDescent="0.15">
      <c r="C56008" t="str">
        <f>CONCATENATE(A56008,"|",B56008)</f>
        <v>|</v>
      </c>
    </row>
    <row r="56009" spans="3:3" x14ac:dyDescent="0.15">
      <c r="C56009" t="str">
        <f>CONCATENATE(A56009,"|",B56009)</f>
        <v>|</v>
      </c>
    </row>
    <row r="56010" spans="3:3" x14ac:dyDescent="0.15">
      <c r="C56010" t="str">
        <f>CONCATENATE(A56010,"|",B56010)</f>
        <v>|</v>
      </c>
    </row>
    <row r="56011" spans="3:3" x14ac:dyDescent="0.15">
      <c r="C56011" t="str">
        <f>CONCATENATE(A56011,"|",B56011)</f>
        <v>|</v>
      </c>
    </row>
    <row r="56012" spans="3:3" x14ac:dyDescent="0.15">
      <c r="C56012" t="str">
        <f>CONCATENATE(A56012,"|",B56012)</f>
        <v>|</v>
      </c>
    </row>
    <row r="56013" spans="3:3" x14ac:dyDescent="0.15">
      <c r="C56013" t="str">
        <f>CONCATENATE(A56013,"|",B56013)</f>
        <v>|</v>
      </c>
    </row>
    <row r="56014" spans="3:3" x14ac:dyDescent="0.15">
      <c r="C56014" t="str">
        <f>CONCATENATE(A56014,"|",B56014)</f>
        <v>|</v>
      </c>
    </row>
    <row r="56015" spans="3:3" x14ac:dyDescent="0.15">
      <c r="C56015" t="str">
        <f>CONCATENATE(A56015,"|",B56015)</f>
        <v>|</v>
      </c>
    </row>
    <row r="56016" spans="3:3" x14ac:dyDescent="0.15">
      <c r="C56016" t="str">
        <f>CONCATENATE(A56016,"|",B56016)</f>
        <v>|</v>
      </c>
    </row>
    <row r="56017" spans="3:3" x14ac:dyDescent="0.15">
      <c r="C56017" t="str">
        <f>CONCATENATE(A56017,"|",B56017)</f>
        <v>|</v>
      </c>
    </row>
    <row r="56018" spans="3:3" x14ac:dyDescent="0.15">
      <c r="C56018" t="str">
        <f>CONCATENATE(A56018,"|",B56018)</f>
        <v>|</v>
      </c>
    </row>
    <row r="56019" spans="3:3" x14ac:dyDescent="0.15">
      <c r="C56019" t="str">
        <f>CONCATENATE(A56019,"|",B56019)</f>
        <v>|</v>
      </c>
    </row>
    <row r="56020" spans="3:3" x14ac:dyDescent="0.15">
      <c r="C56020" t="str">
        <f>CONCATENATE(A56020,"|",B56020)</f>
        <v>|</v>
      </c>
    </row>
    <row r="56021" spans="3:3" x14ac:dyDescent="0.15">
      <c r="C56021" t="str">
        <f>CONCATENATE(A56021,"|",B56021)</f>
        <v>|</v>
      </c>
    </row>
    <row r="56022" spans="3:3" x14ac:dyDescent="0.15">
      <c r="C56022" t="str">
        <f>CONCATENATE(A56022,"|",B56022)</f>
        <v>|</v>
      </c>
    </row>
    <row r="56023" spans="3:3" x14ac:dyDescent="0.15">
      <c r="C56023" t="str">
        <f>CONCATENATE(A56023,"|",B56023)</f>
        <v>|</v>
      </c>
    </row>
    <row r="56024" spans="3:3" x14ac:dyDescent="0.15">
      <c r="C56024" t="str">
        <f>CONCATENATE(A56024,"|",B56024)</f>
        <v>|</v>
      </c>
    </row>
    <row r="56025" spans="3:3" x14ac:dyDescent="0.15">
      <c r="C56025" t="str">
        <f>CONCATENATE(A56025,"|",B56025)</f>
        <v>|</v>
      </c>
    </row>
    <row r="56026" spans="3:3" x14ac:dyDescent="0.15">
      <c r="C56026" t="str">
        <f>CONCATENATE(A56026,"|",B56026)</f>
        <v>|</v>
      </c>
    </row>
    <row r="56027" spans="3:3" x14ac:dyDescent="0.15">
      <c r="C56027" t="str">
        <f>CONCATENATE(A56027,"|",B56027)</f>
        <v>|</v>
      </c>
    </row>
    <row r="56028" spans="3:3" x14ac:dyDescent="0.15">
      <c r="C56028" t="str">
        <f>CONCATENATE(A56028,"|",B56028)</f>
        <v>|</v>
      </c>
    </row>
    <row r="56029" spans="3:3" x14ac:dyDescent="0.15">
      <c r="C56029" t="str">
        <f>CONCATENATE(A56029,"|",B56029)</f>
        <v>|</v>
      </c>
    </row>
    <row r="56030" spans="3:3" x14ac:dyDescent="0.15">
      <c r="C56030" t="str">
        <f>CONCATENATE(A56030,"|",B56030)</f>
        <v>|</v>
      </c>
    </row>
    <row r="56031" spans="3:3" x14ac:dyDescent="0.15">
      <c r="C56031" t="str">
        <f>CONCATENATE(A56031,"|",B56031)</f>
        <v>|</v>
      </c>
    </row>
    <row r="56032" spans="3:3" x14ac:dyDescent="0.15">
      <c r="C56032" t="str">
        <f>CONCATENATE(A56032,"|",B56032)</f>
        <v>|</v>
      </c>
    </row>
    <row r="56033" spans="3:3" x14ac:dyDescent="0.15">
      <c r="C56033" t="str">
        <f>CONCATENATE(A56033,"|",B56033)</f>
        <v>|</v>
      </c>
    </row>
    <row r="56034" spans="3:3" x14ac:dyDescent="0.15">
      <c r="C56034" t="str">
        <f>CONCATENATE(A56034,"|",B56034)</f>
        <v>|</v>
      </c>
    </row>
    <row r="56035" spans="3:3" x14ac:dyDescent="0.15">
      <c r="C56035" t="str">
        <f>CONCATENATE(A56035,"|",B56035)</f>
        <v>|</v>
      </c>
    </row>
    <row r="56036" spans="3:3" x14ac:dyDescent="0.15">
      <c r="C56036" t="str">
        <f>CONCATENATE(A56036,"|",B56036)</f>
        <v>|</v>
      </c>
    </row>
    <row r="56037" spans="3:3" x14ac:dyDescent="0.15">
      <c r="C56037" t="str">
        <f>CONCATENATE(A56037,"|",B56037)</f>
        <v>|</v>
      </c>
    </row>
    <row r="56038" spans="3:3" x14ac:dyDescent="0.15">
      <c r="C56038" t="str">
        <f>CONCATENATE(A56038,"|",B56038)</f>
        <v>|</v>
      </c>
    </row>
    <row r="56039" spans="3:3" x14ac:dyDescent="0.15">
      <c r="C56039" t="str">
        <f>CONCATENATE(A56039,"|",B56039)</f>
        <v>|</v>
      </c>
    </row>
    <row r="56040" spans="3:3" x14ac:dyDescent="0.15">
      <c r="C56040" t="str">
        <f>CONCATENATE(A56040,"|",B56040)</f>
        <v>|</v>
      </c>
    </row>
    <row r="56041" spans="3:3" x14ac:dyDescent="0.15">
      <c r="C56041" t="str">
        <f>CONCATENATE(A56041,"|",B56041)</f>
        <v>|</v>
      </c>
    </row>
    <row r="56042" spans="3:3" x14ac:dyDescent="0.15">
      <c r="C56042" t="str">
        <f>CONCATENATE(A56042,"|",B56042)</f>
        <v>|</v>
      </c>
    </row>
    <row r="56043" spans="3:3" x14ac:dyDescent="0.15">
      <c r="C56043" t="str">
        <f>CONCATENATE(A56043,"|",B56043)</f>
        <v>|</v>
      </c>
    </row>
    <row r="56044" spans="3:3" x14ac:dyDescent="0.15">
      <c r="C56044" t="str">
        <f>CONCATENATE(A56044,"|",B56044)</f>
        <v>|</v>
      </c>
    </row>
    <row r="56045" spans="3:3" x14ac:dyDescent="0.15">
      <c r="C56045" t="str">
        <f>CONCATENATE(A56045,"|",B56045)</f>
        <v>|</v>
      </c>
    </row>
    <row r="56046" spans="3:3" x14ac:dyDescent="0.15">
      <c r="C56046" t="str">
        <f>CONCATENATE(A56046,"|",B56046)</f>
        <v>|</v>
      </c>
    </row>
    <row r="56047" spans="3:3" x14ac:dyDescent="0.15">
      <c r="C56047" t="str">
        <f>CONCATENATE(A56047,"|",B56047)</f>
        <v>|</v>
      </c>
    </row>
    <row r="56048" spans="3:3" x14ac:dyDescent="0.15">
      <c r="C56048" t="str">
        <f>CONCATENATE(A56048,"|",B56048)</f>
        <v>|</v>
      </c>
    </row>
    <row r="56049" spans="3:3" x14ac:dyDescent="0.15">
      <c r="C56049" t="str">
        <f>CONCATENATE(A56049,"|",B56049)</f>
        <v>|</v>
      </c>
    </row>
    <row r="56050" spans="3:3" x14ac:dyDescent="0.15">
      <c r="C56050" t="str">
        <f>CONCATENATE(A56050,"|",B56050)</f>
        <v>|</v>
      </c>
    </row>
    <row r="56051" spans="3:3" x14ac:dyDescent="0.15">
      <c r="C56051" t="str">
        <f>CONCATENATE(A56051,"|",B56051)</f>
        <v>|</v>
      </c>
    </row>
    <row r="56052" spans="3:3" x14ac:dyDescent="0.15">
      <c r="C56052" t="str">
        <f>CONCATENATE(A56052,"|",B56052)</f>
        <v>|</v>
      </c>
    </row>
    <row r="56053" spans="3:3" x14ac:dyDescent="0.15">
      <c r="C56053" t="str">
        <f>CONCATENATE(A56053,"|",B56053)</f>
        <v>|</v>
      </c>
    </row>
    <row r="56054" spans="3:3" x14ac:dyDescent="0.15">
      <c r="C56054" t="str">
        <f>CONCATENATE(A56054,"|",B56054)</f>
        <v>|</v>
      </c>
    </row>
    <row r="56055" spans="3:3" x14ac:dyDescent="0.15">
      <c r="C56055" t="str">
        <f>CONCATENATE(A56055,"|",B56055)</f>
        <v>|</v>
      </c>
    </row>
    <row r="56056" spans="3:3" x14ac:dyDescent="0.15">
      <c r="C56056" t="str">
        <f>CONCATENATE(A56056,"|",B56056)</f>
        <v>|</v>
      </c>
    </row>
    <row r="56057" spans="3:3" x14ac:dyDescent="0.15">
      <c r="C56057" t="str">
        <f>CONCATENATE(A56057,"|",B56057)</f>
        <v>|</v>
      </c>
    </row>
    <row r="56058" spans="3:3" x14ac:dyDescent="0.15">
      <c r="C56058" t="str">
        <f>CONCATENATE(A56058,"|",B56058)</f>
        <v>|</v>
      </c>
    </row>
    <row r="56059" spans="3:3" x14ac:dyDescent="0.15">
      <c r="C56059" t="str">
        <f>CONCATENATE(A56059,"|",B56059)</f>
        <v>|</v>
      </c>
    </row>
    <row r="56060" spans="3:3" x14ac:dyDescent="0.15">
      <c r="C56060" t="str">
        <f>CONCATENATE(A56060,"|",B56060)</f>
        <v>|</v>
      </c>
    </row>
    <row r="56061" spans="3:3" x14ac:dyDescent="0.15">
      <c r="C56061" t="str">
        <f>CONCATENATE(A56061,"|",B56061)</f>
        <v>|</v>
      </c>
    </row>
    <row r="56062" spans="3:3" x14ac:dyDescent="0.15">
      <c r="C56062" t="str">
        <f>CONCATENATE(A56062,"|",B56062)</f>
        <v>|</v>
      </c>
    </row>
    <row r="56063" spans="3:3" x14ac:dyDescent="0.15">
      <c r="C56063" t="str">
        <f>CONCATENATE(A56063,"|",B56063)</f>
        <v>|</v>
      </c>
    </row>
    <row r="56064" spans="3:3" x14ac:dyDescent="0.15">
      <c r="C56064" t="str">
        <f>CONCATENATE(A56064,"|",B56064)</f>
        <v>|</v>
      </c>
    </row>
    <row r="56065" spans="3:3" x14ac:dyDescent="0.15">
      <c r="C56065" t="str">
        <f>CONCATENATE(A56065,"|",B56065)</f>
        <v>|</v>
      </c>
    </row>
    <row r="56066" spans="3:3" x14ac:dyDescent="0.15">
      <c r="C56066" t="str">
        <f>CONCATENATE(A56066,"|",B56066)</f>
        <v>|</v>
      </c>
    </row>
    <row r="56067" spans="3:3" x14ac:dyDescent="0.15">
      <c r="C56067" t="str">
        <f>CONCATENATE(A56067,"|",B56067)</f>
        <v>|</v>
      </c>
    </row>
    <row r="56068" spans="3:3" x14ac:dyDescent="0.15">
      <c r="C56068" t="str">
        <f>CONCATENATE(A56068,"|",B56068)</f>
        <v>|</v>
      </c>
    </row>
    <row r="56069" spans="3:3" x14ac:dyDescent="0.15">
      <c r="C56069" t="str">
        <f>CONCATENATE(A56069,"|",B56069)</f>
        <v>|</v>
      </c>
    </row>
    <row r="56070" spans="3:3" x14ac:dyDescent="0.15">
      <c r="C56070" t="str">
        <f>CONCATENATE(A56070,"|",B56070)</f>
        <v>|</v>
      </c>
    </row>
    <row r="56071" spans="3:3" x14ac:dyDescent="0.15">
      <c r="C56071" t="str">
        <f>CONCATENATE(A56071,"|",B56071)</f>
        <v>|</v>
      </c>
    </row>
    <row r="56072" spans="3:3" x14ac:dyDescent="0.15">
      <c r="C56072" t="str">
        <f>CONCATENATE(A56072,"|",B56072)</f>
        <v>|</v>
      </c>
    </row>
    <row r="56073" spans="3:3" x14ac:dyDescent="0.15">
      <c r="C56073" t="str">
        <f>CONCATENATE(A56073,"|",B56073)</f>
        <v>|</v>
      </c>
    </row>
    <row r="56074" spans="3:3" x14ac:dyDescent="0.15">
      <c r="C56074" t="str">
        <f>CONCATENATE(A56074,"|",B56074)</f>
        <v>|</v>
      </c>
    </row>
    <row r="56075" spans="3:3" x14ac:dyDescent="0.15">
      <c r="C56075" t="str">
        <f>CONCATENATE(A56075,"|",B56075)</f>
        <v>|</v>
      </c>
    </row>
    <row r="56076" spans="3:3" x14ac:dyDescent="0.15">
      <c r="C56076" t="str">
        <f>CONCATENATE(A56076,"|",B56076)</f>
        <v>|</v>
      </c>
    </row>
    <row r="56077" spans="3:3" x14ac:dyDescent="0.15">
      <c r="C56077" t="str">
        <f>CONCATENATE(A56077,"|",B56077)</f>
        <v>|</v>
      </c>
    </row>
    <row r="56078" spans="3:3" x14ac:dyDescent="0.15">
      <c r="C56078" t="str">
        <f>CONCATENATE(A56078,"|",B56078)</f>
        <v>|</v>
      </c>
    </row>
    <row r="56079" spans="3:3" x14ac:dyDescent="0.15">
      <c r="C56079" t="str">
        <f>CONCATENATE(A56079,"|",B56079)</f>
        <v>|</v>
      </c>
    </row>
    <row r="56080" spans="3:3" x14ac:dyDescent="0.15">
      <c r="C56080" t="str">
        <f>CONCATENATE(A56080,"|",B56080)</f>
        <v>|</v>
      </c>
    </row>
    <row r="56081" spans="3:3" x14ac:dyDescent="0.15">
      <c r="C56081" t="str">
        <f>CONCATENATE(A56081,"|",B56081)</f>
        <v>|</v>
      </c>
    </row>
    <row r="56082" spans="3:3" x14ac:dyDescent="0.15">
      <c r="C56082" t="str">
        <f>CONCATENATE(A56082,"|",B56082)</f>
        <v>|</v>
      </c>
    </row>
    <row r="56083" spans="3:3" x14ac:dyDescent="0.15">
      <c r="C56083" t="str">
        <f>CONCATENATE(A56083,"|",B56083)</f>
        <v>|</v>
      </c>
    </row>
    <row r="56084" spans="3:3" x14ac:dyDescent="0.15">
      <c r="C56084" t="str">
        <f>CONCATENATE(A56084,"|",B56084)</f>
        <v>|</v>
      </c>
    </row>
    <row r="56085" spans="3:3" x14ac:dyDescent="0.15">
      <c r="C56085" t="str">
        <f>CONCATENATE(A56085,"|",B56085)</f>
        <v>|</v>
      </c>
    </row>
    <row r="56086" spans="3:3" x14ac:dyDescent="0.15">
      <c r="C56086" t="str">
        <f>CONCATENATE(A56086,"|",B56086)</f>
        <v>|</v>
      </c>
    </row>
    <row r="56087" spans="3:3" x14ac:dyDescent="0.15">
      <c r="C56087" t="str">
        <f>CONCATENATE(A56087,"|",B56087)</f>
        <v>|</v>
      </c>
    </row>
    <row r="56088" spans="3:3" x14ac:dyDescent="0.15">
      <c r="C56088" t="str">
        <f>CONCATENATE(A56088,"|",B56088)</f>
        <v>|</v>
      </c>
    </row>
    <row r="56089" spans="3:3" x14ac:dyDescent="0.15">
      <c r="C56089" t="str">
        <f>CONCATENATE(A56089,"|",B56089)</f>
        <v>|</v>
      </c>
    </row>
    <row r="56090" spans="3:3" x14ac:dyDescent="0.15">
      <c r="C56090" t="str">
        <f>CONCATENATE(A56090,"|",B56090)</f>
        <v>|</v>
      </c>
    </row>
    <row r="56091" spans="3:3" x14ac:dyDescent="0.15">
      <c r="C56091" t="str">
        <f>CONCATENATE(A56091,"|",B56091)</f>
        <v>|</v>
      </c>
    </row>
    <row r="56092" spans="3:3" x14ac:dyDescent="0.15">
      <c r="C56092" t="str">
        <f>CONCATENATE(A56092,"|",B56092)</f>
        <v>|</v>
      </c>
    </row>
    <row r="56093" spans="3:3" x14ac:dyDescent="0.15">
      <c r="C56093" t="str">
        <f>CONCATENATE(A56093,"|",B56093)</f>
        <v>|</v>
      </c>
    </row>
    <row r="56094" spans="3:3" x14ac:dyDescent="0.15">
      <c r="C56094" t="str">
        <f>CONCATENATE(A56094,"|",B56094)</f>
        <v>|</v>
      </c>
    </row>
    <row r="56095" spans="3:3" x14ac:dyDescent="0.15">
      <c r="C56095" t="str">
        <f>CONCATENATE(A56095,"|",B56095)</f>
        <v>|</v>
      </c>
    </row>
    <row r="56096" spans="3:3" x14ac:dyDescent="0.15">
      <c r="C56096" t="str">
        <f>CONCATENATE(A56096,"|",B56096)</f>
        <v>|</v>
      </c>
    </row>
    <row r="56097" spans="3:3" x14ac:dyDescent="0.15">
      <c r="C56097" t="str">
        <f>CONCATENATE(A56097,"|",B56097)</f>
        <v>|</v>
      </c>
    </row>
    <row r="56098" spans="3:3" x14ac:dyDescent="0.15">
      <c r="C56098" t="str">
        <f>CONCATENATE(A56098,"|",B56098)</f>
        <v>|</v>
      </c>
    </row>
    <row r="56099" spans="3:3" x14ac:dyDescent="0.15">
      <c r="C56099" t="str">
        <f>CONCATENATE(A56099,"|",B56099)</f>
        <v>|</v>
      </c>
    </row>
    <row r="56100" spans="3:3" x14ac:dyDescent="0.15">
      <c r="C56100" t="str">
        <f>CONCATENATE(A56100,"|",B56100)</f>
        <v>|</v>
      </c>
    </row>
    <row r="56101" spans="3:3" x14ac:dyDescent="0.15">
      <c r="C56101" t="str">
        <f>CONCATENATE(A56101,"|",B56101)</f>
        <v>|</v>
      </c>
    </row>
    <row r="56102" spans="3:3" x14ac:dyDescent="0.15">
      <c r="C56102" t="str">
        <f>CONCATENATE(A56102,"|",B56102)</f>
        <v>|</v>
      </c>
    </row>
    <row r="56103" spans="3:3" x14ac:dyDescent="0.15">
      <c r="C56103" t="str">
        <f>CONCATENATE(A56103,"|",B56103)</f>
        <v>|</v>
      </c>
    </row>
    <row r="56104" spans="3:3" x14ac:dyDescent="0.15">
      <c r="C56104" t="str">
        <f>CONCATENATE(A56104,"|",B56104)</f>
        <v>|</v>
      </c>
    </row>
    <row r="56105" spans="3:3" x14ac:dyDescent="0.15">
      <c r="C56105" t="str">
        <f>CONCATENATE(A56105,"|",B56105)</f>
        <v>|</v>
      </c>
    </row>
    <row r="56106" spans="3:3" x14ac:dyDescent="0.15">
      <c r="C56106" t="str">
        <f>CONCATENATE(A56106,"|",B56106)</f>
        <v>|</v>
      </c>
    </row>
    <row r="56107" spans="3:3" x14ac:dyDescent="0.15">
      <c r="C56107" t="str">
        <f>CONCATENATE(A56107,"|",B56107)</f>
        <v>|</v>
      </c>
    </row>
    <row r="56108" spans="3:3" x14ac:dyDescent="0.15">
      <c r="C56108" t="str">
        <f>CONCATENATE(A56108,"|",B56108)</f>
        <v>|</v>
      </c>
    </row>
    <row r="56109" spans="3:3" x14ac:dyDescent="0.15">
      <c r="C56109" t="str">
        <f>CONCATENATE(A56109,"|",B56109)</f>
        <v>|</v>
      </c>
    </row>
    <row r="56110" spans="3:3" x14ac:dyDescent="0.15">
      <c r="C56110" t="str">
        <f>CONCATENATE(A56110,"|",B56110)</f>
        <v>|</v>
      </c>
    </row>
    <row r="56111" spans="3:3" x14ac:dyDescent="0.15">
      <c r="C56111" t="str">
        <f>CONCATENATE(A56111,"|",B56111)</f>
        <v>|</v>
      </c>
    </row>
    <row r="56112" spans="3:3" x14ac:dyDescent="0.15">
      <c r="C56112" t="str">
        <f>CONCATENATE(A56112,"|",B56112)</f>
        <v>|</v>
      </c>
    </row>
    <row r="56113" spans="3:3" x14ac:dyDescent="0.15">
      <c r="C56113" t="str">
        <f>CONCATENATE(A56113,"|",B56113)</f>
        <v>|</v>
      </c>
    </row>
    <row r="56114" spans="3:3" x14ac:dyDescent="0.15">
      <c r="C56114" t="str">
        <f>CONCATENATE(A56114,"|",B56114)</f>
        <v>|</v>
      </c>
    </row>
    <row r="56115" spans="3:3" x14ac:dyDescent="0.15">
      <c r="C56115" t="str">
        <f>CONCATENATE(A56115,"|",B56115)</f>
        <v>|</v>
      </c>
    </row>
    <row r="56116" spans="3:3" x14ac:dyDescent="0.15">
      <c r="C56116" t="str">
        <f>CONCATENATE(A56116,"|",B56116)</f>
        <v>|</v>
      </c>
    </row>
    <row r="56117" spans="3:3" x14ac:dyDescent="0.15">
      <c r="C56117" t="str">
        <f>CONCATENATE(A56117,"|",B56117)</f>
        <v>|</v>
      </c>
    </row>
    <row r="56118" spans="3:3" x14ac:dyDescent="0.15">
      <c r="C56118" t="str">
        <f>CONCATENATE(A56118,"|",B56118)</f>
        <v>|</v>
      </c>
    </row>
    <row r="56119" spans="3:3" x14ac:dyDescent="0.15">
      <c r="C56119" t="str">
        <f>CONCATENATE(A56119,"|",B56119)</f>
        <v>|</v>
      </c>
    </row>
    <row r="56120" spans="3:3" x14ac:dyDescent="0.15">
      <c r="C56120" t="str">
        <f>CONCATENATE(A56120,"|",B56120)</f>
        <v>|</v>
      </c>
    </row>
    <row r="56121" spans="3:3" x14ac:dyDescent="0.15">
      <c r="C56121" t="str">
        <f>CONCATENATE(A56121,"|",B56121)</f>
        <v>|</v>
      </c>
    </row>
    <row r="56122" spans="3:3" x14ac:dyDescent="0.15">
      <c r="C56122" t="str">
        <f>CONCATENATE(A56122,"|",B56122)</f>
        <v>|</v>
      </c>
    </row>
    <row r="56123" spans="3:3" x14ac:dyDescent="0.15">
      <c r="C56123" t="str">
        <f>CONCATENATE(A56123,"|",B56123)</f>
        <v>|</v>
      </c>
    </row>
    <row r="56124" spans="3:3" x14ac:dyDescent="0.15">
      <c r="C56124" t="str">
        <f>CONCATENATE(A56124,"|",B56124)</f>
        <v>|</v>
      </c>
    </row>
    <row r="56125" spans="3:3" x14ac:dyDescent="0.15">
      <c r="C56125" t="str">
        <f>CONCATENATE(A56125,"|",B56125)</f>
        <v>|</v>
      </c>
    </row>
    <row r="56126" spans="3:3" x14ac:dyDescent="0.15">
      <c r="C56126" t="str">
        <f>CONCATENATE(A56126,"|",B56126)</f>
        <v>|</v>
      </c>
    </row>
    <row r="56127" spans="3:3" x14ac:dyDescent="0.15">
      <c r="C56127" t="str">
        <f>CONCATENATE(A56127,"|",B56127)</f>
        <v>|</v>
      </c>
    </row>
    <row r="56128" spans="3:3" x14ac:dyDescent="0.15">
      <c r="C56128" t="str">
        <f>CONCATENATE(A56128,"|",B56128)</f>
        <v>|</v>
      </c>
    </row>
    <row r="56129" spans="3:3" x14ac:dyDescent="0.15">
      <c r="C56129" t="str">
        <f>CONCATENATE(A56129,"|",B56129)</f>
        <v>|</v>
      </c>
    </row>
    <row r="56130" spans="3:3" x14ac:dyDescent="0.15">
      <c r="C56130" t="str">
        <f>CONCATENATE(A56130,"|",B56130)</f>
        <v>|</v>
      </c>
    </row>
    <row r="56131" spans="3:3" x14ac:dyDescent="0.15">
      <c r="C56131" t="str">
        <f>CONCATENATE(A56131,"|",B56131)</f>
        <v>|</v>
      </c>
    </row>
    <row r="56132" spans="3:3" x14ac:dyDescent="0.15">
      <c r="C56132" t="str">
        <f>CONCATENATE(A56132,"|",B56132)</f>
        <v>|</v>
      </c>
    </row>
    <row r="56133" spans="3:3" x14ac:dyDescent="0.15">
      <c r="C56133" t="str">
        <f>CONCATENATE(A56133,"|",B56133)</f>
        <v>|</v>
      </c>
    </row>
    <row r="56134" spans="3:3" x14ac:dyDescent="0.15">
      <c r="C56134" t="str">
        <f>CONCATENATE(A56134,"|",B56134)</f>
        <v>|</v>
      </c>
    </row>
    <row r="56135" spans="3:3" x14ac:dyDescent="0.15">
      <c r="C56135" t="str">
        <f>CONCATENATE(A56135,"|",B56135)</f>
        <v>|</v>
      </c>
    </row>
    <row r="56136" spans="3:3" x14ac:dyDescent="0.15">
      <c r="C56136" t="str">
        <f>CONCATENATE(A56136,"|",B56136)</f>
        <v>|</v>
      </c>
    </row>
    <row r="56137" spans="3:3" x14ac:dyDescent="0.15">
      <c r="C56137" t="str">
        <f>CONCATENATE(A56137,"|",B56137)</f>
        <v>|</v>
      </c>
    </row>
    <row r="56138" spans="3:3" x14ac:dyDescent="0.15">
      <c r="C56138" t="str">
        <f>CONCATENATE(A56138,"|",B56138)</f>
        <v>|</v>
      </c>
    </row>
    <row r="56139" spans="3:3" x14ac:dyDescent="0.15">
      <c r="C56139" t="str">
        <f>CONCATENATE(A56139,"|",B56139)</f>
        <v>|</v>
      </c>
    </row>
    <row r="56140" spans="3:3" x14ac:dyDescent="0.15">
      <c r="C56140" t="str">
        <f>CONCATENATE(A56140,"|",B56140)</f>
        <v>|</v>
      </c>
    </row>
    <row r="56141" spans="3:3" x14ac:dyDescent="0.15">
      <c r="C56141" t="str">
        <f>CONCATENATE(A56141,"|",B56141)</f>
        <v>|</v>
      </c>
    </row>
    <row r="56142" spans="3:3" x14ac:dyDescent="0.15">
      <c r="C56142" t="str">
        <f>CONCATENATE(A56142,"|",B56142)</f>
        <v>|</v>
      </c>
    </row>
    <row r="56143" spans="3:3" x14ac:dyDescent="0.15">
      <c r="C56143" t="str">
        <f>CONCATENATE(A56143,"|",B56143)</f>
        <v>|</v>
      </c>
    </row>
    <row r="56144" spans="3:3" x14ac:dyDescent="0.15">
      <c r="C56144" t="str">
        <f>CONCATENATE(A56144,"|",B56144)</f>
        <v>|</v>
      </c>
    </row>
    <row r="56145" spans="3:3" x14ac:dyDescent="0.15">
      <c r="C56145" t="str">
        <f>CONCATENATE(A56145,"|",B56145)</f>
        <v>|</v>
      </c>
    </row>
    <row r="56146" spans="3:3" x14ac:dyDescent="0.15">
      <c r="C56146" t="str">
        <f>CONCATENATE(A56146,"|",B56146)</f>
        <v>|</v>
      </c>
    </row>
    <row r="56147" spans="3:3" x14ac:dyDescent="0.15">
      <c r="C56147" t="str">
        <f>CONCATENATE(A56147,"|",B56147)</f>
        <v>|</v>
      </c>
    </row>
    <row r="56148" spans="3:3" x14ac:dyDescent="0.15">
      <c r="C56148" t="str">
        <f>CONCATENATE(A56148,"|",B56148)</f>
        <v>|</v>
      </c>
    </row>
    <row r="56149" spans="3:3" x14ac:dyDescent="0.15">
      <c r="C56149" t="str">
        <f>CONCATENATE(A56149,"|",B56149)</f>
        <v>|</v>
      </c>
    </row>
    <row r="56150" spans="3:3" x14ac:dyDescent="0.15">
      <c r="C56150" t="str">
        <f>CONCATENATE(A56150,"|",B56150)</f>
        <v>|</v>
      </c>
    </row>
    <row r="56151" spans="3:3" x14ac:dyDescent="0.15">
      <c r="C56151" t="str">
        <f>CONCATENATE(A56151,"|",B56151)</f>
        <v>|</v>
      </c>
    </row>
    <row r="56152" spans="3:3" x14ac:dyDescent="0.15">
      <c r="C56152" t="str">
        <f>CONCATENATE(A56152,"|",B56152)</f>
        <v>|</v>
      </c>
    </row>
    <row r="56153" spans="3:3" x14ac:dyDescent="0.15">
      <c r="C56153" t="str">
        <f>CONCATENATE(A56153,"|",B56153)</f>
        <v>|</v>
      </c>
    </row>
    <row r="56154" spans="3:3" x14ac:dyDescent="0.15">
      <c r="C56154" t="str">
        <f>CONCATENATE(A56154,"|",B56154)</f>
        <v>|</v>
      </c>
    </row>
    <row r="56155" spans="3:3" x14ac:dyDescent="0.15">
      <c r="C56155" t="str">
        <f>CONCATENATE(A56155,"|",B56155)</f>
        <v>|</v>
      </c>
    </row>
    <row r="56156" spans="3:3" x14ac:dyDescent="0.15">
      <c r="C56156" t="str">
        <f>CONCATENATE(A56156,"|",B56156)</f>
        <v>|</v>
      </c>
    </row>
    <row r="56157" spans="3:3" x14ac:dyDescent="0.15">
      <c r="C56157" t="str">
        <f>CONCATENATE(A56157,"|",B56157)</f>
        <v>|</v>
      </c>
    </row>
    <row r="56158" spans="3:3" x14ac:dyDescent="0.15">
      <c r="C56158" t="str">
        <f>CONCATENATE(A56158,"|",B56158)</f>
        <v>|</v>
      </c>
    </row>
    <row r="56159" spans="3:3" x14ac:dyDescent="0.15">
      <c r="C56159" t="str">
        <f>CONCATENATE(A56159,"|",B56159)</f>
        <v>|</v>
      </c>
    </row>
    <row r="56160" spans="3:3" x14ac:dyDescent="0.15">
      <c r="C56160" t="str">
        <f>CONCATENATE(A56160,"|",B56160)</f>
        <v>|</v>
      </c>
    </row>
    <row r="56161" spans="3:3" x14ac:dyDescent="0.15">
      <c r="C56161" t="str">
        <f>CONCATENATE(A56161,"|",B56161)</f>
        <v>|</v>
      </c>
    </row>
    <row r="56162" spans="3:3" x14ac:dyDescent="0.15">
      <c r="C56162" t="str">
        <f>CONCATENATE(A56162,"|",B56162)</f>
        <v>|</v>
      </c>
    </row>
    <row r="56163" spans="3:3" x14ac:dyDescent="0.15">
      <c r="C56163" t="str">
        <f>CONCATENATE(A56163,"|",B56163)</f>
        <v>|</v>
      </c>
    </row>
    <row r="56164" spans="3:3" x14ac:dyDescent="0.15">
      <c r="C56164" t="str">
        <f>CONCATENATE(A56164,"|",B56164)</f>
        <v>|</v>
      </c>
    </row>
    <row r="56165" spans="3:3" x14ac:dyDescent="0.15">
      <c r="C56165" t="str">
        <f>CONCATENATE(A56165,"|",B56165)</f>
        <v>|</v>
      </c>
    </row>
    <row r="56166" spans="3:3" x14ac:dyDescent="0.15">
      <c r="C56166" t="str">
        <f>CONCATENATE(A56166,"|",B56166)</f>
        <v>|</v>
      </c>
    </row>
    <row r="56167" spans="3:3" x14ac:dyDescent="0.15">
      <c r="C56167" t="str">
        <f>CONCATENATE(A56167,"|",B56167)</f>
        <v>|</v>
      </c>
    </row>
    <row r="56168" spans="3:3" x14ac:dyDescent="0.15">
      <c r="C56168" t="str">
        <f>CONCATENATE(A56168,"|",B56168)</f>
        <v>|</v>
      </c>
    </row>
    <row r="56169" spans="3:3" x14ac:dyDescent="0.15">
      <c r="C56169" t="str">
        <f>CONCATENATE(A56169,"|",B56169)</f>
        <v>|</v>
      </c>
    </row>
    <row r="56170" spans="3:3" x14ac:dyDescent="0.15">
      <c r="C56170" t="str">
        <f>CONCATENATE(A56170,"|",B56170)</f>
        <v>|</v>
      </c>
    </row>
    <row r="56171" spans="3:3" x14ac:dyDescent="0.15">
      <c r="C56171" t="str">
        <f>CONCATENATE(A56171,"|",B56171)</f>
        <v>|</v>
      </c>
    </row>
    <row r="56172" spans="3:3" x14ac:dyDescent="0.15">
      <c r="C56172" t="str">
        <f>CONCATENATE(A56172,"|",B56172)</f>
        <v>|</v>
      </c>
    </row>
    <row r="56173" spans="3:3" x14ac:dyDescent="0.15">
      <c r="C56173" t="str">
        <f>CONCATENATE(A56173,"|",B56173)</f>
        <v>|</v>
      </c>
    </row>
    <row r="56174" spans="3:3" x14ac:dyDescent="0.15">
      <c r="C56174" t="str">
        <f>CONCATENATE(A56174,"|",B56174)</f>
        <v>|</v>
      </c>
    </row>
    <row r="56175" spans="3:3" x14ac:dyDescent="0.15">
      <c r="C56175" t="str">
        <f>CONCATENATE(A56175,"|",B56175)</f>
        <v>|</v>
      </c>
    </row>
    <row r="56176" spans="3:3" x14ac:dyDescent="0.15">
      <c r="C56176" t="str">
        <f>CONCATENATE(A56176,"|",B56176)</f>
        <v>|</v>
      </c>
    </row>
    <row r="56177" spans="3:3" x14ac:dyDescent="0.15">
      <c r="C56177" t="str">
        <f>CONCATENATE(A56177,"|",B56177)</f>
        <v>|</v>
      </c>
    </row>
    <row r="56178" spans="3:3" x14ac:dyDescent="0.15">
      <c r="C56178" t="str">
        <f>CONCATENATE(A56178,"|",B56178)</f>
        <v>|</v>
      </c>
    </row>
    <row r="56179" spans="3:3" x14ac:dyDescent="0.15">
      <c r="C56179" t="str">
        <f>CONCATENATE(A56179,"|",B56179)</f>
        <v>|</v>
      </c>
    </row>
    <row r="56180" spans="3:3" x14ac:dyDescent="0.15">
      <c r="C56180" t="str">
        <f>CONCATENATE(A56180,"|",B56180)</f>
        <v>|</v>
      </c>
    </row>
    <row r="56181" spans="3:3" x14ac:dyDescent="0.15">
      <c r="C56181" t="str">
        <f>CONCATENATE(A56181,"|",B56181)</f>
        <v>|</v>
      </c>
    </row>
    <row r="56182" spans="3:3" x14ac:dyDescent="0.15">
      <c r="C56182" t="str">
        <f>CONCATENATE(A56182,"|",B56182)</f>
        <v>|</v>
      </c>
    </row>
    <row r="56183" spans="3:3" x14ac:dyDescent="0.15">
      <c r="C56183" t="str">
        <f>CONCATENATE(A56183,"|",B56183)</f>
        <v>|</v>
      </c>
    </row>
    <row r="56184" spans="3:3" x14ac:dyDescent="0.15">
      <c r="C56184" t="str">
        <f>CONCATENATE(A56184,"|",B56184)</f>
        <v>|</v>
      </c>
    </row>
    <row r="56185" spans="3:3" x14ac:dyDescent="0.15">
      <c r="C56185" t="str">
        <f>CONCATENATE(A56185,"|",B56185)</f>
        <v>|</v>
      </c>
    </row>
    <row r="56186" spans="3:3" x14ac:dyDescent="0.15">
      <c r="C56186" t="str">
        <f>CONCATENATE(A56186,"|",B56186)</f>
        <v>|</v>
      </c>
    </row>
    <row r="56187" spans="3:3" x14ac:dyDescent="0.15">
      <c r="C56187" t="str">
        <f>CONCATENATE(A56187,"|",B56187)</f>
        <v>|</v>
      </c>
    </row>
    <row r="56188" spans="3:3" x14ac:dyDescent="0.15">
      <c r="C56188" t="str">
        <f>CONCATENATE(A56188,"|",B56188)</f>
        <v>|</v>
      </c>
    </row>
    <row r="56189" spans="3:3" x14ac:dyDescent="0.15">
      <c r="C56189" t="str">
        <f>CONCATENATE(A56189,"|",B56189)</f>
        <v>|</v>
      </c>
    </row>
    <row r="56190" spans="3:3" x14ac:dyDescent="0.15">
      <c r="C56190" t="str">
        <f>CONCATENATE(A56190,"|",B56190)</f>
        <v>|</v>
      </c>
    </row>
    <row r="56191" spans="3:3" x14ac:dyDescent="0.15">
      <c r="C56191" t="str">
        <f>CONCATENATE(A56191,"|",B56191)</f>
        <v>|</v>
      </c>
    </row>
    <row r="56192" spans="3:3" x14ac:dyDescent="0.15">
      <c r="C56192" t="str">
        <f>CONCATENATE(A56192,"|",B56192)</f>
        <v>|</v>
      </c>
    </row>
    <row r="56193" spans="3:3" x14ac:dyDescent="0.15">
      <c r="C56193" t="str">
        <f>CONCATENATE(A56193,"|",B56193)</f>
        <v>|</v>
      </c>
    </row>
    <row r="56194" spans="3:3" x14ac:dyDescent="0.15">
      <c r="C56194" t="str">
        <f>CONCATENATE(A56194,"|",B56194)</f>
        <v>|</v>
      </c>
    </row>
    <row r="56195" spans="3:3" x14ac:dyDescent="0.15">
      <c r="C56195" t="str">
        <f>CONCATENATE(A56195,"|",B56195)</f>
        <v>|</v>
      </c>
    </row>
    <row r="56196" spans="3:3" x14ac:dyDescent="0.15">
      <c r="C56196" t="str">
        <f>CONCATENATE(A56196,"|",B56196)</f>
        <v>|</v>
      </c>
    </row>
    <row r="56197" spans="3:3" x14ac:dyDescent="0.15">
      <c r="C56197" t="str">
        <f>CONCATENATE(A56197,"|",B56197)</f>
        <v>|</v>
      </c>
    </row>
    <row r="56198" spans="3:3" x14ac:dyDescent="0.15">
      <c r="C56198" t="str">
        <f>CONCATENATE(A56198,"|",B56198)</f>
        <v>|</v>
      </c>
    </row>
    <row r="56199" spans="3:3" x14ac:dyDescent="0.15">
      <c r="C56199" t="str">
        <f>CONCATENATE(A56199,"|",B56199)</f>
        <v>|</v>
      </c>
    </row>
    <row r="56200" spans="3:3" x14ac:dyDescent="0.15">
      <c r="C56200" t="str">
        <f>CONCATENATE(A56200,"|",B56200)</f>
        <v>|</v>
      </c>
    </row>
    <row r="56201" spans="3:3" x14ac:dyDescent="0.15">
      <c r="C56201" t="str">
        <f>CONCATENATE(A56201,"|",B56201)</f>
        <v>|</v>
      </c>
    </row>
    <row r="56202" spans="3:3" x14ac:dyDescent="0.15">
      <c r="C56202" t="str">
        <f>CONCATENATE(A56202,"|",B56202)</f>
        <v>|</v>
      </c>
    </row>
    <row r="56203" spans="3:3" x14ac:dyDescent="0.15">
      <c r="C56203" t="str">
        <f>CONCATENATE(A56203,"|",B56203)</f>
        <v>|</v>
      </c>
    </row>
    <row r="56204" spans="3:3" x14ac:dyDescent="0.15">
      <c r="C56204" t="str">
        <f>CONCATENATE(A56204,"|",B56204)</f>
        <v>|</v>
      </c>
    </row>
    <row r="56205" spans="3:3" x14ac:dyDescent="0.15">
      <c r="C56205" t="str">
        <f>CONCATENATE(A56205,"|",B56205)</f>
        <v>|</v>
      </c>
    </row>
    <row r="56206" spans="3:3" x14ac:dyDescent="0.15">
      <c r="C56206" t="str">
        <f>CONCATENATE(A56206,"|",B56206)</f>
        <v>|</v>
      </c>
    </row>
    <row r="56207" spans="3:3" x14ac:dyDescent="0.15">
      <c r="C56207" t="str">
        <f>CONCATENATE(A56207,"|",B56207)</f>
        <v>|</v>
      </c>
    </row>
    <row r="56208" spans="3:3" x14ac:dyDescent="0.15">
      <c r="C56208" t="str">
        <f>CONCATENATE(A56208,"|",B56208)</f>
        <v>|</v>
      </c>
    </row>
    <row r="56209" spans="3:3" x14ac:dyDescent="0.15">
      <c r="C56209" t="str">
        <f>CONCATENATE(A56209,"|",B56209)</f>
        <v>|</v>
      </c>
    </row>
    <row r="56210" spans="3:3" x14ac:dyDescent="0.15">
      <c r="C56210" t="str">
        <f>CONCATENATE(A56210,"|",B56210)</f>
        <v>|</v>
      </c>
    </row>
    <row r="56211" spans="3:3" x14ac:dyDescent="0.15">
      <c r="C56211" t="str">
        <f>CONCATENATE(A56211,"|",B56211)</f>
        <v>|</v>
      </c>
    </row>
    <row r="56212" spans="3:3" x14ac:dyDescent="0.15">
      <c r="C56212" t="str">
        <f>CONCATENATE(A56212,"|",B56212)</f>
        <v>|</v>
      </c>
    </row>
    <row r="56213" spans="3:3" x14ac:dyDescent="0.15">
      <c r="C56213" t="str">
        <f>CONCATENATE(A56213,"|",B56213)</f>
        <v>|</v>
      </c>
    </row>
    <row r="56214" spans="3:3" x14ac:dyDescent="0.15">
      <c r="C56214" t="str">
        <f>CONCATENATE(A56214,"|",B56214)</f>
        <v>|</v>
      </c>
    </row>
    <row r="56215" spans="3:3" x14ac:dyDescent="0.15">
      <c r="C56215" t="str">
        <f>CONCATENATE(A56215,"|",B56215)</f>
        <v>|</v>
      </c>
    </row>
    <row r="56216" spans="3:3" x14ac:dyDescent="0.15">
      <c r="C56216" t="str">
        <f>CONCATENATE(A56216,"|",B56216)</f>
        <v>|</v>
      </c>
    </row>
    <row r="56217" spans="3:3" x14ac:dyDescent="0.15">
      <c r="C56217" t="str">
        <f>CONCATENATE(A56217,"|",B56217)</f>
        <v>|</v>
      </c>
    </row>
    <row r="56218" spans="3:3" x14ac:dyDescent="0.15">
      <c r="C56218" t="str">
        <f>CONCATENATE(A56218,"|",B56218)</f>
        <v>|</v>
      </c>
    </row>
    <row r="56219" spans="3:3" x14ac:dyDescent="0.15">
      <c r="C56219" t="str">
        <f>CONCATENATE(A56219,"|",B56219)</f>
        <v>|</v>
      </c>
    </row>
    <row r="56220" spans="3:3" x14ac:dyDescent="0.15">
      <c r="C56220" t="str">
        <f>CONCATENATE(A56220,"|",B56220)</f>
        <v>|</v>
      </c>
    </row>
    <row r="56221" spans="3:3" x14ac:dyDescent="0.15">
      <c r="C56221" t="str">
        <f>CONCATENATE(A56221,"|",B56221)</f>
        <v>|</v>
      </c>
    </row>
    <row r="56222" spans="3:3" x14ac:dyDescent="0.15">
      <c r="C56222" t="str">
        <f>CONCATENATE(A56222,"|",B56222)</f>
        <v>|</v>
      </c>
    </row>
    <row r="56223" spans="3:3" x14ac:dyDescent="0.15">
      <c r="C56223" t="str">
        <f>CONCATENATE(A56223,"|",B56223)</f>
        <v>|</v>
      </c>
    </row>
    <row r="56224" spans="3:3" x14ac:dyDescent="0.15">
      <c r="C56224" t="str">
        <f>CONCATENATE(A56224,"|",B56224)</f>
        <v>|</v>
      </c>
    </row>
    <row r="56225" spans="3:3" x14ac:dyDescent="0.15">
      <c r="C56225" t="str">
        <f>CONCATENATE(A56225,"|",B56225)</f>
        <v>|</v>
      </c>
    </row>
    <row r="56226" spans="3:3" x14ac:dyDescent="0.15">
      <c r="C56226" t="str">
        <f>CONCATENATE(A56226,"|",B56226)</f>
        <v>|</v>
      </c>
    </row>
    <row r="56227" spans="3:3" x14ac:dyDescent="0.15">
      <c r="C56227" t="str">
        <f>CONCATENATE(A56227,"|",B56227)</f>
        <v>|</v>
      </c>
    </row>
    <row r="56228" spans="3:3" x14ac:dyDescent="0.15">
      <c r="C56228" t="str">
        <f>CONCATENATE(A56228,"|",B56228)</f>
        <v>|</v>
      </c>
    </row>
    <row r="56229" spans="3:3" x14ac:dyDescent="0.15">
      <c r="C56229" t="str">
        <f>CONCATENATE(A56229,"|",B56229)</f>
        <v>|</v>
      </c>
    </row>
    <row r="56230" spans="3:3" x14ac:dyDescent="0.15">
      <c r="C56230" t="str">
        <f>CONCATENATE(A56230,"|",B56230)</f>
        <v>|</v>
      </c>
    </row>
    <row r="56231" spans="3:3" x14ac:dyDescent="0.15">
      <c r="C56231" t="str">
        <f>CONCATENATE(A56231,"|",B56231)</f>
        <v>|</v>
      </c>
    </row>
    <row r="56232" spans="3:3" x14ac:dyDescent="0.15">
      <c r="C56232" t="str">
        <f>CONCATENATE(A56232,"|",B56232)</f>
        <v>|</v>
      </c>
    </row>
    <row r="56233" spans="3:3" x14ac:dyDescent="0.15">
      <c r="C56233" t="str">
        <f>CONCATENATE(A56233,"|",B56233)</f>
        <v>|</v>
      </c>
    </row>
    <row r="56234" spans="3:3" x14ac:dyDescent="0.15">
      <c r="C56234" t="str">
        <f>CONCATENATE(A56234,"|",B56234)</f>
        <v>|</v>
      </c>
    </row>
    <row r="56235" spans="3:3" x14ac:dyDescent="0.15">
      <c r="C56235" t="str">
        <f>CONCATENATE(A56235,"|",B56235)</f>
        <v>|</v>
      </c>
    </row>
    <row r="56236" spans="3:3" x14ac:dyDescent="0.15">
      <c r="C56236" t="str">
        <f>CONCATENATE(A56236,"|",B56236)</f>
        <v>|</v>
      </c>
    </row>
    <row r="56237" spans="3:3" x14ac:dyDescent="0.15">
      <c r="C56237" t="str">
        <f>CONCATENATE(A56237,"|",B56237)</f>
        <v>|</v>
      </c>
    </row>
    <row r="56238" spans="3:3" x14ac:dyDescent="0.15">
      <c r="C56238" t="str">
        <f>CONCATENATE(A56238,"|",B56238)</f>
        <v>|</v>
      </c>
    </row>
    <row r="56239" spans="3:3" x14ac:dyDescent="0.15">
      <c r="C56239" t="str">
        <f>CONCATENATE(A56239,"|",B56239)</f>
        <v>|</v>
      </c>
    </row>
    <row r="56240" spans="3:3" x14ac:dyDescent="0.15">
      <c r="C56240" t="str">
        <f>CONCATENATE(A56240,"|",B56240)</f>
        <v>|</v>
      </c>
    </row>
    <row r="56241" spans="3:3" x14ac:dyDescent="0.15">
      <c r="C56241" t="str">
        <f>CONCATENATE(A56241,"|",B56241)</f>
        <v>|</v>
      </c>
    </row>
    <row r="56242" spans="3:3" x14ac:dyDescent="0.15">
      <c r="C56242" t="str">
        <f>CONCATENATE(A56242,"|",B56242)</f>
        <v>|</v>
      </c>
    </row>
    <row r="56243" spans="3:3" x14ac:dyDescent="0.15">
      <c r="C56243" t="str">
        <f>CONCATENATE(A56243,"|",B56243)</f>
        <v>|</v>
      </c>
    </row>
    <row r="56244" spans="3:3" x14ac:dyDescent="0.15">
      <c r="C56244" t="str">
        <f>CONCATENATE(A56244,"|",B56244)</f>
        <v>|</v>
      </c>
    </row>
    <row r="56245" spans="3:3" x14ac:dyDescent="0.15">
      <c r="C56245" t="str">
        <f>CONCATENATE(A56245,"|",B56245)</f>
        <v>|</v>
      </c>
    </row>
    <row r="56246" spans="3:3" x14ac:dyDescent="0.15">
      <c r="C56246" t="str">
        <f>CONCATENATE(A56246,"|",B56246)</f>
        <v>|</v>
      </c>
    </row>
    <row r="56247" spans="3:3" x14ac:dyDescent="0.15">
      <c r="C56247" t="str">
        <f>CONCATENATE(A56247,"|",B56247)</f>
        <v>|</v>
      </c>
    </row>
    <row r="56248" spans="3:3" x14ac:dyDescent="0.15">
      <c r="C56248" t="str">
        <f>CONCATENATE(A56248,"|",B56248)</f>
        <v>|</v>
      </c>
    </row>
    <row r="56249" spans="3:3" x14ac:dyDescent="0.15">
      <c r="C56249" t="str">
        <f>CONCATENATE(A56249,"|",B56249)</f>
        <v>|</v>
      </c>
    </row>
    <row r="56250" spans="3:3" x14ac:dyDescent="0.15">
      <c r="C56250" t="str">
        <f>CONCATENATE(A56250,"|",B56250)</f>
        <v>|</v>
      </c>
    </row>
    <row r="56251" spans="3:3" x14ac:dyDescent="0.15">
      <c r="C56251" t="str">
        <f>CONCATENATE(A56251,"|",B56251)</f>
        <v>|</v>
      </c>
    </row>
    <row r="56252" spans="3:3" x14ac:dyDescent="0.15">
      <c r="C56252" t="str">
        <f>CONCATENATE(A56252,"|",B56252)</f>
        <v>|</v>
      </c>
    </row>
    <row r="56253" spans="3:3" x14ac:dyDescent="0.15">
      <c r="C56253" t="str">
        <f>CONCATENATE(A56253,"|",B56253)</f>
        <v>|</v>
      </c>
    </row>
    <row r="56254" spans="3:3" x14ac:dyDescent="0.15">
      <c r="C56254" t="str">
        <f>CONCATENATE(A56254,"|",B56254)</f>
        <v>|</v>
      </c>
    </row>
    <row r="56255" spans="3:3" x14ac:dyDescent="0.15">
      <c r="C56255" t="str">
        <f>CONCATENATE(A56255,"|",B56255)</f>
        <v>|</v>
      </c>
    </row>
    <row r="56256" spans="3:3" x14ac:dyDescent="0.15">
      <c r="C56256" t="str">
        <f>CONCATENATE(A56256,"|",B56256)</f>
        <v>|</v>
      </c>
    </row>
    <row r="56257" spans="3:3" x14ac:dyDescent="0.15">
      <c r="C56257" t="str">
        <f>CONCATENATE(A56257,"|",B56257)</f>
        <v>|</v>
      </c>
    </row>
    <row r="56258" spans="3:3" x14ac:dyDescent="0.15">
      <c r="C56258" t="str">
        <f>CONCATENATE(A56258,"|",B56258)</f>
        <v>|</v>
      </c>
    </row>
    <row r="56259" spans="3:3" x14ac:dyDescent="0.15">
      <c r="C56259" t="str">
        <f>CONCATENATE(A56259,"|",B56259)</f>
        <v>|</v>
      </c>
    </row>
    <row r="56260" spans="3:3" x14ac:dyDescent="0.15">
      <c r="C56260" t="str">
        <f>CONCATENATE(A56260,"|",B56260)</f>
        <v>|</v>
      </c>
    </row>
    <row r="56261" spans="3:3" x14ac:dyDescent="0.15">
      <c r="C56261" t="str">
        <f>CONCATENATE(A56261,"|",B56261)</f>
        <v>|</v>
      </c>
    </row>
    <row r="56262" spans="3:3" x14ac:dyDescent="0.15">
      <c r="C56262" t="str">
        <f>CONCATENATE(A56262,"|",B56262)</f>
        <v>|</v>
      </c>
    </row>
    <row r="56263" spans="3:3" x14ac:dyDescent="0.15">
      <c r="C56263" t="str">
        <f>CONCATENATE(A56263,"|",B56263)</f>
        <v>|</v>
      </c>
    </row>
    <row r="56264" spans="3:3" x14ac:dyDescent="0.15">
      <c r="C56264" t="str">
        <f>CONCATENATE(A56264,"|",B56264)</f>
        <v>|</v>
      </c>
    </row>
    <row r="56265" spans="3:3" x14ac:dyDescent="0.15">
      <c r="C56265" t="str">
        <f>CONCATENATE(A56265,"|",B56265)</f>
        <v>|</v>
      </c>
    </row>
    <row r="56266" spans="3:3" x14ac:dyDescent="0.15">
      <c r="C56266" t="str">
        <f>CONCATENATE(A56266,"|",B56266)</f>
        <v>|</v>
      </c>
    </row>
    <row r="56267" spans="3:3" x14ac:dyDescent="0.15">
      <c r="C56267" t="str">
        <f>CONCATENATE(A56267,"|",B56267)</f>
        <v>|</v>
      </c>
    </row>
    <row r="56268" spans="3:3" x14ac:dyDescent="0.15">
      <c r="C56268" t="str">
        <f>CONCATENATE(A56268,"|",B56268)</f>
        <v>|</v>
      </c>
    </row>
    <row r="56269" spans="3:3" x14ac:dyDescent="0.15">
      <c r="C56269" t="str">
        <f>CONCATENATE(A56269,"|",B56269)</f>
        <v>|</v>
      </c>
    </row>
    <row r="56270" spans="3:3" x14ac:dyDescent="0.15">
      <c r="C56270" t="str">
        <f>CONCATENATE(A56270,"|",B56270)</f>
        <v>|</v>
      </c>
    </row>
    <row r="56271" spans="3:3" x14ac:dyDescent="0.15">
      <c r="C56271" t="str">
        <f>CONCATENATE(A56271,"|",B56271)</f>
        <v>|</v>
      </c>
    </row>
    <row r="56272" spans="3:3" x14ac:dyDescent="0.15">
      <c r="C56272" t="str">
        <f>CONCATENATE(A56272,"|",B56272)</f>
        <v>|</v>
      </c>
    </row>
    <row r="56273" spans="3:3" x14ac:dyDescent="0.15">
      <c r="C56273" t="str">
        <f>CONCATENATE(A56273,"|",B56273)</f>
        <v>|</v>
      </c>
    </row>
    <row r="56274" spans="3:3" x14ac:dyDescent="0.15">
      <c r="C56274" t="str">
        <f>CONCATENATE(A56274,"|",B56274)</f>
        <v>|</v>
      </c>
    </row>
    <row r="56275" spans="3:3" x14ac:dyDescent="0.15">
      <c r="C56275" t="str">
        <f>CONCATENATE(A56275,"|",B56275)</f>
        <v>|</v>
      </c>
    </row>
    <row r="56276" spans="3:3" x14ac:dyDescent="0.15">
      <c r="C56276" t="str">
        <f>CONCATENATE(A56276,"|",B56276)</f>
        <v>|</v>
      </c>
    </row>
    <row r="56277" spans="3:3" x14ac:dyDescent="0.15">
      <c r="C56277" t="str">
        <f>CONCATENATE(A56277,"|",B56277)</f>
        <v>|</v>
      </c>
    </row>
    <row r="56278" spans="3:3" x14ac:dyDescent="0.15">
      <c r="C56278" t="str">
        <f>CONCATENATE(A56278,"|",B56278)</f>
        <v>|</v>
      </c>
    </row>
    <row r="56279" spans="3:3" x14ac:dyDescent="0.15">
      <c r="C56279" t="str">
        <f>CONCATENATE(A56279,"|",B56279)</f>
        <v>|</v>
      </c>
    </row>
    <row r="56280" spans="3:3" x14ac:dyDescent="0.15">
      <c r="C56280" t="str">
        <f>CONCATENATE(A56280,"|",B56280)</f>
        <v>|</v>
      </c>
    </row>
    <row r="56281" spans="3:3" x14ac:dyDescent="0.15">
      <c r="C56281" t="str">
        <f>CONCATENATE(A56281,"|",B56281)</f>
        <v>|</v>
      </c>
    </row>
    <row r="56282" spans="3:3" x14ac:dyDescent="0.15">
      <c r="C56282" t="str">
        <f>CONCATENATE(A56282,"|",B56282)</f>
        <v>|</v>
      </c>
    </row>
    <row r="56283" spans="3:3" x14ac:dyDescent="0.15">
      <c r="C56283" t="str">
        <f>CONCATENATE(A56283,"|",B56283)</f>
        <v>|</v>
      </c>
    </row>
    <row r="56284" spans="3:3" x14ac:dyDescent="0.15">
      <c r="C56284" t="str">
        <f>CONCATENATE(A56284,"|",B56284)</f>
        <v>|</v>
      </c>
    </row>
    <row r="56285" spans="3:3" x14ac:dyDescent="0.15">
      <c r="C56285" t="str">
        <f>CONCATENATE(A56285,"|",B56285)</f>
        <v>|</v>
      </c>
    </row>
    <row r="56286" spans="3:3" x14ac:dyDescent="0.15">
      <c r="C56286" t="str">
        <f>CONCATENATE(A56286,"|",B56286)</f>
        <v>|</v>
      </c>
    </row>
    <row r="56287" spans="3:3" x14ac:dyDescent="0.15">
      <c r="C56287" t="str">
        <f>CONCATENATE(A56287,"|",B56287)</f>
        <v>|</v>
      </c>
    </row>
    <row r="56288" spans="3:3" x14ac:dyDescent="0.15">
      <c r="C56288" t="str">
        <f>CONCATENATE(A56288,"|",B56288)</f>
        <v>|</v>
      </c>
    </row>
    <row r="56289" spans="3:3" x14ac:dyDescent="0.15">
      <c r="C56289" t="str">
        <f>CONCATENATE(A56289,"|",B56289)</f>
        <v>|</v>
      </c>
    </row>
    <row r="56290" spans="3:3" x14ac:dyDescent="0.15">
      <c r="C56290" t="str">
        <f>CONCATENATE(A56290,"|",B56290)</f>
        <v>|</v>
      </c>
    </row>
    <row r="56291" spans="3:3" x14ac:dyDescent="0.15">
      <c r="C56291" t="str">
        <f>CONCATENATE(A56291,"|",B56291)</f>
        <v>|</v>
      </c>
    </row>
    <row r="56292" spans="3:3" x14ac:dyDescent="0.15">
      <c r="C56292" t="str">
        <f>CONCATENATE(A56292,"|",B56292)</f>
        <v>|</v>
      </c>
    </row>
    <row r="56293" spans="3:3" x14ac:dyDescent="0.15">
      <c r="C56293" t="str">
        <f>CONCATENATE(A56293,"|",B56293)</f>
        <v>|</v>
      </c>
    </row>
    <row r="56294" spans="3:3" x14ac:dyDescent="0.15">
      <c r="C56294" t="str">
        <f>CONCATENATE(A56294,"|",B56294)</f>
        <v>|</v>
      </c>
    </row>
    <row r="56295" spans="3:3" x14ac:dyDescent="0.15">
      <c r="C56295" t="str">
        <f>CONCATENATE(A56295,"|",B56295)</f>
        <v>|</v>
      </c>
    </row>
    <row r="56296" spans="3:3" x14ac:dyDescent="0.15">
      <c r="C56296" t="str">
        <f>CONCATENATE(A56296,"|",B56296)</f>
        <v>|</v>
      </c>
    </row>
    <row r="56297" spans="3:3" x14ac:dyDescent="0.15">
      <c r="C56297" t="str">
        <f>CONCATENATE(A56297,"|",B56297)</f>
        <v>|</v>
      </c>
    </row>
    <row r="56298" spans="3:3" x14ac:dyDescent="0.15">
      <c r="C56298" t="str">
        <f>CONCATENATE(A56298,"|",B56298)</f>
        <v>|</v>
      </c>
    </row>
    <row r="56299" spans="3:3" x14ac:dyDescent="0.15">
      <c r="C56299" t="str">
        <f>CONCATENATE(A56299,"|",B56299)</f>
        <v>|</v>
      </c>
    </row>
    <row r="56300" spans="3:3" x14ac:dyDescent="0.15">
      <c r="C56300" t="str">
        <f>CONCATENATE(A56300,"|",B56300)</f>
        <v>|</v>
      </c>
    </row>
    <row r="56301" spans="3:3" x14ac:dyDescent="0.15">
      <c r="C56301" t="str">
        <f>CONCATENATE(A56301,"|",B56301)</f>
        <v>|</v>
      </c>
    </row>
    <row r="56302" spans="3:3" x14ac:dyDescent="0.15">
      <c r="C56302" t="str">
        <f>CONCATENATE(A56302,"|",B56302)</f>
        <v>|</v>
      </c>
    </row>
    <row r="56303" spans="3:3" x14ac:dyDescent="0.15">
      <c r="C56303" t="str">
        <f>CONCATENATE(A56303,"|",B56303)</f>
        <v>|</v>
      </c>
    </row>
    <row r="56304" spans="3:3" x14ac:dyDescent="0.15">
      <c r="C56304" t="str">
        <f>CONCATENATE(A56304,"|",B56304)</f>
        <v>|</v>
      </c>
    </row>
    <row r="56305" spans="3:3" x14ac:dyDescent="0.15">
      <c r="C56305" t="str">
        <f>CONCATENATE(A56305,"|",B56305)</f>
        <v>|</v>
      </c>
    </row>
    <row r="56306" spans="3:3" x14ac:dyDescent="0.15">
      <c r="C56306" t="str">
        <f>CONCATENATE(A56306,"|",B56306)</f>
        <v>|</v>
      </c>
    </row>
    <row r="56307" spans="3:3" x14ac:dyDescent="0.15">
      <c r="C56307" t="str">
        <f>CONCATENATE(A56307,"|",B56307)</f>
        <v>|</v>
      </c>
    </row>
    <row r="56308" spans="3:3" x14ac:dyDescent="0.15">
      <c r="C56308" t="str">
        <f>CONCATENATE(A56308,"|",B56308)</f>
        <v>|</v>
      </c>
    </row>
    <row r="56309" spans="3:3" x14ac:dyDescent="0.15">
      <c r="C56309" t="str">
        <f>CONCATENATE(A56309,"|",B56309)</f>
        <v>|</v>
      </c>
    </row>
    <row r="56310" spans="3:3" x14ac:dyDescent="0.15">
      <c r="C56310" t="str">
        <f>CONCATENATE(A56310,"|",B56310)</f>
        <v>|</v>
      </c>
    </row>
    <row r="56311" spans="3:3" x14ac:dyDescent="0.15">
      <c r="C56311" t="str">
        <f>CONCATENATE(A56311,"|",B56311)</f>
        <v>|</v>
      </c>
    </row>
    <row r="56312" spans="3:3" x14ac:dyDescent="0.15">
      <c r="C56312" t="str">
        <f>CONCATENATE(A56312,"|",B56312)</f>
        <v>|</v>
      </c>
    </row>
    <row r="56313" spans="3:3" x14ac:dyDescent="0.15">
      <c r="C56313" t="str">
        <f>CONCATENATE(A56313,"|",B56313)</f>
        <v>|</v>
      </c>
    </row>
    <row r="56314" spans="3:3" x14ac:dyDescent="0.15">
      <c r="C56314" t="str">
        <f>CONCATENATE(A56314,"|",B56314)</f>
        <v>|</v>
      </c>
    </row>
    <row r="56315" spans="3:3" x14ac:dyDescent="0.15">
      <c r="C56315" t="str">
        <f>CONCATENATE(A56315,"|",B56315)</f>
        <v>|</v>
      </c>
    </row>
    <row r="56316" spans="3:3" x14ac:dyDescent="0.15">
      <c r="C56316" t="str">
        <f>CONCATENATE(A56316,"|",B56316)</f>
        <v>|</v>
      </c>
    </row>
    <row r="56317" spans="3:3" x14ac:dyDescent="0.15">
      <c r="C56317" t="str">
        <f>CONCATENATE(A56317,"|",B56317)</f>
        <v>|</v>
      </c>
    </row>
    <row r="56318" spans="3:3" x14ac:dyDescent="0.15">
      <c r="C56318" t="str">
        <f>CONCATENATE(A56318,"|",B56318)</f>
        <v>|</v>
      </c>
    </row>
    <row r="56319" spans="3:3" x14ac:dyDescent="0.15">
      <c r="C56319" t="str">
        <f>CONCATENATE(A56319,"|",B56319)</f>
        <v>|</v>
      </c>
    </row>
    <row r="56320" spans="3:3" x14ac:dyDescent="0.15">
      <c r="C56320" t="str">
        <f>CONCATENATE(A56320,"|",B56320)</f>
        <v>|</v>
      </c>
    </row>
    <row r="56321" spans="3:3" x14ac:dyDescent="0.15">
      <c r="C56321" t="str">
        <f>CONCATENATE(A56321,"|",B56321)</f>
        <v>|</v>
      </c>
    </row>
    <row r="56322" spans="3:3" x14ac:dyDescent="0.15">
      <c r="C56322" t="str">
        <f>CONCATENATE(A56322,"|",B56322)</f>
        <v>|</v>
      </c>
    </row>
    <row r="56323" spans="3:3" x14ac:dyDescent="0.15">
      <c r="C56323" t="str">
        <f>CONCATENATE(A56323,"|",B56323)</f>
        <v>|</v>
      </c>
    </row>
    <row r="56324" spans="3:3" x14ac:dyDescent="0.15">
      <c r="C56324" t="str">
        <f>CONCATENATE(A56324,"|",B56324)</f>
        <v>|</v>
      </c>
    </row>
    <row r="56325" spans="3:3" x14ac:dyDescent="0.15">
      <c r="C56325" t="str">
        <f>CONCATENATE(A56325,"|",B56325)</f>
        <v>|</v>
      </c>
    </row>
    <row r="56326" spans="3:3" x14ac:dyDescent="0.15">
      <c r="C56326" t="str">
        <f>CONCATENATE(A56326,"|",B56326)</f>
        <v>|</v>
      </c>
    </row>
    <row r="56327" spans="3:3" x14ac:dyDescent="0.15">
      <c r="C56327" t="str">
        <f>CONCATENATE(A56327,"|",B56327)</f>
        <v>|</v>
      </c>
    </row>
    <row r="56328" spans="3:3" x14ac:dyDescent="0.15">
      <c r="C56328" t="str">
        <f>CONCATENATE(A56328,"|",B56328)</f>
        <v>|</v>
      </c>
    </row>
    <row r="56329" spans="3:3" x14ac:dyDescent="0.15">
      <c r="C56329" t="str">
        <f>CONCATENATE(A56329,"|",B56329)</f>
        <v>|</v>
      </c>
    </row>
    <row r="56330" spans="3:3" x14ac:dyDescent="0.15">
      <c r="C56330" t="str">
        <f>CONCATENATE(A56330,"|",B56330)</f>
        <v>|</v>
      </c>
    </row>
    <row r="56331" spans="3:3" x14ac:dyDescent="0.15">
      <c r="C56331" t="str">
        <f>CONCATENATE(A56331,"|",B56331)</f>
        <v>|</v>
      </c>
    </row>
    <row r="56332" spans="3:3" x14ac:dyDescent="0.15">
      <c r="C56332" t="str">
        <f>CONCATENATE(A56332,"|",B56332)</f>
        <v>|</v>
      </c>
    </row>
    <row r="56333" spans="3:3" x14ac:dyDescent="0.15">
      <c r="C56333" t="str">
        <f>CONCATENATE(A56333,"|",B56333)</f>
        <v>|</v>
      </c>
    </row>
    <row r="56334" spans="3:3" x14ac:dyDescent="0.15">
      <c r="C56334" t="str">
        <f>CONCATENATE(A56334,"|",B56334)</f>
        <v>|</v>
      </c>
    </row>
    <row r="56335" spans="3:3" x14ac:dyDescent="0.15">
      <c r="C56335" t="str">
        <f>CONCATENATE(A56335,"|",B56335)</f>
        <v>|</v>
      </c>
    </row>
    <row r="56336" spans="3:3" x14ac:dyDescent="0.15">
      <c r="C56336" t="str">
        <f>CONCATENATE(A56336,"|",B56336)</f>
        <v>|</v>
      </c>
    </row>
    <row r="56337" spans="3:3" x14ac:dyDescent="0.15">
      <c r="C56337" t="str">
        <f>CONCATENATE(A56337,"|",B56337)</f>
        <v>|</v>
      </c>
    </row>
    <row r="56338" spans="3:3" x14ac:dyDescent="0.15">
      <c r="C56338" t="str">
        <f>CONCATENATE(A56338,"|",B56338)</f>
        <v>|</v>
      </c>
    </row>
    <row r="56339" spans="3:3" x14ac:dyDescent="0.15">
      <c r="C56339" t="str">
        <f>CONCATENATE(A56339,"|",B56339)</f>
        <v>|</v>
      </c>
    </row>
    <row r="56340" spans="3:3" x14ac:dyDescent="0.15">
      <c r="C56340" t="str">
        <f>CONCATENATE(A56340,"|",B56340)</f>
        <v>|</v>
      </c>
    </row>
    <row r="56341" spans="3:3" x14ac:dyDescent="0.15">
      <c r="C56341" t="str">
        <f>CONCATENATE(A56341,"|",B56341)</f>
        <v>|</v>
      </c>
    </row>
    <row r="56342" spans="3:3" x14ac:dyDescent="0.15">
      <c r="C56342" t="str">
        <f>CONCATENATE(A56342,"|",B56342)</f>
        <v>|</v>
      </c>
    </row>
    <row r="56343" spans="3:3" x14ac:dyDescent="0.15">
      <c r="C56343" t="str">
        <f>CONCATENATE(A56343,"|",B56343)</f>
        <v>|</v>
      </c>
    </row>
    <row r="56344" spans="3:3" x14ac:dyDescent="0.15">
      <c r="C56344" t="str">
        <f>CONCATENATE(A56344,"|",B56344)</f>
        <v>|</v>
      </c>
    </row>
    <row r="56345" spans="3:3" x14ac:dyDescent="0.15">
      <c r="C56345" t="str">
        <f>CONCATENATE(A56345,"|",B56345)</f>
        <v>|</v>
      </c>
    </row>
    <row r="56346" spans="3:3" x14ac:dyDescent="0.15">
      <c r="C56346" t="str">
        <f>CONCATENATE(A56346,"|",B56346)</f>
        <v>|</v>
      </c>
    </row>
    <row r="56347" spans="3:3" x14ac:dyDescent="0.15">
      <c r="C56347" t="str">
        <f>CONCATENATE(A56347,"|",B56347)</f>
        <v>|</v>
      </c>
    </row>
    <row r="56348" spans="3:3" x14ac:dyDescent="0.15">
      <c r="C56348" t="str">
        <f>CONCATENATE(A56348,"|",B56348)</f>
        <v>|</v>
      </c>
    </row>
    <row r="56349" spans="3:3" x14ac:dyDescent="0.15">
      <c r="C56349" t="str">
        <f>CONCATENATE(A56349,"|",B56349)</f>
        <v>|</v>
      </c>
    </row>
    <row r="56350" spans="3:3" x14ac:dyDescent="0.15">
      <c r="C56350" t="str">
        <f>CONCATENATE(A56350,"|",B56350)</f>
        <v>|</v>
      </c>
    </row>
    <row r="56351" spans="3:3" x14ac:dyDescent="0.15">
      <c r="C56351" t="str">
        <f>CONCATENATE(A56351,"|",B56351)</f>
        <v>|</v>
      </c>
    </row>
    <row r="56352" spans="3:3" x14ac:dyDescent="0.15">
      <c r="C56352" t="str">
        <f>CONCATENATE(A56352,"|",B56352)</f>
        <v>|</v>
      </c>
    </row>
    <row r="56353" spans="3:3" x14ac:dyDescent="0.15">
      <c r="C56353" t="str">
        <f>CONCATENATE(A56353,"|",B56353)</f>
        <v>|</v>
      </c>
    </row>
    <row r="56354" spans="3:3" x14ac:dyDescent="0.15">
      <c r="C56354" t="str">
        <f>CONCATENATE(A56354,"|",B56354)</f>
        <v>|</v>
      </c>
    </row>
    <row r="56355" spans="3:3" x14ac:dyDescent="0.15">
      <c r="C56355" t="str">
        <f>CONCATENATE(A56355,"|",B56355)</f>
        <v>|</v>
      </c>
    </row>
    <row r="56356" spans="3:3" x14ac:dyDescent="0.15">
      <c r="C56356" t="str">
        <f>CONCATENATE(A56356,"|",B56356)</f>
        <v>|</v>
      </c>
    </row>
    <row r="56357" spans="3:3" x14ac:dyDescent="0.15">
      <c r="C56357" t="str">
        <f>CONCATENATE(A56357,"|",B56357)</f>
        <v>|</v>
      </c>
    </row>
    <row r="56358" spans="3:3" x14ac:dyDescent="0.15">
      <c r="C56358" t="str">
        <f>CONCATENATE(A56358,"|",B56358)</f>
        <v>|</v>
      </c>
    </row>
    <row r="56359" spans="3:3" x14ac:dyDescent="0.15">
      <c r="C56359" t="str">
        <f>CONCATENATE(A56359,"|",B56359)</f>
        <v>|</v>
      </c>
    </row>
    <row r="56360" spans="3:3" x14ac:dyDescent="0.15">
      <c r="C56360" t="str">
        <f>CONCATENATE(A56360,"|",B56360)</f>
        <v>|</v>
      </c>
    </row>
    <row r="56361" spans="3:3" x14ac:dyDescent="0.15">
      <c r="C56361" t="str">
        <f>CONCATENATE(A56361,"|",B56361)</f>
        <v>|</v>
      </c>
    </row>
    <row r="56362" spans="3:3" x14ac:dyDescent="0.15">
      <c r="C56362" t="str">
        <f>CONCATENATE(A56362,"|",B56362)</f>
        <v>|</v>
      </c>
    </row>
    <row r="56363" spans="3:3" x14ac:dyDescent="0.15">
      <c r="C56363" t="str">
        <f>CONCATENATE(A56363,"|",B56363)</f>
        <v>|</v>
      </c>
    </row>
    <row r="56364" spans="3:3" x14ac:dyDescent="0.15">
      <c r="C56364" t="str">
        <f>CONCATENATE(A56364,"|",B56364)</f>
        <v>|</v>
      </c>
    </row>
    <row r="56365" spans="3:3" x14ac:dyDescent="0.15">
      <c r="C56365" t="str">
        <f>CONCATENATE(A56365,"|",B56365)</f>
        <v>|</v>
      </c>
    </row>
    <row r="56366" spans="3:3" x14ac:dyDescent="0.15">
      <c r="C56366" t="str">
        <f>CONCATENATE(A56366,"|",B56366)</f>
        <v>|</v>
      </c>
    </row>
    <row r="56367" spans="3:3" x14ac:dyDescent="0.15">
      <c r="C56367" t="str">
        <f>CONCATENATE(A56367,"|",B56367)</f>
        <v>|</v>
      </c>
    </row>
    <row r="56368" spans="3:3" x14ac:dyDescent="0.15">
      <c r="C56368" t="str">
        <f>CONCATENATE(A56368,"|",B56368)</f>
        <v>|</v>
      </c>
    </row>
    <row r="56369" spans="3:3" x14ac:dyDescent="0.15">
      <c r="C56369" t="str">
        <f>CONCATENATE(A56369,"|",B56369)</f>
        <v>|</v>
      </c>
    </row>
    <row r="56370" spans="3:3" x14ac:dyDescent="0.15">
      <c r="C56370" t="str">
        <f>CONCATENATE(A56370,"|",B56370)</f>
        <v>|</v>
      </c>
    </row>
    <row r="56371" spans="3:3" x14ac:dyDescent="0.15">
      <c r="C56371" t="str">
        <f>CONCATENATE(A56371,"|",B56371)</f>
        <v>|</v>
      </c>
    </row>
    <row r="56372" spans="3:3" x14ac:dyDescent="0.15">
      <c r="C56372" t="str">
        <f>CONCATENATE(A56372,"|",B56372)</f>
        <v>|</v>
      </c>
    </row>
    <row r="56373" spans="3:3" x14ac:dyDescent="0.15">
      <c r="C56373" t="str">
        <f>CONCATENATE(A56373,"|",B56373)</f>
        <v>|</v>
      </c>
    </row>
    <row r="56374" spans="3:3" x14ac:dyDescent="0.15">
      <c r="C56374" t="str">
        <f>CONCATENATE(A56374,"|",B56374)</f>
        <v>|</v>
      </c>
    </row>
    <row r="56375" spans="3:3" x14ac:dyDescent="0.15">
      <c r="C56375" t="str">
        <f>CONCATENATE(A56375,"|",B56375)</f>
        <v>|</v>
      </c>
    </row>
    <row r="56376" spans="3:3" x14ac:dyDescent="0.15">
      <c r="C56376" t="str">
        <f>CONCATENATE(A56376,"|",B56376)</f>
        <v>|</v>
      </c>
    </row>
    <row r="56377" spans="3:3" x14ac:dyDescent="0.15">
      <c r="C56377" t="str">
        <f>CONCATENATE(A56377,"|",B56377)</f>
        <v>|</v>
      </c>
    </row>
    <row r="56378" spans="3:3" x14ac:dyDescent="0.15">
      <c r="C56378" t="str">
        <f>CONCATENATE(A56378,"|",B56378)</f>
        <v>|</v>
      </c>
    </row>
    <row r="56379" spans="3:3" x14ac:dyDescent="0.15">
      <c r="C56379" t="str">
        <f>CONCATENATE(A56379,"|",B56379)</f>
        <v>|</v>
      </c>
    </row>
    <row r="56380" spans="3:3" x14ac:dyDescent="0.15">
      <c r="C56380" t="str">
        <f>CONCATENATE(A56380,"|",B56380)</f>
        <v>|</v>
      </c>
    </row>
    <row r="56381" spans="3:3" x14ac:dyDescent="0.15">
      <c r="C56381" t="str">
        <f>CONCATENATE(A56381,"|",B56381)</f>
        <v>|</v>
      </c>
    </row>
    <row r="56382" spans="3:3" x14ac:dyDescent="0.15">
      <c r="C56382" t="str">
        <f>CONCATENATE(A56382,"|",B56382)</f>
        <v>|</v>
      </c>
    </row>
    <row r="56383" spans="3:3" x14ac:dyDescent="0.15">
      <c r="C56383" t="str">
        <f>CONCATENATE(A56383,"|",B56383)</f>
        <v>|</v>
      </c>
    </row>
    <row r="56384" spans="3:3" x14ac:dyDescent="0.15">
      <c r="C56384" t="str">
        <f>CONCATENATE(A56384,"|",B56384)</f>
        <v>|</v>
      </c>
    </row>
    <row r="56385" spans="3:3" x14ac:dyDescent="0.15">
      <c r="C56385" t="str">
        <f>CONCATENATE(A56385,"|",B56385)</f>
        <v>|</v>
      </c>
    </row>
    <row r="56386" spans="3:3" x14ac:dyDescent="0.15">
      <c r="C56386" t="str">
        <f>CONCATENATE(A56386,"|",B56386)</f>
        <v>|</v>
      </c>
    </row>
    <row r="56387" spans="3:3" x14ac:dyDescent="0.15">
      <c r="C56387" t="str">
        <f>CONCATENATE(A56387,"|",B56387)</f>
        <v>|</v>
      </c>
    </row>
    <row r="56388" spans="3:3" x14ac:dyDescent="0.15">
      <c r="C56388" t="str">
        <f>CONCATENATE(A56388,"|",B56388)</f>
        <v>|</v>
      </c>
    </row>
    <row r="56389" spans="3:3" x14ac:dyDescent="0.15">
      <c r="C56389" t="str">
        <f>CONCATENATE(A56389,"|",B56389)</f>
        <v>|</v>
      </c>
    </row>
    <row r="56390" spans="3:3" x14ac:dyDescent="0.15">
      <c r="C56390" t="str">
        <f>CONCATENATE(A56390,"|",B56390)</f>
        <v>|</v>
      </c>
    </row>
    <row r="56391" spans="3:3" x14ac:dyDescent="0.15">
      <c r="C56391" t="str">
        <f>CONCATENATE(A56391,"|",B56391)</f>
        <v>|</v>
      </c>
    </row>
    <row r="56392" spans="3:3" x14ac:dyDescent="0.15">
      <c r="C56392" t="str">
        <f>CONCATENATE(A56392,"|",B56392)</f>
        <v>|</v>
      </c>
    </row>
    <row r="56393" spans="3:3" x14ac:dyDescent="0.15">
      <c r="C56393" t="str">
        <f>CONCATENATE(A56393,"|",B56393)</f>
        <v>|</v>
      </c>
    </row>
    <row r="56394" spans="3:3" x14ac:dyDescent="0.15">
      <c r="C56394" t="str">
        <f>CONCATENATE(A56394,"|",B56394)</f>
        <v>|</v>
      </c>
    </row>
    <row r="56395" spans="3:3" x14ac:dyDescent="0.15">
      <c r="C56395" t="str">
        <f>CONCATENATE(A56395,"|",B56395)</f>
        <v>|</v>
      </c>
    </row>
    <row r="56396" spans="3:3" x14ac:dyDescent="0.15">
      <c r="C56396" t="str">
        <f>CONCATENATE(A56396,"|",B56396)</f>
        <v>|</v>
      </c>
    </row>
    <row r="56397" spans="3:3" x14ac:dyDescent="0.15">
      <c r="C56397" t="str">
        <f>CONCATENATE(A56397,"|",B56397)</f>
        <v>|</v>
      </c>
    </row>
    <row r="56398" spans="3:3" x14ac:dyDescent="0.15">
      <c r="C56398" t="str">
        <f>CONCATENATE(A56398,"|",B56398)</f>
        <v>|</v>
      </c>
    </row>
    <row r="56399" spans="3:3" x14ac:dyDescent="0.15">
      <c r="C56399" t="str">
        <f>CONCATENATE(A56399,"|",B56399)</f>
        <v>|</v>
      </c>
    </row>
    <row r="56400" spans="3:3" x14ac:dyDescent="0.15">
      <c r="C56400" t="str">
        <f>CONCATENATE(A56400,"|",B56400)</f>
        <v>|</v>
      </c>
    </row>
    <row r="56401" spans="3:3" x14ac:dyDescent="0.15">
      <c r="C56401" t="str">
        <f>CONCATENATE(A56401,"|",B56401)</f>
        <v>|</v>
      </c>
    </row>
    <row r="56402" spans="3:3" x14ac:dyDescent="0.15">
      <c r="C56402" t="str">
        <f>CONCATENATE(A56402,"|",B56402)</f>
        <v>|</v>
      </c>
    </row>
    <row r="56403" spans="3:3" x14ac:dyDescent="0.15">
      <c r="C56403" t="str">
        <f>CONCATENATE(A56403,"|",B56403)</f>
        <v>|</v>
      </c>
    </row>
    <row r="56404" spans="3:3" x14ac:dyDescent="0.15">
      <c r="C56404" t="str">
        <f>CONCATENATE(A56404,"|",B56404)</f>
        <v>|</v>
      </c>
    </row>
    <row r="56405" spans="3:3" x14ac:dyDescent="0.15">
      <c r="C56405" t="str">
        <f>CONCATENATE(A56405,"|",B56405)</f>
        <v>|</v>
      </c>
    </row>
    <row r="56406" spans="3:3" x14ac:dyDescent="0.15">
      <c r="C56406" t="str">
        <f>CONCATENATE(A56406,"|",B56406)</f>
        <v>|</v>
      </c>
    </row>
    <row r="56407" spans="3:3" x14ac:dyDescent="0.15">
      <c r="C56407" t="str">
        <f>CONCATENATE(A56407,"|",B56407)</f>
        <v>|</v>
      </c>
    </row>
    <row r="56408" spans="3:3" x14ac:dyDescent="0.15">
      <c r="C56408" t="str">
        <f>CONCATENATE(A56408,"|",B56408)</f>
        <v>|</v>
      </c>
    </row>
    <row r="56409" spans="3:3" x14ac:dyDescent="0.15">
      <c r="C56409" t="str">
        <f>CONCATENATE(A56409,"|",B56409)</f>
        <v>|</v>
      </c>
    </row>
    <row r="56410" spans="3:3" x14ac:dyDescent="0.15">
      <c r="C56410" t="str">
        <f>CONCATENATE(A56410,"|",B56410)</f>
        <v>|</v>
      </c>
    </row>
    <row r="56411" spans="3:3" x14ac:dyDescent="0.15">
      <c r="C56411" t="str">
        <f>CONCATENATE(A56411,"|",B56411)</f>
        <v>|</v>
      </c>
    </row>
    <row r="56412" spans="3:3" x14ac:dyDescent="0.15">
      <c r="C56412" t="str">
        <f>CONCATENATE(A56412,"|",B56412)</f>
        <v>|</v>
      </c>
    </row>
    <row r="56413" spans="3:3" x14ac:dyDescent="0.15">
      <c r="C56413" t="str">
        <f>CONCATENATE(A56413,"|",B56413)</f>
        <v>|</v>
      </c>
    </row>
    <row r="56414" spans="3:3" x14ac:dyDescent="0.15">
      <c r="C56414" t="str">
        <f>CONCATENATE(A56414,"|",B56414)</f>
        <v>|</v>
      </c>
    </row>
    <row r="56415" spans="3:3" x14ac:dyDescent="0.15">
      <c r="C56415" t="str">
        <f>CONCATENATE(A56415,"|",B56415)</f>
        <v>|</v>
      </c>
    </row>
    <row r="56416" spans="3:3" x14ac:dyDescent="0.15">
      <c r="C56416" t="str">
        <f>CONCATENATE(A56416,"|",B56416)</f>
        <v>|</v>
      </c>
    </row>
    <row r="56417" spans="3:3" x14ac:dyDescent="0.15">
      <c r="C56417" t="str">
        <f>CONCATENATE(A56417,"|",B56417)</f>
        <v>|</v>
      </c>
    </row>
    <row r="56418" spans="3:3" x14ac:dyDescent="0.15">
      <c r="C56418" t="str">
        <f>CONCATENATE(A56418,"|",B56418)</f>
        <v>|</v>
      </c>
    </row>
    <row r="56419" spans="3:3" x14ac:dyDescent="0.15">
      <c r="C56419" t="str">
        <f>CONCATENATE(A56419,"|",B56419)</f>
        <v>|</v>
      </c>
    </row>
    <row r="56420" spans="3:3" x14ac:dyDescent="0.15">
      <c r="C56420" t="str">
        <f>CONCATENATE(A56420,"|",B56420)</f>
        <v>|</v>
      </c>
    </row>
    <row r="56421" spans="3:3" x14ac:dyDescent="0.15">
      <c r="C56421" t="str">
        <f>CONCATENATE(A56421,"|",B56421)</f>
        <v>|</v>
      </c>
    </row>
    <row r="56422" spans="3:3" x14ac:dyDescent="0.15">
      <c r="C56422" t="str">
        <f>CONCATENATE(A56422,"|",B56422)</f>
        <v>|</v>
      </c>
    </row>
    <row r="56423" spans="3:3" x14ac:dyDescent="0.15">
      <c r="C56423" t="str">
        <f>CONCATENATE(A56423,"|",B56423)</f>
        <v>|</v>
      </c>
    </row>
    <row r="56424" spans="3:3" x14ac:dyDescent="0.15">
      <c r="C56424" t="str">
        <f>CONCATENATE(A56424,"|",B56424)</f>
        <v>|</v>
      </c>
    </row>
    <row r="56425" spans="3:3" x14ac:dyDescent="0.15">
      <c r="C56425" t="str">
        <f>CONCATENATE(A56425,"|",B56425)</f>
        <v>|</v>
      </c>
    </row>
    <row r="56426" spans="3:3" x14ac:dyDescent="0.15">
      <c r="C56426" t="str">
        <f>CONCATENATE(A56426,"|",B56426)</f>
        <v>|</v>
      </c>
    </row>
    <row r="56427" spans="3:3" x14ac:dyDescent="0.15">
      <c r="C56427" t="str">
        <f>CONCATENATE(A56427,"|",B56427)</f>
        <v>|</v>
      </c>
    </row>
    <row r="56428" spans="3:3" x14ac:dyDescent="0.15">
      <c r="C56428" t="str">
        <f>CONCATENATE(A56428,"|",B56428)</f>
        <v>|</v>
      </c>
    </row>
    <row r="56429" spans="3:3" x14ac:dyDescent="0.15">
      <c r="C56429" t="str">
        <f>CONCATENATE(A56429,"|",B56429)</f>
        <v>|</v>
      </c>
    </row>
    <row r="56430" spans="3:3" x14ac:dyDescent="0.15">
      <c r="C56430" t="str">
        <f>CONCATENATE(A56430,"|",B56430)</f>
        <v>|</v>
      </c>
    </row>
    <row r="56431" spans="3:3" x14ac:dyDescent="0.15">
      <c r="C56431" t="str">
        <f>CONCATENATE(A56431,"|",B56431)</f>
        <v>|</v>
      </c>
    </row>
    <row r="56432" spans="3:3" x14ac:dyDescent="0.15">
      <c r="C56432" t="str">
        <f>CONCATENATE(A56432,"|",B56432)</f>
        <v>|</v>
      </c>
    </row>
    <row r="56433" spans="3:3" x14ac:dyDescent="0.15">
      <c r="C56433" t="str">
        <f>CONCATENATE(A56433,"|",B56433)</f>
        <v>|</v>
      </c>
    </row>
    <row r="56434" spans="3:3" x14ac:dyDescent="0.15">
      <c r="C56434" t="str">
        <f>CONCATENATE(A56434,"|",B56434)</f>
        <v>|</v>
      </c>
    </row>
    <row r="56435" spans="3:3" x14ac:dyDescent="0.15">
      <c r="C56435" t="str">
        <f>CONCATENATE(A56435,"|",B56435)</f>
        <v>|</v>
      </c>
    </row>
    <row r="56436" spans="3:3" x14ac:dyDescent="0.15">
      <c r="C56436" t="str">
        <f>CONCATENATE(A56436,"|",B56436)</f>
        <v>|</v>
      </c>
    </row>
    <row r="56437" spans="3:3" x14ac:dyDescent="0.15">
      <c r="C56437" t="str">
        <f>CONCATENATE(A56437,"|",B56437)</f>
        <v>|</v>
      </c>
    </row>
    <row r="56438" spans="3:3" x14ac:dyDescent="0.15">
      <c r="C56438" t="str">
        <f>CONCATENATE(A56438,"|",B56438)</f>
        <v>|</v>
      </c>
    </row>
    <row r="56439" spans="3:3" x14ac:dyDescent="0.15">
      <c r="C56439" t="str">
        <f>CONCATENATE(A56439,"|",B56439)</f>
        <v>|</v>
      </c>
    </row>
    <row r="56440" spans="3:3" x14ac:dyDescent="0.15">
      <c r="C56440" t="str">
        <f>CONCATENATE(A56440,"|",B56440)</f>
        <v>|</v>
      </c>
    </row>
    <row r="56441" spans="3:3" x14ac:dyDescent="0.15">
      <c r="C56441" t="str">
        <f>CONCATENATE(A56441,"|",B56441)</f>
        <v>|</v>
      </c>
    </row>
    <row r="56442" spans="3:3" x14ac:dyDescent="0.15">
      <c r="C56442" t="str">
        <f>CONCATENATE(A56442,"|",B56442)</f>
        <v>|</v>
      </c>
    </row>
    <row r="56443" spans="3:3" x14ac:dyDescent="0.15">
      <c r="C56443" t="str">
        <f>CONCATENATE(A56443,"|",B56443)</f>
        <v>|</v>
      </c>
    </row>
    <row r="56444" spans="3:3" x14ac:dyDescent="0.15">
      <c r="C56444" t="str">
        <f>CONCATENATE(A56444,"|",B56444)</f>
        <v>|</v>
      </c>
    </row>
    <row r="56445" spans="3:3" x14ac:dyDescent="0.15">
      <c r="C56445" t="str">
        <f>CONCATENATE(A56445,"|",B56445)</f>
        <v>|</v>
      </c>
    </row>
    <row r="56446" spans="3:3" x14ac:dyDescent="0.15">
      <c r="C56446" t="str">
        <f>CONCATENATE(A56446,"|",B56446)</f>
        <v>|</v>
      </c>
    </row>
    <row r="56447" spans="3:3" x14ac:dyDescent="0.15">
      <c r="C56447" t="str">
        <f>CONCATENATE(A56447,"|",B56447)</f>
        <v>|</v>
      </c>
    </row>
    <row r="56448" spans="3:3" x14ac:dyDescent="0.15">
      <c r="C56448" t="str">
        <f>CONCATENATE(A56448,"|",B56448)</f>
        <v>|</v>
      </c>
    </row>
    <row r="56449" spans="3:3" x14ac:dyDescent="0.15">
      <c r="C56449" t="str">
        <f>CONCATENATE(A56449,"|",B56449)</f>
        <v>|</v>
      </c>
    </row>
    <row r="56450" spans="3:3" x14ac:dyDescent="0.15">
      <c r="C56450" t="str">
        <f>CONCATENATE(A56450,"|",B56450)</f>
        <v>|</v>
      </c>
    </row>
    <row r="56451" spans="3:3" x14ac:dyDescent="0.15">
      <c r="C56451" t="str">
        <f>CONCATENATE(A56451,"|",B56451)</f>
        <v>|</v>
      </c>
    </row>
    <row r="56452" spans="3:3" x14ac:dyDescent="0.15">
      <c r="C56452" t="str">
        <f>CONCATENATE(A56452,"|",B56452)</f>
        <v>|</v>
      </c>
    </row>
    <row r="56453" spans="3:3" x14ac:dyDescent="0.15">
      <c r="C56453" t="str">
        <f>CONCATENATE(A56453,"|",B56453)</f>
        <v>|</v>
      </c>
    </row>
    <row r="56454" spans="3:3" x14ac:dyDescent="0.15">
      <c r="C56454" t="str">
        <f>CONCATENATE(A56454,"|",B56454)</f>
        <v>|</v>
      </c>
    </row>
    <row r="56455" spans="3:3" x14ac:dyDescent="0.15">
      <c r="C56455" t="str">
        <f>CONCATENATE(A56455,"|",B56455)</f>
        <v>|</v>
      </c>
    </row>
    <row r="56456" spans="3:3" x14ac:dyDescent="0.15">
      <c r="C56456" t="str">
        <f>CONCATENATE(A56456,"|",B56456)</f>
        <v>|</v>
      </c>
    </row>
    <row r="56457" spans="3:3" x14ac:dyDescent="0.15">
      <c r="C56457" t="str">
        <f>CONCATENATE(A56457,"|",B56457)</f>
        <v>|</v>
      </c>
    </row>
    <row r="56458" spans="3:3" x14ac:dyDescent="0.15">
      <c r="C56458" t="str">
        <f>CONCATENATE(A56458,"|",B56458)</f>
        <v>|</v>
      </c>
    </row>
    <row r="56459" spans="3:3" x14ac:dyDescent="0.15">
      <c r="C56459" t="str">
        <f>CONCATENATE(A56459,"|",B56459)</f>
        <v>|</v>
      </c>
    </row>
    <row r="56460" spans="3:3" x14ac:dyDescent="0.15">
      <c r="C56460" t="str">
        <f>CONCATENATE(A56460,"|",B56460)</f>
        <v>|</v>
      </c>
    </row>
    <row r="56461" spans="3:3" x14ac:dyDescent="0.15">
      <c r="C56461" t="str">
        <f>CONCATENATE(A56461,"|",B56461)</f>
        <v>|</v>
      </c>
    </row>
    <row r="56462" spans="3:3" x14ac:dyDescent="0.15">
      <c r="C56462" t="str">
        <f>CONCATENATE(A56462,"|",B56462)</f>
        <v>|</v>
      </c>
    </row>
    <row r="56463" spans="3:3" x14ac:dyDescent="0.15">
      <c r="C56463" t="str">
        <f>CONCATENATE(A56463,"|",B56463)</f>
        <v>|</v>
      </c>
    </row>
    <row r="56464" spans="3:3" x14ac:dyDescent="0.15">
      <c r="C56464" t="str">
        <f>CONCATENATE(A56464,"|",B56464)</f>
        <v>|</v>
      </c>
    </row>
    <row r="56465" spans="3:3" x14ac:dyDescent="0.15">
      <c r="C56465" t="str">
        <f>CONCATENATE(A56465,"|",B56465)</f>
        <v>|</v>
      </c>
    </row>
    <row r="56466" spans="3:3" x14ac:dyDescent="0.15">
      <c r="C56466" t="str">
        <f>CONCATENATE(A56466,"|",B56466)</f>
        <v>|</v>
      </c>
    </row>
    <row r="56467" spans="3:3" x14ac:dyDescent="0.15">
      <c r="C56467" t="str">
        <f>CONCATENATE(A56467,"|",B56467)</f>
        <v>|</v>
      </c>
    </row>
    <row r="56468" spans="3:3" x14ac:dyDescent="0.15">
      <c r="C56468" t="str">
        <f>CONCATENATE(A56468,"|",B56468)</f>
        <v>|</v>
      </c>
    </row>
    <row r="56469" spans="3:3" x14ac:dyDescent="0.15">
      <c r="C56469" t="str">
        <f>CONCATENATE(A56469,"|",B56469)</f>
        <v>|</v>
      </c>
    </row>
    <row r="56470" spans="3:3" x14ac:dyDescent="0.15">
      <c r="C56470" t="str">
        <f>CONCATENATE(A56470,"|",B56470)</f>
        <v>|</v>
      </c>
    </row>
    <row r="56471" spans="3:3" x14ac:dyDescent="0.15">
      <c r="C56471" t="str">
        <f>CONCATENATE(A56471,"|",B56471)</f>
        <v>|</v>
      </c>
    </row>
    <row r="56472" spans="3:3" x14ac:dyDescent="0.15">
      <c r="C56472" t="str">
        <f>CONCATENATE(A56472,"|",B56472)</f>
        <v>|</v>
      </c>
    </row>
    <row r="56473" spans="3:3" x14ac:dyDescent="0.15">
      <c r="C56473" t="str">
        <f>CONCATENATE(A56473,"|",B56473)</f>
        <v>|</v>
      </c>
    </row>
    <row r="56474" spans="3:3" x14ac:dyDescent="0.15">
      <c r="C56474" t="str">
        <f>CONCATENATE(A56474,"|",B56474)</f>
        <v>|</v>
      </c>
    </row>
    <row r="56475" spans="3:3" x14ac:dyDescent="0.15">
      <c r="C56475" t="str">
        <f>CONCATENATE(A56475,"|",B56475)</f>
        <v>|</v>
      </c>
    </row>
    <row r="56476" spans="3:3" x14ac:dyDescent="0.15">
      <c r="C56476" t="str">
        <f>CONCATENATE(A56476,"|",B56476)</f>
        <v>|</v>
      </c>
    </row>
    <row r="56477" spans="3:3" x14ac:dyDescent="0.15">
      <c r="C56477" t="str">
        <f>CONCATENATE(A56477,"|",B56477)</f>
        <v>|</v>
      </c>
    </row>
    <row r="56478" spans="3:3" x14ac:dyDescent="0.15">
      <c r="C56478" t="str">
        <f>CONCATENATE(A56478,"|",B56478)</f>
        <v>|</v>
      </c>
    </row>
    <row r="56479" spans="3:3" x14ac:dyDescent="0.15">
      <c r="C56479" t="str">
        <f>CONCATENATE(A56479,"|",B56479)</f>
        <v>|</v>
      </c>
    </row>
    <row r="56480" spans="3:3" x14ac:dyDescent="0.15">
      <c r="C56480" t="str">
        <f>CONCATENATE(A56480,"|",B56480)</f>
        <v>|</v>
      </c>
    </row>
    <row r="56481" spans="3:3" x14ac:dyDescent="0.15">
      <c r="C56481" t="str">
        <f>CONCATENATE(A56481,"|",B56481)</f>
        <v>|</v>
      </c>
    </row>
    <row r="56482" spans="3:3" x14ac:dyDescent="0.15">
      <c r="C56482" t="str">
        <f>CONCATENATE(A56482,"|",B56482)</f>
        <v>|</v>
      </c>
    </row>
    <row r="56483" spans="3:3" x14ac:dyDescent="0.15">
      <c r="C56483" t="str">
        <f>CONCATENATE(A56483,"|",B56483)</f>
        <v>|</v>
      </c>
    </row>
    <row r="56484" spans="3:3" x14ac:dyDescent="0.15">
      <c r="C56484" t="str">
        <f>CONCATENATE(A56484,"|",B56484)</f>
        <v>|</v>
      </c>
    </row>
    <row r="56485" spans="3:3" x14ac:dyDescent="0.15">
      <c r="C56485" t="str">
        <f>CONCATENATE(A56485,"|",B56485)</f>
        <v>|</v>
      </c>
    </row>
    <row r="56486" spans="3:3" x14ac:dyDescent="0.15">
      <c r="C56486" t="str">
        <f>CONCATENATE(A56486,"|",B56486)</f>
        <v>|</v>
      </c>
    </row>
    <row r="56487" spans="3:3" x14ac:dyDescent="0.15">
      <c r="C56487" t="str">
        <f>CONCATENATE(A56487,"|",B56487)</f>
        <v>|</v>
      </c>
    </row>
    <row r="56488" spans="3:3" x14ac:dyDescent="0.15">
      <c r="C56488" t="str">
        <f>CONCATENATE(A56488,"|",B56488)</f>
        <v>|</v>
      </c>
    </row>
    <row r="56489" spans="3:3" x14ac:dyDescent="0.15">
      <c r="C56489" t="str">
        <f>CONCATENATE(A56489,"|",B56489)</f>
        <v>|</v>
      </c>
    </row>
    <row r="56490" spans="3:3" x14ac:dyDescent="0.15">
      <c r="C56490" t="str">
        <f>CONCATENATE(A56490,"|",B56490)</f>
        <v>|</v>
      </c>
    </row>
    <row r="56491" spans="3:3" x14ac:dyDescent="0.15">
      <c r="C56491" t="str">
        <f>CONCATENATE(A56491,"|",B56491)</f>
        <v>|</v>
      </c>
    </row>
    <row r="56492" spans="3:3" x14ac:dyDescent="0.15">
      <c r="C56492" t="str">
        <f>CONCATENATE(A56492,"|",B56492)</f>
        <v>|</v>
      </c>
    </row>
    <row r="56493" spans="3:3" x14ac:dyDescent="0.15">
      <c r="C56493" t="str">
        <f>CONCATENATE(A56493,"|",B56493)</f>
        <v>|</v>
      </c>
    </row>
    <row r="56494" spans="3:3" x14ac:dyDescent="0.15">
      <c r="C56494" t="str">
        <f>CONCATENATE(A56494,"|",B56494)</f>
        <v>|</v>
      </c>
    </row>
    <row r="56495" spans="3:3" x14ac:dyDescent="0.15">
      <c r="C56495" t="str">
        <f>CONCATENATE(A56495,"|",B56495)</f>
        <v>|</v>
      </c>
    </row>
    <row r="56496" spans="3:3" x14ac:dyDescent="0.15">
      <c r="C56496" t="str">
        <f>CONCATENATE(A56496,"|",B56496)</f>
        <v>|</v>
      </c>
    </row>
    <row r="56497" spans="3:3" x14ac:dyDescent="0.15">
      <c r="C56497" t="str">
        <f>CONCATENATE(A56497,"|",B56497)</f>
        <v>|</v>
      </c>
    </row>
    <row r="56498" spans="3:3" x14ac:dyDescent="0.15">
      <c r="C56498" t="str">
        <f>CONCATENATE(A56498,"|",B56498)</f>
        <v>|</v>
      </c>
    </row>
    <row r="56499" spans="3:3" x14ac:dyDescent="0.15">
      <c r="C56499" t="str">
        <f>CONCATENATE(A56499,"|",B56499)</f>
        <v>|</v>
      </c>
    </row>
    <row r="56500" spans="3:3" x14ac:dyDescent="0.15">
      <c r="C56500" t="str">
        <f>CONCATENATE(A56500,"|",B56500)</f>
        <v>|</v>
      </c>
    </row>
    <row r="56501" spans="3:3" x14ac:dyDescent="0.15">
      <c r="C56501" t="str">
        <f>CONCATENATE(A56501,"|",B56501)</f>
        <v>|</v>
      </c>
    </row>
    <row r="56502" spans="3:3" x14ac:dyDescent="0.15">
      <c r="C56502" t="str">
        <f>CONCATENATE(A56502,"|",B56502)</f>
        <v>|</v>
      </c>
    </row>
    <row r="56503" spans="3:3" x14ac:dyDescent="0.15">
      <c r="C56503" t="str">
        <f>CONCATENATE(A56503,"|",B56503)</f>
        <v>|</v>
      </c>
    </row>
    <row r="56504" spans="3:3" x14ac:dyDescent="0.15">
      <c r="C56504" t="str">
        <f>CONCATENATE(A56504,"|",B56504)</f>
        <v>|</v>
      </c>
    </row>
    <row r="56505" spans="3:3" x14ac:dyDescent="0.15">
      <c r="C56505" t="str">
        <f>CONCATENATE(A56505,"|",B56505)</f>
        <v>|</v>
      </c>
    </row>
    <row r="56506" spans="3:3" x14ac:dyDescent="0.15">
      <c r="C56506" t="str">
        <f>CONCATENATE(A56506,"|",B56506)</f>
        <v>|</v>
      </c>
    </row>
    <row r="56507" spans="3:3" x14ac:dyDescent="0.15">
      <c r="C56507" t="str">
        <f>CONCATENATE(A56507,"|",B56507)</f>
        <v>|</v>
      </c>
    </row>
    <row r="56508" spans="3:3" x14ac:dyDescent="0.15">
      <c r="C56508" t="str">
        <f>CONCATENATE(A56508,"|",B56508)</f>
        <v>|</v>
      </c>
    </row>
    <row r="56509" spans="3:3" x14ac:dyDescent="0.15">
      <c r="C56509" t="str">
        <f>CONCATENATE(A56509,"|",B56509)</f>
        <v>|</v>
      </c>
    </row>
    <row r="56510" spans="3:3" x14ac:dyDescent="0.15">
      <c r="C56510" t="str">
        <f>CONCATENATE(A56510,"|",B56510)</f>
        <v>|</v>
      </c>
    </row>
    <row r="56511" spans="3:3" x14ac:dyDescent="0.15">
      <c r="C56511" t="str">
        <f>CONCATENATE(A56511,"|",B56511)</f>
        <v>|</v>
      </c>
    </row>
    <row r="56512" spans="3:3" x14ac:dyDescent="0.15">
      <c r="C56512" t="str">
        <f>CONCATENATE(A56512,"|",B56512)</f>
        <v>|</v>
      </c>
    </row>
    <row r="56513" spans="3:3" x14ac:dyDescent="0.15">
      <c r="C56513" t="str">
        <f>CONCATENATE(A56513,"|",B56513)</f>
        <v>|</v>
      </c>
    </row>
    <row r="56514" spans="3:3" x14ac:dyDescent="0.15">
      <c r="C56514" t="str">
        <f>CONCATENATE(A56514,"|",B56514)</f>
        <v>|</v>
      </c>
    </row>
    <row r="56515" spans="3:3" x14ac:dyDescent="0.15">
      <c r="C56515" t="str">
        <f>CONCATENATE(A56515,"|",B56515)</f>
        <v>|</v>
      </c>
    </row>
    <row r="56516" spans="3:3" x14ac:dyDescent="0.15">
      <c r="C56516" t="str">
        <f>CONCATENATE(A56516,"|",B56516)</f>
        <v>|</v>
      </c>
    </row>
    <row r="56517" spans="3:3" x14ac:dyDescent="0.15">
      <c r="C56517" t="str">
        <f>CONCATENATE(A56517,"|",B56517)</f>
        <v>|</v>
      </c>
    </row>
    <row r="56518" spans="3:3" x14ac:dyDescent="0.15">
      <c r="C56518" t="str">
        <f>CONCATENATE(A56518,"|",B56518)</f>
        <v>|</v>
      </c>
    </row>
    <row r="56519" spans="3:3" x14ac:dyDescent="0.15">
      <c r="C56519" t="str">
        <f>CONCATENATE(A56519,"|",B56519)</f>
        <v>|</v>
      </c>
    </row>
    <row r="56520" spans="3:3" x14ac:dyDescent="0.15">
      <c r="C56520" t="str">
        <f>CONCATENATE(A56520,"|",B56520)</f>
        <v>|</v>
      </c>
    </row>
    <row r="56521" spans="3:3" x14ac:dyDescent="0.15">
      <c r="C56521" t="str">
        <f>CONCATENATE(A56521,"|",B56521)</f>
        <v>|</v>
      </c>
    </row>
    <row r="56522" spans="3:3" x14ac:dyDescent="0.15">
      <c r="C56522" t="str">
        <f>CONCATENATE(A56522,"|",B56522)</f>
        <v>|</v>
      </c>
    </row>
    <row r="56523" spans="3:3" x14ac:dyDescent="0.15">
      <c r="C56523" t="str">
        <f>CONCATENATE(A56523,"|",B56523)</f>
        <v>|</v>
      </c>
    </row>
    <row r="56524" spans="3:3" x14ac:dyDescent="0.15">
      <c r="C56524" t="str">
        <f>CONCATENATE(A56524,"|",B56524)</f>
        <v>|</v>
      </c>
    </row>
    <row r="56525" spans="3:3" x14ac:dyDescent="0.15">
      <c r="C56525" t="str">
        <f>CONCATENATE(A56525,"|",B56525)</f>
        <v>|</v>
      </c>
    </row>
    <row r="56526" spans="3:3" x14ac:dyDescent="0.15">
      <c r="C56526" t="str">
        <f>CONCATENATE(A56526,"|",B56526)</f>
        <v>|</v>
      </c>
    </row>
    <row r="56527" spans="3:3" x14ac:dyDescent="0.15">
      <c r="C56527" t="str">
        <f>CONCATENATE(A56527,"|",B56527)</f>
        <v>|</v>
      </c>
    </row>
    <row r="56528" spans="3:3" x14ac:dyDescent="0.15">
      <c r="C56528" t="str">
        <f>CONCATENATE(A56528,"|",B56528)</f>
        <v>|</v>
      </c>
    </row>
    <row r="56529" spans="3:3" x14ac:dyDescent="0.15">
      <c r="C56529" t="str">
        <f>CONCATENATE(A56529,"|",B56529)</f>
        <v>|</v>
      </c>
    </row>
    <row r="56530" spans="3:3" x14ac:dyDescent="0.15">
      <c r="C56530" t="str">
        <f>CONCATENATE(A56530,"|",B56530)</f>
        <v>|</v>
      </c>
    </row>
    <row r="56531" spans="3:3" x14ac:dyDescent="0.15">
      <c r="C56531" t="str">
        <f>CONCATENATE(A56531,"|",B56531)</f>
        <v>|</v>
      </c>
    </row>
    <row r="56532" spans="3:3" x14ac:dyDescent="0.15">
      <c r="C56532" t="str">
        <f>CONCATENATE(A56532,"|",B56532)</f>
        <v>|</v>
      </c>
    </row>
    <row r="56533" spans="3:3" x14ac:dyDescent="0.15">
      <c r="C56533" t="str">
        <f>CONCATENATE(A56533,"|",B56533)</f>
        <v>|</v>
      </c>
    </row>
    <row r="56534" spans="3:3" x14ac:dyDescent="0.15">
      <c r="C56534" t="str">
        <f>CONCATENATE(A56534,"|",B56534)</f>
        <v>|</v>
      </c>
    </row>
    <row r="56535" spans="3:3" x14ac:dyDescent="0.15">
      <c r="C56535" t="str">
        <f>CONCATENATE(A56535,"|",B56535)</f>
        <v>|</v>
      </c>
    </row>
    <row r="56536" spans="3:3" x14ac:dyDescent="0.15">
      <c r="C56536" t="str">
        <f>CONCATENATE(A56536,"|",B56536)</f>
        <v>|</v>
      </c>
    </row>
    <row r="56537" spans="3:3" x14ac:dyDescent="0.15">
      <c r="C56537" t="str">
        <f>CONCATENATE(A56537,"|",B56537)</f>
        <v>|</v>
      </c>
    </row>
    <row r="56538" spans="3:3" x14ac:dyDescent="0.15">
      <c r="C56538" t="str">
        <f>CONCATENATE(A56538,"|",B56538)</f>
        <v>|</v>
      </c>
    </row>
    <row r="56539" spans="3:3" x14ac:dyDescent="0.15">
      <c r="C56539" t="str">
        <f>CONCATENATE(A56539,"|",B56539)</f>
        <v>|</v>
      </c>
    </row>
    <row r="56540" spans="3:3" x14ac:dyDescent="0.15">
      <c r="C56540" t="str">
        <f>CONCATENATE(A56540,"|",B56540)</f>
        <v>|</v>
      </c>
    </row>
    <row r="56541" spans="3:3" x14ac:dyDescent="0.15">
      <c r="C56541" t="str">
        <f>CONCATENATE(A56541,"|",B56541)</f>
        <v>|</v>
      </c>
    </row>
    <row r="56542" spans="3:3" x14ac:dyDescent="0.15">
      <c r="C56542" t="str">
        <f>CONCATENATE(A56542,"|",B56542)</f>
        <v>|</v>
      </c>
    </row>
    <row r="56543" spans="3:3" x14ac:dyDescent="0.15">
      <c r="C56543" t="str">
        <f>CONCATENATE(A56543,"|",B56543)</f>
        <v>|</v>
      </c>
    </row>
    <row r="56544" spans="3:3" x14ac:dyDescent="0.15">
      <c r="C56544" t="str">
        <f>CONCATENATE(A56544,"|",B56544)</f>
        <v>|</v>
      </c>
    </row>
    <row r="56545" spans="3:3" x14ac:dyDescent="0.15">
      <c r="C56545" t="str">
        <f>CONCATENATE(A56545,"|",B56545)</f>
        <v>|</v>
      </c>
    </row>
    <row r="56546" spans="3:3" x14ac:dyDescent="0.15">
      <c r="C56546" t="str">
        <f>CONCATENATE(A56546,"|",B56546)</f>
        <v>|</v>
      </c>
    </row>
    <row r="56547" spans="3:3" x14ac:dyDescent="0.15">
      <c r="C56547" t="str">
        <f>CONCATENATE(A56547,"|",B56547)</f>
        <v>|</v>
      </c>
    </row>
    <row r="56548" spans="3:3" x14ac:dyDescent="0.15">
      <c r="C56548" t="str">
        <f>CONCATENATE(A56548,"|",B56548)</f>
        <v>|</v>
      </c>
    </row>
    <row r="56549" spans="3:3" x14ac:dyDescent="0.15">
      <c r="C56549" t="str">
        <f>CONCATENATE(A56549,"|",B56549)</f>
        <v>|</v>
      </c>
    </row>
    <row r="56550" spans="3:3" x14ac:dyDescent="0.15">
      <c r="C56550" t="str">
        <f>CONCATENATE(A56550,"|",B56550)</f>
        <v>|</v>
      </c>
    </row>
    <row r="56551" spans="3:3" x14ac:dyDescent="0.15">
      <c r="C56551" t="str">
        <f>CONCATENATE(A56551,"|",B56551)</f>
        <v>|</v>
      </c>
    </row>
    <row r="56552" spans="3:3" x14ac:dyDescent="0.15">
      <c r="C56552" t="str">
        <f>CONCATENATE(A56552,"|",B56552)</f>
        <v>|</v>
      </c>
    </row>
    <row r="56553" spans="3:3" x14ac:dyDescent="0.15">
      <c r="C56553" t="str">
        <f>CONCATENATE(A56553,"|",B56553)</f>
        <v>|</v>
      </c>
    </row>
    <row r="56554" spans="3:3" x14ac:dyDescent="0.15">
      <c r="C56554" t="str">
        <f>CONCATENATE(A56554,"|",B56554)</f>
        <v>|</v>
      </c>
    </row>
    <row r="56555" spans="3:3" x14ac:dyDescent="0.15">
      <c r="C56555" t="str">
        <f>CONCATENATE(A56555,"|",B56555)</f>
        <v>|</v>
      </c>
    </row>
    <row r="56556" spans="3:3" x14ac:dyDescent="0.15">
      <c r="C56556" t="str">
        <f>CONCATENATE(A56556,"|",B56556)</f>
        <v>|</v>
      </c>
    </row>
    <row r="56557" spans="3:3" x14ac:dyDescent="0.15">
      <c r="C56557" t="str">
        <f>CONCATENATE(A56557,"|",B56557)</f>
        <v>|</v>
      </c>
    </row>
    <row r="56558" spans="3:3" x14ac:dyDescent="0.15">
      <c r="C56558" t="str">
        <f>CONCATENATE(A56558,"|",B56558)</f>
        <v>|</v>
      </c>
    </row>
    <row r="56559" spans="3:3" x14ac:dyDescent="0.15">
      <c r="C56559" t="str">
        <f>CONCATENATE(A56559,"|",B56559)</f>
        <v>|</v>
      </c>
    </row>
    <row r="56560" spans="3:3" x14ac:dyDescent="0.15">
      <c r="C56560" t="str">
        <f>CONCATENATE(A56560,"|",B56560)</f>
        <v>|</v>
      </c>
    </row>
    <row r="56561" spans="3:3" x14ac:dyDescent="0.15">
      <c r="C56561" t="str">
        <f>CONCATENATE(A56561,"|",B56561)</f>
        <v>|</v>
      </c>
    </row>
    <row r="56562" spans="3:3" x14ac:dyDescent="0.15">
      <c r="C56562" t="str">
        <f>CONCATENATE(A56562,"|",B56562)</f>
        <v>|</v>
      </c>
    </row>
    <row r="56563" spans="3:3" x14ac:dyDescent="0.15">
      <c r="C56563" t="str">
        <f>CONCATENATE(A56563,"|",B56563)</f>
        <v>|</v>
      </c>
    </row>
    <row r="56564" spans="3:3" x14ac:dyDescent="0.15">
      <c r="C56564" t="str">
        <f>CONCATENATE(A56564,"|",B56564)</f>
        <v>|</v>
      </c>
    </row>
    <row r="56565" spans="3:3" x14ac:dyDescent="0.15">
      <c r="C56565" t="str">
        <f>CONCATENATE(A56565,"|",B56565)</f>
        <v>|</v>
      </c>
    </row>
    <row r="56566" spans="3:3" x14ac:dyDescent="0.15">
      <c r="C56566" t="str">
        <f>CONCATENATE(A56566,"|",B56566)</f>
        <v>|</v>
      </c>
    </row>
    <row r="56567" spans="3:3" x14ac:dyDescent="0.15">
      <c r="C56567" t="str">
        <f>CONCATENATE(A56567,"|",B56567)</f>
        <v>|</v>
      </c>
    </row>
    <row r="56568" spans="3:3" x14ac:dyDescent="0.15">
      <c r="C56568" t="str">
        <f>CONCATENATE(A56568,"|",B56568)</f>
        <v>|</v>
      </c>
    </row>
    <row r="56569" spans="3:3" x14ac:dyDescent="0.15">
      <c r="C56569" t="str">
        <f>CONCATENATE(A56569,"|",B56569)</f>
        <v>|</v>
      </c>
    </row>
    <row r="56570" spans="3:3" x14ac:dyDescent="0.15">
      <c r="C56570" t="str">
        <f>CONCATENATE(A56570,"|",B56570)</f>
        <v>|</v>
      </c>
    </row>
    <row r="56571" spans="3:3" x14ac:dyDescent="0.15">
      <c r="C56571" t="str">
        <f>CONCATENATE(A56571,"|",B56571)</f>
        <v>|</v>
      </c>
    </row>
    <row r="56572" spans="3:3" x14ac:dyDescent="0.15">
      <c r="C56572" t="str">
        <f>CONCATENATE(A56572,"|",B56572)</f>
        <v>|</v>
      </c>
    </row>
    <row r="56573" spans="3:3" x14ac:dyDescent="0.15">
      <c r="C56573" t="str">
        <f>CONCATENATE(A56573,"|",B56573)</f>
        <v>|</v>
      </c>
    </row>
    <row r="56574" spans="3:3" x14ac:dyDescent="0.15">
      <c r="C56574" t="str">
        <f>CONCATENATE(A56574,"|",B56574)</f>
        <v>|</v>
      </c>
    </row>
    <row r="56575" spans="3:3" x14ac:dyDescent="0.15">
      <c r="C56575" t="str">
        <f>CONCATENATE(A56575,"|",B56575)</f>
        <v>|</v>
      </c>
    </row>
    <row r="56576" spans="3:3" x14ac:dyDescent="0.15">
      <c r="C56576" t="str">
        <f>CONCATENATE(A56576,"|",B56576)</f>
        <v>|</v>
      </c>
    </row>
    <row r="56577" spans="3:3" x14ac:dyDescent="0.15">
      <c r="C56577" t="str">
        <f>CONCATENATE(A56577,"|",B56577)</f>
        <v>|</v>
      </c>
    </row>
    <row r="56578" spans="3:3" x14ac:dyDescent="0.15">
      <c r="C56578" t="str">
        <f>CONCATENATE(A56578,"|",B56578)</f>
        <v>|</v>
      </c>
    </row>
    <row r="56579" spans="3:3" x14ac:dyDescent="0.15">
      <c r="C56579" t="str">
        <f>CONCATENATE(A56579,"|",B56579)</f>
        <v>|</v>
      </c>
    </row>
    <row r="56580" spans="3:3" x14ac:dyDescent="0.15">
      <c r="C56580" t="str">
        <f>CONCATENATE(A56580,"|",B56580)</f>
        <v>|</v>
      </c>
    </row>
    <row r="56581" spans="3:3" x14ac:dyDescent="0.15">
      <c r="C56581" t="str">
        <f>CONCATENATE(A56581,"|",B56581)</f>
        <v>|</v>
      </c>
    </row>
    <row r="56582" spans="3:3" x14ac:dyDescent="0.15">
      <c r="C56582" t="str">
        <f>CONCATENATE(A56582,"|",B56582)</f>
        <v>|</v>
      </c>
    </row>
    <row r="56583" spans="3:3" x14ac:dyDescent="0.15">
      <c r="C56583" t="str">
        <f>CONCATENATE(A56583,"|",B56583)</f>
        <v>|</v>
      </c>
    </row>
    <row r="56584" spans="3:3" x14ac:dyDescent="0.15">
      <c r="C56584" t="str">
        <f>CONCATENATE(A56584,"|",B56584)</f>
        <v>|</v>
      </c>
    </row>
    <row r="56585" spans="3:3" x14ac:dyDescent="0.15">
      <c r="C56585" t="str">
        <f>CONCATENATE(A56585,"|",B56585)</f>
        <v>|</v>
      </c>
    </row>
    <row r="56586" spans="3:3" x14ac:dyDescent="0.15">
      <c r="C56586" t="str">
        <f>CONCATENATE(A56586,"|",B56586)</f>
        <v>|</v>
      </c>
    </row>
    <row r="56587" spans="3:3" x14ac:dyDescent="0.15">
      <c r="C56587" t="str">
        <f>CONCATENATE(A56587,"|",B56587)</f>
        <v>|</v>
      </c>
    </row>
    <row r="56588" spans="3:3" x14ac:dyDescent="0.15">
      <c r="C56588" t="str">
        <f>CONCATENATE(A56588,"|",B56588)</f>
        <v>|</v>
      </c>
    </row>
    <row r="56589" spans="3:3" x14ac:dyDescent="0.15">
      <c r="C56589" t="str">
        <f>CONCATENATE(A56589,"|",B56589)</f>
        <v>|</v>
      </c>
    </row>
    <row r="56590" spans="3:3" x14ac:dyDescent="0.15">
      <c r="C56590" t="str">
        <f>CONCATENATE(A56590,"|",B56590)</f>
        <v>|</v>
      </c>
    </row>
    <row r="56591" spans="3:3" x14ac:dyDescent="0.15">
      <c r="C56591" t="str">
        <f>CONCATENATE(A56591,"|",B56591)</f>
        <v>|</v>
      </c>
    </row>
    <row r="56592" spans="3:3" x14ac:dyDescent="0.15">
      <c r="C56592" t="str">
        <f>CONCATENATE(A56592,"|",B56592)</f>
        <v>|</v>
      </c>
    </row>
    <row r="56593" spans="3:3" x14ac:dyDescent="0.15">
      <c r="C56593" t="str">
        <f>CONCATENATE(A56593,"|",B56593)</f>
        <v>|</v>
      </c>
    </row>
    <row r="56594" spans="3:3" x14ac:dyDescent="0.15">
      <c r="C56594" t="str">
        <f>CONCATENATE(A56594,"|",B56594)</f>
        <v>|</v>
      </c>
    </row>
    <row r="56595" spans="3:3" x14ac:dyDescent="0.15">
      <c r="C56595" t="str">
        <f>CONCATENATE(A56595,"|",B56595)</f>
        <v>|</v>
      </c>
    </row>
    <row r="56596" spans="3:3" x14ac:dyDescent="0.15">
      <c r="C56596" t="str">
        <f>CONCATENATE(A56596,"|",B56596)</f>
        <v>|</v>
      </c>
    </row>
    <row r="56597" spans="3:3" x14ac:dyDescent="0.15">
      <c r="C56597" t="str">
        <f>CONCATENATE(A56597,"|",B56597)</f>
        <v>|</v>
      </c>
    </row>
    <row r="56598" spans="3:3" x14ac:dyDescent="0.15">
      <c r="C56598" t="str">
        <f>CONCATENATE(A56598,"|",B56598)</f>
        <v>|</v>
      </c>
    </row>
    <row r="56599" spans="3:3" x14ac:dyDescent="0.15">
      <c r="C56599" t="str">
        <f>CONCATENATE(A56599,"|",B56599)</f>
        <v>|</v>
      </c>
    </row>
    <row r="56600" spans="3:3" x14ac:dyDescent="0.15">
      <c r="C56600" t="str">
        <f>CONCATENATE(A56600,"|",B56600)</f>
        <v>|</v>
      </c>
    </row>
    <row r="56601" spans="3:3" x14ac:dyDescent="0.15">
      <c r="C56601" t="str">
        <f>CONCATENATE(A56601,"|",B56601)</f>
        <v>|</v>
      </c>
    </row>
    <row r="56602" spans="3:3" x14ac:dyDescent="0.15">
      <c r="C56602" t="str">
        <f>CONCATENATE(A56602,"|",B56602)</f>
        <v>|</v>
      </c>
    </row>
    <row r="56603" spans="3:3" x14ac:dyDescent="0.15">
      <c r="C56603" t="str">
        <f>CONCATENATE(A56603,"|",B56603)</f>
        <v>|</v>
      </c>
    </row>
    <row r="56604" spans="3:3" x14ac:dyDescent="0.15">
      <c r="C56604" t="str">
        <f>CONCATENATE(A56604,"|",B56604)</f>
        <v>|</v>
      </c>
    </row>
    <row r="56605" spans="3:3" x14ac:dyDescent="0.15">
      <c r="C56605" t="str">
        <f>CONCATENATE(A56605,"|",B56605)</f>
        <v>|</v>
      </c>
    </row>
    <row r="56606" spans="3:3" x14ac:dyDescent="0.15">
      <c r="C56606" t="str">
        <f>CONCATENATE(A56606,"|",B56606)</f>
        <v>|</v>
      </c>
    </row>
    <row r="56607" spans="3:3" x14ac:dyDescent="0.15">
      <c r="C56607" t="str">
        <f>CONCATENATE(A56607,"|",B56607)</f>
        <v>|</v>
      </c>
    </row>
    <row r="56608" spans="3:3" x14ac:dyDescent="0.15">
      <c r="C56608" t="str">
        <f>CONCATENATE(A56608,"|",B56608)</f>
        <v>|</v>
      </c>
    </row>
    <row r="56609" spans="3:3" x14ac:dyDescent="0.15">
      <c r="C56609" t="str">
        <f>CONCATENATE(A56609,"|",B56609)</f>
        <v>|</v>
      </c>
    </row>
    <row r="56610" spans="3:3" x14ac:dyDescent="0.15">
      <c r="C56610" t="str">
        <f>CONCATENATE(A56610,"|",B56610)</f>
        <v>|</v>
      </c>
    </row>
    <row r="56611" spans="3:3" x14ac:dyDescent="0.15">
      <c r="C56611" t="str">
        <f>CONCATENATE(A56611,"|",B56611)</f>
        <v>|</v>
      </c>
    </row>
    <row r="56612" spans="3:3" x14ac:dyDescent="0.15">
      <c r="C56612" t="str">
        <f>CONCATENATE(A56612,"|",B56612)</f>
        <v>|</v>
      </c>
    </row>
    <row r="56613" spans="3:3" x14ac:dyDescent="0.15">
      <c r="C56613" t="str">
        <f>CONCATENATE(A56613,"|",B56613)</f>
        <v>|</v>
      </c>
    </row>
    <row r="56614" spans="3:3" x14ac:dyDescent="0.15">
      <c r="C56614" t="str">
        <f>CONCATENATE(A56614,"|",B56614)</f>
        <v>|</v>
      </c>
    </row>
    <row r="56615" spans="3:3" x14ac:dyDescent="0.15">
      <c r="C56615" t="str">
        <f>CONCATENATE(A56615,"|",B56615)</f>
        <v>|</v>
      </c>
    </row>
    <row r="56616" spans="3:3" x14ac:dyDescent="0.15">
      <c r="C56616" t="str">
        <f>CONCATENATE(A56616,"|",B56616)</f>
        <v>|</v>
      </c>
    </row>
    <row r="56617" spans="3:3" x14ac:dyDescent="0.15">
      <c r="C56617" t="str">
        <f>CONCATENATE(A56617,"|",B56617)</f>
        <v>|</v>
      </c>
    </row>
    <row r="56618" spans="3:3" x14ac:dyDescent="0.15">
      <c r="C56618" t="str">
        <f>CONCATENATE(A56618,"|",B56618)</f>
        <v>|</v>
      </c>
    </row>
    <row r="56619" spans="3:3" x14ac:dyDescent="0.15">
      <c r="C56619" t="str">
        <f>CONCATENATE(A56619,"|",B56619)</f>
        <v>|</v>
      </c>
    </row>
    <row r="56620" spans="3:3" x14ac:dyDescent="0.15">
      <c r="C56620" t="str">
        <f>CONCATENATE(A56620,"|",B56620)</f>
        <v>|</v>
      </c>
    </row>
    <row r="56621" spans="3:3" x14ac:dyDescent="0.15">
      <c r="C56621" t="str">
        <f>CONCATENATE(A56621,"|",B56621)</f>
        <v>|</v>
      </c>
    </row>
    <row r="56622" spans="3:3" x14ac:dyDescent="0.15">
      <c r="C56622" t="str">
        <f>CONCATENATE(A56622,"|",B56622)</f>
        <v>|</v>
      </c>
    </row>
    <row r="56623" spans="3:3" x14ac:dyDescent="0.15">
      <c r="C56623" t="str">
        <f>CONCATENATE(A56623,"|",B56623)</f>
        <v>|</v>
      </c>
    </row>
    <row r="56624" spans="3:3" x14ac:dyDescent="0.15">
      <c r="C56624" t="str">
        <f>CONCATENATE(A56624,"|",B56624)</f>
        <v>|</v>
      </c>
    </row>
    <row r="56625" spans="3:3" x14ac:dyDescent="0.15">
      <c r="C56625" t="str">
        <f>CONCATENATE(A56625,"|",B56625)</f>
        <v>|</v>
      </c>
    </row>
    <row r="56626" spans="3:3" x14ac:dyDescent="0.15">
      <c r="C56626" t="str">
        <f>CONCATENATE(A56626,"|",B56626)</f>
        <v>|</v>
      </c>
    </row>
    <row r="56627" spans="3:3" x14ac:dyDescent="0.15">
      <c r="C56627" t="str">
        <f>CONCATENATE(A56627,"|",B56627)</f>
        <v>|</v>
      </c>
    </row>
    <row r="56628" spans="3:3" x14ac:dyDescent="0.15">
      <c r="C56628" t="str">
        <f>CONCATENATE(A56628,"|",B56628)</f>
        <v>|</v>
      </c>
    </row>
    <row r="56629" spans="3:3" x14ac:dyDescent="0.15">
      <c r="C56629" t="str">
        <f>CONCATENATE(A56629,"|",B56629)</f>
        <v>|</v>
      </c>
    </row>
    <row r="56630" spans="3:3" x14ac:dyDescent="0.15">
      <c r="C56630" t="str">
        <f>CONCATENATE(A56630,"|",B56630)</f>
        <v>|</v>
      </c>
    </row>
    <row r="56631" spans="3:3" x14ac:dyDescent="0.15">
      <c r="C56631" t="str">
        <f>CONCATENATE(A56631,"|",B56631)</f>
        <v>|</v>
      </c>
    </row>
    <row r="56632" spans="3:3" x14ac:dyDescent="0.15">
      <c r="C56632" t="str">
        <f>CONCATENATE(A56632,"|",B56632)</f>
        <v>|</v>
      </c>
    </row>
    <row r="56633" spans="3:3" x14ac:dyDescent="0.15">
      <c r="C56633" t="str">
        <f>CONCATENATE(A56633,"|",B56633)</f>
        <v>|</v>
      </c>
    </row>
    <row r="56634" spans="3:3" x14ac:dyDescent="0.15">
      <c r="C56634" t="str">
        <f>CONCATENATE(A56634,"|",B56634)</f>
        <v>|</v>
      </c>
    </row>
    <row r="56635" spans="3:3" x14ac:dyDescent="0.15">
      <c r="C56635" t="str">
        <f>CONCATENATE(A56635,"|",B56635)</f>
        <v>|</v>
      </c>
    </row>
    <row r="56636" spans="3:3" x14ac:dyDescent="0.15">
      <c r="C56636" t="str">
        <f>CONCATENATE(A56636,"|",B56636)</f>
        <v>|</v>
      </c>
    </row>
    <row r="56637" spans="3:3" x14ac:dyDescent="0.15">
      <c r="C56637" t="str">
        <f>CONCATENATE(A56637,"|",B56637)</f>
        <v>|</v>
      </c>
    </row>
    <row r="56638" spans="3:3" x14ac:dyDescent="0.15">
      <c r="C56638" t="str">
        <f>CONCATENATE(A56638,"|",B56638)</f>
        <v>|</v>
      </c>
    </row>
    <row r="56639" spans="3:3" x14ac:dyDescent="0.15">
      <c r="C56639" t="str">
        <f>CONCATENATE(A56639,"|",B56639)</f>
        <v>|</v>
      </c>
    </row>
    <row r="56640" spans="3:3" x14ac:dyDescent="0.15">
      <c r="C56640" t="str">
        <f>CONCATENATE(A56640,"|",B56640)</f>
        <v>|</v>
      </c>
    </row>
    <row r="56641" spans="3:3" x14ac:dyDescent="0.15">
      <c r="C56641" t="str">
        <f>CONCATENATE(A56641,"|",B56641)</f>
        <v>|</v>
      </c>
    </row>
    <row r="56642" spans="3:3" x14ac:dyDescent="0.15">
      <c r="C56642" t="str">
        <f>CONCATENATE(A56642,"|",B56642)</f>
        <v>|</v>
      </c>
    </row>
    <row r="56643" spans="3:3" x14ac:dyDescent="0.15">
      <c r="C56643" t="str">
        <f>CONCATENATE(A56643,"|",B56643)</f>
        <v>|</v>
      </c>
    </row>
    <row r="56644" spans="3:3" x14ac:dyDescent="0.15">
      <c r="C56644" t="str">
        <f>CONCATENATE(A56644,"|",B56644)</f>
        <v>|</v>
      </c>
    </row>
    <row r="56645" spans="3:3" x14ac:dyDescent="0.15">
      <c r="C56645" t="str">
        <f>CONCATENATE(A56645,"|",B56645)</f>
        <v>|</v>
      </c>
    </row>
    <row r="56646" spans="3:3" x14ac:dyDescent="0.15">
      <c r="C56646" t="str">
        <f>CONCATENATE(A56646,"|",B56646)</f>
        <v>|</v>
      </c>
    </row>
    <row r="56647" spans="3:3" x14ac:dyDescent="0.15">
      <c r="C56647" t="str">
        <f>CONCATENATE(A56647,"|",B56647)</f>
        <v>|</v>
      </c>
    </row>
    <row r="56648" spans="3:3" x14ac:dyDescent="0.15">
      <c r="C56648" t="str">
        <f>CONCATENATE(A56648,"|",B56648)</f>
        <v>|</v>
      </c>
    </row>
    <row r="56649" spans="3:3" x14ac:dyDescent="0.15">
      <c r="C56649" t="str">
        <f>CONCATENATE(A56649,"|",B56649)</f>
        <v>|</v>
      </c>
    </row>
    <row r="56650" spans="3:3" x14ac:dyDescent="0.15">
      <c r="C56650" t="str">
        <f>CONCATENATE(A56650,"|",B56650)</f>
        <v>|</v>
      </c>
    </row>
    <row r="56651" spans="3:3" x14ac:dyDescent="0.15">
      <c r="C56651" t="str">
        <f>CONCATENATE(A56651,"|",B56651)</f>
        <v>|</v>
      </c>
    </row>
    <row r="56652" spans="3:3" x14ac:dyDescent="0.15">
      <c r="C56652" t="str">
        <f>CONCATENATE(A56652,"|",B56652)</f>
        <v>|</v>
      </c>
    </row>
    <row r="56653" spans="3:3" x14ac:dyDescent="0.15">
      <c r="C56653" t="str">
        <f>CONCATENATE(A56653,"|",B56653)</f>
        <v>|</v>
      </c>
    </row>
    <row r="56654" spans="3:3" x14ac:dyDescent="0.15">
      <c r="C56654" t="str">
        <f>CONCATENATE(A56654,"|",B56654)</f>
        <v>|</v>
      </c>
    </row>
    <row r="56655" spans="3:3" x14ac:dyDescent="0.15">
      <c r="C56655" t="str">
        <f>CONCATENATE(A56655,"|",B56655)</f>
        <v>|</v>
      </c>
    </row>
    <row r="56656" spans="3:3" x14ac:dyDescent="0.15">
      <c r="C56656" t="str">
        <f>CONCATENATE(A56656,"|",B56656)</f>
        <v>|</v>
      </c>
    </row>
    <row r="56657" spans="3:3" x14ac:dyDescent="0.15">
      <c r="C56657" t="str">
        <f>CONCATENATE(A56657,"|",B56657)</f>
        <v>|</v>
      </c>
    </row>
    <row r="56658" spans="3:3" x14ac:dyDescent="0.15">
      <c r="C56658" t="str">
        <f>CONCATENATE(A56658,"|",B56658)</f>
        <v>|</v>
      </c>
    </row>
    <row r="56659" spans="3:3" x14ac:dyDescent="0.15">
      <c r="C56659" t="str">
        <f>CONCATENATE(A56659,"|",B56659)</f>
        <v>|</v>
      </c>
    </row>
    <row r="56660" spans="3:3" x14ac:dyDescent="0.15">
      <c r="C56660" t="str">
        <f>CONCATENATE(A56660,"|",B56660)</f>
        <v>|</v>
      </c>
    </row>
    <row r="56661" spans="3:3" x14ac:dyDescent="0.15">
      <c r="C56661" t="str">
        <f>CONCATENATE(A56661,"|",B56661)</f>
        <v>|</v>
      </c>
    </row>
    <row r="56662" spans="3:3" x14ac:dyDescent="0.15">
      <c r="C56662" t="str">
        <f>CONCATENATE(A56662,"|",B56662)</f>
        <v>|</v>
      </c>
    </row>
    <row r="56663" spans="3:3" x14ac:dyDescent="0.15">
      <c r="C56663" t="str">
        <f>CONCATENATE(A56663,"|",B56663)</f>
        <v>|</v>
      </c>
    </row>
    <row r="56664" spans="3:3" x14ac:dyDescent="0.15">
      <c r="C56664" t="str">
        <f>CONCATENATE(A56664,"|",B56664)</f>
        <v>|</v>
      </c>
    </row>
    <row r="56665" spans="3:3" x14ac:dyDescent="0.15">
      <c r="C56665" t="str">
        <f>CONCATENATE(A56665,"|",B56665)</f>
        <v>|</v>
      </c>
    </row>
    <row r="56666" spans="3:3" x14ac:dyDescent="0.15">
      <c r="C56666" t="str">
        <f>CONCATENATE(A56666,"|",B56666)</f>
        <v>|</v>
      </c>
    </row>
    <row r="56667" spans="3:3" x14ac:dyDescent="0.15">
      <c r="C56667" t="str">
        <f>CONCATENATE(A56667,"|",B56667)</f>
        <v>|</v>
      </c>
    </row>
    <row r="56668" spans="3:3" x14ac:dyDescent="0.15">
      <c r="C56668" t="str">
        <f>CONCATENATE(A56668,"|",B56668)</f>
        <v>|</v>
      </c>
    </row>
    <row r="56669" spans="3:3" x14ac:dyDescent="0.15">
      <c r="C56669" t="str">
        <f>CONCATENATE(A56669,"|",B56669)</f>
        <v>|</v>
      </c>
    </row>
    <row r="56670" spans="3:3" x14ac:dyDescent="0.15">
      <c r="C56670" t="str">
        <f>CONCATENATE(A56670,"|",B56670)</f>
        <v>|</v>
      </c>
    </row>
    <row r="56671" spans="3:3" x14ac:dyDescent="0.15">
      <c r="C56671" t="str">
        <f>CONCATENATE(A56671,"|",B56671)</f>
        <v>|</v>
      </c>
    </row>
    <row r="56672" spans="3:3" x14ac:dyDescent="0.15">
      <c r="C56672" t="str">
        <f>CONCATENATE(A56672,"|",B56672)</f>
        <v>|</v>
      </c>
    </row>
    <row r="56673" spans="3:3" x14ac:dyDescent="0.15">
      <c r="C56673" t="str">
        <f>CONCATENATE(A56673,"|",B56673)</f>
        <v>|</v>
      </c>
    </row>
    <row r="56674" spans="3:3" x14ac:dyDescent="0.15">
      <c r="C56674" t="str">
        <f>CONCATENATE(A56674,"|",B56674)</f>
        <v>|</v>
      </c>
    </row>
    <row r="56675" spans="3:3" x14ac:dyDescent="0.15">
      <c r="C56675" t="str">
        <f>CONCATENATE(A56675,"|",B56675)</f>
        <v>|</v>
      </c>
    </row>
    <row r="56676" spans="3:3" x14ac:dyDescent="0.15">
      <c r="C56676" t="str">
        <f>CONCATENATE(A56676,"|",B56676)</f>
        <v>|</v>
      </c>
    </row>
    <row r="56677" spans="3:3" x14ac:dyDescent="0.15">
      <c r="C56677" t="str">
        <f>CONCATENATE(A56677,"|",B56677)</f>
        <v>|</v>
      </c>
    </row>
    <row r="56678" spans="3:3" x14ac:dyDescent="0.15">
      <c r="C56678" t="str">
        <f>CONCATENATE(A56678,"|",B56678)</f>
        <v>|</v>
      </c>
    </row>
    <row r="56679" spans="3:3" x14ac:dyDescent="0.15">
      <c r="C56679" t="str">
        <f>CONCATENATE(A56679,"|",B56679)</f>
        <v>|</v>
      </c>
    </row>
    <row r="56680" spans="3:3" x14ac:dyDescent="0.15">
      <c r="C56680" t="str">
        <f>CONCATENATE(A56680,"|",B56680)</f>
        <v>|</v>
      </c>
    </row>
    <row r="56681" spans="3:3" x14ac:dyDescent="0.15">
      <c r="C56681" t="str">
        <f>CONCATENATE(A56681,"|",B56681)</f>
        <v>|</v>
      </c>
    </row>
    <row r="56682" spans="3:3" x14ac:dyDescent="0.15">
      <c r="C56682" t="str">
        <f>CONCATENATE(A56682,"|",B56682)</f>
        <v>|</v>
      </c>
    </row>
    <row r="56683" spans="3:3" x14ac:dyDescent="0.15">
      <c r="C56683" t="str">
        <f>CONCATENATE(A56683,"|",B56683)</f>
        <v>|</v>
      </c>
    </row>
    <row r="56684" spans="3:3" x14ac:dyDescent="0.15">
      <c r="C56684" t="str">
        <f>CONCATENATE(A56684,"|",B56684)</f>
        <v>|</v>
      </c>
    </row>
    <row r="56685" spans="3:3" x14ac:dyDescent="0.15">
      <c r="C56685" t="str">
        <f>CONCATENATE(A56685,"|",B56685)</f>
        <v>|</v>
      </c>
    </row>
    <row r="56686" spans="3:3" x14ac:dyDescent="0.15">
      <c r="C56686" t="str">
        <f>CONCATENATE(A56686,"|",B56686)</f>
        <v>|</v>
      </c>
    </row>
    <row r="56687" spans="3:3" x14ac:dyDescent="0.15">
      <c r="C56687" t="str">
        <f>CONCATENATE(A56687,"|",B56687)</f>
        <v>|</v>
      </c>
    </row>
    <row r="56688" spans="3:3" x14ac:dyDescent="0.15">
      <c r="C56688" t="str">
        <f>CONCATENATE(A56688,"|",B56688)</f>
        <v>|</v>
      </c>
    </row>
    <row r="56689" spans="3:3" x14ac:dyDescent="0.15">
      <c r="C56689" t="str">
        <f>CONCATENATE(A56689,"|",B56689)</f>
        <v>|</v>
      </c>
    </row>
    <row r="56690" spans="3:3" x14ac:dyDescent="0.15">
      <c r="C56690" t="str">
        <f>CONCATENATE(A56690,"|",B56690)</f>
        <v>|</v>
      </c>
    </row>
    <row r="56691" spans="3:3" x14ac:dyDescent="0.15">
      <c r="C56691" t="str">
        <f>CONCATENATE(A56691,"|",B56691)</f>
        <v>|</v>
      </c>
    </row>
    <row r="56692" spans="3:3" x14ac:dyDescent="0.15">
      <c r="C56692" t="str">
        <f>CONCATENATE(A56692,"|",B56692)</f>
        <v>|</v>
      </c>
    </row>
    <row r="56693" spans="3:3" x14ac:dyDescent="0.15">
      <c r="C56693" t="str">
        <f>CONCATENATE(A56693,"|",B56693)</f>
        <v>|</v>
      </c>
    </row>
    <row r="56694" spans="3:3" x14ac:dyDescent="0.15">
      <c r="C56694" t="str">
        <f>CONCATENATE(A56694,"|",B56694)</f>
        <v>|</v>
      </c>
    </row>
    <row r="56695" spans="3:3" x14ac:dyDescent="0.15">
      <c r="C56695" t="str">
        <f>CONCATENATE(A56695,"|",B56695)</f>
        <v>|</v>
      </c>
    </row>
    <row r="56696" spans="3:3" x14ac:dyDescent="0.15">
      <c r="C56696" t="str">
        <f>CONCATENATE(A56696,"|",B56696)</f>
        <v>|</v>
      </c>
    </row>
    <row r="56697" spans="3:3" x14ac:dyDescent="0.15">
      <c r="C56697" t="str">
        <f>CONCATENATE(A56697,"|",B56697)</f>
        <v>|</v>
      </c>
    </row>
    <row r="56698" spans="3:3" x14ac:dyDescent="0.15">
      <c r="C56698" t="str">
        <f>CONCATENATE(A56698,"|",B56698)</f>
        <v>|</v>
      </c>
    </row>
    <row r="56699" spans="3:3" x14ac:dyDescent="0.15">
      <c r="C56699" t="str">
        <f>CONCATENATE(A56699,"|",B56699)</f>
        <v>|</v>
      </c>
    </row>
    <row r="56700" spans="3:3" x14ac:dyDescent="0.15">
      <c r="C56700" t="str">
        <f>CONCATENATE(A56700,"|",B56700)</f>
        <v>|</v>
      </c>
    </row>
    <row r="56701" spans="3:3" x14ac:dyDescent="0.15">
      <c r="C56701" t="str">
        <f>CONCATENATE(A56701,"|",B56701)</f>
        <v>|</v>
      </c>
    </row>
    <row r="56702" spans="3:3" x14ac:dyDescent="0.15">
      <c r="C56702" t="str">
        <f>CONCATENATE(A56702,"|",B56702)</f>
        <v>|</v>
      </c>
    </row>
    <row r="56703" spans="3:3" x14ac:dyDescent="0.15">
      <c r="C56703" t="str">
        <f>CONCATENATE(A56703,"|",B56703)</f>
        <v>|</v>
      </c>
    </row>
    <row r="56704" spans="3:3" x14ac:dyDescent="0.15">
      <c r="C56704" t="str">
        <f>CONCATENATE(A56704,"|",B56704)</f>
        <v>|</v>
      </c>
    </row>
    <row r="56705" spans="3:3" x14ac:dyDescent="0.15">
      <c r="C56705" t="str">
        <f>CONCATENATE(A56705,"|",B56705)</f>
        <v>|</v>
      </c>
    </row>
    <row r="56706" spans="3:3" x14ac:dyDescent="0.15">
      <c r="C56706" t="str">
        <f>CONCATENATE(A56706,"|",B56706)</f>
        <v>|</v>
      </c>
    </row>
    <row r="56707" spans="3:3" x14ac:dyDescent="0.15">
      <c r="C56707" t="str">
        <f>CONCATENATE(A56707,"|",B56707)</f>
        <v>|</v>
      </c>
    </row>
    <row r="56708" spans="3:3" x14ac:dyDescent="0.15">
      <c r="C56708" t="str">
        <f>CONCATENATE(A56708,"|",B56708)</f>
        <v>|</v>
      </c>
    </row>
    <row r="56709" spans="3:3" x14ac:dyDescent="0.15">
      <c r="C56709" t="str">
        <f>CONCATENATE(A56709,"|",B56709)</f>
        <v>|</v>
      </c>
    </row>
    <row r="56710" spans="3:3" x14ac:dyDescent="0.15">
      <c r="C56710" t="str">
        <f>CONCATENATE(A56710,"|",B56710)</f>
        <v>|</v>
      </c>
    </row>
    <row r="56711" spans="3:3" x14ac:dyDescent="0.15">
      <c r="C56711" t="str">
        <f>CONCATENATE(A56711,"|",B56711)</f>
        <v>|</v>
      </c>
    </row>
    <row r="56712" spans="3:3" x14ac:dyDescent="0.15">
      <c r="C56712" t="str">
        <f>CONCATENATE(A56712,"|",B56712)</f>
        <v>|</v>
      </c>
    </row>
    <row r="56713" spans="3:3" x14ac:dyDescent="0.15">
      <c r="C56713" t="str">
        <f>CONCATENATE(A56713,"|",B56713)</f>
        <v>|</v>
      </c>
    </row>
    <row r="56714" spans="3:3" x14ac:dyDescent="0.15">
      <c r="C56714" t="str">
        <f>CONCATENATE(A56714,"|",B56714)</f>
        <v>|</v>
      </c>
    </row>
    <row r="56715" spans="3:3" x14ac:dyDescent="0.15">
      <c r="C56715" t="str">
        <f>CONCATENATE(A56715,"|",B56715)</f>
        <v>|</v>
      </c>
    </row>
    <row r="56716" spans="3:3" x14ac:dyDescent="0.15">
      <c r="C56716" t="str">
        <f>CONCATENATE(A56716,"|",B56716)</f>
        <v>|</v>
      </c>
    </row>
    <row r="56717" spans="3:3" x14ac:dyDescent="0.15">
      <c r="C56717" t="str">
        <f>CONCATENATE(A56717,"|",B56717)</f>
        <v>|</v>
      </c>
    </row>
    <row r="56718" spans="3:3" x14ac:dyDescent="0.15">
      <c r="C56718" t="str">
        <f>CONCATENATE(A56718,"|",B56718)</f>
        <v>|</v>
      </c>
    </row>
    <row r="56719" spans="3:3" x14ac:dyDescent="0.15">
      <c r="C56719" t="str">
        <f>CONCATENATE(A56719,"|",B56719)</f>
        <v>|</v>
      </c>
    </row>
    <row r="56720" spans="3:3" x14ac:dyDescent="0.15">
      <c r="C56720" t="str">
        <f>CONCATENATE(A56720,"|",B56720)</f>
        <v>|</v>
      </c>
    </row>
    <row r="56721" spans="3:3" x14ac:dyDescent="0.15">
      <c r="C56721" t="str">
        <f>CONCATENATE(A56721,"|",B56721)</f>
        <v>|</v>
      </c>
    </row>
    <row r="56722" spans="3:3" x14ac:dyDescent="0.15">
      <c r="C56722" t="str">
        <f>CONCATENATE(A56722,"|",B56722)</f>
        <v>|</v>
      </c>
    </row>
    <row r="56723" spans="3:3" x14ac:dyDescent="0.15">
      <c r="C56723" t="str">
        <f>CONCATENATE(A56723,"|",B56723)</f>
        <v>|</v>
      </c>
    </row>
    <row r="56724" spans="3:3" x14ac:dyDescent="0.15">
      <c r="C56724" t="str">
        <f>CONCATENATE(A56724,"|",B56724)</f>
        <v>|</v>
      </c>
    </row>
    <row r="56725" spans="3:3" x14ac:dyDescent="0.15">
      <c r="C56725" t="str">
        <f>CONCATENATE(A56725,"|",B56725)</f>
        <v>|</v>
      </c>
    </row>
    <row r="56726" spans="3:3" x14ac:dyDescent="0.15">
      <c r="C56726" t="str">
        <f>CONCATENATE(A56726,"|",B56726)</f>
        <v>|</v>
      </c>
    </row>
    <row r="56727" spans="3:3" x14ac:dyDescent="0.15">
      <c r="C56727" t="str">
        <f>CONCATENATE(A56727,"|",B56727)</f>
        <v>|</v>
      </c>
    </row>
    <row r="56728" spans="3:3" x14ac:dyDescent="0.15">
      <c r="C56728" t="str">
        <f>CONCATENATE(A56728,"|",B56728)</f>
        <v>|</v>
      </c>
    </row>
    <row r="56729" spans="3:3" x14ac:dyDescent="0.15">
      <c r="C56729" t="str">
        <f>CONCATENATE(A56729,"|",B56729)</f>
        <v>|</v>
      </c>
    </row>
    <row r="56730" spans="3:3" x14ac:dyDescent="0.15">
      <c r="C56730" t="str">
        <f>CONCATENATE(A56730,"|",B56730)</f>
        <v>|</v>
      </c>
    </row>
    <row r="56731" spans="3:3" x14ac:dyDescent="0.15">
      <c r="C56731" t="str">
        <f>CONCATENATE(A56731,"|",B56731)</f>
        <v>|</v>
      </c>
    </row>
    <row r="56732" spans="3:3" x14ac:dyDescent="0.15">
      <c r="C56732" t="str">
        <f>CONCATENATE(A56732,"|",B56732)</f>
        <v>|</v>
      </c>
    </row>
    <row r="56733" spans="3:3" x14ac:dyDescent="0.15">
      <c r="C56733" t="str">
        <f>CONCATENATE(A56733,"|",B56733)</f>
        <v>|</v>
      </c>
    </row>
    <row r="56734" spans="3:3" x14ac:dyDescent="0.15">
      <c r="C56734" t="str">
        <f>CONCATENATE(A56734,"|",B56734)</f>
        <v>|</v>
      </c>
    </row>
    <row r="56735" spans="3:3" x14ac:dyDescent="0.15">
      <c r="C56735" t="str">
        <f>CONCATENATE(A56735,"|",B56735)</f>
        <v>|</v>
      </c>
    </row>
    <row r="56736" spans="3:3" x14ac:dyDescent="0.15">
      <c r="C56736" t="str">
        <f>CONCATENATE(A56736,"|",B56736)</f>
        <v>|</v>
      </c>
    </row>
    <row r="56737" spans="3:3" x14ac:dyDescent="0.15">
      <c r="C56737" t="str">
        <f>CONCATENATE(A56737,"|",B56737)</f>
        <v>|</v>
      </c>
    </row>
    <row r="56738" spans="3:3" x14ac:dyDescent="0.15">
      <c r="C56738" t="str">
        <f>CONCATENATE(A56738,"|",B56738)</f>
        <v>|</v>
      </c>
    </row>
    <row r="56739" spans="3:3" x14ac:dyDescent="0.15">
      <c r="C56739" t="str">
        <f>CONCATENATE(A56739,"|",B56739)</f>
        <v>|</v>
      </c>
    </row>
    <row r="56740" spans="3:3" x14ac:dyDescent="0.15">
      <c r="C56740" t="str">
        <f>CONCATENATE(A56740,"|",B56740)</f>
        <v>|</v>
      </c>
    </row>
    <row r="56741" spans="3:3" x14ac:dyDescent="0.15">
      <c r="C56741" t="str">
        <f>CONCATENATE(A56741,"|",B56741)</f>
        <v>|</v>
      </c>
    </row>
    <row r="56742" spans="3:3" x14ac:dyDescent="0.15">
      <c r="C56742" t="str">
        <f>CONCATENATE(A56742,"|",B56742)</f>
        <v>|</v>
      </c>
    </row>
    <row r="56743" spans="3:3" x14ac:dyDescent="0.15">
      <c r="C56743" t="str">
        <f>CONCATENATE(A56743,"|",B56743)</f>
        <v>|</v>
      </c>
    </row>
    <row r="56744" spans="3:3" x14ac:dyDescent="0.15">
      <c r="C56744" t="str">
        <f>CONCATENATE(A56744,"|",B56744)</f>
        <v>|</v>
      </c>
    </row>
    <row r="56745" spans="3:3" x14ac:dyDescent="0.15">
      <c r="C56745" t="str">
        <f>CONCATENATE(A56745,"|",B56745)</f>
        <v>|</v>
      </c>
    </row>
    <row r="56746" spans="3:3" x14ac:dyDescent="0.15">
      <c r="C56746" t="str">
        <f>CONCATENATE(A56746,"|",B56746)</f>
        <v>|</v>
      </c>
    </row>
    <row r="56747" spans="3:3" x14ac:dyDescent="0.15">
      <c r="C56747" t="str">
        <f>CONCATENATE(A56747,"|",B56747)</f>
        <v>|</v>
      </c>
    </row>
    <row r="56748" spans="3:3" x14ac:dyDescent="0.15">
      <c r="C56748" t="str">
        <f>CONCATENATE(A56748,"|",B56748)</f>
        <v>|</v>
      </c>
    </row>
    <row r="56749" spans="3:3" x14ac:dyDescent="0.15">
      <c r="C56749" t="str">
        <f>CONCATENATE(A56749,"|",B56749)</f>
        <v>|</v>
      </c>
    </row>
    <row r="56750" spans="3:3" x14ac:dyDescent="0.15">
      <c r="C56750" t="str">
        <f>CONCATENATE(A56750,"|",B56750)</f>
        <v>|</v>
      </c>
    </row>
    <row r="56751" spans="3:3" x14ac:dyDescent="0.15">
      <c r="C56751" t="str">
        <f>CONCATENATE(A56751,"|",B56751)</f>
        <v>|</v>
      </c>
    </row>
    <row r="56752" spans="3:3" x14ac:dyDescent="0.15">
      <c r="C56752" t="str">
        <f>CONCATENATE(A56752,"|",B56752)</f>
        <v>|</v>
      </c>
    </row>
    <row r="56753" spans="3:3" x14ac:dyDescent="0.15">
      <c r="C56753" t="str">
        <f>CONCATENATE(A56753,"|",B56753)</f>
        <v>|</v>
      </c>
    </row>
    <row r="56754" spans="3:3" x14ac:dyDescent="0.15">
      <c r="C56754" t="str">
        <f>CONCATENATE(A56754,"|",B56754)</f>
        <v>|</v>
      </c>
    </row>
    <row r="56755" spans="3:3" x14ac:dyDescent="0.15">
      <c r="C56755" t="str">
        <f>CONCATENATE(A56755,"|",B56755)</f>
        <v>|</v>
      </c>
    </row>
    <row r="56756" spans="3:3" x14ac:dyDescent="0.15">
      <c r="C56756" t="str">
        <f>CONCATENATE(A56756,"|",B56756)</f>
        <v>|</v>
      </c>
    </row>
    <row r="56757" spans="3:3" x14ac:dyDescent="0.15">
      <c r="C56757" t="str">
        <f>CONCATENATE(A56757,"|",B56757)</f>
        <v>|</v>
      </c>
    </row>
    <row r="56758" spans="3:3" x14ac:dyDescent="0.15">
      <c r="C56758" t="str">
        <f>CONCATENATE(A56758,"|",B56758)</f>
        <v>|</v>
      </c>
    </row>
    <row r="56759" spans="3:3" x14ac:dyDescent="0.15">
      <c r="C56759" t="str">
        <f>CONCATENATE(A56759,"|",B56759)</f>
        <v>|</v>
      </c>
    </row>
    <row r="56760" spans="3:3" x14ac:dyDescent="0.15">
      <c r="C56760" t="str">
        <f>CONCATENATE(A56760,"|",B56760)</f>
        <v>|</v>
      </c>
    </row>
    <row r="56761" spans="3:3" x14ac:dyDescent="0.15">
      <c r="C56761" t="str">
        <f>CONCATENATE(A56761,"|",B56761)</f>
        <v>|</v>
      </c>
    </row>
    <row r="56762" spans="3:3" x14ac:dyDescent="0.15">
      <c r="C56762" t="str">
        <f>CONCATENATE(A56762,"|",B56762)</f>
        <v>|</v>
      </c>
    </row>
    <row r="56763" spans="3:3" x14ac:dyDescent="0.15">
      <c r="C56763" t="str">
        <f>CONCATENATE(A56763,"|",B56763)</f>
        <v>|</v>
      </c>
    </row>
    <row r="56764" spans="3:3" x14ac:dyDescent="0.15">
      <c r="C56764" t="str">
        <f>CONCATENATE(A56764,"|",B56764)</f>
        <v>|</v>
      </c>
    </row>
    <row r="56765" spans="3:3" x14ac:dyDescent="0.15">
      <c r="C56765" t="str">
        <f>CONCATENATE(A56765,"|",B56765)</f>
        <v>|</v>
      </c>
    </row>
    <row r="56766" spans="3:3" x14ac:dyDescent="0.15">
      <c r="C56766" t="str">
        <f>CONCATENATE(A56766,"|",B56766)</f>
        <v>|</v>
      </c>
    </row>
    <row r="56767" spans="3:3" x14ac:dyDescent="0.15">
      <c r="C56767" t="str">
        <f>CONCATENATE(A56767,"|",B56767)</f>
        <v>|</v>
      </c>
    </row>
    <row r="56768" spans="3:3" x14ac:dyDescent="0.15">
      <c r="C56768" t="str">
        <f>CONCATENATE(A56768,"|",B56768)</f>
        <v>|</v>
      </c>
    </row>
    <row r="56769" spans="3:3" x14ac:dyDescent="0.15">
      <c r="C56769" t="str">
        <f>CONCATENATE(A56769,"|",B56769)</f>
        <v>|</v>
      </c>
    </row>
    <row r="56770" spans="3:3" x14ac:dyDescent="0.15">
      <c r="C56770" t="str">
        <f>CONCATENATE(A56770,"|",B56770)</f>
        <v>|</v>
      </c>
    </row>
    <row r="56771" spans="3:3" x14ac:dyDescent="0.15">
      <c r="C56771" t="str">
        <f>CONCATENATE(A56771,"|",B56771)</f>
        <v>|</v>
      </c>
    </row>
    <row r="56772" spans="3:3" x14ac:dyDescent="0.15">
      <c r="C56772" t="str">
        <f>CONCATENATE(A56772,"|",B56772)</f>
        <v>|</v>
      </c>
    </row>
    <row r="56773" spans="3:3" x14ac:dyDescent="0.15">
      <c r="C56773" t="str">
        <f>CONCATENATE(A56773,"|",B56773)</f>
        <v>|</v>
      </c>
    </row>
    <row r="56774" spans="3:3" x14ac:dyDescent="0.15">
      <c r="C56774" t="str">
        <f>CONCATENATE(A56774,"|",B56774)</f>
        <v>|</v>
      </c>
    </row>
    <row r="56775" spans="3:3" x14ac:dyDescent="0.15">
      <c r="C56775" t="str">
        <f>CONCATENATE(A56775,"|",B56775)</f>
        <v>|</v>
      </c>
    </row>
    <row r="56776" spans="3:3" x14ac:dyDescent="0.15">
      <c r="C56776" t="str">
        <f>CONCATENATE(A56776,"|",B56776)</f>
        <v>|</v>
      </c>
    </row>
    <row r="56777" spans="3:3" x14ac:dyDescent="0.15">
      <c r="C56777" t="str">
        <f>CONCATENATE(A56777,"|",B56777)</f>
        <v>|</v>
      </c>
    </row>
    <row r="56778" spans="3:3" x14ac:dyDescent="0.15">
      <c r="C56778" t="str">
        <f>CONCATENATE(A56778,"|",B56778)</f>
        <v>|</v>
      </c>
    </row>
    <row r="56779" spans="3:3" x14ac:dyDescent="0.15">
      <c r="C56779" t="str">
        <f>CONCATENATE(A56779,"|",B56779)</f>
        <v>|</v>
      </c>
    </row>
    <row r="56780" spans="3:3" x14ac:dyDescent="0.15">
      <c r="C56780" t="str">
        <f>CONCATENATE(A56780,"|",B56780)</f>
        <v>|</v>
      </c>
    </row>
    <row r="56781" spans="3:3" x14ac:dyDescent="0.15">
      <c r="C56781" t="str">
        <f>CONCATENATE(A56781,"|",B56781)</f>
        <v>|</v>
      </c>
    </row>
    <row r="56782" spans="3:3" x14ac:dyDescent="0.15">
      <c r="C56782" t="str">
        <f>CONCATENATE(A56782,"|",B56782)</f>
        <v>|</v>
      </c>
    </row>
    <row r="56783" spans="3:3" x14ac:dyDescent="0.15">
      <c r="C56783" t="str">
        <f>CONCATENATE(A56783,"|",B56783)</f>
        <v>|</v>
      </c>
    </row>
    <row r="56784" spans="3:3" x14ac:dyDescent="0.15">
      <c r="C56784" t="str">
        <f>CONCATENATE(A56784,"|",B56784)</f>
        <v>|</v>
      </c>
    </row>
    <row r="56785" spans="3:3" x14ac:dyDescent="0.15">
      <c r="C56785" t="str">
        <f>CONCATENATE(A56785,"|",B56785)</f>
        <v>|</v>
      </c>
    </row>
    <row r="56786" spans="3:3" x14ac:dyDescent="0.15">
      <c r="C56786" t="str">
        <f>CONCATENATE(A56786,"|",B56786)</f>
        <v>|</v>
      </c>
    </row>
    <row r="56787" spans="3:3" x14ac:dyDescent="0.15">
      <c r="C56787" t="str">
        <f>CONCATENATE(A56787,"|",B56787)</f>
        <v>|</v>
      </c>
    </row>
    <row r="56788" spans="3:3" x14ac:dyDescent="0.15">
      <c r="C56788" t="str">
        <f>CONCATENATE(A56788,"|",B56788)</f>
        <v>|</v>
      </c>
    </row>
    <row r="56789" spans="3:3" x14ac:dyDescent="0.15">
      <c r="C56789" t="str">
        <f>CONCATENATE(A56789,"|",B56789)</f>
        <v>|</v>
      </c>
    </row>
    <row r="56790" spans="3:3" x14ac:dyDescent="0.15">
      <c r="C56790" t="str">
        <f>CONCATENATE(A56790,"|",B56790)</f>
        <v>|</v>
      </c>
    </row>
    <row r="56791" spans="3:3" x14ac:dyDescent="0.15">
      <c r="C56791" t="str">
        <f>CONCATENATE(A56791,"|",B56791)</f>
        <v>|</v>
      </c>
    </row>
    <row r="56792" spans="3:3" x14ac:dyDescent="0.15">
      <c r="C56792" t="str">
        <f>CONCATENATE(A56792,"|",B56792)</f>
        <v>|</v>
      </c>
    </row>
    <row r="56793" spans="3:3" x14ac:dyDescent="0.15">
      <c r="C56793" t="str">
        <f>CONCATENATE(A56793,"|",B56793)</f>
        <v>|</v>
      </c>
    </row>
    <row r="56794" spans="3:3" x14ac:dyDescent="0.15">
      <c r="C56794" t="str">
        <f>CONCATENATE(A56794,"|",B56794)</f>
        <v>|</v>
      </c>
    </row>
    <row r="56795" spans="3:3" x14ac:dyDescent="0.15">
      <c r="C56795" t="str">
        <f>CONCATENATE(A56795,"|",B56795)</f>
        <v>|</v>
      </c>
    </row>
    <row r="56796" spans="3:3" x14ac:dyDescent="0.15">
      <c r="C56796" t="str">
        <f>CONCATENATE(A56796,"|",B56796)</f>
        <v>|</v>
      </c>
    </row>
    <row r="56797" spans="3:3" x14ac:dyDescent="0.15">
      <c r="C56797" t="str">
        <f>CONCATENATE(A56797,"|",B56797)</f>
        <v>|</v>
      </c>
    </row>
    <row r="56798" spans="3:3" x14ac:dyDescent="0.15">
      <c r="C56798" t="str">
        <f>CONCATENATE(A56798,"|",B56798)</f>
        <v>|</v>
      </c>
    </row>
    <row r="56799" spans="3:3" x14ac:dyDescent="0.15">
      <c r="C56799" t="str">
        <f>CONCATENATE(A56799,"|",B56799)</f>
        <v>|</v>
      </c>
    </row>
    <row r="56800" spans="3:3" x14ac:dyDescent="0.15">
      <c r="C56800" t="str">
        <f>CONCATENATE(A56800,"|",B56800)</f>
        <v>|</v>
      </c>
    </row>
    <row r="56801" spans="3:3" x14ac:dyDescent="0.15">
      <c r="C56801" t="str">
        <f>CONCATENATE(A56801,"|",B56801)</f>
        <v>|</v>
      </c>
    </row>
    <row r="56802" spans="3:3" x14ac:dyDescent="0.15">
      <c r="C56802" t="str">
        <f>CONCATENATE(A56802,"|",B56802)</f>
        <v>|</v>
      </c>
    </row>
    <row r="56803" spans="3:3" x14ac:dyDescent="0.15">
      <c r="C56803" t="str">
        <f>CONCATENATE(A56803,"|",B56803)</f>
        <v>|</v>
      </c>
    </row>
    <row r="56804" spans="3:3" x14ac:dyDescent="0.15">
      <c r="C56804" t="str">
        <f>CONCATENATE(A56804,"|",B56804)</f>
        <v>|</v>
      </c>
    </row>
    <row r="56805" spans="3:3" x14ac:dyDescent="0.15">
      <c r="C56805" t="str">
        <f>CONCATENATE(A56805,"|",B56805)</f>
        <v>|</v>
      </c>
    </row>
    <row r="56806" spans="3:3" x14ac:dyDescent="0.15">
      <c r="C56806" t="str">
        <f>CONCATENATE(A56806,"|",B56806)</f>
        <v>|</v>
      </c>
    </row>
    <row r="56807" spans="3:3" x14ac:dyDescent="0.15">
      <c r="C56807" t="str">
        <f>CONCATENATE(A56807,"|",B56807)</f>
        <v>|</v>
      </c>
    </row>
    <row r="56808" spans="3:3" x14ac:dyDescent="0.15">
      <c r="C56808" t="str">
        <f>CONCATENATE(A56808,"|",B56808)</f>
        <v>|</v>
      </c>
    </row>
    <row r="56809" spans="3:3" x14ac:dyDescent="0.15">
      <c r="C56809" t="str">
        <f>CONCATENATE(A56809,"|",B56809)</f>
        <v>|</v>
      </c>
    </row>
    <row r="56810" spans="3:3" x14ac:dyDescent="0.15">
      <c r="C56810" t="str">
        <f>CONCATENATE(A56810,"|",B56810)</f>
        <v>|</v>
      </c>
    </row>
    <row r="56811" spans="3:3" x14ac:dyDescent="0.15">
      <c r="C56811" t="str">
        <f>CONCATENATE(A56811,"|",B56811)</f>
        <v>|</v>
      </c>
    </row>
    <row r="56812" spans="3:3" x14ac:dyDescent="0.15">
      <c r="C56812" t="str">
        <f>CONCATENATE(A56812,"|",B56812)</f>
        <v>|</v>
      </c>
    </row>
    <row r="56813" spans="3:3" x14ac:dyDescent="0.15">
      <c r="C56813" t="str">
        <f>CONCATENATE(A56813,"|",B56813)</f>
        <v>|</v>
      </c>
    </row>
    <row r="56814" spans="3:3" x14ac:dyDescent="0.15">
      <c r="C56814" t="str">
        <f>CONCATENATE(A56814,"|",B56814)</f>
        <v>|</v>
      </c>
    </row>
    <row r="56815" spans="3:3" x14ac:dyDescent="0.15">
      <c r="C56815" t="str">
        <f>CONCATENATE(A56815,"|",B56815)</f>
        <v>|</v>
      </c>
    </row>
    <row r="56816" spans="3:3" x14ac:dyDescent="0.15">
      <c r="C56816" t="str">
        <f>CONCATENATE(A56816,"|",B56816)</f>
        <v>|</v>
      </c>
    </row>
    <row r="56817" spans="3:3" x14ac:dyDescent="0.15">
      <c r="C56817" t="str">
        <f>CONCATENATE(A56817,"|",B56817)</f>
        <v>|</v>
      </c>
    </row>
    <row r="56818" spans="3:3" x14ac:dyDescent="0.15">
      <c r="C56818" t="str">
        <f>CONCATENATE(A56818,"|",B56818)</f>
        <v>|</v>
      </c>
    </row>
    <row r="56819" spans="3:3" x14ac:dyDescent="0.15">
      <c r="C56819" t="str">
        <f>CONCATENATE(A56819,"|",B56819)</f>
        <v>|</v>
      </c>
    </row>
    <row r="56820" spans="3:3" x14ac:dyDescent="0.15">
      <c r="C56820" t="str">
        <f>CONCATENATE(A56820,"|",B56820)</f>
        <v>|</v>
      </c>
    </row>
    <row r="56821" spans="3:3" x14ac:dyDescent="0.15">
      <c r="C56821" t="str">
        <f>CONCATENATE(A56821,"|",B56821)</f>
        <v>|</v>
      </c>
    </row>
    <row r="56822" spans="3:3" x14ac:dyDescent="0.15">
      <c r="C56822" t="str">
        <f>CONCATENATE(A56822,"|",B56822)</f>
        <v>|</v>
      </c>
    </row>
    <row r="56823" spans="3:3" x14ac:dyDescent="0.15">
      <c r="C56823" t="str">
        <f>CONCATENATE(A56823,"|",B56823)</f>
        <v>|</v>
      </c>
    </row>
    <row r="56824" spans="3:3" x14ac:dyDescent="0.15">
      <c r="C56824" t="str">
        <f>CONCATENATE(A56824,"|",B56824)</f>
        <v>|</v>
      </c>
    </row>
    <row r="56825" spans="3:3" x14ac:dyDescent="0.15">
      <c r="C56825" t="str">
        <f>CONCATENATE(A56825,"|",B56825)</f>
        <v>|</v>
      </c>
    </row>
    <row r="56826" spans="3:3" x14ac:dyDescent="0.15">
      <c r="C56826" t="str">
        <f>CONCATENATE(A56826,"|",B56826)</f>
        <v>|</v>
      </c>
    </row>
    <row r="56827" spans="3:3" x14ac:dyDescent="0.15">
      <c r="C56827" t="str">
        <f>CONCATENATE(A56827,"|",B56827)</f>
        <v>|</v>
      </c>
    </row>
    <row r="56828" spans="3:3" x14ac:dyDescent="0.15">
      <c r="C56828" t="str">
        <f>CONCATENATE(A56828,"|",B56828)</f>
        <v>|</v>
      </c>
    </row>
    <row r="56829" spans="3:3" x14ac:dyDescent="0.15">
      <c r="C56829" t="str">
        <f>CONCATENATE(A56829,"|",B56829)</f>
        <v>|</v>
      </c>
    </row>
    <row r="56830" spans="3:3" x14ac:dyDescent="0.15">
      <c r="C56830" t="str">
        <f>CONCATENATE(A56830,"|",B56830)</f>
        <v>|</v>
      </c>
    </row>
    <row r="56831" spans="3:3" x14ac:dyDescent="0.15">
      <c r="C56831" t="str">
        <f>CONCATENATE(A56831,"|",B56831)</f>
        <v>|</v>
      </c>
    </row>
    <row r="56832" spans="3:3" x14ac:dyDescent="0.15">
      <c r="C56832" t="str">
        <f>CONCATENATE(A56832,"|",B56832)</f>
        <v>|</v>
      </c>
    </row>
    <row r="56833" spans="3:3" x14ac:dyDescent="0.15">
      <c r="C56833" t="str">
        <f>CONCATENATE(A56833,"|",B56833)</f>
        <v>|</v>
      </c>
    </row>
    <row r="56834" spans="3:3" x14ac:dyDescent="0.15">
      <c r="C56834" t="str">
        <f>CONCATENATE(A56834,"|",B56834)</f>
        <v>|</v>
      </c>
    </row>
    <row r="56835" spans="3:3" x14ac:dyDescent="0.15">
      <c r="C56835" t="str">
        <f>CONCATENATE(A56835,"|",B56835)</f>
        <v>|</v>
      </c>
    </row>
    <row r="56836" spans="3:3" x14ac:dyDescent="0.15">
      <c r="C56836" t="str">
        <f>CONCATENATE(A56836,"|",B56836)</f>
        <v>|</v>
      </c>
    </row>
    <row r="56837" spans="3:3" x14ac:dyDescent="0.15">
      <c r="C56837" t="str">
        <f>CONCATENATE(A56837,"|",B56837)</f>
        <v>|</v>
      </c>
    </row>
    <row r="56838" spans="3:3" x14ac:dyDescent="0.15">
      <c r="C56838" t="str">
        <f>CONCATENATE(A56838,"|",B56838)</f>
        <v>|</v>
      </c>
    </row>
    <row r="56839" spans="3:3" x14ac:dyDescent="0.15">
      <c r="C56839" t="str">
        <f>CONCATENATE(A56839,"|",B56839)</f>
        <v>|</v>
      </c>
    </row>
    <row r="56840" spans="3:3" x14ac:dyDescent="0.15">
      <c r="C56840" t="str">
        <f>CONCATENATE(A56840,"|",B56840)</f>
        <v>|</v>
      </c>
    </row>
    <row r="56841" spans="3:3" x14ac:dyDescent="0.15">
      <c r="C56841" t="str">
        <f>CONCATENATE(A56841,"|",B56841)</f>
        <v>|</v>
      </c>
    </row>
    <row r="56842" spans="3:3" x14ac:dyDescent="0.15">
      <c r="C56842" t="str">
        <f>CONCATENATE(A56842,"|",B56842)</f>
        <v>|</v>
      </c>
    </row>
    <row r="56843" spans="3:3" x14ac:dyDescent="0.15">
      <c r="C56843" t="str">
        <f>CONCATENATE(A56843,"|",B56843)</f>
        <v>|</v>
      </c>
    </row>
    <row r="56844" spans="3:3" x14ac:dyDescent="0.15">
      <c r="C56844" t="str">
        <f>CONCATENATE(A56844,"|",B56844)</f>
        <v>|</v>
      </c>
    </row>
    <row r="56845" spans="3:3" x14ac:dyDescent="0.15">
      <c r="C56845" t="str">
        <f>CONCATENATE(A56845,"|",B56845)</f>
        <v>|</v>
      </c>
    </row>
    <row r="56846" spans="3:3" x14ac:dyDescent="0.15">
      <c r="C56846" t="str">
        <f>CONCATENATE(A56846,"|",B56846)</f>
        <v>|</v>
      </c>
    </row>
    <row r="56847" spans="3:3" x14ac:dyDescent="0.15">
      <c r="C56847" t="str">
        <f>CONCATENATE(A56847,"|",B56847)</f>
        <v>|</v>
      </c>
    </row>
    <row r="56848" spans="3:3" x14ac:dyDescent="0.15">
      <c r="C56848" t="str">
        <f>CONCATENATE(A56848,"|",B56848)</f>
        <v>|</v>
      </c>
    </row>
    <row r="56849" spans="3:3" x14ac:dyDescent="0.15">
      <c r="C56849" t="str">
        <f>CONCATENATE(A56849,"|",B56849)</f>
        <v>|</v>
      </c>
    </row>
    <row r="56850" spans="3:3" x14ac:dyDescent="0.15">
      <c r="C56850" t="str">
        <f>CONCATENATE(A56850,"|",B56850)</f>
        <v>|</v>
      </c>
    </row>
    <row r="56851" spans="3:3" x14ac:dyDescent="0.15">
      <c r="C56851" t="str">
        <f>CONCATENATE(A56851,"|",B56851)</f>
        <v>|</v>
      </c>
    </row>
    <row r="56852" spans="3:3" x14ac:dyDescent="0.15">
      <c r="C56852" t="str">
        <f>CONCATENATE(A56852,"|",B56852)</f>
        <v>|</v>
      </c>
    </row>
    <row r="56853" spans="3:3" x14ac:dyDescent="0.15">
      <c r="C56853" t="str">
        <f>CONCATENATE(A56853,"|",B56853)</f>
        <v>|</v>
      </c>
    </row>
    <row r="56854" spans="3:3" x14ac:dyDescent="0.15">
      <c r="C56854" t="str">
        <f>CONCATENATE(A56854,"|",B56854)</f>
        <v>|</v>
      </c>
    </row>
    <row r="56855" spans="3:3" x14ac:dyDescent="0.15">
      <c r="C56855" t="str">
        <f>CONCATENATE(A56855,"|",B56855)</f>
        <v>|</v>
      </c>
    </row>
    <row r="56856" spans="3:3" x14ac:dyDescent="0.15">
      <c r="C56856" t="str">
        <f>CONCATENATE(A56856,"|",B56856)</f>
        <v>|</v>
      </c>
    </row>
    <row r="56857" spans="3:3" x14ac:dyDescent="0.15">
      <c r="C56857" t="str">
        <f>CONCATENATE(A56857,"|",B56857)</f>
        <v>|</v>
      </c>
    </row>
    <row r="56858" spans="3:3" x14ac:dyDescent="0.15">
      <c r="C56858" t="str">
        <f>CONCATENATE(A56858,"|",B56858)</f>
        <v>|</v>
      </c>
    </row>
    <row r="56859" spans="3:3" x14ac:dyDescent="0.15">
      <c r="C56859" t="str">
        <f>CONCATENATE(A56859,"|",B56859)</f>
        <v>|</v>
      </c>
    </row>
    <row r="56860" spans="3:3" x14ac:dyDescent="0.15">
      <c r="C56860" t="str">
        <f>CONCATENATE(A56860,"|",B56860)</f>
        <v>|</v>
      </c>
    </row>
    <row r="56861" spans="3:3" x14ac:dyDescent="0.15">
      <c r="C56861" t="str">
        <f>CONCATENATE(A56861,"|",B56861)</f>
        <v>|</v>
      </c>
    </row>
    <row r="56862" spans="3:3" x14ac:dyDescent="0.15">
      <c r="C56862" t="str">
        <f>CONCATENATE(A56862,"|",B56862)</f>
        <v>|</v>
      </c>
    </row>
    <row r="56863" spans="3:3" x14ac:dyDescent="0.15">
      <c r="C56863" t="str">
        <f>CONCATENATE(A56863,"|",B56863)</f>
        <v>|</v>
      </c>
    </row>
    <row r="56864" spans="3:3" x14ac:dyDescent="0.15">
      <c r="C56864" t="str">
        <f>CONCATENATE(A56864,"|",B56864)</f>
        <v>|</v>
      </c>
    </row>
    <row r="56865" spans="3:3" x14ac:dyDescent="0.15">
      <c r="C56865" t="str">
        <f>CONCATENATE(A56865,"|",B56865)</f>
        <v>|</v>
      </c>
    </row>
    <row r="56866" spans="3:3" x14ac:dyDescent="0.15">
      <c r="C56866" t="str">
        <f>CONCATENATE(A56866,"|",B56866)</f>
        <v>|</v>
      </c>
    </row>
    <row r="56867" spans="3:3" x14ac:dyDescent="0.15">
      <c r="C56867" t="str">
        <f>CONCATENATE(A56867,"|",B56867)</f>
        <v>|</v>
      </c>
    </row>
    <row r="56868" spans="3:3" x14ac:dyDescent="0.15">
      <c r="C56868" t="str">
        <f>CONCATENATE(A56868,"|",B56868)</f>
        <v>|</v>
      </c>
    </row>
    <row r="56869" spans="3:3" x14ac:dyDescent="0.15">
      <c r="C56869" t="str">
        <f>CONCATENATE(A56869,"|",B56869)</f>
        <v>|</v>
      </c>
    </row>
    <row r="56870" spans="3:3" x14ac:dyDescent="0.15">
      <c r="C56870" t="str">
        <f>CONCATENATE(A56870,"|",B56870)</f>
        <v>|</v>
      </c>
    </row>
    <row r="56871" spans="3:3" x14ac:dyDescent="0.15">
      <c r="C56871" t="str">
        <f>CONCATENATE(A56871,"|",B56871)</f>
        <v>|</v>
      </c>
    </row>
    <row r="56872" spans="3:3" x14ac:dyDescent="0.15">
      <c r="C56872" t="str">
        <f>CONCATENATE(A56872,"|",B56872)</f>
        <v>|</v>
      </c>
    </row>
    <row r="56873" spans="3:3" x14ac:dyDescent="0.15">
      <c r="C56873" t="str">
        <f>CONCATENATE(A56873,"|",B56873)</f>
        <v>|</v>
      </c>
    </row>
    <row r="56874" spans="3:3" x14ac:dyDescent="0.15">
      <c r="C56874" t="str">
        <f>CONCATENATE(A56874,"|",B56874)</f>
        <v>|</v>
      </c>
    </row>
    <row r="56875" spans="3:3" x14ac:dyDescent="0.15">
      <c r="C56875" t="str">
        <f>CONCATENATE(A56875,"|",B56875)</f>
        <v>|</v>
      </c>
    </row>
    <row r="56876" spans="3:3" x14ac:dyDescent="0.15">
      <c r="C56876" t="str">
        <f>CONCATENATE(A56876,"|",B56876)</f>
        <v>|</v>
      </c>
    </row>
    <row r="56877" spans="3:3" x14ac:dyDescent="0.15">
      <c r="C56877" t="str">
        <f>CONCATENATE(A56877,"|",B56877)</f>
        <v>|</v>
      </c>
    </row>
    <row r="56878" spans="3:3" x14ac:dyDescent="0.15">
      <c r="C56878" t="str">
        <f>CONCATENATE(A56878,"|",B56878)</f>
        <v>|</v>
      </c>
    </row>
    <row r="56879" spans="3:3" x14ac:dyDescent="0.15">
      <c r="C56879" t="str">
        <f>CONCATENATE(A56879,"|",B56879)</f>
        <v>|</v>
      </c>
    </row>
    <row r="56880" spans="3:3" x14ac:dyDescent="0.15">
      <c r="C56880" t="str">
        <f>CONCATENATE(A56880,"|",B56880)</f>
        <v>|</v>
      </c>
    </row>
    <row r="56881" spans="3:3" x14ac:dyDescent="0.15">
      <c r="C56881" t="str">
        <f>CONCATENATE(A56881,"|",B56881)</f>
        <v>|</v>
      </c>
    </row>
    <row r="56882" spans="3:3" x14ac:dyDescent="0.15">
      <c r="C56882" t="str">
        <f>CONCATENATE(A56882,"|",B56882)</f>
        <v>|</v>
      </c>
    </row>
    <row r="56883" spans="3:3" x14ac:dyDescent="0.15">
      <c r="C56883" t="str">
        <f>CONCATENATE(A56883,"|",B56883)</f>
        <v>|</v>
      </c>
    </row>
    <row r="56884" spans="3:3" x14ac:dyDescent="0.15">
      <c r="C56884" t="str">
        <f>CONCATENATE(A56884,"|",B56884)</f>
        <v>|</v>
      </c>
    </row>
    <row r="56885" spans="3:3" x14ac:dyDescent="0.15">
      <c r="C56885" t="str">
        <f>CONCATENATE(A56885,"|",B56885)</f>
        <v>|</v>
      </c>
    </row>
    <row r="56886" spans="3:3" x14ac:dyDescent="0.15">
      <c r="C56886" t="str">
        <f>CONCATENATE(A56886,"|",B56886)</f>
        <v>|</v>
      </c>
    </row>
    <row r="56887" spans="3:3" x14ac:dyDescent="0.15">
      <c r="C56887" t="str">
        <f>CONCATENATE(A56887,"|",B56887)</f>
        <v>|</v>
      </c>
    </row>
    <row r="56888" spans="3:3" x14ac:dyDescent="0.15">
      <c r="C56888" t="str">
        <f>CONCATENATE(A56888,"|",B56888)</f>
        <v>|</v>
      </c>
    </row>
    <row r="56889" spans="3:3" x14ac:dyDescent="0.15">
      <c r="C56889" t="str">
        <f>CONCATENATE(A56889,"|",B56889)</f>
        <v>|</v>
      </c>
    </row>
    <row r="56890" spans="3:3" x14ac:dyDescent="0.15">
      <c r="C56890" t="str">
        <f>CONCATENATE(A56890,"|",B56890)</f>
        <v>|</v>
      </c>
    </row>
    <row r="56891" spans="3:3" x14ac:dyDescent="0.15">
      <c r="C56891" t="str">
        <f>CONCATENATE(A56891,"|",B56891)</f>
        <v>|</v>
      </c>
    </row>
    <row r="56892" spans="3:3" x14ac:dyDescent="0.15">
      <c r="C56892" t="str">
        <f>CONCATENATE(A56892,"|",B56892)</f>
        <v>|</v>
      </c>
    </row>
    <row r="56893" spans="3:3" x14ac:dyDescent="0.15">
      <c r="C56893" t="str">
        <f>CONCATENATE(A56893,"|",B56893)</f>
        <v>|</v>
      </c>
    </row>
    <row r="56894" spans="3:3" x14ac:dyDescent="0.15">
      <c r="C56894" t="str">
        <f>CONCATENATE(A56894,"|",B56894)</f>
        <v>|</v>
      </c>
    </row>
    <row r="56895" spans="3:3" x14ac:dyDescent="0.15">
      <c r="C56895" t="str">
        <f>CONCATENATE(A56895,"|",B56895)</f>
        <v>|</v>
      </c>
    </row>
    <row r="56896" spans="3:3" x14ac:dyDescent="0.15">
      <c r="C56896" t="str">
        <f>CONCATENATE(A56896,"|",B56896)</f>
        <v>|</v>
      </c>
    </row>
    <row r="56897" spans="3:3" x14ac:dyDescent="0.15">
      <c r="C56897" t="str">
        <f>CONCATENATE(A56897,"|",B56897)</f>
        <v>|</v>
      </c>
    </row>
    <row r="56898" spans="3:3" x14ac:dyDescent="0.15">
      <c r="C56898" t="str">
        <f>CONCATENATE(A56898,"|",B56898)</f>
        <v>|</v>
      </c>
    </row>
    <row r="56899" spans="3:3" x14ac:dyDescent="0.15">
      <c r="C56899" t="str">
        <f>CONCATENATE(A56899,"|",B56899)</f>
        <v>|</v>
      </c>
    </row>
    <row r="56900" spans="3:3" x14ac:dyDescent="0.15">
      <c r="C56900" t="str">
        <f>CONCATENATE(A56900,"|",B56900)</f>
        <v>|</v>
      </c>
    </row>
    <row r="56901" spans="3:3" x14ac:dyDescent="0.15">
      <c r="C56901" t="str">
        <f>CONCATENATE(A56901,"|",B56901)</f>
        <v>|</v>
      </c>
    </row>
    <row r="56902" spans="3:3" x14ac:dyDescent="0.15">
      <c r="C56902" t="str">
        <f>CONCATENATE(A56902,"|",B56902)</f>
        <v>|</v>
      </c>
    </row>
    <row r="56903" spans="3:3" x14ac:dyDescent="0.15">
      <c r="C56903" t="str">
        <f>CONCATENATE(A56903,"|",B56903)</f>
        <v>|</v>
      </c>
    </row>
    <row r="56904" spans="3:3" x14ac:dyDescent="0.15">
      <c r="C56904" t="str">
        <f>CONCATENATE(A56904,"|",B56904)</f>
        <v>|</v>
      </c>
    </row>
    <row r="56905" spans="3:3" x14ac:dyDescent="0.15">
      <c r="C56905" t="str">
        <f>CONCATENATE(A56905,"|",B56905)</f>
        <v>|</v>
      </c>
    </row>
    <row r="56906" spans="3:3" x14ac:dyDescent="0.15">
      <c r="C56906" t="str">
        <f>CONCATENATE(A56906,"|",B56906)</f>
        <v>|</v>
      </c>
    </row>
    <row r="56907" spans="3:3" x14ac:dyDescent="0.15">
      <c r="C56907" t="str">
        <f>CONCATENATE(A56907,"|",B56907)</f>
        <v>|</v>
      </c>
    </row>
    <row r="56908" spans="3:3" x14ac:dyDescent="0.15">
      <c r="C56908" t="str">
        <f>CONCATENATE(A56908,"|",B56908)</f>
        <v>|</v>
      </c>
    </row>
    <row r="56909" spans="3:3" x14ac:dyDescent="0.15">
      <c r="C56909" t="str">
        <f>CONCATENATE(A56909,"|",B56909)</f>
        <v>|</v>
      </c>
    </row>
    <row r="56910" spans="3:3" x14ac:dyDescent="0.15">
      <c r="C56910" t="str">
        <f>CONCATENATE(A56910,"|",B56910)</f>
        <v>|</v>
      </c>
    </row>
    <row r="56911" spans="3:3" x14ac:dyDescent="0.15">
      <c r="C56911" t="str">
        <f>CONCATENATE(A56911,"|",B56911)</f>
        <v>|</v>
      </c>
    </row>
    <row r="56912" spans="3:3" x14ac:dyDescent="0.15">
      <c r="C56912" t="str">
        <f>CONCATENATE(A56912,"|",B56912)</f>
        <v>|</v>
      </c>
    </row>
    <row r="56913" spans="3:3" x14ac:dyDescent="0.15">
      <c r="C56913" t="str">
        <f>CONCATENATE(A56913,"|",B56913)</f>
        <v>|</v>
      </c>
    </row>
    <row r="56914" spans="3:3" x14ac:dyDescent="0.15">
      <c r="C56914" t="str">
        <f>CONCATENATE(A56914,"|",B56914)</f>
        <v>|</v>
      </c>
    </row>
    <row r="56915" spans="3:3" x14ac:dyDescent="0.15">
      <c r="C56915" t="str">
        <f>CONCATENATE(A56915,"|",B56915)</f>
        <v>|</v>
      </c>
    </row>
    <row r="56916" spans="3:3" x14ac:dyDescent="0.15">
      <c r="C56916" t="str">
        <f>CONCATENATE(A56916,"|",B56916)</f>
        <v>|</v>
      </c>
    </row>
    <row r="56917" spans="3:3" x14ac:dyDescent="0.15">
      <c r="C56917" t="str">
        <f>CONCATENATE(A56917,"|",B56917)</f>
        <v>|</v>
      </c>
    </row>
    <row r="56918" spans="3:3" x14ac:dyDescent="0.15">
      <c r="C56918" t="str">
        <f>CONCATENATE(A56918,"|",B56918)</f>
        <v>|</v>
      </c>
    </row>
    <row r="56919" spans="3:3" x14ac:dyDescent="0.15">
      <c r="C56919" t="str">
        <f>CONCATENATE(A56919,"|",B56919)</f>
        <v>|</v>
      </c>
    </row>
    <row r="56920" spans="3:3" x14ac:dyDescent="0.15">
      <c r="C56920" t="str">
        <f>CONCATENATE(A56920,"|",B56920)</f>
        <v>|</v>
      </c>
    </row>
    <row r="56921" spans="3:3" x14ac:dyDescent="0.15">
      <c r="C56921" t="str">
        <f>CONCATENATE(A56921,"|",B56921)</f>
        <v>|</v>
      </c>
    </row>
    <row r="56922" spans="3:3" x14ac:dyDescent="0.15">
      <c r="C56922" t="str">
        <f>CONCATENATE(A56922,"|",B56922)</f>
        <v>|</v>
      </c>
    </row>
    <row r="56923" spans="3:3" x14ac:dyDescent="0.15">
      <c r="C56923" t="str">
        <f>CONCATENATE(A56923,"|",B56923)</f>
        <v>|</v>
      </c>
    </row>
    <row r="56924" spans="3:3" x14ac:dyDescent="0.15">
      <c r="C56924" t="str">
        <f>CONCATENATE(A56924,"|",B56924)</f>
        <v>|</v>
      </c>
    </row>
    <row r="56925" spans="3:3" x14ac:dyDescent="0.15">
      <c r="C56925" t="str">
        <f>CONCATENATE(A56925,"|",B56925)</f>
        <v>|</v>
      </c>
    </row>
    <row r="56926" spans="3:3" x14ac:dyDescent="0.15">
      <c r="C56926" t="str">
        <f>CONCATENATE(A56926,"|",B56926)</f>
        <v>|</v>
      </c>
    </row>
    <row r="56927" spans="3:3" x14ac:dyDescent="0.15">
      <c r="C56927" t="str">
        <f>CONCATENATE(A56927,"|",B56927)</f>
        <v>|</v>
      </c>
    </row>
    <row r="56928" spans="3:3" x14ac:dyDescent="0.15">
      <c r="C56928" t="str">
        <f>CONCATENATE(A56928,"|",B56928)</f>
        <v>|</v>
      </c>
    </row>
    <row r="56929" spans="3:3" x14ac:dyDescent="0.15">
      <c r="C56929" t="str">
        <f>CONCATENATE(A56929,"|",B56929)</f>
        <v>|</v>
      </c>
    </row>
    <row r="56930" spans="3:3" x14ac:dyDescent="0.15">
      <c r="C56930" t="str">
        <f>CONCATENATE(A56930,"|",B56930)</f>
        <v>|</v>
      </c>
    </row>
    <row r="56931" spans="3:3" x14ac:dyDescent="0.15">
      <c r="C56931" t="str">
        <f>CONCATENATE(A56931,"|",B56931)</f>
        <v>|</v>
      </c>
    </row>
    <row r="56932" spans="3:3" x14ac:dyDescent="0.15">
      <c r="C56932" t="str">
        <f>CONCATENATE(A56932,"|",B56932)</f>
        <v>|</v>
      </c>
    </row>
    <row r="56933" spans="3:3" x14ac:dyDescent="0.15">
      <c r="C56933" t="str">
        <f>CONCATENATE(A56933,"|",B56933)</f>
        <v>|</v>
      </c>
    </row>
    <row r="56934" spans="3:3" x14ac:dyDescent="0.15">
      <c r="C56934" t="str">
        <f>CONCATENATE(A56934,"|",B56934)</f>
        <v>|</v>
      </c>
    </row>
    <row r="56935" spans="3:3" x14ac:dyDescent="0.15">
      <c r="C56935" t="str">
        <f>CONCATENATE(A56935,"|",B56935)</f>
        <v>|</v>
      </c>
    </row>
    <row r="56936" spans="3:3" x14ac:dyDescent="0.15">
      <c r="C56936" t="str">
        <f>CONCATENATE(A56936,"|",B56936)</f>
        <v>|</v>
      </c>
    </row>
    <row r="56937" spans="3:3" x14ac:dyDescent="0.15">
      <c r="C56937" t="str">
        <f>CONCATENATE(A56937,"|",B56937)</f>
        <v>|</v>
      </c>
    </row>
    <row r="56938" spans="3:3" x14ac:dyDescent="0.15">
      <c r="C56938" t="str">
        <f>CONCATENATE(A56938,"|",B56938)</f>
        <v>|</v>
      </c>
    </row>
    <row r="56939" spans="3:3" x14ac:dyDescent="0.15">
      <c r="C56939" t="str">
        <f>CONCATENATE(A56939,"|",B56939)</f>
        <v>|</v>
      </c>
    </row>
    <row r="56940" spans="3:3" x14ac:dyDescent="0.15">
      <c r="C56940" t="str">
        <f>CONCATENATE(A56940,"|",B56940)</f>
        <v>|</v>
      </c>
    </row>
    <row r="56941" spans="3:3" x14ac:dyDescent="0.15">
      <c r="C56941" t="str">
        <f>CONCATENATE(A56941,"|",B56941)</f>
        <v>|</v>
      </c>
    </row>
    <row r="56942" spans="3:3" x14ac:dyDescent="0.15">
      <c r="C56942" t="str">
        <f>CONCATENATE(A56942,"|",B56942)</f>
        <v>|</v>
      </c>
    </row>
    <row r="56943" spans="3:3" x14ac:dyDescent="0.15">
      <c r="C56943" t="str">
        <f>CONCATENATE(A56943,"|",B56943)</f>
        <v>|</v>
      </c>
    </row>
    <row r="56944" spans="3:3" x14ac:dyDescent="0.15">
      <c r="C56944" t="str">
        <f>CONCATENATE(A56944,"|",B56944)</f>
        <v>|</v>
      </c>
    </row>
    <row r="56945" spans="3:3" x14ac:dyDescent="0.15">
      <c r="C56945" t="str">
        <f>CONCATENATE(A56945,"|",B56945)</f>
        <v>|</v>
      </c>
    </row>
    <row r="56946" spans="3:3" x14ac:dyDescent="0.15">
      <c r="C56946" t="str">
        <f>CONCATENATE(A56946,"|",B56946)</f>
        <v>|</v>
      </c>
    </row>
    <row r="56947" spans="3:3" x14ac:dyDescent="0.15">
      <c r="C56947" t="str">
        <f>CONCATENATE(A56947,"|",B56947)</f>
        <v>|</v>
      </c>
    </row>
    <row r="56948" spans="3:3" x14ac:dyDescent="0.15">
      <c r="C56948" t="str">
        <f>CONCATENATE(A56948,"|",B56948)</f>
        <v>|</v>
      </c>
    </row>
    <row r="56949" spans="3:3" x14ac:dyDescent="0.15">
      <c r="C56949" t="str">
        <f>CONCATENATE(A56949,"|",B56949)</f>
        <v>|</v>
      </c>
    </row>
    <row r="56950" spans="3:3" x14ac:dyDescent="0.15">
      <c r="C56950" t="str">
        <f>CONCATENATE(A56950,"|",B56950)</f>
        <v>|</v>
      </c>
    </row>
    <row r="56951" spans="3:3" x14ac:dyDescent="0.15">
      <c r="C56951" t="str">
        <f>CONCATENATE(A56951,"|",B56951)</f>
        <v>|</v>
      </c>
    </row>
    <row r="56952" spans="3:3" x14ac:dyDescent="0.15">
      <c r="C56952" t="str">
        <f>CONCATENATE(A56952,"|",B56952)</f>
        <v>|</v>
      </c>
    </row>
    <row r="56953" spans="3:3" x14ac:dyDescent="0.15">
      <c r="C56953" t="str">
        <f>CONCATENATE(A56953,"|",B56953)</f>
        <v>|</v>
      </c>
    </row>
    <row r="56954" spans="3:3" x14ac:dyDescent="0.15">
      <c r="C56954" t="str">
        <f>CONCATENATE(A56954,"|",B56954)</f>
        <v>|</v>
      </c>
    </row>
    <row r="56955" spans="3:3" x14ac:dyDescent="0.15">
      <c r="C56955" t="str">
        <f>CONCATENATE(A56955,"|",B56955)</f>
        <v>|</v>
      </c>
    </row>
    <row r="56956" spans="3:3" x14ac:dyDescent="0.15">
      <c r="C56956" t="str">
        <f>CONCATENATE(A56956,"|",B56956)</f>
        <v>|</v>
      </c>
    </row>
    <row r="56957" spans="3:3" x14ac:dyDescent="0.15">
      <c r="C56957" t="str">
        <f>CONCATENATE(A56957,"|",B56957)</f>
        <v>|</v>
      </c>
    </row>
    <row r="56958" spans="3:3" x14ac:dyDescent="0.15">
      <c r="C56958" t="str">
        <f>CONCATENATE(A56958,"|",B56958)</f>
        <v>|</v>
      </c>
    </row>
    <row r="56959" spans="3:3" x14ac:dyDescent="0.15">
      <c r="C56959" t="str">
        <f>CONCATENATE(A56959,"|",B56959)</f>
        <v>|</v>
      </c>
    </row>
    <row r="56960" spans="3:3" x14ac:dyDescent="0.15">
      <c r="C56960" t="str">
        <f>CONCATENATE(A56960,"|",B56960)</f>
        <v>|</v>
      </c>
    </row>
    <row r="56961" spans="3:3" x14ac:dyDescent="0.15">
      <c r="C56961" t="str">
        <f>CONCATENATE(A56961,"|",B56961)</f>
        <v>|</v>
      </c>
    </row>
    <row r="56962" spans="3:3" x14ac:dyDescent="0.15">
      <c r="C56962" t="str">
        <f>CONCATENATE(A56962,"|",B56962)</f>
        <v>|</v>
      </c>
    </row>
    <row r="56963" spans="3:3" x14ac:dyDescent="0.15">
      <c r="C56963" t="str">
        <f>CONCATENATE(A56963,"|",B56963)</f>
        <v>|</v>
      </c>
    </row>
    <row r="56964" spans="3:3" x14ac:dyDescent="0.15">
      <c r="C56964" t="str">
        <f>CONCATENATE(A56964,"|",B56964)</f>
        <v>|</v>
      </c>
    </row>
    <row r="56965" spans="3:3" x14ac:dyDescent="0.15">
      <c r="C56965" t="str">
        <f>CONCATENATE(A56965,"|",B56965)</f>
        <v>|</v>
      </c>
    </row>
    <row r="56966" spans="3:3" x14ac:dyDescent="0.15">
      <c r="C56966" t="str">
        <f>CONCATENATE(A56966,"|",B56966)</f>
        <v>|</v>
      </c>
    </row>
    <row r="56967" spans="3:3" x14ac:dyDescent="0.15">
      <c r="C56967" t="str">
        <f>CONCATENATE(A56967,"|",B56967)</f>
        <v>|</v>
      </c>
    </row>
    <row r="56968" spans="3:3" x14ac:dyDescent="0.15">
      <c r="C56968" t="str">
        <f>CONCATENATE(A56968,"|",B56968)</f>
        <v>|</v>
      </c>
    </row>
    <row r="56969" spans="3:3" x14ac:dyDescent="0.15">
      <c r="C56969" t="str">
        <f>CONCATENATE(A56969,"|",B56969)</f>
        <v>|</v>
      </c>
    </row>
    <row r="56970" spans="3:3" x14ac:dyDescent="0.15">
      <c r="C56970" t="str">
        <f>CONCATENATE(A56970,"|",B56970)</f>
        <v>|</v>
      </c>
    </row>
    <row r="56971" spans="3:3" x14ac:dyDescent="0.15">
      <c r="C56971" t="str">
        <f>CONCATENATE(A56971,"|",B56971)</f>
        <v>|</v>
      </c>
    </row>
    <row r="56972" spans="3:3" x14ac:dyDescent="0.15">
      <c r="C56972" t="str">
        <f>CONCATENATE(A56972,"|",B56972)</f>
        <v>|</v>
      </c>
    </row>
    <row r="56973" spans="3:3" x14ac:dyDescent="0.15">
      <c r="C56973" t="str">
        <f>CONCATENATE(A56973,"|",B56973)</f>
        <v>|</v>
      </c>
    </row>
    <row r="56974" spans="3:3" x14ac:dyDescent="0.15">
      <c r="C56974" t="str">
        <f>CONCATENATE(A56974,"|",B56974)</f>
        <v>|</v>
      </c>
    </row>
    <row r="56975" spans="3:3" x14ac:dyDescent="0.15">
      <c r="C56975" t="str">
        <f>CONCATENATE(A56975,"|",B56975)</f>
        <v>|</v>
      </c>
    </row>
    <row r="56976" spans="3:3" x14ac:dyDescent="0.15">
      <c r="C56976" t="str">
        <f>CONCATENATE(A56976,"|",B56976)</f>
        <v>|</v>
      </c>
    </row>
    <row r="56977" spans="3:3" x14ac:dyDescent="0.15">
      <c r="C56977" t="str">
        <f>CONCATENATE(A56977,"|",B56977)</f>
        <v>|</v>
      </c>
    </row>
    <row r="56978" spans="3:3" x14ac:dyDescent="0.15">
      <c r="C56978" t="str">
        <f>CONCATENATE(A56978,"|",B56978)</f>
        <v>|</v>
      </c>
    </row>
    <row r="56979" spans="3:3" x14ac:dyDescent="0.15">
      <c r="C56979" t="str">
        <f>CONCATENATE(A56979,"|",B56979)</f>
        <v>|</v>
      </c>
    </row>
    <row r="56980" spans="3:3" x14ac:dyDescent="0.15">
      <c r="C56980" t="str">
        <f>CONCATENATE(A56980,"|",B56980)</f>
        <v>|</v>
      </c>
    </row>
    <row r="56981" spans="3:3" x14ac:dyDescent="0.15">
      <c r="C56981" t="str">
        <f>CONCATENATE(A56981,"|",B56981)</f>
        <v>|</v>
      </c>
    </row>
    <row r="56982" spans="3:3" x14ac:dyDescent="0.15">
      <c r="C56982" t="str">
        <f>CONCATENATE(A56982,"|",B56982)</f>
        <v>|</v>
      </c>
    </row>
    <row r="56983" spans="3:3" x14ac:dyDescent="0.15">
      <c r="C56983" t="str">
        <f>CONCATENATE(A56983,"|",B56983)</f>
        <v>|</v>
      </c>
    </row>
    <row r="56984" spans="3:3" x14ac:dyDescent="0.15">
      <c r="C56984" t="str">
        <f>CONCATENATE(A56984,"|",B56984)</f>
        <v>|</v>
      </c>
    </row>
    <row r="56985" spans="3:3" x14ac:dyDescent="0.15">
      <c r="C56985" t="str">
        <f>CONCATENATE(A56985,"|",B56985)</f>
        <v>|</v>
      </c>
    </row>
    <row r="56986" spans="3:3" x14ac:dyDescent="0.15">
      <c r="C56986" t="str">
        <f>CONCATENATE(A56986,"|",B56986)</f>
        <v>|</v>
      </c>
    </row>
    <row r="56987" spans="3:3" x14ac:dyDescent="0.15">
      <c r="C56987" t="str">
        <f>CONCATENATE(A56987,"|",B56987)</f>
        <v>|</v>
      </c>
    </row>
    <row r="56988" spans="3:3" x14ac:dyDescent="0.15">
      <c r="C56988" t="str">
        <f>CONCATENATE(A56988,"|",B56988)</f>
        <v>|</v>
      </c>
    </row>
    <row r="56989" spans="3:3" x14ac:dyDescent="0.15">
      <c r="C56989" t="str">
        <f>CONCATENATE(A56989,"|",B56989)</f>
        <v>|</v>
      </c>
    </row>
    <row r="56990" spans="3:3" x14ac:dyDescent="0.15">
      <c r="C56990" t="str">
        <f>CONCATENATE(A56990,"|",B56990)</f>
        <v>|</v>
      </c>
    </row>
    <row r="56991" spans="3:3" x14ac:dyDescent="0.15">
      <c r="C56991" t="str">
        <f>CONCATENATE(A56991,"|",B56991)</f>
        <v>|</v>
      </c>
    </row>
    <row r="56992" spans="3:3" x14ac:dyDescent="0.15">
      <c r="C56992" t="str">
        <f>CONCATENATE(A56992,"|",B56992)</f>
        <v>|</v>
      </c>
    </row>
    <row r="56993" spans="3:3" x14ac:dyDescent="0.15">
      <c r="C56993" t="str">
        <f>CONCATENATE(A56993,"|",B56993)</f>
        <v>|</v>
      </c>
    </row>
    <row r="56994" spans="3:3" x14ac:dyDescent="0.15">
      <c r="C56994" t="str">
        <f>CONCATENATE(A56994,"|",B56994)</f>
        <v>|</v>
      </c>
    </row>
    <row r="56995" spans="3:3" x14ac:dyDescent="0.15">
      <c r="C56995" t="str">
        <f>CONCATENATE(A56995,"|",B56995)</f>
        <v>|</v>
      </c>
    </row>
    <row r="56996" spans="3:3" x14ac:dyDescent="0.15">
      <c r="C56996" t="str">
        <f>CONCATENATE(A56996,"|",B56996)</f>
        <v>|</v>
      </c>
    </row>
    <row r="56997" spans="3:3" x14ac:dyDescent="0.15">
      <c r="C56997" t="str">
        <f>CONCATENATE(A56997,"|",B56997)</f>
        <v>|</v>
      </c>
    </row>
    <row r="56998" spans="3:3" x14ac:dyDescent="0.15">
      <c r="C56998" t="str">
        <f>CONCATENATE(A56998,"|",B56998)</f>
        <v>|</v>
      </c>
    </row>
    <row r="56999" spans="3:3" x14ac:dyDescent="0.15">
      <c r="C56999" t="str">
        <f>CONCATENATE(A56999,"|",B56999)</f>
        <v>|</v>
      </c>
    </row>
    <row r="57000" spans="3:3" x14ac:dyDescent="0.15">
      <c r="C57000" t="str">
        <f>CONCATENATE(A57000,"|",B57000)</f>
        <v>|</v>
      </c>
    </row>
    <row r="57001" spans="3:3" x14ac:dyDescent="0.15">
      <c r="C57001" t="str">
        <f>CONCATENATE(A57001,"|",B57001)</f>
        <v>|</v>
      </c>
    </row>
    <row r="57002" spans="3:3" x14ac:dyDescent="0.15">
      <c r="C57002" t="str">
        <f>CONCATENATE(A57002,"|",B57002)</f>
        <v>|</v>
      </c>
    </row>
    <row r="57003" spans="3:3" x14ac:dyDescent="0.15">
      <c r="C57003" t="str">
        <f>CONCATENATE(A57003,"|",B57003)</f>
        <v>|</v>
      </c>
    </row>
    <row r="57004" spans="3:3" x14ac:dyDescent="0.15">
      <c r="C57004" t="str">
        <f>CONCATENATE(A57004,"|",B57004)</f>
        <v>|</v>
      </c>
    </row>
    <row r="57005" spans="3:3" x14ac:dyDescent="0.15">
      <c r="C57005" t="str">
        <f>CONCATENATE(A57005,"|",B57005)</f>
        <v>|</v>
      </c>
    </row>
    <row r="57006" spans="3:3" x14ac:dyDescent="0.15">
      <c r="C57006" t="str">
        <f>CONCATENATE(A57006,"|",B57006)</f>
        <v>|</v>
      </c>
    </row>
    <row r="57007" spans="3:3" x14ac:dyDescent="0.15">
      <c r="C57007" t="str">
        <f>CONCATENATE(A57007,"|",B57007)</f>
        <v>|</v>
      </c>
    </row>
    <row r="57008" spans="3:3" x14ac:dyDescent="0.15">
      <c r="C57008" t="str">
        <f>CONCATENATE(A57008,"|",B57008)</f>
        <v>|</v>
      </c>
    </row>
    <row r="57009" spans="3:3" x14ac:dyDescent="0.15">
      <c r="C57009" t="str">
        <f>CONCATENATE(A57009,"|",B57009)</f>
        <v>|</v>
      </c>
    </row>
    <row r="57010" spans="3:3" x14ac:dyDescent="0.15">
      <c r="C57010" t="str">
        <f>CONCATENATE(A57010,"|",B57010)</f>
        <v>|</v>
      </c>
    </row>
    <row r="57011" spans="3:3" x14ac:dyDescent="0.15">
      <c r="C57011" t="str">
        <f>CONCATENATE(A57011,"|",B57011)</f>
        <v>|</v>
      </c>
    </row>
    <row r="57012" spans="3:3" x14ac:dyDescent="0.15">
      <c r="C57012" t="str">
        <f>CONCATENATE(A57012,"|",B57012)</f>
        <v>|</v>
      </c>
    </row>
    <row r="57013" spans="3:3" x14ac:dyDescent="0.15">
      <c r="C57013" t="str">
        <f>CONCATENATE(A57013,"|",B57013)</f>
        <v>|</v>
      </c>
    </row>
    <row r="57014" spans="3:3" x14ac:dyDescent="0.15">
      <c r="C57014" t="str">
        <f>CONCATENATE(A57014,"|",B57014)</f>
        <v>|</v>
      </c>
    </row>
    <row r="57015" spans="3:3" x14ac:dyDescent="0.15">
      <c r="C57015" t="str">
        <f>CONCATENATE(A57015,"|",B57015)</f>
        <v>|</v>
      </c>
    </row>
    <row r="57016" spans="3:3" x14ac:dyDescent="0.15">
      <c r="C57016" t="str">
        <f>CONCATENATE(A57016,"|",B57016)</f>
        <v>|</v>
      </c>
    </row>
    <row r="57017" spans="3:3" x14ac:dyDescent="0.15">
      <c r="C57017" t="str">
        <f>CONCATENATE(A57017,"|",B57017)</f>
        <v>|</v>
      </c>
    </row>
    <row r="57018" spans="3:3" x14ac:dyDescent="0.15">
      <c r="C57018" t="str">
        <f>CONCATENATE(A57018,"|",B57018)</f>
        <v>|</v>
      </c>
    </row>
    <row r="57019" spans="3:3" x14ac:dyDescent="0.15">
      <c r="C57019" t="str">
        <f>CONCATENATE(A57019,"|",B57019)</f>
        <v>|</v>
      </c>
    </row>
    <row r="57020" spans="3:3" x14ac:dyDescent="0.15">
      <c r="C57020" t="str">
        <f>CONCATENATE(A57020,"|",B57020)</f>
        <v>|</v>
      </c>
    </row>
    <row r="57021" spans="3:3" x14ac:dyDescent="0.15">
      <c r="C57021" t="str">
        <f>CONCATENATE(A57021,"|",B57021)</f>
        <v>|</v>
      </c>
    </row>
    <row r="57022" spans="3:3" x14ac:dyDescent="0.15">
      <c r="C57022" t="str">
        <f>CONCATENATE(A57022,"|",B57022)</f>
        <v>|</v>
      </c>
    </row>
    <row r="57023" spans="3:3" x14ac:dyDescent="0.15">
      <c r="C57023" t="str">
        <f>CONCATENATE(A57023,"|",B57023)</f>
        <v>|</v>
      </c>
    </row>
    <row r="57024" spans="3:3" x14ac:dyDescent="0.15">
      <c r="C57024" t="str">
        <f>CONCATENATE(A57024,"|",B57024)</f>
        <v>|</v>
      </c>
    </row>
    <row r="57025" spans="3:3" x14ac:dyDescent="0.15">
      <c r="C57025" t="str">
        <f>CONCATENATE(A57025,"|",B57025)</f>
        <v>|</v>
      </c>
    </row>
    <row r="57026" spans="3:3" x14ac:dyDescent="0.15">
      <c r="C57026" t="str">
        <f>CONCATENATE(A57026,"|",B57026)</f>
        <v>|</v>
      </c>
    </row>
    <row r="57027" spans="3:3" x14ac:dyDescent="0.15">
      <c r="C57027" t="str">
        <f>CONCATENATE(A57027,"|",B57027)</f>
        <v>|</v>
      </c>
    </row>
    <row r="57028" spans="3:3" x14ac:dyDescent="0.15">
      <c r="C57028" t="str">
        <f>CONCATENATE(A57028,"|",B57028)</f>
        <v>|</v>
      </c>
    </row>
    <row r="57029" spans="3:3" x14ac:dyDescent="0.15">
      <c r="C57029" t="str">
        <f>CONCATENATE(A57029,"|",B57029)</f>
        <v>|</v>
      </c>
    </row>
    <row r="57030" spans="3:3" x14ac:dyDescent="0.15">
      <c r="C57030" t="str">
        <f>CONCATENATE(A57030,"|",B57030)</f>
        <v>|</v>
      </c>
    </row>
    <row r="57031" spans="3:3" x14ac:dyDescent="0.15">
      <c r="C57031" t="str">
        <f>CONCATENATE(A57031,"|",B57031)</f>
        <v>|</v>
      </c>
    </row>
    <row r="57032" spans="3:3" x14ac:dyDescent="0.15">
      <c r="C57032" t="str">
        <f>CONCATENATE(A57032,"|",B57032)</f>
        <v>|</v>
      </c>
    </row>
    <row r="57033" spans="3:3" x14ac:dyDescent="0.15">
      <c r="C57033" t="str">
        <f>CONCATENATE(A57033,"|",B57033)</f>
        <v>|</v>
      </c>
    </row>
    <row r="57034" spans="3:3" x14ac:dyDescent="0.15">
      <c r="C57034" t="str">
        <f>CONCATENATE(A57034,"|",B57034)</f>
        <v>|</v>
      </c>
    </row>
    <row r="57035" spans="3:3" x14ac:dyDescent="0.15">
      <c r="C57035" t="str">
        <f>CONCATENATE(A57035,"|",B57035)</f>
        <v>|</v>
      </c>
    </row>
    <row r="57036" spans="3:3" x14ac:dyDescent="0.15">
      <c r="C57036" t="str">
        <f>CONCATENATE(A57036,"|",B57036)</f>
        <v>|</v>
      </c>
    </row>
    <row r="57037" spans="3:3" x14ac:dyDescent="0.15">
      <c r="C57037" t="str">
        <f>CONCATENATE(A57037,"|",B57037)</f>
        <v>|</v>
      </c>
    </row>
    <row r="57038" spans="3:3" x14ac:dyDescent="0.15">
      <c r="C57038" t="str">
        <f>CONCATENATE(A57038,"|",B57038)</f>
        <v>|</v>
      </c>
    </row>
    <row r="57039" spans="3:3" x14ac:dyDescent="0.15">
      <c r="C57039" t="str">
        <f>CONCATENATE(A57039,"|",B57039)</f>
        <v>|</v>
      </c>
    </row>
    <row r="57040" spans="3:3" x14ac:dyDescent="0.15">
      <c r="C57040" t="str">
        <f>CONCATENATE(A57040,"|",B57040)</f>
        <v>|</v>
      </c>
    </row>
    <row r="57041" spans="3:3" x14ac:dyDescent="0.15">
      <c r="C57041" t="str">
        <f>CONCATENATE(A57041,"|",B57041)</f>
        <v>|</v>
      </c>
    </row>
    <row r="57042" spans="3:3" x14ac:dyDescent="0.15">
      <c r="C57042" t="str">
        <f>CONCATENATE(A57042,"|",B57042)</f>
        <v>|</v>
      </c>
    </row>
    <row r="57043" spans="3:3" x14ac:dyDescent="0.15">
      <c r="C57043" t="str">
        <f>CONCATENATE(A57043,"|",B57043)</f>
        <v>|</v>
      </c>
    </row>
    <row r="57044" spans="3:3" x14ac:dyDescent="0.15">
      <c r="C57044" t="str">
        <f>CONCATENATE(A57044,"|",B57044)</f>
        <v>|</v>
      </c>
    </row>
    <row r="57045" spans="3:3" x14ac:dyDescent="0.15">
      <c r="C57045" t="str">
        <f>CONCATENATE(A57045,"|",B57045)</f>
        <v>|</v>
      </c>
    </row>
    <row r="57046" spans="3:3" x14ac:dyDescent="0.15">
      <c r="C57046" t="str">
        <f>CONCATENATE(A57046,"|",B57046)</f>
        <v>|</v>
      </c>
    </row>
    <row r="57047" spans="3:3" x14ac:dyDescent="0.15">
      <c r="C57047" t="str">
        <f>CONCATENATE(A57047,"|",B57047)</f>
        <v>|</v>
      </c>
    </row>
    <row r="57048" spans="3:3" x14ac:dyDescent="0.15">
      <c r="C57048" t="str">
        <f>CONCATENATE(A57048,"|",B57048)</f>
        <v>|</v>
      </c>
    </row>
    <row r="57049" spans="3:3" x14ac:dyDescent="0.15">
      <c r="C57049" t="str">
        <f>CONCATENATE(A57049,"|",B57049)</f>
        <v>|</v>
      </c>
    </row>
    <row r="57050" spans="3:3" x14ac:dyDescent="0.15">
      <c r="C57050" t="str">
        <f>CONCATENATE(A57050,"|",B57050)</f>
        <v>|</v>
      </c>
    </row>
    <row r="57051" spans="3:3" x14ac:dyDescent="0.15">
      <c r="C57051" t="str">
        <f>CONCATENATE(A57051,"|",B57051)</f>
        <v>|</v>
      </c>
    </row>
    <row r="57052" spans="3:3" x14ac:dyDescent="0.15">
      <c r="C57052" t="str">
        <f>CONCATENATE(A57052,"|",B57052)</f>
        <v>|</v>
      </c>
    </row>
    <row r="57053" spans="3:3" x14ac:dyDescent="0.15">
      <c r="C57053" t="str">
        <f>CONCATENATE(A57053,"|",B57053)</f>
        <v>|</v>
      </c>
    </row>
    <row r="57054" spans="3:3" x14ac:dyDescent="0.15">
      <c r="C57054" t="str">
        <f>CONCATENATE(A57054,"|",B57054)</f>
        <v>|</v>
      </c>
    </row>
    <row r="57055" spans="3:3" x14ac:dyDescent="0.15">
      <c r="C57055" t="str">
        <f>CONCATENATE(A57055,"|",B57055)</f>
        <v>|</v>
      </c>
    </row>
    <row r="57056" spans="3:3" x14ac:dyDescent="0.15">
      <c r="C57056" t="str">
        <f>CONCATENATE(A57056,"|",B57056)</f>
        <v>|</v>
      </c>
    </row>
    <row r="57057" spans="3:3" x14ac:dyDescent="0.15">
      <c r="C57057" t="str">
        <f>CONCATENATE(A57057,"|",B57057)</f>
        <v>|</v>
      </c>
    </row>
    <row r="57058" spans="3:3" x14ac:dyDescent="0.15">
      <c r="C57058" t="str">
        <f>CONCATENATE(A57058,"|",B57058)</f>
        <v>|</v>
      </c>
    </row>
    <row r="57059" spans="3:3" x14ac:dyDescent="0.15">
      <c r="C57059" t="str">
        <f>CONCATENATE(A57059,"|",B57059)</f>
        <v>|</v>
      </c>
    </row>
    <row r="57060" spans="3:3" x14ac:dyDescent="0.15">
      <c r="C57060" t="str">
        <f>CONCATENATE(A57060,"|",B57060)</f>
        <v>|</v>
      </c>
    </row>
    <row r="57061" spans="3:3" x14ac:dyDescent="0.15">
      <c r="C57061" t="str">
        <f>CONCATENATE(A57061,"|",B57061)</f>
        <v>|</v>
      </c>
    </row>
    <row r="57062" spans="3:3" x14ac:dyDescent="0.15">
      <c r="C57062" t="str">
        <f>CONCATENATE(A57062,"|",B57062)</f>
        <v>|</v>
      </c>
    </row>
    <row r="57063" spans="3:3" x14ac:dyDescent="0.15">
      <c r="C57063" t="str">
        <f>CONCATENATE(A57063,"|",B57063)</f>
        <v>|</v>
      </c>
    </row>
    <row r="57064" spans="3:3" x14ac:dyDescent="0.15">
      <c r="C57064" t="str">
        <f>CONCATENATE(A57064,"|",B57064)</f>
        <v>|</v>
      </c>
    </row>
    <row r="57065" spans="3:3" x14ac:dyDescent="0.15">
      <c r="C57065" t="str">
        <f>CONCATENATE(A57065,"|",B57065)</f>
        <v>|</v>
      </c>
    </row>
    <row r="57066" spans="3:3" x14ac:dyDescent="0.15">
      <c r="C57066" t="str">
        <f>CONCATENATE(A57066,"|",B57066)</f>
        <v>|</v>
      </c>
    </row>
    <row r="57067" spans="3:3" x14ac:dyDescent="0.15">
      <c r="C57067" t="str">
        <f>CONCATENATE(A57067,"|",B57067)</f>
        <v>|</v>
      </c>
    </row>
    <row r="57068" spans="3:3" x14ac:dyDescent="0.15">
      <c r="C57068" t="str">
        <f>CONCATENATE(A57068,"|",B57068)</f>
        <v>|</v>
      </c>
    </row>
    <row r="57069" spans="3:3" x14ac:dyDescent="0.15">
      <c r="C57069" t="str">
        <f>CONCATENATE(A57069,"|",B57069)</f>
        <v>|</v>
      </c>
    </row>
    <row r="57070" spans="3:3" x14ac:dyDescent="0.15">
      <c r="C57070" t="str">
        <f>CONCATENATE(A57070,"|",B57070)</f>
        <v>|</v>
      </c>
    </row>
    <row r="57071" spans="3:3" x14ac:dyDescent="0.15">
      <c r="C57071" t="str">
        <f>CONCATENATE(A57071,"|",B57071)</f>
        <v>|</v>
      </c>
    </row>
    <row r="57072" spans="3:3" x14ac:dyDescent="0.15">
      <c r="C57072" t="str">
        <f>CONCATENATE(A57072,"|",B57072)</f>
        <v>|</v>
      </c>
    </row>
    <row r="57073" spans="3:3" x14ac:dyDescent="0.15">
      <c r="C57073" t="str">
        <f>CONCATENATE(A57073,"|",B57073)</f>
        <v>|</v>
      </c>
    </row>
    <row r="57074" spans="3:3" x14ac:dyDescent="0.15">
      <c r="C57074" t="str">
        <f>CONCATENATE(A57074,"|",B57074)</f>
        <v>|</v>
      </c>
    </row>
    <row r="57075" spans="3:3" x14ac:dyDescent="0.15">
      <c r="C57075" t="str">
        <f>CONCATENATE(A57075,"|",B57075)</f>
        <v>|</v>
      </c>
    </row>
    <row r="57076" spans="3:3" x14ac:dyDescent="0.15">
      <c r="C57076" t="str">
        <f>CONCATENATE(A57076,"|",B57076)</f>
        <v>|</v>
      </c>
    </row>
    <row r="57077" spans="3:3" x14ac:dyDescent="0.15">
      <c r="C57077" t="str">
        <f>CONCATENATE(A57077,"|",B57077)</f>
        <v>|</v>
      </c>
    </row>
    <row r="57078" spans="3:3" x14ac:dyDescent="0.15">
      <c r="C57078" t="str">
        <f>CONCATENATE(A57078,"|",B57078)</f>
        <v>|</v>
      </c>
    </row>
    <row r="57079" spans="3:3" x14ac:dyDescent="0.15">
      <c r="C57079" t="str">
        <f>CONCATENATE(A57079,"|",B57079)</f>
        <v>|</v>
      </c>
    </row>
    <row r="57080" spans="3:3" x14ac:dyDescent="0.15">
      <c r="C57080" t="str">
        <f>CONCATENATE(A57080,"|",B57080)</f>
        <v>|</v>
      </c>
    </row>
    <row r="57081" spans="3:3" x14ac:dyDescent="0.15">
      <c r="C57081" t="str">
        <f>CONCATENATE(A57081,"|",B57081)</f>
        <v>|</v>
      </c>
    </row>
    <row r="57082" spans="3:3" x14ac:dyDescent="0.15">
      <c r="C57082" t="str">
        <f>CONCATENATE(A57082,"|",B57082)</f>
        <v>|</v>
      </c>
    </row>
    <row r="57083" spans="3:3" x14ac:dyDescent="0.15">
      <c r="C57083" t="str">
        <f>CONCATENATE(A57083,"|",B57083)</f>
        <v>|</v>
      </c>
    </row>
    <row r="57084" spans="3:3" x14ac:dyDescent="0.15">
      <c r="C57084" t="str">
        <f>CONCATENATE(A57084,"|",B57084)</f>
        <v>|</v>
      </c>
    </row>
    <row r="57085" spans="3:3" x14ac:dyDescent="0.15">
      <c r="C57085" t="str">
        <f>CONCATENATE(A57085,"|",B57085)</f>
        <v>|</v>
      </c>
    </row>
    <row r="57086" spans="3:3" x14ac:dyDescent="0.15">
      <c r="C57086" t="str">
        <f>CONCATENATE(A57086,"|",B57086)</f>
        <v>|</v>
      </c>
    </row>
    <row r="57087" spans="3:3" x14ac:dyDescent="0.15">
      <c r="C57087" t="str">
        <f>CONCATENATE(A57087,"|",B57087)</f>
        <v>|</v>
      </c>
    </row>
    <row r="57088" spans="3:3" x14ac:dyDescent="0.15">
      <c r="C57088" t="str">
        <f>CONCATENATE(A57088,"|",B57088)</f>
        <v>|</v>
      </c>
    </row>
    <row r="57089" spans="3:3" x14ac:dyDescent="0.15">
      <c r="C57089" t="str">
        <f>CONCATENATE(A57089,"|",B57089)</f>
        <v>|</v>
      </c>
    </row>
    <row r="57090" spans="3:3" x14ac:dyDescent="0.15">
      <c r="C57090" t="str">
        <f>CONCATENATE(A57090,"|",B57090)</f>
        <v>|</v>
      </c>
    </row>
    <row r="57091" spans="3:3" x14ac:dyDescent="0.15">
      <c r="C57091" t="str">
        <f>CONCATENATE(A57091,"|",B57091)</f>
        <v>|</v>
      </c>
    </row>
    <row r="57092" spans="3:3" x14ac:dyDescent="0.15">
      <c r="C57092" t="str">
        <f>CONCATENATE(A57092,"|",B57092)</f>
        <v>|</v>
      </c>
    </row>
    <row r="57093" spans="3:3" x14ac:dyDescent="0.15">
      <c r="C57093" t="str">
        <f>CONCATENATE(A57093,"|",B57093)</f>
        <v>|</v>
      </c>
    </row>
    <row r="57094" spans="3:3" x14ac:dyDescent="0.15">
      <c r="C57094" t="str">
        <f>CONCATENATE(A57094,"|",B57094)</f>
        <v>|</v>
      </c>
    </row>
    <row r="57095" spans="3:3" x14ac:dyDescent="0.15">
      <c r="C57095" t="str">
        <f>CONCATENATE(A57095,"|",B57095)</f>
        <v>|</v>
      </c>
    </row>
    <row r="57096" spans="3:3" x14ac:dyDescent="0.15">
      <c r="C57096" t="str">
        <f>CONCATENATE(A57096,"|",B57096)</f>
        <v>|</v>
      </c>
    </row>
    <row r="57097" spans="3:3" x14ac:dyDescent="0.15">
      <c r="C57097" t="str">
        <f>CONCATENATE(A57097,"|",B57097)</f>
        <v>|</v>
      </c>
    </row>
    <row r="57098" spans="3:3" x14ac:dyDescent="0.15">
      <c r="C57098" t="str">
        <f>CONCATENATE(A57098,"|",B57098)</f>
        <v>|</v>
      </c>
    </row>
    <row r="57099" spans="3:3" x14ac:dyDescent="0.15">
      <c r="C57099" t="str">
        <f>CONCATENATE(A57099,"|",B57099)</f>
        <v>|</v>
      </c>
    </row>
    <row r="57100" spans="3:3" x14ac:dyDescent="0.15">
      <c r="C57100" t="str">
        <f>CONCATENATE(A57100,"|",B57100)</f>
        <v>|</v>
      </c>
    </row>
    <row r="57101" spans="3:3" x14ac:dyDescent="0.15">
      <c r="C57101" t="str">
        <f>CONCATENATE(A57101,"|",B57101)</f>
        <v>|</v>
      </c>
    </row>
    <row r="57102" spans="3:3" x14ac:dyDescent="0.15">
      <c r="C57102" t="str">
        <f>CONCATENATE(A57102,"|",B57102)</f>
        <v>|</v>
      </c>
    </row>
    <row r="57103" spans="3:3" x14ac:dyDescent="0.15">
      <c r="C57103" t="str">
        <f>CONCATENATE(A57103,"|",B57103)</f>
        <v>|</v>
      </c>
    </row>
    <row r="57104" spans="3:3" x14ac:dyDescent="0.15">
      <c r="C57104" t="str">
        <f>CONCATENATE(A57104,"|",B57104)</f>
        <v>|</v>
      </c>
    </row>
    <row r="57105" spans="3:3" x14ac:dyDescent="0.15">
      <c r="C57105" t="str">
        <f>CONCATENATE(A57105,"|",B57105)</f>
        <v>|</v>
      </c>
    </row>
    <row r="57106" spans="3:3" x14ac:dyDescent="0.15">
      <c r="C57106" t="str">
        <f>CONCATENATE(A57106,"|",B57106)</f>
        <v>|</v>
      </c>
    </row>
    <row r="57107" spans="3:3" x14ac:dyDescent="0.15">
      <c r="C57107" t="str">
        <f>CONCATENATE(A57107,"|",B57107)</f>
        <v>|</v>
      </c>
    </row>
    <row r="57108" spans="3:3" x14ac:dyDescent="0.15">
      <c r="C57108" t="str">
        <f>CONCATENATE(A57108,"|",B57108)</f>
        <v>|</v>
      </c>
    </row>
    <row r="57109" spans="3:3" x14ac:dyDescent="0.15">
      <c r="C57109" t="str">
        <f>CONCATENATE(A57109,"|",B57109)</f>
        <v>|</v>
      </c>
    </row>
    <row r="57110" spans="3:3" x14ac:dyDescent="0.15">
      <c r="C57110" t="str">
        <f>CONCATENATE(A57110,"|",B57110)</f>
        <v>|</v>
      </c>
    </row>
    <row r="57111" spans="3:3" x14ac:dyDescent="0.15">
      <c r="C57111" t="str">
        <f>CONCATENATE(A57111,"|",B57111)</f>
        <v>|</v>
      </c>
    </row>
    <row r="57112" spans="3:3" x14ac:dyDescent="0.15">
      <c r="C57112" t="str">
        <f>CONCATENATE(A57112,"|",B57112)</f>
        <v>|</v>
      </c>
    </row>
    <row r="57113" spans="3:3" x14ac:dyDescent="0.15">
      <c r="C57113" t="str">
        <f>CONCATENATE(A57113,"|",B57113)</f>
        <v>|</v>
      </c>
    </row>
    <row r="57114" spans="3:3" x14ac:dyDescent="0.15">
      <c r="C57114" t="str">
        <f>CONCATENATE(A57114,"|",B57114)</f>
        <v>|</v>
      </c>
    </row>
    <row r="57115" spans="3:3" x14ac:dyDescent="0.15">
      <c r="C57115" t="str">
        <f>CONCATENATE(A57115,"|",B57115)</f>
        <v>|</v>
      </c>
    </row>
    <row r="57116" spans="3:3" x14ac:dyDescent="0.15">
      <c r="C57116" t="str">
        <f>CONCATENATE(A57116,"|",B57116)</f>
        <v>|</v>
      </c>
    </row>
    <row r="57117" spans="3:3" x14ac:dyDescent="0.15">
      <c r="C57117" t="str">
        <f>CONCATENATE(A57117,"|",B57117)</f>
        <v>|</v>
      </c>
    </row>
    <row r="57118" spans="3:3" x14ac:dyDescent="0.15">
      <c r="C57118" t="str">
        <f>CONCATENATE(A57118,"|",B57118)</f>
        <v>|</v>
      </c>
    </row>
    <row r="57119" spans="3:3" x14ac:dyDescent="0.15">
      <c r="C57119" t="str">
        <f>CONCATENATE(A57119,"|",B57119)</f>
        <v>|</v>
      </c>
    </row>
    <row r="57120" spans="3:3" x14ac:dyDescent="0.15">
      <c r="C57120" t="str">
        <f>CONCATENATE(A57120,"|",B57120)</f>
        <v>|</v>
      </c>
    </row>
    <row r="57121" spans="3:3" x14ac:dyDescent="0.15">
      <c r="C57121" t="str">
        <f>CONCATENATE(A57121,"|",B57121)</f>
        <v>|</v>
      </c>
    </row>
    <row r="57122" spans="3:3" x14ac:dyDescent="0.15">
      <c r="C57122" t="str">
        <f>CONCATENATE(A57122,"|",B57122)</f>
        <v>|</v>
      </c>
    </row>
    <row r="57123" spans="3:3" x14ac:dyDescent="0.15">
      <c r="C57123" t="str">
        <f>CONCATENATE(A57123,"|",B57123)</f>
        <v>|</v>
      </c>
    </row>
    <row r="57124" spans="3:3" x14ac:dyDescent="0.15">
      <c r="C57124" t="str">
        <f>CONCATENATE(A57124,"|",B57124)</f>
        <v>|</v>
      </c>
    </row>
    <row r="57125" spans="3:3" x14ac:dyDescent="0.15">
      <c r="C57125" t="str">
        <f>CONCATENATE(A57125,"|",B57125)</f>
        <v>|</v>
      </c>
    </row>
    <row r="57126" spans="3:3" x14ac:dyDescent="0.15">
      <c r="C57126" t="str">
        <f>CONCATENATE(A57126,"|",B57126)</f>
        <v>|</v>
      </c>
    </row>
    <row r="57127" spans="3:3" x14ac:dyDescent="0.15">
      <c r="C57127" t="str">
        <f>CONCATENATE(A57127,"|",B57127)</f>
        <v>|</v>
      </c>
    </row>
    <row r="57128" spans="3:3" x14ac:dyDescent="0.15">
      <c r="C57128" t="str">
        <f>CONCATENATE(A57128,"|",B57128)</f>
        <v>|</v>
      </c>
    </row>
    <row r="57129" spans="3:3" x14ac:dyDescent="0.15">
      <c r="C57129" t="str">
        <f>CONCATENATE(A57129,"|",B57129)</f>
        <v>|</v>
      </c>
    </row>
    <row r="57130" spans="3:3" x14ac:dyDescent="0.15">
      <c r="C57130" t="str">
        <f>CONCATENATE(A57130,"|",B57130)</f>
        <v>|</v>
      </c>
    </row>
    <row r="57131" spans="3:3" x14ac:dyDescent="0.15">
      <c r="C57131" t="str">
        <f>CONCATENATE(A57131,"|",B57131)</f>
        <v>|</v>
      </c>
    </row>
    <row r="57132" spans="3:3" x14ac:dyDescent="0.15">
      <c r="C57132" t="str">
        <f>CONCATENATE(A57132,"|",B57132)</f>
        <v>|</v>
      </c>
    </row>
    <row r="57133" spans="3:3" x14ac:dyDescent="0.15">
      <c r="C57133" t="str">
        <f>CONCATENATE(A57133,"|",B57133)</f>
        <v>|</v>
      </c>
    </row>
    <row r="57134" spans="3:3" x14ac:dyDescent="0.15">
      <c r="C57134" t="str">
        <f>CONCATENATE(A57134,"|",B57134)</f>
        <v>|</v>
      </c>
    </row>
    <row r="57135" spans="3:3" x14ac:dyDescent="0.15">
      <c r="C57135" t="str">
        <f>CONCATENATE(A57135,"|",B57135)</f>
        <v>|</v>
      </c>
    </row>
    <row r="57136" spans="3:3" x14ac:dyDescent="0.15">
      <c r="C57136" t="str">
        <f>CONCATENATE(A57136,"|",B57136)</f>
        <v>|</v>
      </c>
    </row>
    <row r="57137" spans="3:3" x14ac:dyDescent="0.15">
      <c r="C57137" t="str">
        <f>CONCATENATE(A57137,"|",B57137)</f>
        <v>|</v>
      </c>
    </row>
    <row r="57138" spans="3:3" x14ac:dyDescent="0.15">
      <c r="C57138" t="str">
        <f>CONCATENATE(A57138,"|",B57138)</f>
        <v>|</v>
      </c>
    </row>
    <row r="57139" spans="3:3" x14ac:dyDescent="0.15">
      <c r="C57139" t="str">
        <f>CONCATENATE(A57139,"|",B57139)</f>
        <v>|</v>
      </c>
    </row>
    <row r="57140" spans="3:3" x14ac:dyDescent="0.15">
      <c r="C57140" t="str">
        <f>CONCATENATE(A57140,"|",B57140)</f>
        <v>|</v>
      </c>
    </row>
    <row r="57141" spans="3:3" x14ac:dyDescent="0.15">
      <c r="C57141" t="str">
        <f>CONCATENATE(A57141,"|",B57141)</f>
        <v>|</v>
      </c>
    </row>
    <row r="57142" spans="3:3" x14ac:dyDescent="0.15">
      <c r="C57142" t="str">
        <f>CONCATENATE(A57142,"|",B57142)</f>
        <v>|</v>
      </c>
    </row>
    <row r="57143" spans="3:3" x14ac:dyDescent="0.15">
      <c r="C57143" t="str">
        <f>CONCATENATE(A57143,"|",B57143)</f>
        <v>|</v>
      </c>
    </row>
    <row r="57144" spans="3:3" x14ac:dyDescent="0.15">
      <c r="C57144" t="str">
        <f>CONCATENATE(A57144,"|",B57144)</f>
        <v>|</v>
      </c>
    </row>
    <row r="57145" spans="3:3" x14ac:dyDescent="0.15">
      <c r="C57145" t="str">
        <f>CONCATENATE(A57145,"|",B57145)</f>
        <v>|</v>
      </c>
    </row>
    <row r="57146" spans="3:3" x14ac:dyDescent="0.15">
      <c r="C57146" t="str">
        <f>CONCATENATE(A57146,"|",B57146)</f>
        <v>|</v>
      </c>
    </row>
    <row r="57147" spans="3:3" x14ac:dyDescent="0.15">
      <c r="C57147" t="str">
        <f>CONCATENATE(A57147,"|",B57147)</f>
        <v>|</v>
      </c>
    </row>
    <row r="57148" spans="3:3" x14ac:dyDescent="0.15">
      <c r="C57148" t="str">
        <f>CONCATENATE(A57148,"|",B57148)</f>
        <v>|</v>
      </c>
    </row>
    <row r="57149" spans="3:3" x14ac:dyDescent="0.15">
      <c r="C57149" t="str">
        <f>CONCATENATE(A57149,"|",B57149)</f>
        <v>|</v>
      </c>
    </row>
    <row r="57150" spans="3:3" x14ac:dyDescent="0.15">
      <c r="C57150" t="str">
        <f>CONCATENATE(A57150,"|",B57150)</f>
        <v>|</v>
      </c>
    </row>
    <row r="57151" spans="3:3" x14ac:dyDescent="0.15">
      <c r="C57151" t="str">
        <f>CONCATENATE(A57151,"|",B57151)</f>
        <v>|</v>
      </c>
    </row>
    <row r="57152" spans="3:3" x14ac:dyDescent="0.15">
      <c r="C57152" t="str">
        <f>CONCATENATE(A57152,"|",B57152)</f>
        <v>|</v>
      </c>
    </row>
    <row r="57153" spans="3:3" x14ac:dyDescent="0.15">
      <c r="C57153" t="str">
        <f>CONCATENATE(A57153,"|",B57153)</f>
        <v>|</v>
      </c>
    </row>
    <row r="57154" spans="3:3" x14ac:dyDescent="0.15">
      <c r="C57154" t="str">
        <f>CONCATENATE(A57154,"|",B57154)</f>
        <v>|</v>
      </c>
    </row>
    <row r="57155" spans="3:3" x14ac:dyDescent="0.15">
      <c r="C57155" t="str">
        <f>CONCATENATE(A57155,"|",B57155)</f>
        <v>|</v>
      </c>
    </row>
    <row r="57156" spans="3:3" x14ac:dyDescent="0.15">
      <c r="C57156" t="str">
        <f>CONCATENATE(A57156,"|",B57156)</f>
        <v>|</v>
      </c>
    </row>
    <row r="57157" spans="3:3" x14ac:dyDescent="0.15">
      <c r="C57157" t="str">
        <f>CONCATENATE(A57157,"|",B57157)</f>
        <v>|</v>
      </c>
    </row>
    <row r="57158" spans="3:3" x14ac:dyDescent="0.15">
      <c r="C57158" t="str">
        <f>CONCATENATE(A57158,"|",B57158)</f>
        <v>|</v>
      </c>
    </row>
    <row r="57159" spans="3:3" x14ac:dyDescent="0.15">
      <c r="C57159" t="str">
        <f>CONCATENATE(A57159,"|",B57159)</f>
        <v>|</v>
      </c>
    </row>
    <row r="57160" spans="3:3" x14ac:dyDescent="0.15">
      <c r="C57160" t="str">
        <f>CONCATENATE(A57160,"|",B57160)</f>
        <v>|</v>
      </c>
    </row>
    <row r="57161" spans="3:3" x14ac:dyDescent="0.15">
      <c r="C57161" t="str">
        <f>CONCATENATE(A57161,"|",B57161)</f>
        <v>|</v>
      </c>
    </row>
    <row r="57162" spans="3:3" x14ac:dyDescent="0.15">
      <c r="C57162" t="str">
        <f>CONCATENATE(A57162,"|",B57162)</f>
        <v>|</v>
      </c>
    </row>
    <row r="57163" spans="3:3" x14ac:dyDescent="0.15">
      <c r="C57163" t="str">
        <f>CONCATENATE(A57163,"|",B57163)</f>
        <v>|</v>
      </c>
    </row>
    <row r="57164" spans="3:3" x14ac:dyDescent="0.15">
      <c r="C57164" t="str">
        <f>CONCATENATE(A57164,"|",B57164)</f>
        <v>|</v>
      </c>
    </row>
    <row r="57165" spans="3:3" x14ac:dyDescent="0.15">
      <c r="C57165" t="str">
        <f>CONCATENATE(A57165,"|",B57165)</f>
        <v>|</v>
      </c>
    </row>
    <row r="57166" spans="3:3" x14ac:dyDescent="0.15">
      <c r="C57166" t="str">
        <f>CONCATENATE(A57166,"|",B57166)</f>
        <v>|</v>
      </c>
    </row>
    <row r="57167" spans="3:3" x14ac:dyDescent="0.15">
      <c r="C57167" t="str">
        <f>CONCATENATE(A57167,"|",B57167)</f>
        <v>|</v>
      </c>
    </row>
    <row r="57168" spans="3:3" x14ac:dyDescent="0.15">
      <c r="C57168" t="str">
        <f>CONCATENATE(A57168,"|",B57168)</f>
        <v>|</v>
      </c>
    </row>
    <row r="57169" spans="3:3" x14ac:dyDescent="0.15">
      <c r="C57169" t="str">
        <f>CONCATENATE(A57169,"|",B57169)</f>
        <v>|</v>
      </c>
    </row>
    <row r="57170" spans="3:3" x14ac:dyDescent="0.15">
      <c r="C57170" t="str">
        <f>CONCATENATE(A57170,"|",B57170)</f>
        <v>|</v>
      </c>
    </row>
    <row r="57171" spans="3:3" x14ac:dyDescent="0.15">
      <c r="C57171" t="str">
        <f>CONCATENATE(A57171,"|",B57171)</f>
        <v>|</v>
      </c>
    </row>
    <row r="57172" spans="3:3" x14ac:dyDescent="0.15">
      <c r="C57172" t="str">
        <f>CONCATENATE(A57172,"|",B57172)</f>
        <v>|</v>
      </c>
    </row>
    <row r="57173" spans="3:3" x14ac:dyDescent="0.15">
      <c r="C57173" t="str">
        <f>CONCATENATE(A57173,"|",B57173)</f>
        <v>|</v>
      </c>
    </row>
    <row r="57174" spans="3:3" x14ac:dyDescent="0.15">
      <c r="C57174" t="str">
        <f>CONCATENATE(A57174,"|",B57174)</f>
        <v>|</v>
      </c>
    </row>
    <row r="57175" spans="3:3" x14ac:dyDescent="0.15">
      <c r="C57175" t="str">
        <f>CONCATENATE(A57175,"|",B57175)</f>
        <v>|</v>
      </c>
    </row>
    <row r="57176" spans="3:3" x14ac:dyDescent="0.15">
      <c r="C57176" t="str">
        <f>CONCATENATE(A57176,"|",B57176)</f>
        <v>|</v>
      </c>
    </row>
    <row r="57177" spans="3:3" x14ac:dyDescent="0.15">
      <c r="C57177" t="str">
        <f>CONCATENATE(A57177,"|",B57177)</f>
        <v>|</v>
      </c>
    </row>
    <row r="57178" spans="3:3" x14ac:dyDescent="0.15">
      <c r="C57178" t="str">
        <f>CONCATENATE(A57178,"|",B57178)</f>
        <v>|</v>
      </c>
    </row>
    <row r="57179" spans="3:3" x14ac:dyDescent="0.15">
      <c r="C57179" t="str">
        <f>CONCATENATE(A57179,"|",B57179)</f>
        <v>|</v>
      </c>
    </row>
    <row r="57180" spans="3:3" x14ac:dyDescent="0.15">
      <c r="C57180" t="str">
        <f>CONCATENATE(A57180,"|",B57180)</f>
        <v>|</v>
      </c>
    </row>
    <row r="57181" spans="3:3" x14ac:dyDescent="0.15">
      <c r="C57181" t="str">
        <f>CONCATENATE(A57181,"|",B57181)</f>
        <v>|</v>
      </c>
    </row>
    <row r="57182" spans="3:3" x14ac:dyDescent="0.15">
      <c r="C57182" t="str">
        <f>CONCATENATE(A57182,"|",B57182)</f>
        <v>|</v>
      </c>
    </row>
    <row r="57183" spans="3:3" x14ac:dyDescent="0.15">
      <c r="C57183" t="str">
        <f>CONCATENATE(A57183,"|",B57183)</f>
        <v>|</v>
      </c>
    </row>
    <row r="57184" spans="3:3" x14ac:dyDescent="0.15">
      <c r="C57184" t="str">
        <f>CONCATENATE(A57184,"|",B57184)</f>
        <v>|</v>
      </c>
    </row>
    <row r="57185" spans="3:3" x14ac:dyDescent="0.15">
      <c r="C57185" t="str">
        <f>CONCATENATE(A57185,"|",B57185)</f>
        <v>|</v>
      </c>
    </row>
    <row r="57186" spans="3:3" x14ac:dyDescent="0.15">
      <c r="C57186" t="str">
        <f>CONCATENATE(A57186,"|",B57186)</f>
        <v>|</v>
      </c>
    </row>
    <row r="57187" spans="3:3" x14ac:dyDescent="0.15">
      <c r="C57187" t="str">
        <f>CONCATENATE(A57187,"|",B57187)</f>
        <v>|</v>
      </c>
    </row>
    <row r="57188" spans="3:3" x14ac:dyDescent="0.15">
      <c r="C57188" t="str">
        <f>CONCATENATE(A57188,"|",B57188)</f>
        <v>|</v>
      </c>
    </row>
    <row r="57189" spans="3:3" x14ac:dyDescent="0.15">
      <c r="C57189" t="str">
        <f>CONCATENATE(A57189,"|",B57189)</f>
        <v>|</v>
      </c>
    </row>
    <row r="57190" spans="3:3" x14ac:dyDescent="0.15">
      <c r="C57190" t="str">
        <f>CONCATENATE(A57190,"|",B57190)</f>
        <v>|</v>
      </c>
    </row>
    <row r="57191" spans="3:3" x14ac:dyDescent="0.15">
      <c r="C57191" t="str">
        <f>CONCATENATE(A57191,"|",B57191)</f>
        <v>|</v>
      </c>
    </row>
    <row r="57192" spans="3:3" x14ac:dyDescent="0.15">
      <c r="C57192" t="str">
        <f>CONCATENATE(A57192,"|",B57192)</f>
        <v>|</v>
      </c>
    </row>
    <row r="57193" spans="3:3" x14ac:dyDescent="0.15">
      <c r="C57193" t="str">
        <f>CONCATENATE(A57193,"|",B57193)</f>
        <v>|</v>
      </c>
    </row>
    <row r="57194" spans="3:3" x14ac:dyDescent="0.15">
      <c r="C57194" t="str">
        <f>CONCATENATE(A57194,"|",B57194)</f>
        <v>|</v>
      </c>
    </row>
    <row r="57195" spans="3:3" x14ac:dyDescent="0.15">
      <c r="C57195" t="str">
        <f>CONCATENATE(A57195,"|",B57195)</f>
        <v>|</v>
      </c>
    </row>
    <row r="57196" spans="3:3" x14ac:dyDescent="0.15">
      <c r="C57196" t="str">
        <f>CONCATENATE(A57196,"|",B57196)</f>
        <v>|</v>
      </c>
    </row>
    <row r="57197" spans="3:3" x14ac:dyDescent="0.15">
      <c r="C57197" t="str">
        <f>CONCATENATE(A57197,"|",B57197)</f>
        <v>|</v>
      </c>
    </row>
    <row r="57198" spans="3:3" x14ac:dyDescent="0.15">
      <c r="C57198" t="str">
        <f>CONCATENATE(A57198,"|",B57198)</f>
        <v>|</v>
      </c>
    </row>
    <row r="57199" spans="3:3" x14ac:dyDescent="0.15">
      <c r="C57199" t="str">
        <f>CONCATENATE(A57199,"|",B57199)</f>
        <v>|</v>
      </c>
    </row>
    <row r="57200" spans="3:3" x14ac:dyDescent="0.15">
      <c r="C57200" t="str">
        <f>CONCATENATE(A57200,"|",B57200)</f>
        <v>|</v>
      </c>
    </row>
    <row r="57201" spans="3:3" x14ac:dyDescent="0.15">
      <c r="C57201" t="str">
        <f>CONCATENATE(A57201,"|",B57201)</f>
        <v>|</v>
      </c>
    </row>
    <row r="57202" spans="3:3" x14ac:dyDescent="0.15">
      <c r="C57202" t="str">
        <f>CONCATENATE(A57202,"|",B57202)</f>
        <v>|</v>
      </c>
    </row>
    <row r="57203" spans="3:3" x14ac:dyDescent="0.15">
      <c r="C57203" t="str">
        <f>CONCATENATE(A57203,"|",B57203)</f>
        <v>|</v>
      </c>
    </row>
    <row r="57204" spans="3:3" x14ac:dyDescent="0.15">
      <c r="C57204" t="str">
        <f>CONCATENATE(A57204,"|",B57204)</f>
        <v>|</v>
      </c>
    </row>
    <row r="57205" spans="3:3" x14ac:dyDescent="0.15">
      <c r="C57205" t="str">
        <f>CONCATENATE(A57205,"|",B57205)</f>
        <v>|</v>
      </c>
    </row>
    <row r="57206" spans="3:3" x14ac:dyDescent="0.15">
      <c r="C57206" t="str">
        <f>CONCATENATE(A57206,"|",B57206)</f>
        <v>|</v>
      </c>
    </row>
    <row r="57207" spans="3:3" x14ac:dyDescent="0.15">
      <c r="C57207" t="str">
        <f>CONCATENATE(A57207,"|",B57207)</f>
        <v>|</v>
      </c>
    </row>
    <row r="57208" spans="3:3" x14ac:dyDescent="0.15">
      <c r="C57208" t="str">
        <f>CONCATENATE(A57208,"|",B57208)</f>
        <v>|</v>
      </c>
    </row>
    <row r="57209" spans="3:3" x14ac:dyDescent="0.15">
      <c r="C57209" t="str">
        <f>CONCATENATE(A57209,"|",B57209)</f>
        <v>|</v>
      </c>
    </row>
    <row r="57210" spans="3:3" x14ac:dyDescent="0.15">
      <c r="C57210" t="str">
        <f>CONCATENATE(A57210,"|",B57210)</f>
        <v>|</v>
      </c>
    </row>
    <row r="57211" spans="3:3" x14ac:dyDescent="0.15">
      <c r="C57211" t="str">
        <f>CONCATENATE(A57211,"|",B57211)</f>
        <v>|</v>
      </c>
    </row>
    <row r="57212" spans="3:3" x14ac:dyDescent="0.15">
      <c r="C57212" t="str">
        <f>CONCATENATE(A57212,"|",B57212)</f>
        <v>|</v>
      </c>
    </row>
    <row r="57213" spans="3:3" x14ac:dyDescent="0.15">
      <c r="C57213" t="str">
        <f>CONCATENATE(A57213,"|",B57213)</f>
        <v>|</v>
      </c>
    </row>
    <row r="57214" spans="3:3" x14ac:dyDescent="0.15">
      <c r="C57214" t="str">
        <f>CONCATENATE(A57214,"|",B57214)</f>
        <v>|</v>
      </c>
    </row>
    <row r="57215" spans="3:3" x14ac:dyDescent="0.15">
      <c r="C57215" t="str">
        <f>CONCATENATE(A57215,"|",B57215)</f>
        <v>|</v>
      </c>
    </row>
    <row r="57216" spans="3:3" x14ac:dyDescent="0.15">
      <c r="C57216" t="str">
        <f>CONCATENATE(A57216,"|",B57216)</f>
        <v>|</v>
      </c>
    </row>
    <row r="57217" spans="3:3" x14ac:dyDescent="0.15">
      <c r="C57217" t="str">
        <f>CONCATENATE(A57217,"|",B57217)</f>
        <v>|</v>
      </c>
    </row>
    <row r="57218" spans="3:3" x14ac:dyDescent="0.15">
      <c r="C57218" t="str">
        <f>CONCATENATE(A57218,"|",B57218)</f>
        <v>|</v>
      </c>
    </row>
    <row r="57219" spans="3:3" x14ac:dyDescent="0.15">
      <c r="C57219" t="str">
        <f>CONCATENATE(A57219,"|",B57219)</f>
        <v>|</v>
      </c>
    </row>
    <row r="57220" spans="3:3" x14ac:dyDescent="0.15">
      <c r="C57220" t="str">
        <f>CONCATENATE(A57220,"|",B57220)</f>
        <v>|</v>
      </c>
    </row>
    <row r="57221" spans="3:3" x14ac:dyDescent="0.15">
      <c r="C57221" t="str">
        <f>CONCATENATE(A57221,"|",B57221)</f>
        <v>|</v>
      </c>
    </row>
    <row r="57222" spans="3:3" x14ac:dyDescent="0.15">
      <c r="C57222" t="str">
        <f>CONCATENATE(A57222,"|",B57222)</f>
        <v>|</v>
      </c>
    </row>
    <row r="57223" spans="3:3" x14ac:dyDescent="0.15">
      <c r="C57223" t="str">
        <f>CONCATENATE(A57223,"|",B57223)</f>
        <v>|</v>
      </c>
    </row>
    <row r="57224" spans="3:3" x14ac:dyDescent="0.15">
      <c r="C57224" t="str">
        <f>CONCATENATE(A57224,"|",B57224)</f>
        <v>|</v>
      </c>
    </row>
    <row r="57225" spans="3:3" x14ac:dyDescent="0.15">
      <c r="C57225" t="str">
        <f>CONCATENATE(A57225,"|",B57225)</f>
        <v>|</v>
      </c>
    </row>
    <row r="57226" spans="3:3" x14ac:dyDescent="0.15">
      <c r="C57226" t="str">
        <f>CONCATENATE(A57226,"|",B57226)</f>
        <v>|</v>
      </c>
    </row>
    <row r="57227" spans="3:3" x14ac:dyDescent="0.15">
      <c r="C57227" t="str">
        <f>CONCATENATE(A57227,"|",B57227)</f>
        <v>|</v>
      </c>
    </row>
    <row r="57228" spans="3:3" x14ac:dyDescent="0.15">
      <c r="C57228" t="str">
        <f>CONCATENATE(A57228,"|",B57228)</f>
        <v>|</v>
      </c>
    </row>
    <row r="57229" spans="3:3" x14ac:dyDescent="0.15">
      <c r="C57229" t="str">
        <f>CONCATENATE(A57229,"|",B57229)</f>
        <v>|</v>
      </c>
    </row>
    <row r="57230" spans="3:3" x14ac:dyDescent="0.15">
      <c r="C57230" t="str">
        <f>CONCATENATE(A57230,"|",B57230)</f>
        <v>|</v>
      </c>
    </row>
    <row r="57231" spans="3:3" x14ac:dyDescent="0.15">
      <c r="C57231" t="str">
        <f>CONCATENATE(A57231,"|",B57231)</f>
        <v>|</v>
      </c>
    </row>
    <row r="57232" spans="3:3" x14ac:dyDescent="0.15">
      <c r="C57232" t="str">
        <f>CONCATENATE(A57232,"|",B57232)</f>
        <v>|</v>
      </c>
    </row>
    <row r="57233" spans="3:3" x14ac:dyDescent="0.15">
      <c r="C57233" t="str">
        <f>CONCATENATE(A57233,"|",B57233)</f>
        <v>|</v>
      </c>
    </row>
    <row r="57234" spans="3:3" x14ac:dyDescent="0.15">
      <c r="C57234" t="str">
        <f>CONCATENATE(A57234,"|",B57234)</f>
        <v>|</v>
      </c>
    </row>
    <row r="57235" spans="3:3" x14ac:dyDescent="0.15">
      <c r="C57235" t="str">
        <f>CONCATENATE(A57235,"|",B57235)</f>
        <v>|</v>
      </c>
    </row>
    <row r="57236" spans="3:3" x14ac:dyDescent="0.15">
      <c r="C57236" t="str">
        <f>CONCATENATE(A57236,"|",B57236)</f>
        <v>|</v>
      </c>
    </row>
    <row r="57237" spans="3:3" x14ac:dyDescent="0.15">
      <c r="C57237" t="str">
        <f>CONCATENATE(A57237,"|",B57237)</f>
        <v>|</v>
      </c>
    </row>
    <row r="57238" spans="3:3" x14ac:dyDescent="0.15">
      <c r="C57238" t="str">
        <f>CONCATENATE(A57238,"|",B57238)</f>
        <v>|</v>
      </c>
    </row>
    <row r="57239" spans="3:3" x14ac:dyDescent="0.15">
      <c r="C57239" t="str">
        <f>CONCATENATE(A57239,"|",B57239)</f>
        <v>|</v>
      </c>
    </row>
    <row r="57240" spans="3:3" x14ac:dyDescent="0.15">
      <c r="C57240" t="str">
        <f>CONCATENATE(A57240,"|",B57240)</f>
        <v>|</v>
      </c>
    </row>
    <row r="57241" spans="3:3" x14ac:dyDescent="0.15">
      <c r="C57241" t="str">
        <f>CONCATENATE(A57241,"|",B57241)</f>
        <v>|</v>
      </c>
    </row>
    <row r="57242" spans="3:3" x14ac:dyDescent="0.15">
      <c r="C57242" t="str">
        <f>CONCATENATE(A57242,"|",B57242)</f>
        <v>|</v>
      </c>
    </row>
    <row r="57243" spans="3:3" x14ac:dyDescent="0.15">
      <c r="C57243" t="str">
        <f>CONCATENATE(A57243,"|",B57243)</f>
        <v>|</v>
      </c>
    </row>
    <row r="57244" spans="3:3" x14ac:dyDescent="0.15">
      <c r="C57244" t="str">
        <f>CONCATENATE(A57244,"|",B57244)</f>
        <v>|</v>
      </c>
    </row>
    <row r="57245" spans="3:3" x14ac:dyDescent="0.15">
      <c r="C57245" t="str">
        <f>CONCATENATE(A57245,"|",B57245)</f>
        <v>|</v>
      </c>
    </row>
    <row r="57246" spans="3:3" x14ac:dyDescent="0.15">
      <c r="C57246" t="str">
        <f>CONCATENATE(A57246,"|",B57246)</f>
        <v>|</v>
      </c>
    </row>
    <row r="57247" spans="3:3" x14ac:dyDescent="0.15">
      <c r="C57247" t="str">
        <f>CONCATENATE(A57247,"|",B57247)</f>
        <v>|</v>
      </c>
    </row>
    <row r="57248" spans="3:3" x14ac:dyDescent="0.15">
      <c r="C57248" t="str">
        <f>CONCATENATE(A57248,"|",B57248)</f>
        <v>|</v>
      </c>
    </row>
    <row r="57249" spans="3:3" x14ac:dyDescent="0.15">
      <c r="C57249" t="str">
        <f>CONCATENATE(A57249,"|",B57249)</f>
        <v>|</v>
      </c>
    </row>
    <row r="57250" spans="3:3" x14ac:dyDescent="0.15">
      <c r="C57250" t="str">
        <f>CONCATENATE(A57250,"|",B57250)</f>
        <v>|</v>
      </c>
    </row>
    <row r="57251" spans="3:3" x14ac:dyDescent="0.15">
      <c r="C57251" t="str">
        <f>CONCATENATE(A57251,"|",B57251)</f>
        <v>|</v>
      </c>
    </row>
    <row r="57252" spans="3:3" x14ac:dyDescent="0.15">
      <c r="C57252" t="str">
        <f>CONCATENATE(A57252,"|",B57252)</f>
        <v>|</v>
      </c>
    </row>
    <row r="57253" spans="3:3" x14ac:dyDescent="0.15">
      <c r="C57253" t="str">
        <f>CONCATENATE(A57253,"|",B57253)</f>
        <v>|</v>
      </c>
    </row>
    <row r="57254" spans="3:3" x14ac:dyDescent="0.15">
      <c r="C57254" t="str">
        <f>CONCATENATE(A57254,"|",B57254)</f>
        <v>|</v>
      </c>
    </row>
    <row r="57255" spans="3:3" x14ac:dyDescent="0.15">
      <c r="C57255" t="str">
        <f>CONCATENATE(A57255,"|",B57255)</f>
        <v>|</v>
      </c>
    </row>
    <row r="57256" spans="3:3" x14ac:dyDescent="0.15">
      <c r="C57256" t="str">
        <f>CONCATENATE(A57256,"|",B57256)</f>
        <v>|</v>
      </c>
    </row>
    <row r="57257" spans="3:3" x14ac:dyDescent="0.15">
      <c r="C57257" t="str">
        <f>CONCATENATE(A57257,"|",B57257)</f>
        <v>|</v>
      </c>
    </row>
    <row r="57258" spans="3:3" x14ac:dyDescent="0.15">
      <c r="C57258" t="str">
        <f>CONCATENATE(A57258,"|",B57258)</f>
        <v>|</v>
      </c>
    </row>
    <row r="57259" spans="3:3" x14ac:dyDescent="0.15">
      <c r="C57259" t="str">
        <f>CONCATENATE(A57259,"|",B57259)</f>
        <v>|</v>
      </c>
    </row>
    <row r="57260" spans="3:3" x14ac:dyDescent="0.15">
      <c r="C57260" t="str">
        <f>CONCATENATE(A57260,"|",B57260)</f>
        <v>|</v>
      </c>
    </row>
    <row r="57261" spans="3:3" x14ac:dyDescent="0.15">
      <c r="C57261" t="str">
        <f>CONCATENATE(A57261,"|",B57261)</f>
        <v>|</v>
      </c>
    </row>
    <row r="57262" spans="3:3" x14ac:dyDescent="0.15">
      <c r="C57262" t="str">
        <f>CONCATENATE(A57262,"|",B57262)</f>
        <v>|</v>
      </c>
    </row>
    <row r="57263" spans="3:3" x14ac:dyDescent="0.15">
      <c r="C57263" t="str">
        <f>CONCATENATE(A57263,"|",B57263)</f>
        <v>|</v>
      </c>
    </row>
    <row r="57264" spans="3:3" x14ac:dyDescent="0.15">
      <c r="C57264" t="str">
        <f>CONCATENATE(A57264,"|",B57264)</f>
        <v>|</v>
      </c>
    </row>
    <row r="57265" spans="3:3" x14ac:dyDescent="0.15">
      <c r="C57265" t="str">
        <f>CONCATENATE(A57265,"|",B57265)</f>
        <v>|</v>
      </c>
    </row>
    <row r="57266" spans="3:3" x14ac:dyDescent="0.15">
      <c r="C57266" t="str">
        <f>CONCATENATE(A57266,"|",B57266)</f>
        <v>|</v>
      </c>
    </row>
    <row r="57267" spans="3:3" x14ac:dyDescent="0.15">
      <c r="C57267" t="str">
        <f>CONCATENATE(A57267,"|",B57267)</f>
        <v>|</v>
      </c>
    </row>
    <row r="57268" spans="3:3" x14ac:dyDescent="0.15">
      <c r="C57268" t="str">
        <f>CONCATENATE(A57268,"|",B57268)</f>
        <v>|</v>
      </c>
    </row>
    <row r="57269" spans="3:3" x14ac:dyDescent="0.15">
      <c r="C57269" t="str">
        <f>CONCATENATE(A57269,"|",B57269)</f>
        <v>|</v>
      </c>
    </row>
    <row r="57270" spans="3:3" x14ac:dyDescent="0.15">
      <c r="C57270" t="str">
        <f>CONCATENATE(A57270,"|",B57270)</f>
        <v>|</v>
      </c>
    </row>
    <row r="57271" spans="3:3" x14ac:dyDescent="0.15">
      <c r="C57271" t="str">
        <f>CONCATENATE(A57271,"|",B57271)</f>
        <v>|</v>
      </c>
    </row>
    <row r="57272" spans="3:3" x14ac:dyDescent="0.15">
      <c r="C57272" t="str">
        <f>CONCATENATE(A57272,"|",B57272)</f>
        <v>|</v>
      </c>
    </row>
    <row r="57273" spans="3:3" x14ac:dyDescent="0.15">
      <c r="C57273" t="str">
        <f>CONCATENATE(A57273,"|",B57273)</f>
        <v>|</v>
      </c>
    </row>
    <row r="57274" spans="3:3" x14ac:dyDescent="0.15">
      <c r="C57274" t="str">
        <f>CONCATENATE(A57274,"|",B57274)</f>
        <v>|</v>
      </c>
    </row>
    <row r="57275" spans="3:3" x14ac:dyDescent="0.15">
      <c r="C57275" t="str">
        <f>CONCATENATE(A57275,"|",B57275)</f>
        <v>|</v>
      </c>
    </row>
    <row r="57276" spans="3:3" x14ac:dyDescent="0.15">
      <c r="C57276" t="str">
        <f>CONCATENATE(A57276,"|",B57276)</f>
        <v>|</v>
      </c>
    </row>
    <row r="57277" spans="3:3" x14ac:dyDescent="0.15">
      <c r="C57277" t="str">
        <f>CONCATENATE(A57277,"|",B57277)</f>
        <v>|</v>
      </c>
    </row>
    <row r="57278" spans="3:3" x14ac:dyDescent="0.15">
      <c r="C57278" t="str">
        <f>CONCATENATE(A57278,"|",B57278)</f>
        <v>|</v>
      </c>
    </row>
    <row r="57279" spans="3:3" x14ac:dyDescent="0.15">
      <c r="C57279" t="str">
        <f>CONCATENATE(A57279,"|",B57279)</f>
        <v>|</v>
      </c>
    </row>
    <row r="57280" spans="3:3" x14ac:dyDescent="0.15">
      <c r="C57280" t="str">
        <f>CONCATENATE(A57280,"|",B57280)</f>
        <v>|</v>
      </c>
    </row>
    <row r="57281" spans="3:3" x14ac:dyDescent="0.15">
      <c r="C57281" t="str">
        <f>CONCATENATE(A57281,"|",B57281)</f>
        <v>|</v>
      </c>
    </row>
    <row r="57282" spans="3:3" x14ac:dyDescent="0.15">
      <c r="C57282" t="str">
        <f>CONCATENATE(A57282,"|",B57282)</f>
        <v>|</v>
      </c>
    </row>
    <row r="57283" spans="3:3" x14ac:dyDescent="0.15">
      <c r="C57283" t="str">
        <f>CONCATENATE(A57283,"|",B57283)</f>
        <v>|</v>
      </c>
    </row>
    <row r="57284" spans="3:3" x14ac:dyDescent="0.15">
      <c r="C57284" t="str">
        <f>CONCATENATE(A57284,"|",B57284)</f>
        <v>|</v>
      </c>
    </row>
    <row r="57285" spans="3:3" x14ac:dyDescent="0.15">
      <c r="C57285" t="str">
        <f>CONCATENATE(A57285,"|",B57285)</f>
        <v>|</v>
      </c>
    </row>
    <row r="57286" spans="3:3" x14ac:dyDescent="0.15">
      <c r="C57286" t="str">
        <f>CONCATENATE(A57286,"|",B57286)</f>
        <v>|</v>
      </c>
    </row>
    <row r="57287" spans="3:3" x14ac:dyDescent="0.15">
      <c r="C57287" t="str">
        <f>CONCATENATE(A57287,"|",B57287)</f>
        <v>|</v>
      </c>
    </row>
    <row r="57288" spans="3:3" x14ac:dyDescent="0.15">
      <c r="C57288" t="str">
        <f>CONCATENATE(A57288,"|",B57288)</f>
        <v>|</v>
      </c>
    </row>
    <row r="57289" spans="3:3" x14ac:dyDescent="0.15">
      <c r="C57289" t="str">
        <f>CONCATENATE(A57289,"|",B57289)</f>
        <v>|</v>
      </c>
    </row>
    <row r="57290" spans="3:3" x14ac:dyDescent="0.15">
      <c r="C57290" t="str">
        <f>CONCATENATE(A57290,"|",B57290)</f>
        <v>|</v>
      </c>
    </row>
    <row r="57291" spans="3:3" x14ac:dyDescent="0.15">
      <c r="C57291" t="str">
        <f>CONCATENATE(A57291,"|",B57291)</f>
        <v>|</v>
      </c>
    </row>
    <row r="57292" spans="3:3" x14ac:dyDescent="0.15">
      <c r="C57292" t="str">
        <f>CONCATENATE(A57292,"|",B57292)</f>
        <v>|</v>
      </c>
    </row>
    <row r="57293" spans="3:3" x14ac:dyDescent="0.15">
      <c r="C57293" t="str">
        <f>CONCATENATE(A57293,"|",B57293)</f>
        <v>|</v>
      </c>
    </row>
    <row r="57294" spans="3:3" x14ac:dyDescent="0.15">
      <c r="C57294" t="str">
        <f>CONCATENATE(A57294,"|",B57294)</f>
        <v>|</v>
      </c>
    </row>
    <row r="57295" spans="3:3" x14ac:dyDescent="0.15">
      <c r="C57295" t="str">
        <f>CONCATENATE(A57295,"|",B57295)</f>
        <v>|</v>
      </c>
    </row>
    <row r="57296" spans="3:3" x14ac:dyDescent="0.15">
      <c r="C57296" t="str">
        <f>CONCATENATE(A57296,"|",B57296)</f>
        <v>|</v>
      </c>
    </row>
    <row r="57297" spans="3:3" x14ac:dyDescent="0.15">
      <c r="C57297" t="str">
        <f>CONCATENATE(A57297,"|",B57297)</f>
        <v>|</v>
      </c>
    </row>
    <row r="57298" spans="3:3" x14ac:dyDescent="0.15">
      <c r="C57298" t="str">
        <f>CONCATENATE(A57298,"|",B57298)</f>
        <v>|</v>
      </c>
    </row>
    <row r="57299" spans="3:3" x14ac:dyDescent="0.15">
      <c r="C57299" t="str">
        <f>CONCATENATE(A57299,"|",B57299)</f>
        <v>|</v>
      </c>
    </row>
    <row r="57300" spans="3:3" x14ac:dyDescent="0.15">
      <c r="C57300" t="str">
        <f>CONCATENATE(A57300,"|",B57300)</f>
        <v>|</v>
      </c>
    </row>
    <row r="57301" spans="3:3" x14ac:dyDescent="0.15">
      <c r="C57301" t="str">
        <f>CONCATENATE(A57301,"|",B57301)</f>
        <v>|</v>
      </c>
    </row>
    <row r="57302" spans="3:3" x14ac:dyDescent="0.15">
      <c r="C57302" t="str">
        <f>CONCATENATE(A57302,"|",B57302)</f>
        <v>|</v>
      </c>
    </row>
    <row r="57303" spans="3:3" x14ac:dyDescent="0.15">
      <c r="C57303" t="str">
        <f>CONCATENATE(A57303,"|",B57303)</f>
        <v>|</v>
      </c>
    </row>
    <row r="57304" spans="3:3" x14ac:dyDescent="0.15">
      <c r="C57304" t="str">
        <f>CONCATENATE(A57304,"|",B57304)</f>
        <v>|</v>
      </c>
    </row>
    <row r="57305" spans="3:3" x14ac:dyDescent="0.15">
      <c r="C57305" t="str">
        <f>CONCATENATE(A57305,"|",B57305)</f>
        <v>|</v>
      </c>
    </row>
    <row r="57306" spans="3:3" x14ac:dyDescent="0.15">
      <c r="C57306" t="str">
        <f>CONCATENATE(A57306,"|",B57306)</f>
        <v>|</v>
      </c>
    </row>
    <row r="57307" spans="3:3" x14ac:dyDescent="0.15">
      <c r="C57307" t="str">
        <f>CONCATENATE(A57307,"|",B57307)</f>
        <v>|</v>
      </c>
    </row>
    <row r="57308" spans="3:3" x14ac:dyDescent="0.15">
      <c r="C57308" t="str">
        <f>CONCATENATE(A57308,"|",B57308)</f>
        <v>|</v>
      </c>
    </row>
    <row r="57309" spans="3:3" x14ac:dyDescent="0.15">
      <c r="C57309" t="str">
        <f>CONCATENATE(A57309,"|",B57309)</f>
        <v>|</v>
      </c>
    </row>
    <row r="57310" spans="3:3" x14ac:dyDescent="0.15">
      <c r="C57310" t="str">
        <f>CONCATENATE(A57310,"|",B57310)</f>
        <v>|</v>
      </c>
    </row>
    <row r="57311" spans="3:3" x14ac:dyDescent="0.15">
      <c r="C57311" t="str">
        <f>CONCATENATE(A57311,"|",B57311)</f>
        <v>|</v>
      </c>
    </row>
    <row r="57312" spans="3:3" x14ac:dyDescent="0.15">
      <c r="C57312" t="str">
        <f>CONCATENATE(A57312,"|",B57312)</f>
        <v>|</v>
      </c>
    </row>
    <row r="57313" spans="3:3" x14ac:dyDescent="0.15">
      <c r="C57313" t="str">
        <f>CONCATENATE(A57313,"|",B57313)</f>
        <v>|</v>
      </c>
    </row>
    <row r="57314" spans="3:3" x14ac:dyDescent="0.15">
      <c r="C57314" t="str">
        <f>CONCATENATE(A57314,"|",B57314)</f>
        <v>|</v>
      </c>
    </row>
    <row r="57315" spans="3:3" x14ac:dyDescent="0.15">
      <c r="C57315" t="str">
        <f>CONCATENATE(A57315,"|",B57315)</f>
        <v>|</v>
      </c>
    </row>
    <row r="57316" spans="3:3" x14ac:dyDescent="0.15">
      <c r="C57316" t="str">
        <f>CONCATENATE(A57316,"|",B57316)</f>
        <v>|</v>
      </c>
    </row>
    <row r="57317" spans="3:3" x14ac:dyDescent="0.15">
      <c r="C57317" t="str">
        <f>CONCATENATE(A57317,"|",B57317)</f>
        <v>|</v>
      </c>
    </row>
    <row r="57318" spans="3:3" x14ac:dyDescent="0.15">
      <c r="C57318" t="str">
        <f>CONCATENATE(A57318,"|",B57318)</f>
        <v>|</v>
      </c>
    </row>
    <row r="57319" spans="3:3" x14ac:dyDescent="0.15">
      <c r="C57319" t="str">
        <f>CONCATENATE(A57319,"|",B57319)</f>
        <v>|</v>
      </c>
    </row>
    <row r="57320" spans="3:3" x14ac:dyDescent="0.15">
      <c r="C57320" t="str">
        <f>CONCATENATE(A57320,"|",B57320)</f>
        <v>|</v>
      </c>
    </row>
    <row r="57321" spans="3:3" x14ac:dyDescent="0.15">
      <c r="C57321" t="str">
        <f>CONCATENATE(A57321,"|",B57321)</f>
        <v>|</v>
      </c>
    </row>
    <row r="57322" spans="3:3" x14ac:dyDescent="0.15">
      <c r="C57322" t="str">
        <f>CONCATENATE(A57322,"|",B57322)</f>
        <v>|</v>
      </c>
    </row>
    <row r="57323" spans="3:3" x14ac:dyDescent="0.15">
      <c r="C57323" t="str">
        <f>CONCATENATE(A57323,"|",B57323)</f>
        <v>|</v>
      </c>
    </row>
    <row r="57324" spans="3:3" x14ac:dyDescent="0.15">
      <c r="C57324" t="str">
        <f>CONCATENATE(A57324,"|",B57324)</f>
        <v>|</v>
      </c>
    </row>
    <row r="57325" spans="3:3" x14ac:dyDescent="0.15">
      <c r="C57325" t="str">
        <f>CONCATENATE(A57325,"|",B57325)</f>
        <v>|</v>
      </c>
    </row>
    <row r="57326" spans="3:3" x14ac:dyDescent="0.15">
      <c r="C57326" t="str">
        <f>CONCATENATE(A57326,"|",B57326)</f>
        <v>|</v>
      </c>
    </row>
    <row r="57327" spans="3:3" x14ac:dyDescent="0.15">
      <c r="C57327" t="str">
        <f>CONCATENATE(A57327,"|",B57327)</f>
        <v>|</v>
      </c>
    </row>
    <row r="57328" spans="3:3" x14ac:dyDescent="0.15">
      <c r="C57328" t="str">
        <f>CONCATENATE(A57328,"|",B57328)</f>
        <v>|</v>
      </c>
    </row>
    <row r="57329" spans="3:3" x14ac:dyDescent="0.15">
      <c r="C57329" t="str">
        <f>CONCATENATE(A57329,"|",B57329)</f>
        <v>|</v>
      </c>
    </row>
    <row r="57330" spans="3:3" x14ac:dyDescent="0.15">
      <c r="C57330" t="str">
        <f>CONCATENATE(A57330,"|",B57330)</f>
        <v>|</v>
      </c>
    </row>
    <row r="57331" spans="3:3" x14ac:dyDescent="0.15">
      <c r="C57331" t="str">
        <f>CONCATENATE(A57331,"|",B57331)</f>
        <v>|</v>
      </c>
    </row>
    <row r="57332" spans="3:3" x14ac:dyDescent="0.15">
      <c r="C57332" t="str">
        <f>CONCATENATE(A57332,"|",B57332)</f>
        <v>|</v>
      </c>
    </row>
    <row r="57333" spans="3:3" x14ac:dyDescent="0.15">
      <c r="C57333" t="str">
        <f>CONCATENATE(A57333,"|",B57333)</f>
        <v>|</v>
      </c>
    </row>
    <row r="57334" spans="3:3" x14ac:dyDescent="0.15">
      <c r="C57334" t="str">
        <f>CONCATENATE(A57334,"|",B57334)</f>
        <v>|</v>
      </c>
    </row>
    <row r="57335" spans="3:3" x14ac:dyDescent="0.15">
      <c r="C57335" t="str">
        <f>CONCATENATE(A57335,"|",B57335)</f>
        <v>|</v>
      </c>
    </row>
    <row r="57336" spans="3:3" x14ac:dyDescent="0.15">
      <c r="C57336" t="str">
        <f>CONCATENATE(A57336,"|",B57336)</f>
        <v>|</v>
      </c>
    </row>
    <row r="57337" spans="3:3" x14ac:dyDescent="0.15">
      <c r="C57337" t="str">
        <f>CONCATENATE(A57337,"|",B57337)</f>
        <v>|</v>
      </c>
    </row>
    <row r="57338" spans="3:3" x14ac:dyDescent="0.15">
      <c r="C57338" t="str">
        <f>CONCATENATE(A57338,"|",B57338)</f>
        <v>|</v>
      </c>
    </row>
    <row r="57339" spans="3:3" x14ac:dyDescent="0.15">
      <c r="C57339" t="str">
        <f>CONCATENATE(A57339,"|",B57339)</f>
        <v>|</v>
      </c>
    </row>
    <row r="57340" spans="3:3" x14ac:dyDescent="0.15">
      <c r="C57340" t="str">
        <f>CONCATENATE(A57340,"|",B57340)</f>
        <v>|</v>
      </c>
    </row>
    <row r="57341" spans="3:3" x14ac:dyDescent="0.15">
      <c r="C57341" t="str">
        <f>CONCATENATE(A57341,"|",B57341)</f>
        <v>|</v>
      </c>
    </row>
    <row r="57342" spans="3:3" x14ac:dyDescent="0.15">
      <c r="C57342" t="str">
        <f>CONCATENATE(A57342,"|",B57342)</f>
        <v>|</v>
      </c>
    </row>
    <row r="57343" spans="3:3" x14ac:dyDescent="0.15">
      <c r="C57343" t="str">
        <f>CONCATENATE(A57343,"|",B57343)</f>
        <v>|</v>
      </c>
    </row>
    <row r="57344" spans="3:3" x14ac:dyDescent="0.15">
      <c r="C57344" t="str">
        <f>CONCATENATE(A57344,"|",B57344)</f>
        <v>|</v>
      </c>
    </row>
    <row r="57345" spans="3:3" x14ac:dyDescent="0.15">
      <c r="C57345" t="str">
        <f>CONCATENATE(A57345,"|",B57345)</f>
        <v>|</v>
      </c>
    </row>
    <row r="57346" spans="3:3" x14ac:dyDescent="0.15">
      <c r="C57346" t="str">
        <f>CONCATENATE(A57346,"|",B57346)</f>
        <v>|</v>
      </c>
    </row>
    <row r="57347" spans="3:3" x14ac:dyDescent="0.15">
      <c r="C57347" t="str">
        <f>CONCATENATE(A57347,"|",B57347)</f>
        <v>|</v>
      </c>
    </row>
    <row r="57348" spans="3:3" x14ac:dyDescent="0.15">
      <c r="C57348" t="str">
        <f>CONCATENATE(A57348,"|",B57348)</f>
        <v>|</v>
      </c>
    </row>
    <row r="57349" spans="3:3" x14ac:dyDescent="0.15">
      <c r="C57349" t="str">
        <f>CONCATENATE(A57349,"|",B57349)</f>
        <v>|</v>
      </c>
    </row>
    <row r="57350" spans="3:3" x14ac:dyDescent="0.15">
      <c r="C57350" t="str">
        <f>CONCATENATE(A57350,"|",B57350)</f>
        <v>|</v>
      </c>
    </row>
    <row r="57351" spans="3:3" x14ac:dyDescent="0.15">
      <c r="C57351" t="str">
        <f>CONCATENATE(A57351,"|",B57351)</f>
        <v>|</v>
      </c>
    </row>
    <row r="57352" spans="3:3" x14ac:dyDescent="0.15">
      <c r="C57352" t="str">
        <f>CONCATENATE(A57352,"|",B57352)</f>
        <v>|</v>
      </c>
    </row>
    <row r="57353" spans="3:3" x14ac:dyDescent="0.15">
      <c r="C57353" t="str">
        <f>CONCATENATE(A57353,"|",B57353)</f>
        <v>|</v>
      </c>
    </row>
    <row r="57354" spans="3:3" x14ac:dyDescent="0.15">
      <c r="C57354" t="str">
        <f>CONCATENATE(A57354,"|",B57354)</f>
        <v>|</v>
      </c>
    </row>
    <row r="57355" spans="3:3" x14ac:dyDescent="0.15">
      <c r="C57355" t="str">
        <f>CONCATENATE(A57355,"|",B57355)</f>
        <v>|</v>
      </c>
    </row>
    <row r="57356" spans="3:3" x14ac:dyDescent="0.15">
      <c r="C57356" t="str">
        <f>CONCATENATE(A57356,"|",B57356)</f>
        <v>|</v>
      </c>
    </row>
    <row r="57357" spans="3:3" x14ac:dyDescent="0.15">
      <c r="C57357" t="str">
        <f>CONCATENATE(A57357,"|",B57357)</f>
        <v>|</v>
      </c>
    </row>
    <row r="57358" spans="3:3" x14ac:dyDescent="0.15">
      <c r="C57358" t="str">
        <f>CONCATENATE(A57358,"|",B57358)</f>
        <v>|</v>
      </c>
    </row>
    <row r="57359" spans="3:3" x14ac:dyDescent="0.15">
      <c r="C57359" t="str">
        <f>CONCATENATE(A57359,"|",B57359)</f>
        <v>|</v>
      </c>
    </row>
    <row r="57360" spans="3:3" x14ac:dyDescent="0.15">
      <c r="C57360" t="str">
        <f>CONCATENATE(A57360,"|",B57360)</f>
        <v>|</v>
      </c>
    </row>
    <row r="57361" spans="3:3" x14ac:dyDescent="0.15">
      <c r="C57361" t="str">
        <f>CONCATENATE(A57361,"|",B57361)</f>
        <v>|</v>
      </c>
    </row>
    <row r="57362" spans="3:3" x14ac:dyDescent="0.15">
      <c r="C57362" t="str">
        <f>CONCATENATE(A57362,"|",B57362)</f>
        <v>|</v>
      </c>
    </row>
    <row r="57363" spans="3:3" x14ac:dyDescent="0.15">
      <c r="C57363" t="str">
        <f>CONCATENATE(A57363,"|",B57363)</f>
        <v>|</v>
      </c>
    </row>
    <row r="57364" spans="3:3" x14ac:dyDescent="0.15">
      <c r="C57364" t="str">
        <f>CONCATENATE(A57364,"|",B57364)</f>
        <v>|</v>
      </c>
    </row>
    <row r="57365" spans="3:3" x14ac:dyDescent="0.15">
      <c r="C57365" t="str">
        <f>CONCATENATE(A57365,"|",B57365)</f>
        <v>|</v>
      </c>
    </row>
    <row r="57366" spans="3:3" x14ac:dyDescent="0.15">
      <c r="C57366" t="str">
        <f>CONCATENATE(A57366,"|",B57366)</f>
        <v>|</v>
      </c>
    </row>
    <row r="57367" spans="3:3" x14ac:dyDescent="0.15">
      <c r="C57367" t="str">
        <f>CONCATENATE(A57367,"|",B57367)</f>
        <v>|</v>
      </c>
    </row>
    <row r="57368" spans="3:3" x14ac:dyDescent="0.15">
      <c r="C57368" t="str">
        <f>CONCATENATE(A57368,"|",B57368)</f>
        <v>|</v>
      </c>
    </row>
    <row r="57369" spans="3:3" x14ac:dyDescent="0.15">
      <c r="C57369" t="str">
        <f>CONCATENATE(A57369,"|",B57369)</f>
        <v>|</v>
      </c>
    </row>
    <row r="57370" spans="3:3" x14ac:dyDescent="0.15">
      <c r="C57370" t="str">
        <f>CONCATENATE(A57370,"|",B57370)</f>
        <v>|</v>
      </c>
    </row>
    <row r="57371" spans="3:3" x14ac:dyDescent="0.15">
      <c r="C57371" t="str">
        <f>CONCATENATE(A57371,"|",B57371)</f>
        <v>|</v>
      </c>
    </row>
    <row r="57372" spans="3:3" x14ac:dyDescent="0.15">
      <c r="C57372" t="str">
        <f>CONCATENATE(A57372,"|",B57372)</f>
        <v>|</v>
      </c>
    </row>
    <row r="57373" spans="3:3" x14ac:dyDescent="0.15">
      <c r="C57373" t="str">
        <f>CONCATENATE(A57373,"|",B57373)</f>
        <v>|</v>
      </c>
    </row>
    <row r="57374" spans="3:3" x14ac:dyDescent="0.15">
      <c r="C57374" t="str">
        <f>CONCATENATE(A57374,"|",B57374)</f>
        <v>|</v>
      </c>
    </row>
    <row r="57375" spans="3:3" x14ac:dyDescent="0.15">
      <c r="C57375" t="str">
        <f>CONCATENATE(A57375,"|",B57375)</f>
        <v>|</v>
      </c>
    </row>
    <row r="57376" spans="3:3" x14ac:dyDescent="0.15">
      <c r="C57376" t="str">
        <f>CONCATENATE(A57376,"|",B57376)</f>
        <v>|</v>
      </c>
    </row>
    <row r="57377" spans="3:3" x14ac:dyDescent="0.15">
      <c r="C57377" t="str">
        <f>CONCATENATE(A57377,"|",B57377)</f>
        <v>|</v>
      </c>
    </row>
    <row r="57378" spans="3:3" x14ac:dyDescent="0.15">
      <c r="C57378" t="str">
        <f>CONCATENATE(A57378,"|",B57378)</f>
        <v>|</v>
      </c>
    </row>
    <row r="57379" spans="3:3" x14ac:dyDescent="0.15">
      <c r="C57379" t="str">
        <f>CONCATENATE(A57379,"|",B57379)</f>
        <v>|</v>
      </c>
    </row>
    <row r="57380" spans="3:3" x14ac:dyDescent="0.15">
      <c r="C57380" t="str">
        <f>CONCATENATE(A57380,"|",B57380)</f>
        <v>|</v>
      </c>
    </row>
    <row r="57381" spans="3:3" x14ac:dyDescent="0.15">
      <c r="C57381" t="str">
        <f>CONCATENATE(A57381,"|",B57381)</f>
        <v>|</v>
      </c>
    </row>
    <row r="57382" spans="3:3" x14ac:dyDescent="0.15">
      <c r="C57382" t="str">
        <f>CONCATENATE(A57382,"|",B57382)</f>
        <v>|</v>
      </c>
    </row>
    <row r="57383" spans="3:3" x14ac:dyDescent="0.15">
      <c r="C57383" t="str">
        <f>CONCATENATE(A57383,"|",B57383)</f>
        <v>|</v>
      </c>
    </row>
    <row r="57384" spans="3:3" x14ac:dyDescent="0.15">
      <c r="C57384" t="str">
        <f>CONCATENATE(A57384,"|",B57384)</f>
        <v>|</v>
      </c>
    </row>
    <row r="57385" spans="3:3" x14ac:dyDescent="0.15">
      <c r="C57385" t="str">
        <f>CONCATENATE(A57385,"|",B57385)</f>
        <v>|</v>
      </c>
    </row>
    <row r="57386" spans="3:3" x14ac:dyDescent="0.15">
      <c r="C57386" t="str">
        <f>CONCATENATE(A57386,"|",B57386)</f>
        <v>|</v>
      </c>
    </row>
    <row r="57387" spans="3:3" x14ac:dyDescent="0.15">
      <c r="C57387" t="str">
        <f>CONCATENATE(A57387,"|",B57387)</f>
        <v>|</v>
      </c>
    </row>
    <row r="57388" spans="3:3" x14ac:dyDescent="0.15">
      <c r="C57388" t="str">
        <f>CONCATENATE(A57388,"|",B57388)</f>
        <v>|</v>
      </c>
    </row>
    <row r="57389" spans="3:3" x14ac:dyDescent="0.15">
      <c r="C57389" t="str">
        <f>CONCATENATE(A57389,"|",B57389)</f>
        <v>|</v>
      </c>
    </row>
    <row r="57390" spans="3:3" x14ac:dyDescent="0.15">
      <c r="C57390" t="str">
        <f>CONCATENATE(A57390,"|",B57390)</f>
        <v>|</v>
      </c>
    </row>
    <row r="57391" spans="3:3" x14ac:dyDescent="0.15">
      <c r="C57391" t="str">
        <f>CONCATENATE(A57391,"|",B57391)</f>
        <v>|</v>
      </c>
    </row>
    <row r="57392" spans="3:3" x14ac:dyDescent="0.15">
      <c r="C57392" t="str">
        <f>CONCATENATE(A57392,"|",B57392)</f>
        <v>|</v>
      </c>
    </row>
    <row r="57393" spans="3:3" x14ac:dyDescent="0.15">
      <c r="C57393" t="str">
        <f>CONCATENATE(A57393,"|",B57393)</f>
        <v>|</v>
      </c>
    </row>
    <row r="57394" spans="3:3" x14ac:dyDescent="0.15">
      <c r="C57394" t="str">
        <f>CONCATENATE(A57394,"|",B57394)</f>
        <v>|</v>
      </c>
    </row>
    <row r="57395" spans="3:3" x14ac:dyDescent="0.15">
      <c r="C57395" t="str">
        <f>CONCATENATE(A57395,"|",B57395)</f>
        <v>|</v>
      </c>
    </row>
    <row r="57396" spans="3:3" x14ac:dyDescent="0.15">
      <c r="C57396" t="str">
        <f>CONCATENATE(A57396,"|",B57396)</f>
        <v>|</v>
      </c>
    </row>
    <row r="57397" spans="3:3" x14ac:dyDescent="0.15">
      <c r="C57397" t="str">
        <f>CONCATENATE(A57397,"|",B57397)</f>
        <v>|</v>
      </c>
    </row>
    <row r="57398" spans="3:3" x14ac:dyDescent="0.15">
      <c r="C57398" t="str">
        <f>CONCATENATE(A57398,"|",B57398)</f>
        <v>|</v>
      </c>
    </row>
    <row r="57399" spans="3:3" x14ac:dyDescent="0.15">
      <c r="C57399" t="str">
        <f>CONCATENATE(A57399,"|",B57399)</f>
        <v>|</v>
      </c>
    </row>
    <row r="57400" spans="3:3" x14ac:dyDescent="0.15">
      <c r="C57400" t="str">
        <f>CONCATENATE(A57400,"|",B57400)</f>
        <v>|</v>
      </c>
    </row>
    <row r="57401" spans="3:3" x14ac:dyDescent="0.15">
      <c r="C57401" t="str">
        <f>CONCATENATE(A57401,"|",B57401)</f>
        <v>|</v>
      </c>
    </row>
    <row r="57402" spans="3:3" x14ac:dyDescent="0.15">
      <c r="C57402" t="str">
        <f>CONCATENATE(A57402,"|",B57402)</f>
        <v>|</v>
      </c>
    </row>
    <row r="57403" spans="3:3" x14ac:dyDescent="0.15">
      <c r="C57403" t="str">
        <f>CONCATENATE(A57403,"|",B57403)</f>
        <v>|</v>
      </c>
    </row>
    <row r="57404" spans="3:3" x14ac:dyDescent="0.15">
      <c r="C57404" t="str">
        <f>CONCATENATE(A57404,"|",B57404)</f>
        <v>|</v>
      </c>
    </row>
    <row r="57405" spans="3:3" x14ac:dyDescent="0.15">
      <c r="C57405" t="str">
        <f>CONCATENATE(A57405,"|",B57405)</f>
        <v>|</v>
      </c>
    </row>
    <row r="57406" spans="3:3" x14ac:dyDescent="0.15">
      <c r="C57406" t="str">
        <f>CONCATENATE(A57406,"|",B57406)</f>
        <v>|</v>
      </c>
    </row>
    <row r="57407" spans="3:3" x14ac:dyDescent="0.15">
      <c r="C57407" t="str">
        <f>CONCATENATE(A57407,"|",B57407)</f>
        <v>|</v>
      </c>
    </row>
    <row r="57408" spans="3:3" x14ac:dyDescent="0.15">
      <c r="C57408" t="str">
        <f>CONCATENATE(A57408,"|",B57408)</f>
        <v>|</v>
      </c>
    </row>
    <row r="57409" spans="3:3" x14ac:dyDescent="0.15">
      <c r="C57409" t="str">
        <f>CONCATENATE(A57409,"|",B57409)</f>
        <v>|</v>
      </c>
    </row>
    <row r="57410" spans="3:3" x14ac:dyDescent="0.15">
      <c r="C57410" t="str">
        <f>CONCATENATE(A57410,"|",B57410)</f>
        <v>|</v>
      </c>
    </row>
    <row r="57411" spans="3:3" x14ac:dyDescent="0.15">
      <c r="C57411" t="str">
        <f>CONCATENATE(A57411,"|",B57411)</f>
        <v>|</v>
      </c>
    </row>
    <row r="57412" spans="3:3" x14ac:dyDescent="0.15">
      <c r="C57412" t="str">
        <f>CONCATENATE(A57412,"|",B57412)</f>
        <v>|</v>
      </c>
    </row>
    <row r="57413" spans="3:3" x14ac:dyDescent="0.15">
      <c r="C57413" t="str">
        <f>CONCATENATE(A57413,"|",B57413)</f>
        <v>|</v>
      </c>
    </row>
    <row r="57414" spans="3:3" x14ac:dyDescent="0.15">
      <c r="C57414" t="str">
        <f>CONCATENATE(A57414,"|",B57414)</f>
        <v>|</v>
      </c>
    </row>
    <row r="57415" spans="3:3" x14ac:dyDescent="0.15">
      <c r="C57415" t="str">
        <f>CONCATENATE(A57415,"|",B57415)</f>
        <v>|</v>
      </c>
    </row>
    <row r="57416" spans="3:3" x14ac:dyDescent="0.15">
      <c r="C57416" t="str">
        <f>CONCATENATE(A57416,"|",B57416)</f>
        <v>|</v>
      </c>
    </row>
    <row r="57417" spans="3:3" x14ac:dyDescent="0.15">
      <c r="C57417" t="str">
        <f>CONCATENATE(A57417,"|",B57417)</f>
        <v>|</v>
      </c>
    </row>
    <row r="57418" spans="3:3" x14ac:dyDescent="0.15">
      <c r="C57418" t="str">
        <f>CONCATENATE(A57418,"|",B57418)</f>
        <v>|</v>
      </c>
    </row>
    <row r="57419" spans="3:3" x14ac:dyDescent="0.15">
      <c r="C57419" t="str">
        <f>CONCATENATE(A57419,"|",B57419)</f>
        <v>|</v>
      </c>
    </row>
    <row r="57420" spans="3:3" x14ac:dyDescent="0.15">
      <c r="C57420" t="str">
        <f>CONCATENATE(A57420,"|",B57420)</f>
        <v>|</v>
      </c>
    </row>
    <row r="57421" spans="3:3" x14ac:dyDescent="0.15">
      <c r="C57421" t="str">
        <f>CONCATENATE(A57421,"|",B57421)</f>
        <v>|</v>
      </c>
    </row>
    <row r="57422" spans="3:3" x14ac:dyDescent="0.15">
      <c r="C57422" t="str">
        <f>CONCATENATE(A57422,"|",B57422)</f>
        <v>|</v>
      </c>
    </row>
    <row r="57423" spans="3:3" x14ac:dyDescent="0.15">
      <c r="C57423" t="str">
        <f>CONCATENATE(A57423,"|",B57423)</f>
        <v>|</v>
      </c>
    </row>
    <row r="57424" spans="3:3" x14ac:dyDescent="0.15">
      <c r="C57424" t="str">
        <f>CONCATENATE(A57424,"|",B57424)</f>
        <v>|</v>
      </c>
    </row>
    <row r="57425" spans="3:3" x14ac:dyDescent="0.15">
      <c r="C57425" t="str">
        <f>CONCATENATE(A57425,"|",B57425)</f>
        <v>|</v>
      </c>
    </row>
    <row r="57426" spans="3:3" x14ac:dyDescent="0.15">
      <c r="C57426" t="str">
        <f>CONCATENATE(A57426,"|",B57426)</f>
        <v>|</v>
      </c>
    </row>
    <row r="57427" spans="3:3" x14ac:dyDescent="0.15">
      <c r="C57427" t="str">
        <f>CONCATENATE(A57427,"|",B57427)</f>
        <v>|</v>
      </c>
    </row>
    <row r="57428" spans="3:3" x14ac:dyDescent="0.15">
      <c r="C57428" t="str">
        <f>CONCATENATE(A57428,"|",B57428)</f>
        <v>|</v>
      </c>
    </row>
    <row r="57429" spans="3:3" x14ac:dyDescent="0.15">
      <c r="C57429" t="str">
        <f>CONCATENATE(A57429,"|",B57429)</f>
        <v>|</v>
      </c>
    </row>
    <row r="57430" spans="3:3" x14ac:dyDescent="0.15">
      <c r="C57430" t="str">
        <f>CONCATENATE(A57430,"|",B57430)</f>
        <v>|</v>
      </c>
    </row>
    <row r="57431" spans="3:3" x14ac:dyDescent="0.15">
      <c r="C57431" t="str">
        <f>CONCATENATE(A57431,"|",B57431)</f>
        <v>|</v>
      </c>
    </row>
    <row r="57432" spans="3:3" x14ac:dyDescent="0.15">
      <c r="C57432" t="str">
        <f>CONCATENATE(A57432,"|",B57432)</f>
        <v>|</v>
      </c>
    </row>
    <row r="57433" spans="3:3" x14ac:dyDescent="0.15">
      <c r="C57433" t="str">
        <f>CONCATENATE(A57433,"|",B57433)</f>
        <v>|</v>
      </c>
    </row>
    <row r="57434" spans="3:3" x14ac:dyDescent="0.15">
      <c r="C57434" t="str">
        <f>CONCATENATE(A57434,"|",B57434)</f>
        <v>|</v>
      </c>
    </row>
    <row r="57435" spans="3:3" x14ac:dyDescent="0.15">
      <c r="C57435" t="str">
        <f>CONCATENATE(A57435,"|",B57435)</f>
        <v>|</v>
      </c>
    </row>
    <row r="57436" spans="3:3" x14ac:dyDescent="0.15">
      <c r="C57436" t="str">
        <f>CONCATENATE(A57436,"|",B57436)</f>
        <v>|</v>
      </c>
    </row>
    <row r="57437" spans="3:3" x14ac:dyDescent="0.15">
      <c r="C57437" t="str">
        <f>CONCATENATE(A57437,"|",B57437)</f>
        <v>|</v>
      </c>
    </row>
    <row r="57438" spans="3:3" x14ac:dyDescent="0.15">
      <c r="C57438" t="str">
        <f>CONCATENATE(A57438,"|",B57438)</f>
        <v>|</v>
      </c>
    </row>
    <row r="57439" spans="3:3" x14ac:dyDescent="0.15">
      <c r="C57439" t="str">
        <f>CONCATENATE(A57439,"|",B57439)</f>
        <v>|</v>
      </c>
    </row>
    <row r="57440" spans="3:3" x14ac:dyDescent="0.15">
      <c r="C57440" t="str">
        <f>CONCATENATE(A57440,"|",B57440)</f>
        <v>|</v>
      </c>
    </row>
    <row r="57441" spans="3:3" x14ac:dyDescent="0.15">
      <c r="C57441" t="str">
        <f>CONCATENATE(A57441,"|",B57441)</f>
        <v>|</v>
      </c>
    </row>
    <row r="57442" spans="3:3" x14ac:dyDescent="0.15">
      <c r="C57442" t="str">
        <f>CONCATENATE(A57442,"|",B57442)</f>
        <v>|</v>
      </c>
    </row>
    <row r="57443" spans="3:3" x14ac:dyDescent="0.15">
      <c r="C57443" t="str">
        <f>CONCATENATE(A57443,"|",B57443)</f>
        <v>|</v>
      </c>
    </row>
    <row r="57444" spans="3:3" x14ac:dyDescent="0.15">
      <c r="C57444" t="str">
        <f>CONCATENATE(A57444,"|",B57444)</f>
        <v>|</v>
      </c>
    </row>
    <row r="57445" spans="3:3" x14ac:dyDescent="0.15">
      <c r="C57445" t="str">
        <f>CONCATENATE(A57445,"|",B57445)</f>
        <v>|</v>
      </c>
    </row>
    <row r="57446" spans="3:3" x14ac:dyDescent="0.15">
      <c r="C57446" t="str">
        <f>CONCATENATE(A57446,"|",B57446)</f>
        <v>|</v>
      </c>
    </row>
    <row r="57447" spans="3:3" x14ac:dyDescent="0.15">
      <c r="C57447" t="str">
        <f>CONCATENATE(A57447,"|",B57447)</f>
        <v>|</v>
      </c>
    </row>
    <row r="57448" spans="3:3" x14ac:dyDescent="0.15">
      <c r="C57448" t="str">
        <f>CONCATENATE(A57448,"|",B57448)</f>
        <v>|</v>
      </c>
    </row>
    <row r="57449" spans="3:3" x14ac:dyDescent="0.15">
      <c r="C57449" t="str">
        <f>CONCATENATE(A57449,"|",B57449)</f>
        <v>|</v>
      </c>
    </row>
    <row r="57450" spans="3:3" x14ac:dyDescent="0.15">
      <c r="C57450" t="str">
        <f>CONCATENATE(A57450,"|",B57450)</f>
        <v>|</v>
      </c>
    </row>
    <row r="57451" spans="3:3" x14ac:dyDescent="0.15">
      <c r="C57451" t="str">
        <f>CONCATENATE(A57451,"|",B57451)</f>
        <v>|</v>
      </c>
    </row>
    <row r="57452" spans="3:3" x14ac:dyDescent="0.15">
      <c r="C57452" t="str">
        <f>CONCATENATE(A57452,"|",B57452)</f>
        <v>|</v>
      </c>
    </row>
    <row r="57453" spans="3:3" x14ac:dyDescent="0.15">
      <c r="C57453" t="str">
        <f>CONCATENATE(A57453,"|",B57453)</f>
        <v>|</v>
      </c>
    </row>
    <row r="57454" spans="3:3" x14ac:dyDescent="0.15">
      <c r="C57454" t="str">
        <f>CONCATENATE(A57454,"|",B57454)</f>
        <v>|</v>
      </c>
    </row>
    <row r="57455" spans="3:3" x14ac:dyDescent="0.15">
      <c r="C57455" t="str">
        <f>CONCATENATE(A57455,"|",B57455)</f>
        <v>|</v>
      </c>
    </row>
    <row r="57456" spans="3:3" x14ac:dyDescent="0.15">
      <c r="C57456" t="str">
        <f>CONCATENATE(A57456,"|",B57456)</f>
        <v>|</v>
      </c>
    </row>
    <row r="57457" spans="3:3" x14ac:dyDescent="0.15">
      <c r="C57457" t="str">
        <f>CONCATENATE(A57457,"|",B57457)</f>
        <v>|</v>
      </c>
    </row>
    <row r="57458" spans="3:3" x14ac:dyDescent="0.15">
      <c r="C57458" t="str">
        <f>CONCATENATE(A57458,"|",B57458)</f>
        <v>|</v>
      </c>
    </row>
    <row r="57459" spans="3:3" x14ac:dyDescent="0.15">
      <c r="C57459" t="str">
        <f>CONCATENATE(A57459,"|",B57459)</f>
        <v>|</v>
      </c>
    </row>
    <row r="57460" spans="3:3" x14ac:dyDescent="0.15">
      <c r="C57460" t="str">
        <f>CONCATENATE(A57460,"|",B57460)</f>
        <v>|</v>
      </c>
    </row>
    <row r="57461" spans="3:3" x14ac:dyDescent="0.15">
      <c r="C57461" t="str">
        <f>CONCATENATE(A57461,"|",B57461)</f>
        <v>|</v>
      </c>
    </row>
    <row r="57462" spans="3:3" x14ac:dyDescent="0.15">
      <c r="C57462" t="str">
        <f>CONCATENATE(A57462,"|",B57462)</f>
        <v>|</v>
      </c>
    </row>
    <row r="57463" spans="3:3" x14ac:dyDescent="0.15">
      <c r="C57463" t="str">
        <f>CONCATENATE(A57463,"|",B57463)</f>
        <v>|</v>
      </c>
    </row>
    <row r="57464" spans="3:3" x14ac:dyDescent="0.15">
      <c r="C57464" t="str">
        <f>CONCATENATE(A57464,"|",B57464)</f>
        <v>|</v>
      </c>
    </row>
    <row r="57465" spans="3:3" x14ac:dyDescent="0.15">
      <c r="C57465" t="str">
        <f>CONCATENATE(A57465,"|",B57465)</f>
        <v>|</v>
      </c>
    </row>
    <row r="57466" spans="3:3" x14ac:dyDescent="0.15">
      <c r="C57466" t="str">
        <f>CONCATENATE(A57466,"|",B57466)</f>
        <v>|</v>
      </c>
    </row>
    <row r="57467" spans="3:3" x14ac:dyDescent="0.15">
      <c r="C57467" t="str">
        <f>CONCATENATE(A57467,"|",B57467)</f>
        <v>|</v>
      </c>
    </row>
    <row r="57468" spans="3:3" x14ac:dyDescent="0.15">
      <c r="C57468" t="str">
        <f>CONCATENATE(A57468,"|",B57468)</f>
        <v>|</v>
      </c>
    </row>
    <row r="57469" spans="3:3" x14ac:dyDescent="0.15">
      <c r="C57469" t="str">
        <f>CONCATENATE(A57469,"|",B57469)</f>
        <v>|</v>
      </c>
    </row>
    <row r="57470" spans="3:3" x14ac:dyDescent="0.15">
      <c r="C57470" t="str">
        <f>CONCATENATE(A57470,"|",B57470)</f>
        <v>|</v>
      </c>
    </row>
    <row r="57471" spans="3:3" x14ac:dyDescent="0.15">
      <c r="C57471" t="str">
        <f>CONCATENATE(A57471,"|",B57471)</f>
        <v>|</v>
      </c>
    </row>
    <row r="57472" spans="3:3" x14ac:dyDescent="0.15">
      <c r="C57472" t="str">
        <f>CONCATENATE(A57472,"|",B57472)</f>
        <v>|</v>
      </c>
    </row>
    <row r="57473" spans="3:3" x14ac:dyDescent="0.15">
      <c r="C57473" t="str">
        <f>CONCATENATE(A57473,"|",B57473)</f>
        <v>|</v>
      </c>
    </row>
    <row r="57474" spans="3:3" x14ac:dyDescent="0.15">
      <c r="C57474" t="str">
        <f>CONCATENATE(A57474,"|",B57474)</f>
        <v>|</v>
      </c>
    </row>
    <row r="57475" spans="3:3" x14ac:dyDescent="0.15">
      <c r="C57475" t="str">
        <f>CONCATENATE(A57475,"|",B57475)</f>
        <v>|</v>
      </c>
    </row>
    <row r="57476" spans="3:3" x14ac:dyDescent="0.15">
      <c r="C57476" t="str">
        <f>CONCATENATE(A57476,"|",B57476)</f>
        <v>|</v>
      </c>
    </row>
    <row r="57477" spans="3:3" x14ac:dyDescent="0.15">
      <c r="C57477" t="str">
        <f>CONCATENATE(A57477,"|",B57477)</f>
        <v>|</v>
      </c>
    </row>
    <row r="57478" spans="3:3" x14ac:dyDescent="0.15">
      <c r="C57478" t="str">
        <f>CONCATENATE(A57478,"|",B57478)</f>
        <v>|</v>
      </c>
    </row>
    <row r="57479" spans="3:3" x14ac:dyDescent="0.15">
      <c r="C57479" t="str">
        <f>CONCATENATE(A57479,"|",B57479)</f>
        <v>|</v>
      </c>
    </row>
    <row r="57480" spans="3:3" x14ac:dyDescent="0.15">
      <c r="C57480" t="str">
        <f>CONCATENATE(A57480,"|",B57480)</f>
        <v>|</v>
      </c>
    </row>
    <row r="57481" spans="3:3" x14ac:dyDescent="0.15">
      <c r="C57481" t="str">
        <f>CONCATENATE(A57481,"|",B57481)</f>
        <v>|</v>
      </c>
    </row>
    <row r="57482" spans="3:3" x14ac:dyDescent="0.15">
      <c r="C57482" t="str">
        <f>CONCATENATE(A57482,"|",B57482)</f>
        <v>|</v>
      </c>
    </row>
    <row r="57483" spans="3:3" x14ac:dyDescent="0.15">
      <c r="C57483" t="str">
        <f>CONCATENATE(A57483,"|",B57483)</f>
        <v>|</v>
      </c>
    </row>
    <row r="57484" spans="3:3" x14ac:dyDescent="0.15">
      <c r="C57484" t="str">
        <f>CONCATENATE(A57484,"|",B57484)</f>
        <v>|</v>
      </c>
    </row>
    <row r="57485" spans="3:3" x14ac:dyDescent="0.15">
      <c r="C57485" t="str">
        <f>CONCATENATE(A57485,"|",B57485)</f>
        <v>|</v>
      </c>
    </row>
    <row r="57486" spans="3:3" x14ac:dyDescent="0.15">
      <c r="C57486" t="str">
        <f>CONCATENATE(A57486,"|",B57486)</f>
        <v>|</v>
      </c>
    </row>
    <row r="57487" spans="3:3" x14ac:dyDescent="0.15">
      <c r="C57487" t="str">
        <f>CONCATENATE(A57487,"|",B57487)</f>
        <v>|</v>
      </c>
    </row>
    <row r="57488" spans="3:3" x14ac:dyDescent="0.15">
      <c r="C57488" t="str">
        <f>CONCATENATE(A57488,"|",B57488)</f>
        <v>|</v>
      </c>
    </row>
    <row r="57489" spans="3:3" x14ac:dyDescent="0.15">
      <c r="C57489" t="str">
        <f>CONCATENATE(A57489,"|",B57489)</f>
        <v>|</v>
      </c>
    </row>
    <row r="57490" spans="3:3" x14ac:dyDescent="0.15">
      <c r="C57490" t="str">
        <f>CONCATENATE(A57490,"|",B57490)</f>
        <v>|</v>
      </c>
    </row>
    <row r="57491" spans="3:3" x14ac:dyDescent="0.15">
      <c r="C57491" t="str">
        <f>CONCATENATE(A57491,"|",B57491)</f>
        <v>|</v>
      </c>
    </row>
    <row r="57492" spans="3:3" x14ac:dyDescent="0.15">
      <c r="C57492" t="str">
        <f>CONCATENATE(A57492,"|",B57492)</f>
        <v>|</v>
      </c>
    </row>
    <row r="57493" spans="3:3" x14ac:dyDescent="0.15">
      <c r="C57493" t="str">
        <f>CONCATENATE(A57493,"|",B57493)</f>
        <v>|</v>
      </c>
    </row>
    <row r="57494" spans="3:3" x14ac:dyDescent="0.15">
      <c r="C57494" t="str">
        <f>CONCATENATE(A57494,"|",B57494)</f>
        <v>|</v>
      </c>
    </row>
    <row r="57495" spans="3:3" x14ac:dyDescent="0.15">
      <c r="C57495" t="str">
        <f>CONCATENATE(A57495,"|",B57495)</f>
        <v>|</v>
      </c>
    </row>
    <row r="57496" spans="3:3" x14ac:dyDescent="0.15">
      <c r="C57496" t="str">
        <f>CONCATENATE(A57496,"|",B57496)</f>
        <v>|</v>
      </c>
    </row>
    <row r="57497" spans="3:3" x14ac:dyDescent="0.15">
      <c r="C57497" t="str">
        <f>CONCATENATE(A57497,"|",B57497)</f>
        <v>|</v>
      </c>
    </row>
    <row r="57498" spans="3:3" x14ac:dyDescent="0.15">
      <c r="C57498" t="str">
        <f>CONCATENATE(A57498,"|",B57498)</f>
        <v>|</v>
      </c>
    </row>
    <row r="57499" spans="3:3" x14ac:dyDescent="0.15">
      <c r="C57499" t="str">
        <f>CONCATENATE(A57499,"|",B57499)</f>
        <v>|</v>
      </c>
    </row>
    <row r="57500" spans="3:3" x14ac:dyDescent="0.15">
      <c r="C57500" t="str">
        <f>CONCATENATE(A57500,"|",B57500)</f>
        <v>|</v>
      </c>
    </row>
    <row r="57501" spans="3:3" x14ac:dyDescent="0.15">
      <c r="C57501" t="str">
        <f>CONCATENATE(A57501,"|",B57501)</f>
        <v>|</v>
      </c>
    </row>
    <row r="57502" spans="3:3" x14ac:dyDescent="0.15">
      <c r="C57502" t="str">
        <f>CONCATENATE(A57502,"|",B57502)</f>
        <v>|</v>
      </c>
    </row>
    <row r="57503" spans="3:3" x14ac:dyDescent="0.15">
      <c r="C57503" t="str">
        <f>CONCATENATE(A57503,"|",B57503)</f>
        <v>|</v>
      </c>
    </row>
    <row r="57504" spans="3:3" x14ac:dyDescent="0.15">
      <c r="C57504" t="str">
        <f>CONCATENATE(A57504,"|",B57504)</f>
        <v>|</v>
      </c>
    </row>
    <row r="57505" spans="3:3" x14ac:dyDescent="0.15">
      <c r="C57505" t="str">
        <f>CONCATENATE(A57505,"|",B57505)</f>
        <v>|</v>
      </c>
    </row>
    <row r="57506" spans="3:3" x14ac:dyDescent="0.15">
      <c r="C57506" t="str">
        <f>CONCATENATE(A57506,"|",B57506)</f>
        <v>|</v>
      </c>
    </row>
    <row r="57507" spans="3:3" x14ac:dyDescent="0.15">
      <c r="C57507" t="str">
        <f>CONCATENATE(A57507,"|",B57507)</f>
        <v>|</v>
      </c>
    </row>
    <row r="57508" spans="3:3" x14ac:dyDescent="0.15">
      <c r="C57508" t="str">
        <f>CONCATENATE(A57508,"|",B57508)</f>
        <v>|</v>
      </c>
    </row>
    <row r="57509" spans="3:3" x14ac:dyDescent="0.15">
      <c r="C57509" t="str">
        <f>CONCATENATE(A57509,"|",B57509)</f>
        <v>|</v>
      </c>
    </row>
    <row r="57510" spans="3:3" x14ac:dyDescent="0.15">
      <c r="C57510" t="str">
        <f>CONCATENATE(A57510,"|",B57510)</f>
        <v>|</v>
      </c>
    </row>
    <row r="57511" spans="3:3" x14ac:dyDescent="0.15">
      <c r="C57511" t="str">
        <f>CONCATENATE(A57511,"|",B57511)</f>
        <v>|</v>
      </c>
    </row>
    <row r="57512" spans="3:3" x14ac:dyDescent="0.15">
      <c r="C57512" t="str">
        <f>CONCATENATE(A57512,"|",B57512)</f>
        <v>|</v>
      </c>
    </row>
    <row r="57513" spans="3:3" x14ac:dyDescent="0.15">
      <c r="C57513" t="str">
        <f>CONCATENATE(A57513,"|",B57513)</f>
        <v>|</v>
      </c>
    </row>
    <row r="57514" spans="3:3" x14ac:dyDescent="0.15">
      <c r="C57514" t="str">
        <f>CONCATENATE(A57514,"|",B57514)</f>
        <v>|</v>
      </c>
    </row>
    <row r="57515" spans="3:3" x14ac:dyDescent="0.15">
      <c r="C57515" t="str">
        <f>CONCATENATE(A57515,"|",B57515)</f>
        <v>|</v>
      </c>
    </row>
    <row r="57516" spans="3:3" x14ac:dyDescent="0.15">
      <c r="C57516" t="str">
        <f>CONCATENATE(A57516,"|",B57516)</f>
        <v>|</v>
      </c>
    </row>
    <row r="57517" spans="3:3" x14ac:dyDescent="0.15">
      <c r="C57517" t="str">
        <f>CONCATENATE(A57517,"|",B57517)</f>
        <v>|</v>
      </c>
    </row>
    <row r="57518" spans="3:3" x14ac:dyDescent="0.15">
      <c r="C57518" t="str">
        <f>CONCATENATE(A57518,"|",B57518)</f>
        <v>|</v>
      </c>
    </row>
    <row r="57519" spans="3:3" x14ac:dyDescent="0.15">
      <c r="C57519" t="str">
        <f>CONCATENATE(A57519,"|",B57519)</f>
        <v>|</v>
      </c>
    </row>
    <row r="57520" spans="3:3" x14ac:dyDescent="0.15">
      <c r="C57520" t="str">
        <f>CONCATENATE(A57520,"|",B57520)</f>
        <v>|</v>
      </c>
    </row>
    <row r="57521" spans="3:3" x14ac:dyDescent="0.15">
      <c r="C57521" t="str">
        <f>CONCATENATE(A57521,"|",B57521)</f>
        <v>|</v>
      </c>
    </row>
    <row r="57522" spans="3:3" x14ac:dyDescent="0.15">
      <c r="C57522" t="str">
        <f>CONCATENATE(A57522,"|",B57522)</f>
        <v>|</v>
      </c>
    </row>
    <row r="57523" spans="3:3" x14ac:dyDescent="0.15">
      <c r="C57523" t="str">
        <f>CONCATENATE(A57523,"|",B57523)</f>
        <v>|</v>
      </c>
    </row>
    <row r="57524" spans="3:3" x14ac:dyDescent="0.15">
      <c r="C57524" t="str">
        <f>CONCATENATE(A57524,"|",B57524)</f>
        <v>|</v>
      </c>
    </row>
    <row r="57525" spans="3:3" x14ac:dyDescent="0.15">
      <c r="C57525" t="str">
        <f>CONCATENATE(A57525,"|",B57525)</f>
        <v>|</v>
      </c>
    </row>
    <row r="57526" spans="3:3" x14ac:dyDescent="0.15">
      <c r="C57526" t="str">
        <f>CONCATENATE(A57526,"|",B57526)</f>
        <v>|</v>
      </c>
    </row>
    <row r="57527" spans="3:3" x14ac:dyDescent="0.15">
      <c r="C57527" t="str">
        <f>CONCATENATE(A57527,"|",B57527)</f>
        <v>|</v>
      </c>
    </row>
    <row r="57528" spans="3:3" x14ac:dyDescent="0.15">
      <c r="C57528" t="str">
        <f>CONCATENATE(A57528,"|",B57528)</f>
        <v>|</v>
      </c>
    </row>
    <row r="57529" spans="3:3" x14ac:dyDescent="0.15">
      <c r="C57529" t="str">
        <f>CONCATENATE(A57529,"|",B57529)</f>
        <v>|</v>
      </c>
    </row>
    <row r="57530" spans="3:3" x14ac:dyDescent="0.15">
      <c r="C57530" t="str">
        <f>CONCATENATE(A57530,"|",B57530)</f>
        <v>|</v>
      </c>
    </row>
    <row r="57531" spans="3:3" x14ac:dyDescent="0.15">
      <c r="C57531" t="str">
        <f>CONCATENATE(A57531,"|",B57531)</f>
        <v>|</v>
      </c>
    </row>
    <row r="57532" spans="3:3" x14ac:dyDescent="0.15">
      <c r="C57532" t="str">
        <f>CONCATENATE(A57532,"|",B57532)</f>
        <v>|</v>
      </c>
    </row>
    <row r="57533" spans="3:3" x14ac:dyDescent="0.15">
      <c r="C57533" t="str">
        <f>CONCATENATE(A57533,"|",B57533)</f>
        <v>|</v>
      </c>
    </row>
    <row r="57534" spans="3:3" x14ac:dyDescent="0.15">
      <c r="C57534" t="str">
        <f>CONCATENATE(A57534,"|",B57534)</f>
        <v>|</v>
      </c>
    </row>
    <row r="57535" spans="3:3" x14ac:dyDescent="0.15">
      <c r="C57535" t="str">
        <f>CONCATENATE(A57535,"|",B57535)</f>
        <v>|</v>
      </c>
    </row>
    <row r="57536" spans="3:3" x14ac:dyDescent="0.15">
      <c r="C57536" t="str">
        <f>CONCATENATE(A57536,"|",B57536)</f>
        <v>|</v>
      </c>
    </row>
    <row r="57537" spans="3:3" x14ac:dyDescent="0.15">
      <c r="C57537" t="str">
        <f>CONCATENATE(A57537,"|",B57537)</f>
        <v>|</v>
      </c>
    </row>
    <row r="57538" spans="3:3" x14ac:dyDescent="0.15">
      <c r="C57538" t="str">
        <f>CONCATENATE(A57538,"|",B57538)</f>
        <v>|</v>
      </c>
    </row>
    <row r="57539" spans="3:3" x14ac:dyDescent="0.15">
      <c r="C57539" t="str">
        <f>CONCATENATE(A57539,"|",B57539)</f>
        <v>|</v>
      </c>
    </row>
    <row r="57540" spans="3:3" x14ac:dyDescent="0.15">
      <c r="C57540" t="str">
        <f>CONCATENATE(A57540,"|",B57540)</f>
        <v>|</v>
      </c>
    </row>
    <row r="57541" spans="3:3" x14ac:dyDescent="0.15">
      <c r="C57541" t="str">
        <f>CONCATENATE(A57541,"|",B57541)</f>
        <v>|</v>
      </c>
    </row>
    <row r="57542" spans="3:3" x14ac:dyDescent="0.15">
      <c r="C57542" t="str">
        <f>CONCATENATE(A57542,"|",B57542)</f>
        <v>|</v>
      </c>
    </row>
    <row r="57543" spans="3:3" x14ac:dyDescent="0.15">
      <c r="C57543" t="str">
        <f>CONCATENATE(A57543,"|",B57543)</f>
        <v>|</v>
      </c>
    </row>
    <row r="57544" spans="3:3" x14ac:dyDescent="0.15">
      <c r="C57544" t="str">
        <f>CONCATENATE(A57544,"|",B57544)</f>
        <v>|</v>
      </c>
    </row>
    <row r="57545" spans="3:3" x14ac:dyDescent="0.15">
      <c r="C57545" t="str">
        <f>CONCATENATE(A57545,"|",B57545)</f>
        <v>|</v>
      </c>
    </row>
    <row r="57546" spans="3:3" x14ac:dyDescent="0.15">
      <c r="C57546" t="str">
        <f>CONCATENATE(A57546,"|",B57546)</f>
        <v>|</v>
      </c>
    </row>
    <row r="57547" spans="3:3" x14ac:dyDescent="0.15">
      <c r="C57547" t="str">
        <f>CONCATENATE(A57547,"|",B57547)</f>
        <v>|</v>
      </c>
    </row>
    <row r="57548" spans="3:3" x14ac:dyDescent="0.15">
      <c r="C57548" t="str">
        <f>CONCATENATE(A57548,"|",B57548)</f>
        <v>|</v>
      </c>
    </row>
    <row r="57549" spans="3:3" x14ac:dyDescent="0.15">
      <c r="C57549" t="str">
        <f>CONCATENATE(A57549,"|",B57549)</f>
        <v>|</v>
      </c>
    </row>
    <row r="57550" spans="3:3" x14ac:dyDescent="0.15">
      <c r="C57550" t="str">
        <f>CONCATENATE(A57550,"|",B57550)</f>
        <v>|</v>
      </c>
    </row>
    <row r="57551" spans="3:3" x14ac:dyDescent="0.15">
      <c r="C57551" t="str">
        <f>CONCATENATE(A57551,"|",B57551)</f>
        <v>|</v>
      </c>
    </row>
    <row r="57552" spans="3:3" x14ac:dyDescent="0.15">
      <c r="C57552" t="str">
        <f>CONCATENATE(A57552,"|",B57552)</f>
        <v>|</v>
      </c>
    </row>
    <row r="57553" spans="3:3" x14ac:dyDescent="0.15">
      <c r="C57553" t="str">
        <f>CONCATENATE(A57553,"|",B57553)</f>
        <v>|</v>
      </c>
    </row>
    <row r="57554" spans="3:3" x14ac:dyDescent="0.15">
      <c r="C57554" t="str">
        <f>CONCATENATE(A57554,"|",B57554)</f>
        <v>|</v>
      </c>
    </row>
    <row r="57555" spans="3:3" x14ac:dyDescent="0.15">
      <c r="C57555" t="str">
        <f>CONCATENATE(A57555,"|",B57555)</f>
        <v>|</v>
      </c>
    </row>
    <row r="57556" spans="3:3" x14ac:dyDescent="0.15">
      <c r="C57556" t="str">
        <f>CONCATENATE(A57556,"|",B57556)</f>
        <v>|</v>
      </c>
    </row>
    <row r="57557" spans="3:3" x14ac:dyDescent="0.15">
      <c r="C57557" t="str">
        <f>CONCATENATE(A57557,"|",B57557)</f>
        <v>|</v>
      </c>
    </row>
    <row r="57558" spans="3:3" x14ac:dyDescent="0.15">
      <c r="C57558" t="str">
        <f>CONCATENATE(A57558,"|",B57558)</f>
        <v>|</v>
      </c>
    </row>
    <row r="57559" spans="3:3" x14ac:dyDescent="0.15">
      <c r="C57559" t="str">
        <f>CONCATENATE(A57559,"|",B57559)</f>
        <v>|</v>
      </c>
    </row>
    <row r="57560" spans="3:3" x14ac:dyDescent="0.15">
      <c r="C57560" t="str">
        <f>CONCATENATE(A57560,"|",B57560)</f>
        <v>|</v>
      </c>
    </row>
    <row r="57561" spans="3:3" x14ac:dyDescent="0.15">
      <c r="C57561" t="str">
        <f>CONCATENATE(A57561,"|",B57561)</f>
        <v>|</v>
      </c>
    </row>
    <row r="57562" spans="3:3" x14ac:dyDescent="0.15">
      <c r="C57562" t="str">
        <f>CONCATENATE(A57562,"|",B57562)</f>
        <v>|</v>
      </c>
    </row>
    <row r="57563" spans="3:3" x14ac:dyDescent="0.15">
      <c r="C57563" t="str">
        <f>CONCATENATE(A57563,"|",B57563)</f>
        <v>|</v>
      </c>
    </row>
    <row r="57564" spans="3:3" x14ac:dyDescent="0.15">
      <c r="C57564" t="str">
        <f>CONCATENATE(A57564,"|",B57564)</f>
        <v>|</v>
      </c>
    </row>
    <row r="57565" spans="3:3" x14ac:dyDescent="0.15">
      <c r="C57565" t="str">
        <f>CONCATENATE(A57565,"|",B57565)</f>
        <v>|</v>
      </c>
    </row>
    <row r="57566" spans="3:3" x14ac:dyDescent="0.15">
      <c r="C57566" t="str">
        <f>CONCATENATE(A57566,"|",B57566)</f>
        <v>|</v>
      </c>
    </row>
    <row r="57567" spans="3:3" x14ac:dyDescent="0.15">
      <c r="C57567" t="str">
        <f>CONCATENATE(A57567,"|",B57567)</f>
        <v>|</v>
      </c>
    </row>
    <row r="57568" spans="3:3" x14ac:dyDescent="0.15">
      <c r="C57568" t="str">
        <f>CONCATENATE(A57568,"|",B57568)</f>
        <v>|</v>
      </c>
    </row>
    <row r="57569" spans="3:3" x14ac:dyDescent="0.15">
      <c r="C57569" t="str">
        <f>CONCATENATE(A57569,"|",B57569)</f>
        <v>|</v>
      </c>
    </row>
    <row r="57570" spans="3:3" x14ac:dyDescent="0.15">
      <c r="C57570" t="str">
        <f>CONCATENATE(A57570,"|",B57570)</f>
        <v>|</v>
      </c>
    </row>
    <row r="57571" spans="3:3" x14ac:dyDescent="0.15">
      <c r="C57571" t="str">
        <f>CONCATENATE(A57571,"|",B57571)</f>
        <v>|</v>
      </c>
    </row>
    <row r="57572" spans="3:3" x14ac:dyDescent="0.15">
      <c r="C57572" t="str">
        <f>CONCATENATE(A57572,"|",B57572)</f>
        <v>|</v>
      </c>
    </row>
    <row r="57573" spans="3:3" x14ac:dyDescent="0.15">
      <c r="C57573" t="str">
        <f>CONCATENATE(A57573,"|",B57573)</f>
        <v>|</v>
      </c>
    </row>
    <row r="57574" spans="3:3" x14ac:dyDescent="0.15">
      <c r="C57574" t="str">
        <f>CONCATENATE(A57574,"|",B57574)</f>
        <v>|</v>
      </c>
    </row>
    <row r="57575" spans="3:3" x14ac:dyDescent="0.15">
      <c r="C57575" t="str">
        <f>CONCATENATE(A57575,"|",B57575)</f>
        <v>|</v>
      </c>
    </row>
    <row r="57576" spans="3:3" x14ac:dyDescent="0.15">
      <c r="C57576" t="str">
        <f>CONCATENATE(A57576,"|",B57576)</f>
        <v>|</v>
      </c>
    </row>
    <row r="57577" spans="3:3" x14ac:dyDescent="0.15">
      <c r="C57577" t="str">
        <f>CONCATENATE(A57577,"|",B57577)</f>
        <v>|</v>
      </c>
    </row>
    <row r="57578" spans="3:3" x14ac:dyDescent="0.15">
      <c r="C57578" t="str">
        <f>CONCATENATE(A57578,"|",B57578)</f>
        <v>|</v>
      </c>
    </row>
    <row r="57579" spans="3:3" x14ac:dyDescent="0.15">
      <c r="C57579" t="str">
        <f>CONCATENATE(A57579,"|",B57579)</f>
        <v>|</v>
      </c>
    </row>
    <row r="57580" spans="3:3" x14ac:dyDescent="0.15">
      <c r="C57580" t="str">
        <f>CONCATENATE(A57580,"|",B57580)</f>
        <v>|</v>
      </c>
    </row>
    <row r="57581" spans="3:3" x14ac:dyDescent="0.15">
      <c r="C57581" t="str">
        <f>CONCATENATE(A57581,"|",B57581)</f>
        <v>|</v>
      </c>
    </row>
    <row r="57582" spans="3:3" x14ac:dyDescent="0.15">
      <c r="C57582" t="str">
        <f>CONCATENATE(A57582,"|",B57582)</f>
        <v>|</v>
      </c>
    </row>
    <row r="57583" spans="3:3" x14ac:dyDescent="0.15">
      <c r="C57583" t="str">
        <f>CONCATENATE(A57583,"|",B57583)</f>
        <v>|</v>
      </c>
    </row>
    <row r="57584" spans="3:3" x14ac:dyDescent="0.15">
      <c r="C57584" t="str">
        <f>CONCATENATE(A57584,"|",B57584)</f>
        <v>|</v>
      </c>
    </row>
    <row r="57585" spans="3:3" x14ac:dyDescent="0.15">
      <c r="C57585" t="str">
        <f>CONCATENATE(A57585,"|",B57585)</f>
        <v>|</v>
      </c>
    </row>
    <row r="57586" spans="3:3" x14ac:dyDescent="0.15">
      <c r="C57586" t="str">
        <f>CONCATENATE(A57586,"|",B57586)</f>
        <v>|</v>
      </c>
    </row>
    <row r="57587" spans="3:3" x14ac:dyDescent="0.15">
      <c r="C57587" t="str">
        <f>CONCATENATE(A57587,"|",B57587)</f>
        <v>|</v>
      </c>
    </row>
    <row r="57588" spans="3:3" x14ac:dyDescent="0.15">
      <c r="C57588" t="str">
        <f>CONCATENATE(A57588,"|",B57588)</f>
        <v>|</v>
      </c>
    </row>
    <row r="57589" spans="3:3" x14ac:dyDescent="0.15">
      <c r="C57589" t="str">
        <f>CONCATENATE(A57589,"|",B57589)</f>
        <v>|</v>
      </c>
    </row>
    <row r="57590" spans="3:3" x14ac:dyDescent="0.15">
      <c r="C57590" t="str">
        <f>CONCATENATE(A57590,"|",B57590)</f>
        <v>|</v>
      </c>
    </row>
    <row r="57591" spans="3:3" x14ac:dyDescent="0.15">
      <c r="C57591" t="str">
        <f>CONCATENATE(A57591,"|",B57591)</f>
        <v>|</v>
      </c>
    </row>
    <row r="57592" spans="3:3" x14ac:dyDescent="0.15">
      <c r="C57592" t="str">
        <f>CONCATENATE(A57592,"|",B57592)</f>
        <v>|</v>
      </c>
    </row>
    <row r="57593" spans="3:3" x14ac:dyDescent="0.15">
      <c r="C57593" t="str">
        <f>CONCATENATE(A57593,"|",B57593)</f>
        <v>|</v>
      </c>
    </row>
    <row r="57594" spans="3:3" x14ac:dyDescent="0.15">
      <c r="C57594" t="str">
        <f>CONCATENATE(A57594,"|",B57594)</f>
        <v>|</v>
      </c>
    </row>
    <row r="57595" spans="3:3" x14ac:dyDescent="0.15">
      <c r="C57595" t="str">
        <f>CONCATENATE(A57595,"|",B57595)</f>
        <v>|</v>
      </c>
    </row>
    <row r="57596" spans="3:3" x14ac:dyDescent="0.15">
      <c r="C57596" t="str">
        <f>CONCATENATE(A57596,"|",B57596)</f>
        <v>|</v>
      </c>
    </row>
    <row r="57597" spans="3:3" x14ac:dyDescent="0.15">
      <c r="C57597" t="str">
        <f>CONCATENATE(A57597,"|",B57597)</f>
        <v>|</v>
      </c>
    </row>
    <row r="57598" spans="3:3" x14ac:dyDescent="0.15">
      <c r="C57598" t="str">
        <f>CONCATENATE(A57598,"|",B57598)</f>
        <v>|</v>
      </c>
    </row>
    <row r="57599" spans="3:3" x14ac:dyDescent="0.15">
      <c r="C57599" t="str">
        <f>CONCATENATE(A57599,"|",B57599)</f>
        <v>|</v>
      </c>
    </row>
    <row r="57600" spans="3:3" x14ac:dyDescent="0.15">
      <c r="C57600" t="str">
        <f>CONCATENATE(A57600,"|",B57600)</f>
        <v>|</v>
      </c>
    </row>
    <row r="57601" spans="3:3" x14ac:dyDescent="0.15">
      <c r="C57601" t="str">
        <f>CONCATENATE(A57601,"|",B57601)</f>
        <v>|</v>
      </c>
    </row>
    <row r="57602" spans="3:3" x14ac:dyDescent="0.15">
      <c r="C57602" t="str">
        <f>CONCATENATE(A57602,"|",B57602)</f>
        <v>|</v>
      </c>
    </row>
    <row r="57603" spans="3:3" x14ac:dyDescent="0.15">
      <c r="C57603" t="str">
        <f>CONCATENATE(A57603,"|",B57603)</f>
        <v>|</v>
      </c>
    </row>
    <row r="57604" spans="3:3" x14ac:dyDescent="0.15">
      <c r="C57604" t="str">
        <f>CONCATENATE(A57604,"|",B57604)</f>
        <v>|</v>
      </c>
    </row>
    <row r="57605" spans="3:3" x14ac:dyDescent="0.15">
      <c r="C57605" t="str">
        <f>CONCATENATE(A57605,"|",B57605)</f>
        <v>|</v>
      </c>
    </row>
    <row r="57606" spans="3:3" x14ac:dyDescent="0.15">
      <c r="C57606" t="str">
        <f>CONCATENATE(A57606,"|",B57606)</f>
        <v>|</v>
      </c>
    </row>
    <row r="57607" spans="3:3" x14ac:dyDescent="0.15">
      <c r="C57607" t="str">
        <f>CONCATENATE(A57607,"|",B57607)</f>
        <v>|</v>
      </c>
    </row>
    <row r="57608" spans="3:3" x14ac:dyDescent="0.15">
      <c r="C57608" t="str">
        <f>CONCATENATE(A57608,"|",B57608)</f>
        <v>|</v>
      </c>
    </row>
    <row r="57609" spans="3:3" x14ac:dyDescent="0.15">
      <c r="C57609" t="str">
        <f>CONCATENATE(A57609,"|",B57609)</f>
        <v>|</v>
      </c>
    </row>
    <row r="57610" spans="3:3" x14ac:dyDescent="0.15">
      <c r="C57610" t="str">
        <f>CONCATENATE(A57610,"|",B57610)</f>
        <v>|</v>
      </c>
    </row>
    <row r="57611" spans="3:3" x14ac:dyDescent="0.15">
      <c r="C57611" t="str">
        <f>CONCATENATE(A57611,"|",B57611)</f>
        <v>|</v>
      </c>
    </row>
    <row r="57612" spans="3:3" x14ac:dyDescent="0.15">
      <c r="C57612" t="str">
        <f>CONCATENATE(A57612,"|",B57612)</f>
        <v>|</v>
      </c>
    </row>
    <row r="57613" spans="3:3" x14ac:dyDescent="0.15">
      <c r="C57613" t="str">
        <f>CONCATENATE(A57613,"|",B57613)</f>
        <v>|</v>
      </c>
    </row>
    <row r="57614" spans="3:3" x14ac:dyDescent="0.15">
      <c r="C57614" t="str">
        <f>CONCATENATE(A57614,"|",B57614)</f>
        <v>|</v>
      </c>
    </row>
    <row r="57615" spans="3:3" x14ac:dyDescent="0.15">
      <c r="C57615" t="str">
        <f>CONCATENATE(A57615,"|",B57615)</f>
        <v>|</v>
      </c>
    </row>
    <row r="57616" spans="3:3" x14ac:dyDescent="0.15">
      <c r="C57616" t="str">
        <f>CONCATENATE(A57616,"|",B57616)</f>
        <v>|</v>
      </c>
    </row>
    <row r="57617" spans="3:3" x14ac:dyDescent="0.15">
      <c r="C57617" t="str">
        <f>CONCATENATE(A57617,"|",B57617)</f>
        <v>|</v>
      </c>
    </row>
    <row r="57618" spans="3:3" x14ac:dyDescent="0.15">
      <c r="C57618" t="str">
        <f>CONCATENATE(A57618,"|",B57618)</f>
        <v>|</v>
      </c>
    </row>
    <row r="57619" spans="3:3" x14ac:dyDescent="0.15">
      <c r="C57619" t="str">
        <f>CONCATENATE(A57619,"|",B57619)</f>
        <v>|</v>
      </c>
    </row>
    <row r="57620" spans="3:3" x14ac:dyDescent="0.15">
      <c r="C57620" t="str">
        <f>CONCATENATE(A57620,"|",B57620)</f>
        <v>|</v>
      </c>
    </row>
    <row r="57621" spans="3:3" x14ac:dyDescent="0.15">
      <c r="C57621" t="str">
        <f>CONCATENATE(A57621,"|",B57621)</f>
        <v>|</v>
      </c>
    </row>
    <row r="57622" spans="3:3" x14ac:dyDescent="0.15">
      <c r="C57622" t="str">
        <f>CONCATENATE(A57622,"|",B57622)</f>
        <v>|</v>
      </c>
    </row>
    <row r="57623" spans="3:3" x14ac:dyDescent="0.15">
      <c r="C57623" t="str">
        <f>CONCATENATE(A57623,"|",B57623)</f>
        <v>|</v>
      </c>
    </row>
    <row r="57624" spans="3:3" x14ac:dyDescent="0.15">
      <c r="C57624" t="str">
        <f>CONCATENATE(A57624,"|",B57624)</f>
        <v>|</v>
      </c>
    </row>
    <row r="57625" spans="3:3" x14ac:dyDescent="0.15">
      <c r="C57625" t="str">
        <f>CONCATENATE(A57625,"|",B57625)</f>
        <v>|</v>
      </c>
    </row>
    <row r="57626" spans="3:3" x14ac:dyDescent="0.15">
      <c r="C57626" t="str">
        <f>CONCATENATE(A57626,"|",B57626)</f>
        <v>|</v>
      </c>
    </row>
    <row r="57627" spans="3:3" x14ac:dyDescent="0.15">
      <c r="C57627" t="str">
        <f>CONCATENATE(A57627,"|",B57627)</f>
        <v>|</v>
      </c>
    </row>
    <row r="57628" spans="3:3" x14ac:dyDescent="0.15">
      <c r="C57628" t="str">
        <f>CONCATENATE(A57628,"|",B57628)</f>
        <v>|</v>
      </c>
    </row>
    <row r="57629" spans="3:3" x14ac:dyDescent="0.15">
      <c r="C57629" t="str">
        <f>CONCATENATE(A57629,"|",B57629)</f>
        <v>|</v>
      </c>
    </row>
    <row r="57630" spans="3:3" x14ac:dyDescent="0.15">
      <c r="C57630" t="str">
        <f>CONCATENATE(A57630,"|",B57630)</f>
        <v>|</v>
      </c>
    </row>
    <row r="57631" spans="3:3" x14ac:dyDescent="0.15">
      <c r="C57631" t="str">
        <f>CONCATENATE(A57631,"|",B57631)</f>
        <v>|</v>
      </c>
    </row>
    <row r="57632" spans="3:3" x14ac:dyDescent="0.15">
      <c r="C57632" t="str">
        <f>CONCATENATE(A57632,"|",B57632)</f>
        <v>|</v>
      </c>
    </row>
    <row r="57633" spans="3:3" x14ac:dyDescent="0.15">
      <c r="C57633" t="str">
        <f>CONCATENATE(A57633,"|",B57633)</f>
        <v>|</v>
      </c>
    </row>
    <row r="57634" spans="3:3" x14ac:dyDescent="0.15">
      <c r="C57634" t="str">
        <f>CONCATENATE(A57634,"|",B57634)</f>
        <v>|</v>
      </c>
    </row>
    <row r="57635" spans="3:3" x14ac:dyDescent="0.15">
      <c r="C57635" t="str">
        <f>CONCATENATE(A57635,"|",B57635)</f>
        <v>|</v>
      </c>
    </row>
    <row r="57636" spans="3:3" x14ac:dyDescent="0.15">
      <c r="C57636" t="str">
        <f>CONCATENATE(A57636,"|",B57636)</f>
        <v>|</v>
      </c>
    </row>
    <row r="57637" spans="3:3" x14ac:dyDescent="0.15">
      <c r="C57637" t="str">
        <f>CONCATENATE(A57637,"|",B57637)</f>
        <v>|</v>
      </c>
    </row>
    <row r="57638" spans="3:3" x14ac:dyDescent="0.15">
      <c r="C57638" t="str">
        <f>CONCATENATE(A57638,"|",B57638)</f>
        <v>|</v>
      </c>
    </row>
    <row r="57639" spans="3:3" x14ac:dyDescent="0.15">
      <c r="C57639" t="str">
        <f>CONCATENATE(A57639,"|",B57639)</f>
        <v>|</v>
      </c>
    </row>
    <row r="57640" spans="3:3" x14ac:dyDescent="0.15">
      <c r="C57640" t="str">
        <f>CONCATENATE(A57640,"|",B57640)</f>
        <v>|</v>
      </c>
    </row>
    <row r="57641" spans="3:3" x14ac:dyDescent="0.15">
      <c r="C57641" t="str">
        <f>CONCATENATE(A57641,"|",B57641)</f>
        <v>|</v>
      </c>
    </row>
    <row r="57642" spans="3:3" x14ac:dyDescent="0.15">
      <c r="C57642" t="str">
        <f>CONCATENATE(A57642,"|",B57642)</f>
        <v>|</v>
      </c>
    </row>
    <row r="57643" spans="3:3" x14ac:dyDescent="0.15">
      <c r="C57643" t="str">
        <f>CONCATENATE(A57643,"|",B57643)</f>
        <v>|</v>
      </c>
    </row>
    <row r="57644" spans="3:3" x14ac:dyDescent="0.15">
      <c r="C57644" t="str">
        <f>CONCATENATE(A57644,"|",B57644)</f>
        <v>|</v>
      </c>
    </row>
    <row r="57645" spans="3:3" x14ac:dyDescent="0.15">
      <c r="C57645" t="str">
        <f>CONCATENATE(A57645,"|",B57645)</f>
        <v>|</v>
      </c>
    </row>
    <row r="57646" spans="3:3" x14ac:dyDescent="0.15">
      <c r="C57646" t="str">
        <f>CONCATENATE(A57646,"|",B57646)</f>
        <v>|</v>
      </c>
    </row>
    <row r="57647" spans="3:3" x14ac:dyDescent="0.15">
      <c r="C57647" t="str">
        <f>CONCATENATE(A57647,"|",B57647)</f>
        <v>|</v>
      </c>
    </row>
    <row r="57648" spans="3:3" x14ac:dyDescent="0.15">
      <c r="C57648" t="str">
        <f>CONCATENATE(A57648,"|",B57648)</f>
        <v>|</v>
      </c>
    </row>
    <row r="57649" spans="3:3" x14ac:dyDescent="0.15">
      <c r="C57649" t="str">
        <f>CONCATENATE(A57649,"|",B57649)</f>
        <v>|</v>
      </c>
    </row>
    <row r="57650" spans="3:3" x14ac:dyDescent="0.15">
      <c r="C57650" t="str">
        <f>CONCATENATE(A57650,"|",B57650)</f>
        <v>|</v>
      </c>
    </row>
    <row r="57651" spans="3:3" x14ac:dyDescent="0.15">
      <c r="C57651" t="str">
        <f>CONCATENATE(A57651,"|",B57651)</f>
        <v>|</v>
      </c>
    </row>
    <row r="57652" spans="3:3" x14ac:dyDescent="0.15">
      <c r="C57652" t="str">
        <f>CONCATENATE(A57652,"|",B57652)</f>
        <v>|</v>
      </c>
    </row>
    <row r="57653" spans="3:3" x14ac:dyDescent="0.15">
      <c r="C57653" t="str">
        <f>CONCATENATE(A57653,"|",B57653)</f>
        <v>|</v>
      </c>
    </row>
    <row r="57654" spans="3:3" x14ac:dyDescent="0.15">
      <c r="C57654" t="str">
        <f>CONCATENATE(A57654,"|",B57654)</f>
        <v>|</v>
      </c>
    </row>
    <row r="57655" spans="3:3" x14ac:dyDescent="0.15">
      <c r="C57655" t="str">
        <f>CONCATENATE(A57655,"|",B57655)</f>
        <v>|</v>
      </c>
    </row>
    <row r="57656" spans="3:3" x14ac:dyDescent="0.15">
      <c r="C57656" t="str">
        <f>CONCATENATE(A57656,"|",B57656)</f>
        <v>|</v>
      </c>
    </row>
    <row r="57657" spans="3:3" x14ac:dyDescent="0.15">
      <c r="C57657" t="str">
        <f>CONCATENATE(A57657,"|",B57657)</f>
        <v>|</v>
      </c>
    </row>
    <row r="57658" spans="3:3" x14ac:dyDescent="0.15">
      <c r="C57658" t="str">
        <f>CONCATENATE(A57658,"|",B57658)</f>
        <v>|</v>
      </c>
    </row>
    <row r="57659" spans="3:3" x14ac:dyDescent="0.15">
      <c r="C57659" t="str">
        <f>CONCATENATE(A57659,"|",B57659)</f>
        <v>|</v>
      </c>
    </row>
    <row r="57660" spans="3:3" x14ac:dyDescent="0.15">
      <c r="C57660" t="str">
        <f>CONCATENATE(A57660,"|",B57660)</f>
        <v>|</v>
      </c>
    </row>
    <row r="57661" spans="3:3" x14ac:dyDescent="0.15">
      <c r="C57661" t="str">
        <f>CONCATENATE(A57661,"|",B57661)</f>
        <v>|</v>
      </c>
    </row>
    <row r="57662" spans="3:3" x14ac:dyDescent="0.15">
      <c r="C57662" t="str">
        <f>CONCATENATE(A57662,"|",B57662)</f>
        <v>|</v>
      </c>
    </row>
    <row r="57663" spans="3:3" x14ac:dyDescent="0.15">
      <c r="C57663" t="str">
        <f>CONCATENATE(A57663,"|",B57663)</f>
        <v>|</v>
      </c>
    </row>
    <row r="57664" spans="3:3" x14ac:dyDescent="0.15">
      <c r="C57664" t="str">
        <f>CONCATENATE(A57664,"|",B57664)</f>
        <v>|</v>
      </c>
    </row>
    <row r="57665" spans="3:3" x14ac:dyDescent="0.15">
      <c r="C57665" t="str">
        <f>CONCATENATE(A57665,"|",B57665)</f>
        <v>|</v>
      </c>
    </row>
    <row r="57666" spans="3:3" x14ac:dyDescent="0.15">
      <c r="C57666" t="str">
        <f>CONCATENATE(A57666,"|",B57666)</f>
        <v>|</v>
      </c>
    </row>
    <row r="57667" spans="3:3" x14ac:dyDescent="0.15">
      <c r="C57667" t="str">
        <f>CONCATENATE(A57667,"|",B57667)</f>
        <v>|</v>
      </c>
    </row>
    <row r="57668" spans="3:3" x14ac:dyDescent="0.15">
      <c r="C57668" t="str">
        <f>CONCATENATE(A57668,"|",B57668)</f>
        <v>|</v>
      </c>
    </row>
    <row r="57669" spans="3:3" x14ac:dyDescent="0.15">
      <c r="C57669" t="str">
        <f>CONCATENATE(A57669,"|",B57669)</f>
        <v>|</v>
      </c>
    </row>
    <row r="57670" spans="3:3" x14ac:dyDescent="0.15">
      <c r="C57670" t="str">
        <f>CONCATENATE(A57670,"|",B57670)</f>
        <v>|</v>
      </c>
    </row>
    <row r="57671" spans="3:3" x14ac:dyDescent="0.15">
      <c r="C57671" t="str">
        <f>CONCATENATE(A57671,"|",B57671)</f>
        <v>|</v>
      </c>
    </row>
    <row r="57672" spans="3:3" x14ac:dyDescent="0.15">
      <c r="C57672" t="str">
        <f>CONCATENATE(A57672,"|",B57672)</f>
        <v>|</v>
      </c>
    </row>
    <row r="57673" spans="3:3" x14ac:dyDescent="0.15">
      <c r="C57673" t="str">
        <f>CONCATENATE(A57673,"|",B57673)</f>
        <v>|</v>
      </c>
    </row>
    <row r="57674" spans="3:3" x14ac:dyDescent="0.15">
      <c r="C57674" t="str">
        <f>CONCATENATE(A57674,"|",B57674)</f>
        <v>|</v>
      </c>
    </row>
    <row r="57675" spans="3:3" x14ac:dyDescent="0.15">
      <c r="C57675" t="str">
        <f>CONCATENATE(A57675,"|",B57675)</f>
        <v>|</v>
      </c>
    </row>
    <row r="57676" spans="3:3" x14ac:dyDescent="0.15">
      <c r="C57676" t="str">
        <f>CONCATENATE(A57676,"|",B57676)</f>
        <v>|</v>
      </c>
    </row>
    <row r="57677" spans="3:3" x14ac:dyDescent="0.15">
      <c r="C57677" t="str">
        <f>CONCATENATE(A57677,"|",B57677)</f>
        <v>|</v>
      </c>
    </row>
    <row r="57678" spans="3:3" x14ac:dyDescent="0.15">
      <c r="C57678" t="str">
        <f>CONCATENATE(A57678,"|",B57678)</f>
        <v>|</v>
      </c>
    </row>
    <row r="57679" spans="3:3" x14ac:dyDescent="0.15">
      <c r="C57679" t="str">
        <f>CONCATENATE(A57679,"|",B57679)</f>
        <v>|</v>
      </c>
    </row>
    <row r="57680" spans="3:3" x14ac:dyDescent="0.15">
      <c r="C57680" t="str">
        <f>CONCATENATE(A57680,"|",B57680)</f>
        <v>|</v>
      </c>
    </row>
    <row r="57681" spans="3:3" x14ac:dyDescent="0.15">
      <c r="C57681" t="str">
        <f>CONCATENATE(A57681,"|",B57681)</f>
        <v>|</v>
      </c>
    </row>
    <row r="57682" spans="3:3" x14ac:dyDescent="0.15">
      <c r="C57682" t="str">
        <f>CONCATENATE(A57682,"|",B57682)</f>
        <v>|</v>
      </c>
    </row>
    <row r="57683" spans="3:3" x14ac:dyDescent="0.15">
      <c r="C57683" t="str">
        <f>CONCATENATE(A57683,"|",B57683)</f>
        <v>|</v>
      </c>
    </row>
    <row r="57684" spans="3:3" x14ac:dyDescent="0.15">
      <c r="C57684" t="str">
        <f>CONCATENATE(A57684,"|",B57684)</f>
        <v>|</v>
      </c>
    </row>
    <row r="57685" spans="3:3" x14ac:dyDescent="0.15">
      <c r="C57685" t="str">
        <f>CONCATENATE(A57685,"|",B57685)</f>
        <v>|</v>
      </c>
    </row>
    <row r="57686" spans="3:3" x14ac:dyDescent="0.15">
      <c r="C57686" t="str">
        <f>CONCATENATE(A57686,"|",B57686)</f>
        <v>|</v>
      </c>
    </row>
    <row r="57687" spans="3:3" x14ac:dyDescent="0.15">
      <c r="C57687" t="str">
        <f>CONCATENATE(A57687,"|",B57687)</f>
        <v>|</v>
      </c>
    </row>
    <row r="57688" spans="3:3" x14ac:dyDescent="0.15">
      <c r="C57688" t="str">
        <f>CONCATENATE(A57688,"|",B57688)</f>
        <v>|</v>
      </c>
    </row>
    <row r="57689" spans="3:3" x14ac:dyDescent="0.15">
      <c r="C57689" t="str">
        <f>CONCATENATE(A57689,"|",B57689)</f>
        <v>|</v>
      </c>
    </row>
    <row r="57690" spans="3:3" x14ac:dyDescent="0.15">
      <c r="C57690" t="str">
        <f>CONCATENATE(A57690,"|",B57690)</f>
        <v>|</v>
      </c>
    </row>
    <row r="57691" spans="3:3" x14ac:dyDescent="0.15">
      <c r="C57691" t="str">
        <f>CONCATENATE(A57691,"|",B57691)</f>
        <v>|</v>
      </c>
    </row>
    <row r="57692" spans="3:3" x14ac:dyDescent="0.15">
      <c r="C57692" t="str">
        <f>CONCATENATE(A57692,"|",B57692)</f>
        <v>|</v>
      </c>
    </row>
    <row r="57693" spans="3:3" x14ac:dyDescent="0.15">
      <c r="C57693" t="str">
        <f>CONCATENATE(A57693,"|",B57693)</f>
        <v>|</v>
      </c>
    </row>
    <row r="57694" spans="3:3" x14ac:dyDescent="0.15">
      <c r="C57694" t="str">
        <f>CONCATENATE(A57694,"|",B57694)</f>
        <v>|</v>
      </c>
    </row>
    <row r="57695" spans="3:3" x14ac:dyDescent="0.15">
      <c r="C57695" t="str">
        <f>CONCATENATE(A57695,"|",B57695)</f>
        <v>|</v>
      </c>
    </row>
    <row r="57696" spans="3:3" x14ac:dyDescent="0.15">
      <c r="C57696" t="str">
        <f>CONCATENATE(A57696,"|",B57696)</f>
        <v>|</v>
      </c>
    </row>
    <row r="57697" spans="3:3" x14ac:dyDescent="0.15">
      <c r="C57697" t="str">
        <f>CONCATENATE(A57697,"|",B57697)</f>
        <v>|</v>
      </c>
    </row>
    <row r="57698" spans="3:3" x14ac:dyDescent="0.15">
      <c r="C57698" t="str">
        <f>CONCATENATE(A57698,"|",B57698)</f>
        <v>|</v>
      </c>
    </row>
    <row r="57699" spans="3:3" x14ac:dyDescent="0.15">
      <c r="C57699" t="str">
        <f>CONCATENATE(A57699,"|",B57699)</f>
        <v>|</v>
      </c>
    </row>
    <row r="57700" spans="3:3" x14ac:dyDescent="0.15">
      <c r="C57700" t="str">
        <f>CONCATENATE(A57700,"|",B57700)</f>
        <v>|</v>
      </c>
    </row>
    <row r="57701" spans="3:3" x14ac:dyDescent="0.15">
      <c r="C57701" t="str">
        <f>CONCATENATE(A57701,"|",B57701)</f>
        <v>|</v>
      </c>
    </row>
    <row r="57702" spans="3:3" x14ac:dyDescent="0.15">
      <c r="C57702" t="str">
        <f>CONCATENATE(A57702,"|",B57702)</f>
        <v>|</v>
      </c>
    </row>
    <row r="57703" spans="3:3" x14ac:dyDescent="0.15">
      <c r="C57703" t="str">
        <f>CONCATENATE(A57703,"|",B57703)</f>
        <v>|</v>
      </c>
    </row>
    <row r="57704" spans="3:3" x14ac:dyDescent="0.15">
      <c r="C57704" t="str">
        <f>CONCATENATE(A57704,"|",B57704)</f>
        <v>|</v>
      </c>
    </row>
    <row r="57705" spans="3:3" x14ac:dyDescent="0.15">
      <c r="C57705" t="str">
        <f>CONCATENATE(A57705,"|",B57705)</f>
        <v>|</v>
      </c>
    </row>
    <row r="57706" spans="3:3" x14ac:dyDescent="0.15">
      <c r="C57706" t="str">
        <f>CONCATENATE(A57706,"|",B57706)</f>
        <v>|</v>
      </c>
    </row>
    <row r="57707" spans="3:3" x14ac:dyDescent="0.15">
      <c r="C57707" t="str">
        <f>CONCATENATE(A57707,"|",B57707)</f>
        <v>|</v>
      </c>
    </row>
    <row r="57708" spans="3:3" x14ac:dyDescent="0.15">
      <c r="C57708" t="str">
        <f>CONCATENATE(A57708,"|",B57708)</f>
        <v>|</v>
      </c>
    </row>
    <row r="57709" spans="3:3" x14ac:dyDescent="0.15">
      <c r="C57709" t="str">
        <f>CONCATENATE(A57709,"|",B57709)</f>
        <v>|</v>
      </c>
    </row>
    <row r="57710" spans="3:3" x14ac:dyDescent="0.15">
      <c r="C57710" t="str">
        <f>CONCATENATE(A57710,"|",B57710)</f>
        <v>|</v>
      </c>
    </row>
    <row r="57711" spans="3:3" x14ac:dyDescent="0.15">
      <c r="C57711" t="str">
        <f>CONCATENATE(A57711,"|",B57711)</f>
        <v>|</v>
      </c>
    </row>
    <row r="57712" spans="3:3" x14ac:dyDescent="0.15">
      <c r="C57712" t="str">
        <f>CONCATENATE(A57712,"|",B57712)</f>
        <v>|</v>
      </c>
    </row>
    <row r="57713" spans="3:3" x14ac:dyDescent="0.15">
      <c r="C57713" t="str">
        <f>CONCATENATE(A57713,"|",B57713)</f>
        <v>|</v>
      </c>
    </row>
    <row r="57714" spans="3:3" x14ac:dyDescent="0.15">
      <c r="C57714" t="str">
        <f>CONCATENATE(A57714,"|",B57714)</f>
        <v>|</v>
      </c>
    </row>
    <row r="57715" spans="3:3" x14ac:dyDescent="0.15">
      <c r="C57715" t="str">
        <f>CONCATENATE(A57715,"|",B57715)</f>
        <v>|</v>
      </c>
    </row>
    <row r="57716" spans="3:3" x14ac:dyDescent="0.15">
      <c r="C57716" t="str">
        <f>CONCATENATE(A57716,"|",B57716)</f>
        <v>|</v>
      </c>
    </row>
    <row r="57717" spans="3:3" x14ac:dyDescent="0.15">
      <c r="C57717" t="str">
        <f>CONCATENATE(A57717,"|",B57717)</f>
        <v>|</v>
      </c>
    </row>
    <row r="57718" spans="3:3" x14ac:dyDescent="0.15">
      <c r="C57718" t="str">
        <f>CONCATENATE(A57718,"|",B57718)</f>
        <v>|</v>
      </c>
    </row>
    <row r="57719" spans="3:3" x14ac:dyDescent="0.15">
      <c r="C57719" t="str">
        <f>CONCATENATE(A57719,"|",B57719)</f>
        <v>|</v>
      </c>
    </row>
    <row r="57720" spans="3:3" x14ac:dyDescent="0.15">
      <c r="C57720" t="str">
        <f>CONCATENATE(A57720,"|",B57720)</f>
        <v>|</v>
      </c>
    </row>
    <row r="57721" spans="3:3" x14ac:dyDescent="0.15">
      <c r="C57721" t="str">
        <f>CONCATENATE(A57721,"|",B57721)</f>
        <v>|</v>
      </c>
    </row>
    <row r="57722" spans="3:3" x14ac:dyDescent="0.15">
      <c r="C57722" t="str">
        <f>CONCATENATE(A57722,"|",B57722)</f>
        <v>|</v>
      </c>
    </row>
    <row r="57723" spans="3:3" x14ac:dyDescent="0.15">
      <c r="C57723" t="str">
        <f>CONCATENATE(A57723,"|",B57723)</f>
        <v>|</v>
      </c>
    </row>
    <row r="57724" spans="3:3" x14ac:dyDescent="0.15">
      <c r="C57724" t="str">
        <f>CONCATENATE(A57724,"|",B57724)</f>
        <v>|</v>
      </c>
    </row>
    <row r="57725" spans="3:3" x14ac:dyDescent="0.15">
      <c r="C57725" t="str">
        <f>CONCATENATE(A57725,"|",B57725)</f>
        <v>|</v>
      </c>
    </row>
    <row r="57726" spans="3:3" x14ac:dyDescent="0.15">
      <c r="C57726" t="str">
        <f>CONCATENATE(A57726,"|",B57726)</f>
        <v>|</v>
      </c>
    </row>
    <row r="57727" spans="3:3" x14ac:dyDescent="0.15">
      <c r="C57727" t="str">
        <f>CONCATENATE(A57727,"|",B57727)</f>
        <v>|</v>
      </c>
    </row>
    <row r="57728" spans="3:3" x14ac:dyDescent="0.15">
      <c r="C57728" t="str">
        <f>CONCATENATE(A57728,"|",B57728)</f>
        <v>|</v>
      </c>
    </row>
    <row r="57729" spans="3:3" x14ac:dyDescent="0.15">
      <c r="C57729" t="str">
        <f>CONCATENATE(A57729,"|",B57729)</f>
        <v>|</v>
      </c>
    </row>
    <row r="57730" spans="3:3" x14ac:dyDescent="0.15">
      <c r="C57730" t="str">
        <f>CONCATENATE(A57730,"|",B57730)</f>
        <v>|</v>
      </c>
    </row>
    <row r="57731" spans="3:3" x14ac:dyDescent="0.15">
      <c r="C57731" t="str">
        <f>CONCATENATE(A57731,"|",B57731)</f>
        <v>|</v>
      </c>
    </row>
    <row r="57732" spans="3:3" x14ac:dyDescent="0.15">
      <c r="C57732" t="str">
        <f>CONCATENATE(A57732,"|",B57732)</f>
        <v>|</v>
      </c>
    </row>
    <row r="57733" spans="3:3" x14ac:dyDescent="0.15">
      <c r="C57733" t="str">
        <f>CONCATENATE(A57733,"|",B57733)</f>
        <v>|</v>
      </c>
    </row>
    <row r="57734" spans="3:3" x14ac:dyDescent="0.15">
      <c r="C57734" t="str">
        <f>CONCATENATE(A57734,"|",B57734)</f>
        <v>|</v>
      </c>
    </row>
    <row r="57735" spans="3:3" x14ac:dyDescent="0.15">
      <c r="C57735" t="str">
        <f>CONCATENATE(A57735,"|",B57735)</f>
        <v>|</v>
      </c>
    </row>
    <row r="57736" spans="3:3" x14ac:dyDescent="0.15">
      <c r="C57736" t="str">
        <f>CONCATENATE(A57736,"|",B57736)</f>
        <v>|</v>
      </c>
    </row>
    <row r="57737" spans="3:3" x14ac:dyDescent="0.15">
      <c r="C57737" t="str">
        <f>CONCATENATE(A57737,"|",B57737)</f>
        <v>|</v>
      </c>
    </row>
    <row r="57738" spans="3:3" x14ac:dyDescent="0.15">
      <c r="C57738" t="str">
        <f>CONCATENATE(A57738,"|",B57738)</f>
        <v>|</v>
      </c>
    </row>
    <row r="57739" spans="3:3" x14ac:dyDescent="0.15">
      <c r="C57739" t="str">
        <f>CONCATENATE(A57739,"|",B57739)</f>
        <v>|</v>
      </c>
    </row>
    <row r="57740" spans="3:3" x14ac:dyDescent="0.15">
      <c r="C57740" t="str">
        <f>CONCATENATE(A57740,"|",B57740)</f>
        <v>|</v>
      </c>
    </row>
    <row r="57741" spans="3:3" x14ac:dyDescent="0.15">
      <c r="C57741" t="str">
        <f>CONCATENATE(A57741,"|",B57741)</f>
        <v>|</v>
      </c>
    </row>
    <row r="57742" spans="3:3" x14ac:dyDescent="0.15">
      <c r="C57742" t="str">
        <f>CONCATENATE(A57742,"|",B57742)</f>
        <v>|</v>
      </c>
    </row>
    <row r="57743" spans="3:3" x14ac:dyDescent="0.15">
      <c r="C57743" t="str">
        <f>CONCATENATE(A57743,"|",B57743)</f>
        <v>|</v>
      </c>
    </row>
    <row r="57744" spans="3:3" x14ac:dyDescent="0.15">
      <c r="C57744" t="str">
        <f>CONCATENATE(A57744,"|",B57744)</f>
        <v>|</v>
      </c>
    </row>
    <row r="57745" spans="3:3" x14ac:dyDescent="0.15">
      <c r="C57745" t="str">
        <f>CONCATENATE(A57745,"|",B57745)</f>
        <v>|</v>
      </c>
    </row>
    <row r="57746" spans="3:3" x14ac:dyDescent="0.15">
      <c r="C57746" t="str">
        <f>CONCATENATE(A57746,"|",B57746)</f>
        <v>|</v>
      </c>
    </row>
    <row r="57747" spans="3:3" x14ac:dyDescent="0.15">
      <c r="C57747" t="str">
        <f>CONCATENATE(A57747,"|",B57747)</f>
        <v>|</v>
      </c>
    </row>
    <row r="57748" spans="3:3" x14ac:dyDescent="0.15">
      <c r="C57748" t="str">
        <f>CONCATENATE(A57748,"|",B57748)</f>
        <v>|</v>
      </c>
    </row>
    <row r="57749" spans="3:3" x14ac:dyDescent="0.15">
      <c r="C57749" t="str">
        <f>CONCATENATE(A57749,"|",B57749)</f>
        <v>|</v>
      </c>
    </row>
    <row r="57750" spans="3:3" x14ac:dyDescent="0.15">
      <c r="C57750" t="str">
        <f>CONCATENATE(A57750,"|",B57750)</f>
        <v>|</v>
      </c>
    </row>
    <row r="57751" spans="3:3" x14ac:dyDescent="0.15">
      <c r="C57751" t="str">
        <f>CONCATENATE(A57751,"|",B57751)</f>
        <v>|</v>
      </c>
    </row>
    <row r="57752" spans="3:3" x14ac:dyDescent="0.15">
      <c r="C57752" t="str">
        <f>CONCATENATE(A57752,"|",B57752)</f>
        <v>|</v>
      </c>
    </row>
    <row r="57753" spans="3:3" x14ac:dyDescent="0.15">
      <c r="C57753" t="str">
        <f>CONCATENATE(A57753,"|",B57753)</f>
        <v>|</v>
      </c>
    </row>
    <row r="57754" spans="3:3" x14ac:dyDescent="0.15">
      <c r="C57754" t="str">
        <f>CONCATENATE(A57754,"|",B57754)</f>
        <v>|</v>
      </c>
    </row>
    <row r="57755" spans="3:3" x14ac:dyDescent="0.15">
      <c r="C57755" t="str">
        <f>CONCATENATE(A57755,"|",B57755)</f>
        <v>|</v>
      </c>
    </row>
    <row r="57756" spans="3:3" x14ac:dyDescent="0.15">
      <c r="C57756" t="str">
        <f>CONCATENATE(A57756,"|",B57756)</f>
        <v>|</v>
      </c>
    </row>
    <row r="57757" spans="3:3" x14ac:dyDescent="0.15">
      <c r="C57757" t="str">
        <f>CONCATENATE(A57757,"|",B57757)</f>
        <v>|</v>
      </c>
    </row>
    <row r="57758" spans="3:3" x14ac:dyDescent="0.15">
      <c r="C57758" t="str">
        <f>CONCATENATE(A57758,"|",B57758)</f>
        <v>|</v>
      </c>
    </row>
    <row r="57759" spans="3:3" x14ac:dyDescent="0.15">
      <c r="C57759" t="str">
        <f>CONCATENATE(A57759,"|",B57759)</f>
        <v>|</v>
      </c>
    </row>
    <row r="57760" spans="3:3" x14ac:dyDescent="0.15">
      <c r="C57760" t="str">
        <f>CONCATENATE(A57760,"|",B57760)</f>
        <v>|</v>
      </c>
    </row>
    <row r="57761" spans="3:3" x14ac:dyDescent="0.15">
      <c r="C57761" t="str">
        <f>CONCATENATE(A57761,"|",B57761)</f>
        <v>|</v>
      </c>
    </row>
    <row r="57762" spans="3:3" x14ac:dyDescent="0.15">
      <c r="C57762" t="str">
        <f>CONCATENATE(A57762,"|",B57762)</f>
        <v>|</v>
      </c>
    </row>
    <row r="57763" spans="3:3" x14ac:dyDescent="0.15">
      <c r="C57763" t="str">
        <f>CONCATENATE(A57763,"|",B57763)</f>
        <v>|</v>
      </c>
    </row>
    <row r="57764" spans="3:3" x14ac:dyDescent="0.15">
      <c r="C57764" t="str">
        <f>CONCATENATE(A57764,"|",B57764)</f>
        <v>|</v>
      </c>
    </row>
    <row r="57765" spans="3:3" x14ac:dyDescent="0.15">
      <c r="C57765" t="str">
        <f>CONCATENATE(A57765,"|",B57765)</f>
        <v>|</v>
      </c>
    </row>
    <row r="57766" spans="3:3" x14ac:dyDescent="0.15">
      <c r="C57766" t="str">
        <f>CONCATENATE(A57766,"|",B57766)</f>
        <v>|</v>
      </c>
    </row>
    <row r="57767" spans="3:3" x14ac:dyDescent="0.15">
      <c r="C57767" t="str">
        <f>CONCATENATE(A57767,"|",B57767)</f>
        <v>|</v>
      </c>
    </row>
    <row r="57768" spans="3:3" x14ac:dyDescent="0.15">
      <c r="C57768" t="str">
        <f>CONCATENATE(A57768,"|",B57768)</f>
        <v>|</v>
      </c>
    </row>
    <row r="57769" spans="3:3" x14ac:dyDescent="0.15">
      <c r="C57769" t="str">
        <f>CONCATENATE(A57769,"|",B57769)</f>
        <v>|</v>
      </c>
    </row>
    <row r="57770" spans="3:3" x14ac:dyDescent="0.15">
      <c r="C57770" t="str">
        <f>CONCATENATE(A57770,"|",B57770)</f>
        <v>|</v>
      </c>
    </row>
    <row r="57771" spans="3:3" x14ac:dyDescent="0.15">
      <c r="C57771" t="str">
        <f>CONCATENATE(A57771,"|",B57771)</f>
        <v>|</v>
      </c>
    </row>
    <row r="57772" spans="3:3" x14ac:dyDescent="0.15">
      <c r="C57772" t="str">
        <f>CONCATENATE(A57772,"|",B57772)</f>
        <v>|</v>
      </c>
    </row>
    <row r="57773" spans="3:3" x14ac:dyDescent="0.15">
      <c r="C57773" t="str">
        <f>CONCATENATE(A57773,"|",B57773)</f>
        <v>|</v>
      </c>
    </row>
    <row r="57774" spans="3:3" x14ac:dyDescent="0.15">
      <c r="C57774" t="str">
        <f>CONCATENATE(A57774,"|",B57774)</f>
        <v>|</v>
      </c>
    </row>
    <row r="57775" spans="3:3" x14ac:dyDescent="0.15">
      <c r="C57775" t="str">
        <f>CONCATENATE(A57775,"|",B57775)</f>
        <v>|</v>
      </c>
    </row>
    <row r="57776" spans="3:3" x14ac:dyDescent="0.15">
      <c r="C57776" t="str">
        <f>CONCATENATE(A57776,"|",B57776)</f>
        <v>|</v>
      </c>
    </row>
    <row r="57777" spans="3:3" x14ac:dyDescent="0.15">
      <c r="C57777" t="str">
        <f>CONCATENATE(A57777,"|",B57777)</f>
        <v>|</v>
      </c>
    </row>
    <row r="57778" spans="3:3" x14ac:dyDescent="0.15">
      <c r="C57778" t="str">
        <f>CONCATENATE(A57778,"|",B57778)</f>
        <v>|</v>
      </c>
    </row>
    <row r="57779" spans="3:3" x14ac:dyDescent="0.15">
      <c r="C57779" t="str">
        <f>CONCATENATE(A57779,"|",B57779)</f>
        <v>|</v>
      </c>
    </row>
    <row r="57780" spans="3:3" x14ac:dyDescent="0.15">
      <c r="C57780" t="str">
        <f>CONCATENATE(A57780,"|",B57780)</f>
        <v>|</v>
      </c>
    </row>
    <row r="57781" spans="3:3" x14ac:dyDescent="0.15">
      <c r="C57781" t="str">
        <f>CONCATENATE(A57781,"|",B57781)</f>
        <v>|</v>
      </c>
    </row>
    <row r="57782" spans="3:3" x14ac:dyDescent="0.15">
      <c r="C57782" t="str">
        <f>CONCATENATE(A57782,"|",B57782)</f>
        <v>|</v>
      </c>
    </row>
    <row r="57783" spans="3:3" x14ac:dyDescent="0.15">
      <c r="C57783" t="str">
        <f>CONCATENATE(A57783,"|",B57783)</f>
        <v>|</v>
      </c>
    </row>
    <row r="57784" spans="3:3" x14ac:dyDescent="0.15">
      <c r="C57784" t="str">
        <f>CONCATENATE(A57784,"|",B57784)</f>
        <v>|</v>
      </c>
    </row>
    <row r="57785" spans="3:3" x14ac:dyDescent="0.15">
      <c r="C57785" t="str">
        <f>CONCATENATE(A57785,"|",B57785)</f>
        <v>|</v>
      </c>
    </row>
    <row r="57786" spans="3:3" x14ac:dyDescent="0.15">
      <c r="C57786" t="str">
        <f>CONCATENATE(A57786,"|",B57786)</f>
        <v>|</v>
      </c>
    </row>
    <row r="57787" spans="3:3" x14ac:dyDescent="0.15">
      <c r="C57787" t="str">
        <f>CONCATENATE(A57787,"|",B57787)</f>
        <v>|</v>
      </c>
    </row>
    <row r="57788" spans="3:3" x14ac:dyDescent="0.15">
      <c r="C57788" t="str">
        <f>CONCATENATE(A57788,"|",B57788)</f>
        <v>|</v>
      </c>
    </row>
    <row r="57789" spans="3:3" x14ac:dyDescent="0.15">
      <c r="C57789" t="str">
        <f>CONCATENATE(A57789,"|",B57789)</f>
        <v>|</v>
      </c>
    </row>
    <row r="57790" spans="3:3" x14ac:dyDescent="0.15">
      <c r="C57790" t="str">
        <f>CONCATENATE(A57790,"|",B57790)</f>
        <v>|</v>
      </c>
    </row>
    <row r="57791" spans="3:3" x14ac:dyDescent="0.15">
      <c r="C57791" t="str">
        <f>CONCATENATE(A57791,"|",B57791)</f>
        <v>|</v>
      </c>
    </row>
    <row r="57792" spans="3:3" x14ac:dyDescent="0.15">
      <c r="C57792" t="str">
        <f>CONCATENATE(A57792,"|",B57792)</f>
        <v>|</v>
      </c>
    </row>
    <row r="57793" spans="3:3" x14ac:dyDescent="0.15">
      <c r="C57793" t="str">
        <f>CONCATENATE(A57793,"|",B57793)</f>
        <v>|</v>
      </c>
    </row>
    <row r="57794" spans="3:3" x14ac:dyDescent="0.15">
      <c r="C57794" t="str">
        <f>CONCATENATE(A57794,"|",B57794)</f>
        <v>|</v>
      </c>
    </row>
    <row r="57795" spans="3:3" x14ac:dyDescent="0.15">
      <c r="C57795" t="str">
        <f>CONCATENATE(A57795,"|",B57795)</f>
        <v>|</v>
      </c>
    </row>
    <row r="57796" spans="3:3" x14ac:dyDescent="0.15">
      <c r="C57796" t="str">
        <f>CONCATENATE(A57796,"|",B57796)</f>
        <v>|</v>
      </c>
    </row>
    <row r="57797" spans="3:3" x14ac:dyDescent="0.15">
      <c r="C57797" t="str">
        <f>CONCATENATE(A57797,"|",B57797)</f>
        <v>|</v>
      </c>
    </row>
    <row r="57798" spans="3:3" x14ac:dyDescent="0.15">
      <c r="C57798" t="str">
        <f>CONCATENATE(A57798,"|",B57798)</f>
        <v>|</v>
      </c>
    </row>
    <row r="57799" spans="3:3" x14ac:dyDescent="0.15">
      <c r="C57799" t="str">
        <f>CONCATENATE(A57799,"|",B57799)</f>
        <v>|</v>
      </c>
    </row>
    <row r="57800" spans="3:3" x14ac:dyDescent="0.15">
      <c r="C57800" t="str">
        <f>CONCATENATE(A57800,"|",B57800)</f>
        <v>|</v>
      </c>
    </row>
    <row r="57801" spans="3:3" x14ac:dyDescent="0.15">
      <c r="C57801" t="str">
        <f>CONCATENATE(A57801,"|",B57801)</f>
        <v>|</v>
      </c>
    </row>
    <row r="57802" spans="3:3" x14ac:dyDescent="0.15">
      <c r="C57802" t="str">
        <f>CONCATENATE(A57802,"|",B57802)</f>
        <v>|</v>
      </c>
    </row>
    <row r="57803" spans="3:3" x14ac:dyDescent="0.15">
      <c r="C57803" t="str">
        <f>CONCATENATE(A57803,"|",B57803)</f>
        <v>|</v>
      </c>
    </row>
    <row r="57804" spans="3:3" x14ac:dyDescent="0.15">
      <c r="C57804" t="str">
        <f>CONCATENATE(A57804,"|",B57804)</f>
        <v>|</v>
      </c>
    </row>
    <row r="57805" spans="3:3" x14ac:dyDescent="0.15">
      <c r="C57805" t="str">
        <f>CONCATENATE(A57805,"|",B57805)</f>
        <v>|</v>
      </c>
    </row>
    <row r="57806" spans="3:3" x14ac:dyDescent="0.15">
      <c r="C57806" t="str">
        <f>CONCATENATE(A57806,"|",B57806)</f>
        <v>|</v>
      </c>
    </row>
    <row r="57807" spans="3:3" x14ac:dyDescent="0.15">
      <c r="C57807" t="str">
        <f>CONCATENATE(A57807,"|",B57807)</f>
        <v>|</v>
      </c>
    </row>
    <row r="57808" spans="3:3" x14ac:dyDescent="0.15">
      <c r="C57808" t="str">
        <f>CONCATENATE(A57808,"|",B57808)</f>
        <v>|</v>
      </c>
    </row>
    <row r="57809" spans="3:3" x14ac:dyDescent="0.15">
      <c r="C57809" t="str">
        <f>CONCATENATE(A57809,"|",B57809)</f>
        <v>|</v>
      </c>
    </row>
    <row r="57810" spans="3:3" x14ac:dyDescent="0.15">
      <c r="C57810" t="str">
        <f>CONCATENATE(A57810,"|",B57810)</f>
        <v>|</v>
      </c>
    </row>
    <row r="57811" spans="3:3" x14ac:dyDescent="0.15">
      <c r="C57811" t="str">
        <f>CONCATENATE(A57811,"|",B57811)</f>
        <v>|</v>
      </c>
    </row>
    <row r="57812" spans="3:3" x14ac:dyDescent="0.15">
      <c r="C57812" t="str">
        <f>CONCATENATE(A57812,"|",B57812)</f>
        <v>|</v>
      </c>
    </row>
    <row r="57813" spans="3:3" x14ac:dyDescent="0.15">
      <c r="C57813" t="str">
        <f>CONCATENATE(A57813,"|",B57813)</f>
        <v>|</v>
      </c>
    </row>
    <row r="57814" spans="3:3" x14ac:dyDescent="0.15">
      <c r="C57814" t="str">
        <f>CONCATENATE(A57814,"|",B57814)</f>
        <v>|</v>
      </c>
    </row>
    <row r="57815" spans="3:3" x14ac:dyDescent="0.15">
      <c r="C57815" t="str">
        <f>CONCATENATE(A57815,"|",B57815)</f>
        <v>|</v>
      </c>
    </row>
    <row r="57816" spans="3:3" x14ac:dyDescent="0.15">
      <c r="C57816" t="str">
        <f>CONCATENATE(A57816,"|",B57816)</f>
        <v>|</v>
      </c>
    </row>
    <row r="57817" spans="3:3" x14ac:dyDescent="0.15">
      <c r="C57817" t="str">
        <f>CONCATENATE(A57817,"|",B57817)</f>
        <v>|</v>
      </c>
    </row>
    <row r="57818" spans="3:3" x14ac:dyDescent="0.15">
      <c r="C57818" t="str">
        <f>CONCATENATE(A57818,"|",B57818)</f>
        <v>|</v>
      </c>
    </row>
    <row r="57819" spans="3:3" x14ac:dyDescent="0.15">
      <c r="C57819" t="str">
        <f>CONCATENATE(A57819,"|",B57819)</f>
        <v>|</v>
      </c>
    </row>
    <row r="57820" spans="3:3" x14ac:dyDescent="0.15">
      <c r="C57820" t="str">
        <f>CONCATENATE(A57820,"|",B57820)</f>
        <v>|</v>
      </c>
    </row>
    <row r="57821" spans="3:3" x14ac:dyDescent="0.15">
      <c r="C57821" t="str">
        <f>CONCATENATE(A57821,"|",B57821)</f>
        <v>|</v>
      </c>
    </row>
    <row r="57822" spans="3:3" x14ac:dyDescent="0.15">
      <c r="C57822" t="str">
        <f>CONCATENATE(A57822,"|",B57822)</f>
        <v>|</v>
      </c>
    </row>
    <row r="57823" spans="3:3" x14ac:dyDescent="0.15">
      <c r="C57823" t="str">
        <f>CONCATENATE(A57823,"|",B57823)</f>
        <v>|</v>
      </c>
    </row>
    <row r="57824" spans="3:3" x14ac:dyDescent="0.15">
      <c r="C57824" t="str">
        <f>CONCATENATE(A57824,"|",B57824)</f>
        <v>|</v>
      </c>
    </row>
    <row r="57825" spans="3:3" x14ac:dyDescent="0.15">
      <c r="C57825" t="str">
        <f>CONCATENATE(A57825,"|",B57825)</f>
        <v>|</v>
      </c>
    </row>
    <row r="57826" spans="3:3" x14ac:dyDescent="0.15">
      <c r="C57826" t="str">
        <f>CONCATENATE(A57826,"|",B57826)</f>
        <v>|</v>
      </c>
    </row>
    <row r="57827" spans="3:3" x14ac:dyDescent="0.15">
      <c r="C57827" t="str">
        <f>CONCATENATE(A57827,"|",B57827)</f>
        <v>|</v>
      </c>
    </row>
    <row r="57828" spans="3:3" x14ac:dyDescent="0.15">
      <c r="C57828" t="str">
        <f>CONCATENATE(A57828,"|",B57828)</f>
        <v>|</v>
      </c>
    </row>
    <row r="57829" spans="3:3" x14ac:dyDescent="0.15">
      <c r="C57829" t="str">
        <f>CONCATENATE(A57829,"|",B57829)</f>
        <v>|</v>
      </c>
    </row>
    <row r="57830" spans="3:3" x14ac:dyDescent="0.15">
      <c r="C57830" t="str">
        <f>CONCATENATE(A57830,"|",B57830)</f>
        <v>|</v>
      </c>
    </row>
    <row r="57831" spans="3:3" x14ac:dyDescent="0.15">
      <c r="C57831" t="str">
        <f>CONCATENATE(A57831,"|",B57831)</f>
        <v>|</v>
      </c>
    </row>
    <row r="57832" spans="3:3" x14ac:dyDescent="0.15">
      <c r="C57832" t="str">
        <f>CONCATENATE(A57832,"|",B57832)</f>
        <v>|</v>
      </c>
    </row>
    <row r="57833" spans="3:3" x14ac:dyDescent="0.15">
      <c r="C57833" t="str">
        <f>CONCATENATE(A57833,"|",B57833)</f>
        <v>|</v>
      </c>
    </row>
    <row r="57834" spans="3:3" x14ac:dyDescent="0.15">
      <c r="C57834" t="str">
        <f>CONCATENATE(A57834,"|",B57834)</f>
        <v>|</v>
      </c>
    </row>
    <row r="57835" spans="3:3" x14ac:dyDescent="0.15">
      <c r="C57835" t="str">
        <f>CONCATENATE(A57835,"|",B57835)</f>
        <v>|</v>
      </c>
    </row>
    <row r="57836" spans="3:3" x14ac:dyDescent="0.15">
      <c r="C57836" t="str">
        <f>CONCATENATE(A57836,"|",B57836)</f>
        <v>|</v>
      </c>
    </row>
    <row r="57837" spans="3:3" x14ac:dyDescent="0.15">
      <c r="C57837" t="str">
        <f>CONCATENATE(A57837,"|",B57837)</f>
        <v>|</v>
      </c>
    </row>
    <row r="57838" spans="3:3" x14ac:dyDescent="0.15">
      <c r="C57838" t="str">
        <f>CONCATENATE(A57838,"|",B57838)</f>
        <v>|</v>
      </c>
    </row>
    <row r="57839" spans="3:3" x14ac:dyDescent="0.15">
      <c r="C57839" t="str">
        <f>CONCATENATE(A57839,"|",B57839)</f>
        <v>|</v>
      </c>
    </row>
    <row r="57840" spans="3:3" x14ac:dyDescent="0.15">
      <c r="C57840" t="str">
        <f>CONCATENATE(A57840,"|",B57840)</f>
        <v>|</v>
      </c>
    </row>
    <row r="57841" spans="3:3" x14ac:dyDescent="0.15">
      <c r="C57841" t="str">
        <f>CONCATENATE(A57841,"|",B57841)</f>
        <v>|</v>
      </c>
    </row>
    <row r="57842" spans="3:3" x14ac:dyDescent="0.15">
      <c r="C57842" t="str">
        <f>CONCATENATE(A57842,"|",B57842)</f>
        <v>|</v>
      </c>
    </row>
    <row r="57843" spans="3:3" x14ac:dyDescent="0.15">
      <c r="C57843" t="str">
        <f>CONCATENATE(A57843,"|",B57843)</f>
        <v>|</v>
      </c>
    </row>
    <row r="57844" spans="3:3" x14ac:dyDescent="0.15">
      <c r="C57844" t="str">
        <f>CONCATENATE(A57844,"|",B57844)</f>
        <v>|</v>
      </c>
    </row>
    <row r="57845" spans="3:3" x14ac:dyDescent="0.15">
      <c r="C57845" t="str">
        <f>CONCATENATE(A57845,"|",B57845)</f>
        <v>|</v>
      </c>
    </row>
    <row r="57846" spans="3:3" x14ac:dyDescent="0.15">
      <c r="C57846" t="str">
        <f>CONCATENATE(A57846,"|",B57846)</f>
        <v>|</v>
      </c>
    </row>
    <row r="57847" spans="3:3" x14ac:dyDescent="0.15">
      <c r="C57847" t="str">
        <f>CONCATENATE(A57847,"|",B57847)</f>
        <v>|</v>
      </c>
    </row>
    <row r="57848" spans="3:3" x14ac:dyDescent="0.15">
      <c r="C57848" t="str">
        <f>CONCATENATE(A57848,"|",B57848)</f>
        <v>|</v>
      </c>
    </row>
    <row r="57849" spans="3:3" x14ac:dyDescent="0.15">
      <c r="C57849" t="str">
        <f>CONCATENATE(A57849,"|",B57849)</f>
        <v>|</v>
      </c>
    </row>
    <row r="57850" spans="3:3" x14ac:dyDescent="0.15">
      <c r="C57850" t="str">
        <f>CONCATENATE(A57850,"|",B57850)</f>
        <v>|</v>
      </c>
    </row>
    <row r="57851" spans="3:3" x14ac:dyDescent="0.15">
      <c r="C57851" t="str">
        <f>CONCATENATE(A57851,"|",B57851)</f>
        <v>|</v>
      </c>
    </row>
    <row r="57852" spans="3:3" x14ac:dyDescent="0.15">
      <c r="C57852" t="str">
        <f>CONCATENATE(A57852,"|",B57852)</f>
        <v>|</v>
      </c>
    </row>
    <row r="57853" spans="3:3" x14ac:dyDescent="0.15">
      <c r="C57853" t="str">
        <f>CONCATENATE(A57853,"|",B57853)</f>
        <v>|</v>
      </c>
    </row>
    <row r="57854" spans="3:3" x14ac:dyDescent="0.15">
      <c r="C57854" t="str">
        <f>CONCATENATE(A57854,"|",B57854)</f>
        <v>|</v>
      </c>
    </row>
    <row r="57855" spans="3:3" x14ac:dyDescent="0.15">
      <c r="C57855" t="str">
        <f>CONCATENATE(A57855,"|",B57855)</f>
        <v>|</v>
      </c>
    </row>
    <row r="57856" spans="3:3" x14ac:dyDescent="0.15">
      <c r="C57856" t="str">
        <f>CONCATENATE(A57856,"|",B57856)</f>
        <v>|</v>
      </c>
    </row>
    <row r="57857" spans="3:3" x14ac:dyDescent="0.15">
      <c r="C57857" t="str">
        <f>CONCATENATE(A57857,"|",B57857)</f>
        <v>|</v>
      </c>
    </row>
    <row r="57858" spans="3:3" x14ac:dyDescent="0.15">
      <c r="C57858" t="str">
        <f>CONCATENATE(A57858,"|",B57858)</f>
        <v>|</v>
      </c>
    </row>
    <row r="57859" spans="3:3" x14ac:dyDescent="0.15">
      <c r="C57859" t="str">
        <f>CONCATENATE(A57859,"|",B57859)</f>
        <v>|</v>
      </c>
    </row>
    <row r="57860" spans="3:3" x14ac:dyDescent="0.15">
      <c r="C57860" t="str">
        <f>CONCATENATE(A57860,"|",B57860)</f>
        <v>|</v>
      </c>
    </row>
    <row r="57861" spans="3:3" x14ac:dyDescent="0.15">
      <c r="C57861" t="str">
        <f>CONCATENATE(A57861,"|",B57861)</f>
        <v>|</v>
      </c>
    </row>
    <row r="57862" spans="3:3" x14ac:dyDescent="0.15">
      <c r="C57862" t="str">
        <f>CONCATENATE(A57862,"|",B57862)</f>
        <v>|</v>
      </c>
    </row>
    <row r="57863" spans="3:3" x14ac:dyDescent="0.15">
      <c r="C57863" t="str">
        <f>CONCATENATE(A57863,"|",B57863)</f>
        <v>|</v>
      </c>
    </row>
    <row r="57864" spans="3:3" x14ac:dyDescent="0.15">
      <c r="C57864" t="str">
        <f>CONCATENATE(A57864,"|",B57864)</f>
        <v>|</v>
      </c>
    </row>
    <row r="57865" spans="3:3" x14ac:dyDescent="0.15">
      <c r="C57865" t="str">
        <f>CONCATENATE(A57865,"|",B57865)</f>
        <v>|</v>
      </c>
    </row>
    <row r="57866" spans="3:3" x14ac:dyDescent="0.15">
      <c r="C57866" t="str">
        <f>CONCATENATE(A57866,"|",B57866)</f>
        <v>|</v>
      </c>
    </row>
    <row r="57867" spans="3:3" x14ac:dyDescent="0.15">
      <c r="C57867" t="str">
        <f>CONCATENATE(A57867,"|",B57867)</f>
        <v>|</v>
      </c>
    </row>
    <row r="57868" spans="3:3" x14ac:dyDescent="0.15">
      <c r="C57868" t="str">
        <f>CONCATENATE(A57868,"|",B57868)</f>
        <v>|</v>
      </c>
    </row>
    <row r="57869" spans="3:3" x14ac:dyDescent="0.15">
      <c r="C57869" t="str">
        <f>CONCATENATE(A57869,"|",B57869)</f>
        <v>|</v>
      </c>
    </row>
    <row r="57870" spans="3:3" x14ac:dyDescent="0.15">
      <c r="C57870" t="str">
        <f>CONCATENATE(A57870,"|",B57870)</f>
        <v>|</v>
      </c>
    </row>
    <row r="57871" spans="3:3" x14ac:dyDescent="0.15">
      <c r="C57871" t="str">
        <f>CONCATENATE(A57871,"|",B57871)</f>
        <v>|</v>
      </c>
    </row>
    <row r="57872" spans="3:3" x14ac:dyDescent="0.15">
      <c r="C57872" t="str">
        <f>CONCATENATE(A57872,"|",B57872)</f>
        <v>|</v>
      </c>
    </row>
    <row r="57873" spans="3:3" x14ac:dyDescent="0.15">
      <c r="C57873" t="str">
        <f>CONCATENATE(A57873,"|",B57873)</f>
        <v>|</v>
      </c>
    </row>
    <row r="57874" spans="3:3" x14ac:dyDescent="0.15">
      <c r="C57874" t="str">
        <f>CONCATENATE(A57874,"|",B57874)</f>
        <v>|</v>
      </c>
    </row>
    <row r="57875" spans="3:3" x14ac:dyDescent="0.15">
      <c r="C57875" t="str">
        <f>CONCATENATE(A57875,"|",B57875)</f>
        <v>|</v>
      </c>
    </row>
    <row r="57876" spans="3:3" x14ac:dyDescent="0.15">
      <c r="C57876" t="str">
        <f>CONCATENATE(A57876,"|",B57876)</f>
        <v>|</v>
      </c>
    </row>
    <row r="57877" spans="3:3" x14ac:dyDescent="0.15">
      <c r="C57877" t="str">
        <f>CONCATENATE(A57877,"|",B57877)</f>
        <v>|</v>
      </c>
    </row>
    <row r="57878" spans="3:3" x14ac:dyDescent="0.15">
      <c r="C57878" t="str">
        <f>CONCATENATE(A57878,"|",B57878)</f>
        <v>|</v>
      </c>
    </row>
    <row r="57879" spans="3:3" x14ac:dyDescent="0.15">
      <c r="C57879" t="str">
        <f>CONCATENATE(A57879,"|",B57879)</f>
        <v>|</v>
      </c>
    </row>
    <row r="57880" spans="3:3" x14ac:dyDescent="0.15">
      <c r="C57880" t="str">
        <f>CONCATENATE(A57880,"|",B57880)</f>
        <v>|</v>
      </c>
    </row>
    <row r="57881" spans="3:3" x14ac:dyDescent="0.15">
      <c r="C57881" t="str">
        <f>CONCATENATE(A57881,"|",B57881)</f>
        <v>|</v>
      </c>
    </row>
    <row r="57882" spans="3:3" x14ac:dyDescent="0.15">
      <c r="C57882" t="str">
        <f>CONCATENATE(A57882,"|",B57882)</f>
        <v>|</v>
      </c>
    </row>
    <row r="57883" spans="3:3" x14ac:dyDescent="0.15">
      <c r="C57883" t="str">
        <f>CONCATENATE(A57883,"|",B57883)</f>
        <v>|</v>
      </c>
    </row>
    <row r="57884" spans="3:3" x14ac:dyDescent="0.15">
      <c r="C57884" t="str">
        <f>CONCATENATE(A57884,"|",B57884)</f>
        <v>|</v>
      </c>
    </row>
    <row r="57885" spans="3:3" x14ac:dyDescent="0.15">
      <c r="C57885" t="str">
        <f>CONCATENATE(A57885,"|",B57885)</f>
        <v>|</v>
      </c>
    </row>
    <row r="57886" spans="3:3" x14ac:dyDescent="0.15">
      <c r="C57886" t="str">
        <f>CONCATENATE(A57886,"|",B57886)</f>
        <v>|</v>
      </c>
    </row>
    <row r="57887" spans="3:3" x14ac:dyDescent="0.15">
      <c r="C57887" t="str">
        <f>CONCATENATE(A57887,"|",B57887)</f>
        <v>|</v>
      </c>
    </row>
    <row r="57888" spans="3:3" x14ac:dyDescent="0.15">
      <c r="C57888" t="str">
        <f>CONCATENATE(A57888,"|",B57888)</f>
        <v>|</v>
      </c>
    </row>
    <row r="57889" spans="3:3" x14ac:dyDescent="0.15">
      <c r="C57889" t="str">
        <f>CONCATENATE(A57889,"|",B57889)</f>
        <v>|</v>
      </c>
    </row>
    <row r="57890" spans="3:3" x14ac:dyDescent="0.15">
      <c r="C57890" t="str">
        <f>CONCATENATE(A57890,"|",B57890)</f>
        <v>|</v>
      </c>
    </row>
    <row r="57891" spans="3:3" x14ac:dyDescent="0.15">
      <c r="C57891" t="str">
        <f>CONCATENATE(A57891,"|",B57891)</f>
        <v>|</v>
      </c>
    </row>
    <row r="57892" spans="3:3" x14ac:dyDescent="0.15">
      <c r="C57892" t="str">
        <f>CONCATENATE(A57892,"|",B57892)</f>
        <v>|</v>
      </c>
    </row>
    <row r="57893" spans="3:3" x14ac:dyDescent="0.15">
      <c r="C57893" t="str">
        <f>CONCATENATE(A57893,"|",B57893)</f>
        <v>|</v>
      </c>
    </row>
    <row r="57894" spans="3:3" x14ac:dyDescent="0.15">
      <c r="C57894" t="str">
        <f>CONCATENATE(A57894,"|",B57894)</f>
        <v>|</v>
      </c>
    </row>
    <row r="57895" spans="3:3" x14ac:dyDescent="0.15">
      <c r="C57895" t="str">
        <f>CONCATENATE(A57895,"|",B57895)</f>
        <v>|</v>
      </c>
    </row>
    <row r="57896" spans="3:3" x14ac:dyDescent="0.15">
      <c r="C57896" t="str">
        <f>CONCATENATE(A57896,"|",B57896)</f>
        <v>|</v>
      </c>
    </row>
    <row r="57897" spans="3:3" x14ac:dyDescent="0.15">
      <c r="C57897" t="str">
        <f>CONCATENATE(A57897,"|",B57897)</f>
        <v>|</v>
      </c>
    </row>
    <row r="57898" spans="3:3" x14ac:dyDescent="0.15">
      <c r="C57898" t="str">
        <f>CONCATENATE(A57898,"|",B57898)</f>
        <v>|</v>
      </c>
    </row>
    <row r="57899" spans="3:3" x14ac:dyDescent="0.15">
      <c r="C57899" t="str">
        <f>CONCATENATE(A57899,"|",B57899)</f>
        <v>|</v>
      </c>
    </row>
    <row r="57900" spans="3:3" x14ac:dyDescent="0.15">
      <c r="C57900" t="str">
        <f>CONCATENATE(A57900,"|",B57900)</f>
        <v>|</v>
      </c>
    </row>
    <row r="57901" spans="3:3" x14ac:dyDescent="0.15">
      <c r="C57901" t="str">
        <f>CONCATENATE(A57901,"|",B57901)</f>
        <v>|</v>
      </c>
    </row>
    <row r="57902" spans="3:3" x14ac:dyDescent="0.15">
      <c r="C57902" t="str">
        <f>CONCATENATE(A57902,"|",B57902)</f>
        <v>|</v>
      </c>
    </row>
    <row r="57903" spans="3:3" x14ac:dyDescent="0.15">
      <c r="C57903" t="str">
        <f>CONCATENATE(A57903,"|",B57903)</f>
        <v>|</v>
      </c>
    </row>
    <row r="57904" spans="3:3" x14ac:dyDescent="0.15">
      <c r="C57904" t="str">
        <f>CONCATENATE(A57904,"|",B57904)</f>
        <v>|</v>
      </c>
    </row>
    <row r="57905" spans="3:3" x14ac:dyDescent="0.15">
      <c r="C57905" t="str">
        <f>CONCATENATE(A57905,"|",B57905)</f>
        <v>|</v>
      </c>
    </row>
    <row r="57906" spans="3:3" x14ac:dyDescent="0.15">
      <c r="C57906" t="str">
        <f>CONCATENATE(A57906,"|",B57906)</f>
        <v>|</v>
      </c>
    </row>
    <row r="57907" spans="3:3" x14ac:dyDescent="0.15">
      <c r="C57907" t="str">
        <f>CONCATENATE(A57907,"|",B57907)</f>
        <v>|</v>
      </c>
    </row>
    <row r="57908" spans="3:3" x14ac:dyDescent="0.15">
      <c r="C57908" t="str">
        <f>CONCATENATE(A57908,"|",B57908)</f>
        <v>|</v>
      </c>
    </row>
    <row r="57909" spans="3:3" x14ac:dyDescent="0.15">
      <c r="C57909" t="str">
        <f>CONCATENATE(A57909,"|",B57909)</f>
        <v>|</v>
      </c>
    </row>
    <row r="57910" spans="3:3" x14ac:dyDescent="0.15">
      <c r="C57910" t="str">
        <f>CONCATENATE(A57910,"|",B57910)</f>
        <v>|</v>
      </c>
    </row>
    <row r="57911" spans="3:3" x14ac:dyDescent="0.15">
      <c r="C57911" t="str">
        <f>CONCATENATE(A57911,"|",B57911)</f>
        <v>|</v>
      </c>
    </row>
    <row r="57912" spans="3:3" x14ac:dyDescent="0.15">
      <c r="C57912" t="str">
        <f>CONCATENATE(A57912,"|",B57912)</f>
        <v>|</v>
      </c>
    </row>
    <row r="57913" spans="3:3" x14ac:dyDescent="0.15">
      <c r="C57913" t="str">
        <f>CONCATENATE(A57913,"|",B57913)</f>
        <v>|</v>
      </c>
    </row>
    <row r="57914" spans="3:3" x14ac:dyDescent="0.15">
      <c r="C57914" t="str">
        <f>CONCATENATE(A57914,"|",B57914)</f>
        <v>|</v>
      </c>
    </row>
    <row r="57915" spans="3:3" x14ac:dyDescent="0.15">
      <c r="C57915" t="str">
        <f>CONCATENATE(A57915,"|",B57915)</f>
        <v>|</v>
      </c>
    </row>
    <row r="57916" spans="3:3" x14ac:dyDescent="0.15">
      <c r="C57916" t="str">
        <f>CONCATENATE(A57916,"|",B57916)</f>
        <v>|</v>
      </c>
    </row>
    <row r="57917" spans="3:3" x14ac:dyDescent="0.15">
      <c r="C57917" t="str">
        <f>CONCATENATE(A57917,"|",B57917)</f>
        <v>|</v>
      </c>
    </row>
    <row r="57918" spans="3:3" x14ac:dyDescent="0.15">
      <c r="C57918" t="str">
        <f>CONCATENATE(A57918,"|",B57918)</f>
        <v>|</v>
      </c>
    </row>
    <row r="57919" spans="3:3" x14ac:dyDescent="0.15">
      <c r="C57919" t="str">
        <f>CONCATENATE(A57919,"|",B57919)</f>
        <v>|</v>
      </c>
    </row>
    <row r="57920" spans="3:3" x14ac:dyDescent="0.15">
      <c r="C57920" t="str">
        <f>CONCATENATE(A57920,"|",B57920)</f>
        <v>|</v>
      </c>
    </row>
    <row r="57921" spans="3:3" x14ac:dyDescent="0.15">
      <c r="C57921" t="str">
        <f>CONCATENATE(A57921,"|",B57921)</f>
        <v>|</v>
      </c>
    </row>
    <row r="57922" spans="3:3" x14ac:dyDescent="0.15">
      <c r="C57922" t="str">
        <f>CONCATENATE(A57922,"|",B57922)</f>
        <v>|</v>
      </c>
    </row>
    <row r="57923" spans="3:3" x14ac:dyDescent="0.15">
      <c r="C57923" t="str">
        <f>CONCATENATE(A57923,"|",B57923)</f>
        <v>|</v>
      </c>
    </row>
    <row r="57924" spans="3:3" x14ac:dyDescent="0.15">
      <c r="C57924" t="str">
        <f>CONCATENATE(A57924,"|",B57924)</f>
        <v>|</v>
      </c>
    </row>
    <row r="57925" spans="3:3" x14ac:dyDescent="0.15">
      <c r="C57925" t="str">
        <f>CONCATENATE(A57925,"|",B57925)</f>
        <v>|</v>
      </c>
    </row>
    <row r="57926" spans="3:3" x14ac:dyDescent="0.15">
      <c r="C57926" t="str">
        <f>CONCATENATE(A57926,"|",B57926)</f>
        <v>|</v>
      </c>
    </row>
    <row r="57927" spans="3:3" x14ac:dyDescent="0.15">
      <c r="C57927" t="str">
        <f>CONCATENATE(A57927,"|",B57927)</f>
        <v>|</v>
      </c>
    </row>
    <row r="57928" spans="3:3" x14ac:dyDescent="0.15">
      <c r="C57928" t="str">
        <f>CONCATENATE(A57928,"|",B57928)</f>
        <v>|</v>
      </c>
    </row>
    <row r="57929" spans="3:3" x14ac:dyDescent="0.15">
      <c r="C57929" t="str">
        <f>CONCATENATE(A57929,"|",B57929)</f>
        <v>|</v>
      </c>
    </row>
    <row r="57930" spans="3:3" x14ac:dyDescent="0.15">
      <c r="C57930" t="str">
        <f>CONCATENATE(A57930,"|",B57930)</f>
        <v>|</v>
      </c>
    </row>
    <row r="57931" spans="3:3" x14ac:dyDescent="0.15">
      <c r="C57931" t="str">
        <f>CONCATENATE(A57931,"|",B57931)</f>
        <v>|</v>
      </c>
    </row>
    <row r="57932" spans="3:3" x14ac:dyDescent="0.15">
      <c r="C57932" t="str">
        <f>CONCATENATE(A57932,"|",B57932)</f>
        <v>|</v>
      </c>
    </row>
    <row r="57933" spans="3:3" x14ac:dyDescent="0.15">
      <c r="C57933" t="str">
        <f>CONCATENATE(A57933,"|",B57933)</f>
        <v>|</v>
      </c>
    </row>
    <row r="57934" spans="3:3" x14ac:dyDescent="0.15">
      <c r="C57934" t="str">
        <f>CONCATENATE(A57934,"|",B57934)</f>
        <v>|</v>
      </c>
    </row>
    <row r="57935" spans="3:3" x14ac:dyDescent="0.15">
      <c r="C57935" t="str">
        <f>CONCATENATE(A57935,"|",B57935)</f>
        <v>|</v>
      </c>
    </row>
    <row r="57936" spans="3:3" x14ac:dyDescent="0.15">
      <c r="C57936" t="str">
        <f>CONCATENATE(A57936,"|",B57936)</f>
        <v>|</v>
      </c>
    </row>
    <row r="57937" spans="3:3" x14ac:dyDescent="0.15">
      <c r="C57937" t="str">
        <f>CONCATENATE(A57937,"|",B57937)</f>
        <v>|</v>
      </c>
    </row>
    <row r="57938" spans="3:3" x14ac:dyDescent="0.15">
      <c r="C57938" t="str">
        <f>CONCATENATE(A57938,"|",B57938)</f>
        <v>|</v>
      </c>
    </row>
    <row r="57939" spans="3:3" x14ac:dyDescent="0.15">
      <c r="C57939" t="str">
        <f>CONCATENATE(A57939,"|",B57939)</f>
        <v>|</v>
      </c>
    </row>
    <row r="57940" spans="3:3" x14ac:dyDescent="0.15">
      <c r="C57940" t="str">
        <f>CONCATENATE(A57940,"|",B57940)</f>
        <v>|</v>
      </c>
    </row>
    <row r="57941" spans="3:3" x14ac:dyDescent="0.15">
      <c r="C57941" t="str">
        <f>CONCATENATE(A57941,"|",B57941)</f>
        <v>|</v>
      </c>
    </row>
    <row r="57942" spans="3:3" x14ac:dyDescent="0.15">
      <c r="C57942" t="str">
        <f>CONCATENATE(A57942,"|",B57942)</f>
        <v>|</v>
      </c>
    </row>
    <row r="57943" spans="3:3" x14ac:dyDescent="0.15">
      <c r="C57943" t="str">
        <f>CONCATENATE(A57943,"|",B57943)</f>
        <v>|</v>
      </c>
    </row>
    <row r="57944" spans="3:3" x14ac:dyDescent="0.15">
      <c r="C57944" t="str">
        <f>CONCATENATE(A57944,"|",B57944)</f>
        <v>|</v>
      </c>
    </row>
    <row r="57945" spans="3:3" x14ac:dyDescent="0.15">
      <c r="C57945" t="str">
        <f>CONCATENATE(A57945,"|",B57945)</f>
        <v>|</v>
      </c>
    </row>
    <row r="57946" spans="3:3" x14ac:dyDescent="0.15">
      <c r="C57946" t="str">
        <f>CONCATENATE(A57946,"|",B57946)</f>
        <v>|</v>
      </c>
    </row>
    <row r="57947" spans="3:3" x14ac:dyDescent="0.15">
      <c r="C57947" t="str">
        <f>CONCATENATE(A57947,"|",B57947)</f>
        <v>|</v>
      </c>
    </row>
    <row r="57948" spans="3:3" x14ac:dyDescent="0.15">
      <c r="C57948" t="str">
        <f>CONCATENATE(A57948,"|",B57948)</f>
        <v>|</v>
      </c>
    </row>
    <row r="57949" spans="3:3" x14ac:dyDescent="0.15">
      <c r="C57949" t="str">
        <f>CONCATENATE(A57949,"|",B57949)</f>
        <v>|</v>
      </c>
    </row>
    <row r="57950" spans="3:3" x14ac:dyDescent="0.15">
      <c r="C57950" t="str">
        <f>CONCATENATE(A57950,"|",B57950)</f>
        <v>|</v>
      </c>
    </row>
    <row r="57951" spans="3:3" x14ac:dyDescent="0.15">
      <c r="C57951" t="str">
        <f>CONCATENATE(A57951,"|",B57951)</f>
        <v>|</v>
      </c>
    </row>
    <row r="57952" spans="3:3" x14ac:dyDescent="0.15">
      <c r="C57952" t="str">
        <f>CONCATENATE(A57952,"|",B57952)</f>
        <v>|</v>
      </c>
    </row>
    <row r="57953" spans="3:3" x14ac:dyDescent="0.15">
      <c r="C57953" t="str">
        <f>CONCATENATE(A57953,"|",B57953)</f>
        <v>|</v>
      </c>
    </row>
    <row r="57954" spans="3:3" x14ac:dyDescent="0.15">
      <c r="C57954" t="str">
        <f>CONCATENATE(A57954,"|",B57954)</f>
        <v>|</v>
      </c>
    </row>
    <row r="57955" spans="3:3" x14ac:dyDescent="0.15">
      <c r="C57955" t="str">
        <f>CONCATENATE(A57955,"|",B57955)</f>
        <v>|</v>
      </c>
    </row>
    <row r="57956" spans="3:3" x14ac:dyDescent="0.15">
      <c r="C57956" t="str">
        <f>CONCATENATE(A57956,"|",B57956)</f>
        <v>|</v>
      </c>
    </row>
    <row r="57957" spans="3:3" x14ac:dyDescent="0.15">
      <c r="C57957" t="str">
        <f>CONCATENATE(A57957,"|",B57957)</f>
        <v>|</v>
      </c>
    </row>
    <row r="57958" spans="3:3" x14ac:dyDescent="0.15">
      <c r="C57958" t="str">
        <f>CONCATENATE(A57958,"|",B57958)</f>
        <v>|</v>
      </c>
    </row>
    <row r="57959" spans="3:3" x14ac:dyDescent="0.15">
      <c r="C57959" t="str">
        <f>CONCATENATE(A57959,"|",B57959)</f>
        <v>|</v>
      </c>
    </row>
    <row r="57960" spans="3:3" x14ac:dyDescent="0.15">
      <c r="C57960" t="str">
        <f>CONCATENATE(A57960,"|",B57960)</f>
        <v>|</v>
      </c>
    </row>
    <row r="57961" spans="3:3" x14ac:dyDescent="0.15">
      <c r="C57961" t="str">
        <f>CONCATENATE(A57961,"|",B57961)</f>
        <v>|</v>
      </c>
    </row>
    <row r="57962" spans="3:3" x14ac:dyDescent="0.15">
      <c r="C57962" t="str">
        <f>CONCATENATE(A57962,"|",B57962)</f>
        <v>|</v>
      </c>
    </row>
    <row r="57963" spans="3:3" x14ac:dyDescent="0.15">
      <c r="C57963" t="str">
        <f>CONCATENATE(A57963,"|",B57963)</f>
        <v>|</v>
      </c>
    </row>
    <row r="57964" spans="3:3" x14ac:dyDescent="0.15">
      <c r="C57964" t="str">
        <f>CONCATENATE(A57964,"|",B57964)</f>
        <v>|</v>
      </c>
    </row>
    <row r="57965" spans="3:3" x14ac:dyDescent="0.15">
      <c r="C57965" t="str">
        <f>CONCATENATE(A57965,"|",B57965)</f>
        <v>|</v>
      </c>
    </row>
    <row r="57966" spans="3:3" x14ac:dyDescent="0.15">
      <c r="C57966" t="str">
        <f>CONCATENATE(A57966,"|",B57966)</f>
        <v>|</v>
      </c>
    </row>
    <row r="57967" spans="3:3" x14ac:dyDescent="0.15">
      <c r="C57967" t="str">
        <f>CONCATENATE(A57967,"|",B57967)</f>
        <v>|</v>
      </c>
    </row>
    <row r="57968" spans="3:3" x14ac:dyDescent="0.15">
      <c r="C57968" t="str">
        <f>CONCATENATE(A57968,"|",B57968)</f>
        <v>|</v>
      </c>
    </row>
    <row r="57969" spans="3:3" x14ac:dyDescent="0.15">
      <c r="C57969" t="str">
        <f>CONCATENATE(A57969,"|",B57969)</f>
        <v>|</v>
      </c>
    </row>
    <row r="57970" spans="3:3" x14ac:dyDescent="0.15">
      <c r="C57970" t="str">
        <f>CONCATENATE(A57970,"|",B57970)</f>
        <v>|</v>
      </c>
    </row>
    <row r="57971" spans="3:3" x14ac:dyDescent="0.15">
      <c r="C57971" t="str">
        <f>CONCATENATE(A57971,"|",B57971)</f>
        <v>|</v>
      </c>
    </row>
    <row r="57972" spans="3:3" x14ac:dyDescent="0.15">
      <c r="C57972" t="str">
        <f>CONCATENATE(A57972,"|",B57972)</f>
        <v>|</v>
      </c>
    </row>
    <row r="57973" spans="3:3" x14ac:dyDescent="0.15">
      <c r="C57973" t="str">
        <f>CONCATENATE(A57973,"|",B57973)</f>
        <v>|</v>
      </c>
    </row>
    <row r="57974" spans="3:3" x14ac:dyDescent="0.15">
      <c r="C57974" t="str">
        <f>CONCATENATE(A57974,"|",B57974)</f>
        <v>|</v>
      </c>
    </row>
    <row r="57975" spans="3:3" x14ac:dyDescent="0.15">
      <c r="C57975" t="str">
        <f>CONCATENATE(A57975,"|",B57975)</f>
        <v>|</v>
      </c>
    </row>
    <row r="57976" spans="3:3" x14ac:dyDescent="0.15">
      <c r="C57976" t="str">
        <f>CONCATENATE(A57976,"|",B57976)</f>
        <v>|</v>
      </c>
    </row>
    <row r="57977" spans="3:3" x14ac:dyDescent="0.15">
      <c r="C57977" t="str">
        <f>CONCATENATE(A57977,"|",B57977)</f>
        <v>|</v>
      </c>
    </row>
    <row r="57978" spans="3:3" x14ac:dyDescent="0.15">
      <c r="C57978" t="str">
        <f>CONCATENATE(A57978,"|",B57978)</f>
        <v>|</v>
      </c>
    </row>
    <row r="57979" spans="3:3" x14ac:dyDescent="0.15">
      <c r="C57979" t="str">
        <f>CONCATENATE(A57979,"|",B57979)</f>
        <v>|</v>
      </c>
    </row>
    <row r="57980" spans="3:3" x14ac:dyDescent="0.15">
      <c r="C57980" t="str">
        <f>CONCATENATE(A57980,"|",B57980)</f>
        <v>|</v>
      </c>
    </row>
    <row r="57981" spans="3:3" x14ac:dyDescent="0.15">
      <c r="C57981" t="str">
        <f>CONCATENATE(A57981,"|",B57981)</f>
        <v>|</v>
      </c>
    </row>
    <row r="57982" spans="3:3" x14ac:dyDescent="0.15">
      <c r="C57982" t="str">
        <f>CONCATENATE(A57982,"|",B57982)</f>
        <v>|</v>
      </c>
    </row>
    <row r="57983" spans="3:3" x14ac:dyDescent="0.15">
      <c r="C57983" t="str">
        <f>CONCATENATE(A57983,"|",B57983)</f>
        <v>|</v>
      </c>
    </row>
    <row r="57984" spans="3:3" x14ac:dyDescent="0.15">
      <c r="C57984" t="str">
        <f>CONCATENATE(A57984,"|",B57984)</f>
        <v>|</v>
      </c>
    </row>
    <row r="57985" spans="3:3" x14ac:dyDescent="0.15">
      <c r="C57985" t="str">
        <f>CONCATENATE(A57985,"|",B57985)</f>
        <v>|</v>
      </c>
    </row>
    <row r="57986" spans="3:3" x14ac:dyDescent="0.15">
      <c r="C57986" t="str">
        <f>CONCATENATE(A57986,"|",B57986)</f>
        <v>|</v>
      </c>
    </row>
    <row r="57987" spans="3:3" x14ac:dyDescent="0.15">
      <c r="C57987" t="str">
        <f>CONCATENATE(A57987,"|",B57987)</f>
        <v>|</v>
      </c>
    </row>
    <row r="57988" spans="3:3" x14ac:dyDescent="0.15">
      <c r="C57988" t="str">
        <f>CONCATENATE(A57988,"|",B57988)</f>
        <v>|</v>
      </c>
    </row>
    <row r="57989" spans="3:3" x14ac:dyDescent="0.15">
      <c r="C57989" t="str">
        <f>CONCATENATE(A57989,"|",B57989)</f>
        <v>|</v>
      </c>
    </row>
    <row r="57990" spans="3:3" x14ac:dyDescent="0.15">
      <c r="C57990" t="str">
        <f>CONCATENATE(A57990,"|",B57990)</f>
        <v>|</v>
      </c>
    </row>
    <row r="57991" spans="3:3" x14ac:dyDescent="0.15">
      <c r="C57991" t="str">
        <f>CONCATENATE(A57991,"|",B57991)</f>
        <v>|</v>
      </c>
    </row>
    <row r="57992" spans="3:3" x14ac:dyDescent="0.15">
      <c r="C57992" t="str">
        <f>CONCATENATE(A57992,"|",B57992)</f>
        <v>|</v>
      </c>
    </row>
    <row r="57993" spans="3:3" x14ac:dyDescent="0.15">
      <c r="C57993" t="str">
        <f>CONCATENATE(A57993,"|",B57993)</f>
        <v>|</v>
      </c>
    </row>
    <row r="57994" spans="3:3" x14ac:dyDescent="0.15">
      <c r="C57994" t="str">
        <f>CONCATENATE(A57994,"|",B57994)</f>
        <v>|</v>
      </c>
    </row>
    <row r="57995" spans="3:3" x14ac:dyDescent="0.15">
      <c r="C57995" t="str">
        <f>CONCATENATE(A57995,"|",B57995)</f>
        <v>|</v>
      </c>
    </row>
    <row r="57996" spans="3:3" x14ac:dyDescent="0.15">
      <c r="C57996" t="str">
        <f>CONCATENATE(A57996,"|",B57996)</f>
        <v>|</v>
      </c>
    </row>
    <row r="57997" spans="3:3" x14ac:dyDescent="0.15">
      <c r="C57997" t="str">
        <f>CONCATENATE(A57997,"|",B57997)</f>
        <v>|</v>
      </c>
    </row>
    <row r="57998" spans="3:3" x14ac:dyDescent="0.15">
      <c r="C57998" t="str">
        <f>CONCATENATE(A57998,"|",B57998)</f>
        <v>|</v>
      </c>
    </row>
    <row r="57999" spans="3:3" x14ac:dyDescent="0.15">
      <c r="C57999" t="str">
        <f>CONCATENATE(A57999,"|",B57999)</f>
        <v>|</v>
      </c>
    </row>
    <row r="58000" spans="3:3" x14ac:dyDescent="0.15">
      <c r="C58000" t="str">
        <f>CONCATENATE(A58000,"|",B58000)</f>
        <v>|</v>
      </c>
    </row>
    <row r="58001" spans="3:3" x14ac:dyDescent="0.15">
      <c r="C58001" t="str">
        <f>CONCATENATE(A58001,"|",B58001)</f>
        <v>|</v>
      </c>
    </row>
    <row r="58002" spans="3:3" x14ac:dyDescent="0.15">
      <c r="C58002" t="str">
        <f>CONCATENATE(A58002,"|",B58002)</f>
        <v>|</v>
      </c>
    </row>
    <row r="58003" spans="3:3" x14ac:dyDescent="0.15">
      <c r="C58003" t="str">
        <f>CONCATENATE(A58003,"|",B58003)</f>
        <v>|</v>
      </c>
    </row>
    <row r="58004" spans="3:3" x14ac:dyDescent="0.15">
      <c r="C58004" t="str">
        <f>CONCATENATE(A58004,"|",B58004)</f>
        <v>|</v>
      </c>
    </row>
    <row r="58005" spans="3:3" x14ac:dyDescent="0.15">
      <c r="C58005" t="str">
        <f>CONCATENATE(A58005,"|",B58005)</f>
        <v>|</v>
      </c>
    </row>
    <row r="58006" spans="3:3" x14ac:dyDescent="0.15">
      <c r="C58006" t="str">
        <f>CONCATENATE(A58006,"|",B58006)</f>
        <v>|</v>
      </c>
    </row>
    <row r="58007" spans="3:3" x14ac:dyDescent="0.15">
      <c r="C58007" t="str">
        <f>CONCATENATE(A58007,"|",B58007)</f>
        <v>|</v>
      </c>
    </row>
    <row r="58008" spans="3:3" x14ac:dyDescent="0.15">
      <c r="C58008" t="str">
        <f>CONCATENATE(A58008,"|",B58008)</f>
        <v>|</v>
      </c>
    </row>
    <row r="58009" spans="3:3" x14ac:dyDescent="0.15">
      <c r="C58009" t="str">
        <f>CONCATENATE(A58009,"|",B58009)</f>
        <v>|</v>
      </c>
    </row>
    <row r="58010" spans="3:3" x14ac:dyDescent="0.15">
      <c r="C58010" t="str">
        <f>CONCATENATE(A58010,"|",B58010)</f>
        <v>|</v>
      </c>
    </row>
    <row r="58011" spans="3:3" x14ac:dyDescent="0.15">
      <c r="C58011" t="str">
        <f>CONCATENATE(A58011,"|",B58011)</f>
        <v>|</v>
      </c>
    </row>
    <row r="58012" spans="3:3" x14ac:dyDescent="0.15">
      <c r="C58012" t="str">
        <f>CONCATENATE(A58012,"|",B58012)</f>
        <v>|</v>
      </c>
    </row>
    <row r="58013" spans="3:3" x14ac:dyDescent="0.15">
      <c r="C58013" t="str">
        <f>CONCATENATE(A58013,"|",B58013)</f>
        <v>|</v>
      </c>
    </row>
    <row r="58014" spans="3:3" x14ac:dyDescent="0.15">
      <c r="C58014" t="str">
        <f>CONCATENATE(A58014,"|",B58014)</f>
        <v>|</v>
      </c>
    </row>
    <row r="58015" spans="3:3" x14ac:dyDescent="0.15">
      <c r="C58015" t="str">
        <f>CONCATENATE(A58015,"|",B58015)</f>
        <v>|</v>
      </c>
    </row>
    <row r="58016" spans="3:3" x14ac:dyDescent="0.15">
      <c r="C58016" t="str">
        <f>CONCATENATE(A58016,"|",B58016)</f>
        <v>|</v>
      </c>
    </row>
    <row r="58017" spans="3:3" x14ac:dyDescent="0.15">
      <c r="C58017" t="str">
        <f>CONCATENATE(A58017,"|",B58017)</f>
        <v>|</v>
      </c>
    </row>
    <row r="58018" spans="3:3" x14ac:dyDescent="0.15">
      <c r="C58018" t="str">
        <f>CONCATENATE(A58018,"|",B58018)</f>
        <v>|</v>
      </c>
    </row>
    <row r="58019" spans="3:3" x14ac:dyDescent="0.15">
      <c r="C58019" t="str">
        <f>CONCATENATE(A58019,"|",B58019)</f>
        <v>|</v>
      </c>
    </row>
    <row r="58020" spans="3:3" x14ac:dyDescent="0.15">
      <c r="C58020" t="str">
        <f>CONCATENATE(A58020,"|",B58020)</f>
        <v>|</v>
      </c>
    </row>
    <row r="58021" spans="3:3" x14ac:dyDescent="0.15">
      <c r="C58021" t="str">
        <f>CONCATENATE(A58021,"|",B58021)</f>
        <v>|</v>
      </c>
    </row>
    <row r="58022" spans="3:3" x14ac:dyDescent="0.15">
      <c r="C58022" t="str">
        <f>CONCATENATE(A58022,"|",B58022)</f>
        <v>|</v>
      </c>
    </row>
    <row r="58023" spans="3:3" x14ac:dyDescent="0.15">
      <c r="C58023" t="str">
        <f>CONCATENATE(A58023,"|",B58023)</f>
        <v>|</v>
      </c>
    </row>
    <row r="58024" spans="3:3" x14ac:dyDescent="0.15">
      <c r="C58024" t="str">
        <f>CONCATENATE(A58024,"|",B58024)</f>
        <v>|</v>
      </c>
    </row>
    <row r="58025" spans="3:3" x14ac:dyDescent="0.15">
      <c r="C58025" t="str">
        <f>CONCATENATE(A58025,"|",B58025)</f>
        <v>|</v>
      </c>
    </row>
    <row r="58026" spans="3:3" x14ac:dyDescent="0.15">
      <c r="C58026" t="str">
        <f>CONCATENATE(A58026,"|",B58026)</f>
        <v>|</v>
      </c>
    </row>
    <row r="58027" spans="3:3" x14ac:dyDescent="0.15">
      <c r="C58027" t="str">
        <f>CONCATENATE(A58027,"|",B58027)</f>
        <v>|</v>
      </c>
    </row>
    <row r="58028" spans="3:3" x14ac:dyDescent="0.15">
      <c r="C58028" t="str">
        <f>CONCATENATE(A58028,"|",B58028)</f>
        <v>|</v>
      </c>
    </row>
    <row r="58029" spans="3:3" x14ac:dyDescent="0.15">
      <c r="C58029" t="str">
        <f>CONCATENATE(A58029,"|",B58029)</f>
        <v>|</v>
      </c>
    </row>
    <row r="58030" spans="3:3" x14ac:dyDescent="0.15">
      <c r="C58030" t="str">
        <f>CONCATENATE(A58030,"|",B58030)</f>
        <v>|</v>
      </c>
    </row>
    <row r="58031" spans="3:3" x14ac:dyDescent="0.15">
      <c r="C58031" t="str">
        <f>CONCATENATE(A58031,"|",B58031)</f>
        <v>|</v>
      </c>
    </row>
    <row r="58032" spans="3:3" x14ac:dyDescent="0.15">
      <c r="C58032" t="str">
        <f>CONCATENATE(A58032,"|",B58032)</f>
        <v>|</v>
      </c>
    </row>
    <row r="58033" spans="3:3" x14ac:dyDescent="0.15">
      <c r="C58033" t="str">
        <f>CONCATENATE(A58033,"|",B58033)</f>
        <v>|</v>
      </c>
    </row>
    <row r="58034" spans="3:3" x14ac:dyDescent="0.15">
      <c r="C58034" t="str">
        <f>CONCATENATE(A58034,"|",B58034)</f>
        <v>|</v>
      </c>
    </row>
    <row r="58035" spans="3:3" x14ac:dyDescent="0.15">
      <c r="C58035" t="str">
        <f>CONCATENATE(A58035,"|",B58035)</f>
        <v>|</v>
      </c>
    </row>
    <row r="58036" spans="3:3" x14ac:dyDescent="0.15">
      <c r="C58036" t="str">
        <f>CONCATENATE(A58036,"|",B58036)</f>
        <v>|</v>
      </c>
    </row>
    <row r="58037" spans="3:3" x14ac:dyDescent="0.15">
      <c r="C58037" t="str">
        <f>CONCATENATE(A58037,"|",B58037)</f>
        <v>|</v>
      </c>
    </row>
    <row r="58038" spans="3:3" x14ac:dyDescent="0.15">
      <c r="C58038" t="str">
        <f>CONCATENATE(A58038,"|",B58038)</f>
        <v>|</v>
      </c>
    </row>
    <row r="58039" spans="3:3" x14ac:dyDescent="0.15">
      <c r="C58039" t="str">
        <f>CONCATENATE(A58039,"|",B58039)</f>
        <v>|</v>
      </c>
    </row>
    <row r="58040" spans="3:3" x14ac:dyDescent="0.15">
      <c r="C58040" t="str">
        <f>CONCATENATE(A58040,"|",B58040)</f>
        <v>|</v>
      </c>
    </row>
    <row r="58041" spans="3:3" x14ac:dyDescent="0.15">
      <c r="C58041" t="str">
        <f>CONCATENATE(A58041,"|",B58041)</f>
        <v>|</v>
      </c>
    </row>
    <row r="58042" spans="3:3" x14ac:dyDescent="0.15">
      <c r="C58042" t="str">
        <f>CONCATENATE(A58042,"|",B58042)</f>
        <v>|</v>
      </c>
    </row>
    <row r="58043" spans="3:3" x14ac:dyDescent="0.15">
      <c r="C58043" t="str">
        <f>CONCATENATE(A58043,"|",B58043)</f>
        <v>|</v>
      </c>
    </row>
    <row r="58044" spans="3:3" x14ac:dyDescent="0.15">
      <c r="C58044" t="str">
        <f>CONCATENATE(A58044,"|",B58044)</f>
        <v>|</v>
      </c>
    </row>
    <row r="58045" spans="3:3" x14ac:dyDescent="0.15">
      <c r="C58045" t="str">
        <f>CONCATENATE(A58045,"|",B58045)</f>
        <v>|</v>
      </c>
    </row>
    <row r="58046" spans="3:3" x14ac:dyDescent="0.15">
      <c r="C58046" t="str">
        <f>CONCATENATE(A58046,"|",B58046)</f>
        <v>|</v>
      </c>
    </row>
    <row r="58047" spans="3:3" x14ac:dyDescent="0.15">
      <c r="C58047" t="str">
        <f>CONCATENATE(A58047,"|",B58047)</f>
        <v>|</v>
      </c>
    </row>
    <row r="58048" spans="3:3" x14ac:dyDescent="0.15">
      <c r="C58048" t="str">
        <f>CONCATENATE(A58048,"|",B58048)</f>
        <v>|</v>
      </c>
    </row>
    <row r="58049" spans="3:3" x14ac:dyDescent="0.15">
      <c r="C58049" t="str">
        <f>CONCATENATE(A58049,"|",B58049)</f>
        <v>|</v>
      </c>
    </row>
    <row r="58050" spans="3:3" x14ac:dyDescent="0.15">
      <c r="C58050" t="str">
        <f>CONCATENATE(A58050,"|",B58050)</f>
        <v>|</v>
      </c>
    </row>
    <row r="58051" spans="3:3" x14ac:dyDescent="0.15">
      <c r="C58051" t="str">
        <f>CONCATENATE(A58051,"|",B58051)</f>
        <v>|</v>
      </c>
    </row>
    <row r="58052" spans="3:3" x14ac:dyDescent="0.15">
      <c r="C58052" t="str">
        <f>CONCATENATE(A58052,"|",B58052)</f>
        <v>|</v>
      </c>
    </row>
    <row r="58053" spans="3:3" x14ac:dyDescent="0.15">
      <c r="C58053" t="str">
        <f>CONCATENATE(A58053,"|",B58053)</f>
        <v>|</v>
      </c>
    </row>
    <row r="58054" spans="3:3" x14ac:dyDescent="0.15">
      <c r="C58054" t="str">
        <f>CONCATENATE(A58054,"|",B58054)</f>
        <v>|</v>
      </c>
    </row>
    <row r="58055" spans="3:3" x14ac:dyDescent="0.15">
      <c r="C58055" t="str">
        <f>CONCATENATE(A58055,"|",B58055)</f>
        <v>|</v>
      </c>
    </row>
    <row r="58056" spans="3:3" x14ac:dyDescent="0.15">
      <c r="C58056" t="str">
        <f>CONCATENATE(A58056,"|",B58056)</f>
        <v>|</v>
      </c>
    </row>
    <row r="58057" spans="3:3" x14ac:dyDescent="0.15">
      <c r="C58057" t="str">
        <f>CONCATENATE(A58057,"|",B58057)</f>
        <v>|</v>
      </c>
    </row>
    <row r="58058" spans="3:3" x14ac:dyDescent="0.15">
      <c r="C58058" t="str">
        <f>CONCATENATE(A58058,"|",B58058)</f>
        <v>|</v>
      </c>
    </row>
    <row r="58059" spans="3:3" x14ac:dyDescent="0.15">
      <c r="C58059" t="str">
        <f>CONCATENATE(A58059,"|",B58059)</f>
        <v>|</v>
      </c>
    </row>
    <row r="58060" spans="3:3" x14ac:dyDescent="0.15">
      <c r="C58060" t="str">
        <f>CONCATENATE(A58060,"|",B58060)</f>
        <v>|</v>
      </c>
    </row>
    <row r="58061" spans="3:3" x14ac:dyDescent="0.15">
      <c r="C58061" t="str">
        <f>CONCATENATE(A58061,"|",B58061)</f>
        <v>|</v>
      </c>
    </row>
    <row r="58062" spans="3:3" x14ac:dyDescent="0.15">
      <c r="C58062" t="str">
        <f>CONCATENATE(A58062,"|",B58062)</f>
        <v>|</v>
      </c>
    </row>
    <row r="58063" spans="3:3" x14ac:dyDescent="0.15">
      <c r="C58063" t="str">
        <f>CONCATENATE(A58063,"|",B58063)</f>
        <v>|</v>
      </c>
    </row>
    <row r="58064" spans="3:3" x14ac:dyDescent="0.15">
      <c r="C58064" t="str">
        <f>CONCATENATE(A58064,"|",B58064)</f>
        <v>|</v>
      </c>
    </row>
    <row r="58065" spans="3:3" x14ac:dyDescent="0.15">
      <c r="C58065" t="str">
        <f>CONCATENATE(A58065,"|",B58065)</f>
        <v>|</v>
      </c>
    </row>
    <row r="58066" spans="3:3" x14ac:dyDescent="0.15">
      <c r="C58066" t="str">
        <f>CONCATENATE(A58066,"|",B58066)</f>
        <v>|</v>
      </c>
    </row>
    <row r="58067" spans="3:3" x14ac:dyDescent="0.15">
      <c r="C58067" t="str">
        <f>CONCATENATE(A58067,"|",B58067)</f>
        <v>|</v>
      </c>
    </row>
    <row r="58068" spans="3:3" x14ac:dyDescent="0.15">
      <c r="C58068" t="str">
        <f>CONCATENATE(A58068,"|",B58068)</f>
        <v>|</v>
      </c>
    </row>
    <row r="58069" spans="3:3" x14ac:dyDescent="0.15">
      <c r="C58069" t="str">
        <f>CONCATENATE(A58069,"|",B58069)</f>
        <v>|</v>
      </c>
    </row>
    <row r="58070" spans="3:3" x14ac:dyDescent="0.15">
      <c r="C58070" t="str">
        <f>CONCATENATE(A58070,"|",B58070)</f>
        <v>|</v>
      </c>
    </row>
    <row r="58071" spans="3:3" x14ac:dyDescent="0.15">
      <c r="C58071" t="str">
        <f>CONCATENATE(A58071,"|",B58071)</f>
        <v>|</v>
      </c>
    </row>
    <row r="58072" spans="3:3" x14ac:dyDescent="0.15">
      <c r="C58072" t="str">
        <f>CONCATENATE(A58072,"|",B58072)</f>
        <v>|</v>
      </c>
    </row>
    <row r="58073" spans="3:3" x14ac:dyDescent="0.15">
      <c r="C58073" t="str">
        <f>CONCATENATE(A58073,"|",B58073)</f>
        <v>|</v>
      </c>
    </row>
    <row r="58074" spans="3:3" x14ac:dyDescent="0.15">
      <c r="C58074" t="str">
        <f>CONCATENATE(A58074,"|",B58074)</f>
        <v>|</v>
      </c>
    </row>
    <row r="58075" spans="3:3" x14ac:dyDescent="0.15">
      <c r="C58075" t="str">
        <f>CONCATENATE(A58075,"|",B58075)</f>
        <v>|</v>
      </c>
    </row>
    <row r="58076" spans="3:3" x14ac:dyDescent="0.15">
      <c r="C58076" t="str">
        <f>CONCATENATE(A58076,"|",B58076)</f>
        <v>|</v>
      </c>
    </row>
    <row r="58077" spans="3:3" x14ac:dyDescent="0.15">
      <c r="C58077" t="str">
        <f>CONCATENATE(A58077,"|",B58077)</f>
        <v>|</v>
      </c>
    </row>
    <row r="58078" spans="3:3" x14ac:dyDescent="0.15">
      <c r="C58078" t="str">
        <f>CONCATENATE(A58078,"|",B58078)</f>
        <v>|</v>
      </c>
    </row>
    <row r="58079" spans="3:3" x14ac:dyDescent="0.15">
      <c r="C58079" t="str">
        <f>CONCATENATE(A58079,"|",B58079)</f>
        <v>|</v>
      </c>
    </row>
    <row r="58080" spans="3:3" x14ac:dyDescent="0.15">
      <c r="C58080" t="str">
        <f>CONCATENATE(A58080,"|",B58080)</f>
        <v>|</v>
      </c>
    </row>
    <row r="58081" spans="3:3" x14ac:dyDescent="0.15">
      <c r="C58081" t="str">
        <f>CONCATENATE(A58081,"|",B58081)</f>
        <v>|</v>
      </c>
    </row>
    <row r="58082" spans="3:3" x14ac:dyDescent="0.15">
      <c r="C58082" t="str">
        <f>CONCATENATE(A58082,"|",B58082)</f>
        <v>|</v>
      </c>
    </row>
    <row r="58083" spans="3:3" x14ac:dyDescent="0.15">
      <c r="C58083" t="str">
        <f>CONCATENATE(A58083,"|",B58083)</f>
        <v>|</v>
      </c>
    </row>
    <row r="58084" spans="3:3" x14ac:dyDescent="0.15">
      <c r="C58084" t="str">
        <f>CONCATENATE(A58084,"|",B58084)</f>
        <v>|</v>
      </c>
    </row>
    <row r="58085" spans="3:3" x14ac:dyDescent="0.15">
      <c r="C58085" t="str">
        <f>CONCATENATE(A58085,"|",B58085)</f>
        <v>|</v>
      </c>
    </row>
    <row r="58086" spans="3:3" x14ac:dyDescent="0.15">
      <c r="C58086" t="str">
        <f>CONCATENATE(A58086,"|",B58086)</f>
        <v>|</v>
      </c>
    </row>
    <row r="58087" spans="3:3" x14ac:dyDescent="0.15">
      <c r="C58087" t="str">
        <f>CONCATENATE(A58087,"|",B58087)</f>
        <v>|</v>
      </c>
    </row>
    <row r="58088" spans="3:3" x14ac:dyDescent="0.15">
      <c r="C58088" t="str">
        <f>CONCATENATE(A58088,"|",B58088)</f>
        <v>|</v>
      </c>
    </row>
    <row r="58089" spans="3:3" x14ac:dyDescent="0.15">
      <c r="C58089" t="str">
        <f>CONCATENATE(A58089,"|",B58089)</f>
        <v>|</v>
      </c>
    </row>
    <row r="58090" spans="3:3" x14ac:dyDescent="0.15">
      <c r="C58090" t="str">
        <f>CONCATENATE(A58090,"|",B58090)</f>
        <v>|</v>
      </c>
    </row>
    <row r="58091" spans="3:3" x14ac:dyDescent="0.15">
      <c r="C58091" t="str">
        <f>CONCATENATE(A58091,"|",B58091)</f>
        <v>|</v>
      </c>
    </row>
    <row r="58092" spans="3:3" x14ac:dyDescent="0.15">
      <c r="C58092" t="str">
        <f>CONCATENATE(A58092,"|",B58092)</f>
        <v>|</v>
      </c>
    </row>
    <row r="58093" spans="3:3" x14ac:dyDescent="0.15">
      <c r="C58093" t="str">
        <f>CONCATENATE(A58093,"|",B58093)</f>
        <v>|</v>
      </c>
    </row>
    <row r="58094" spans="3:3" x14ac:dyDescent="0.15">
      <c r="C58094" t="str">
        <f>CONCATENATE(A58094,"|",B58094)</f>
        <v>|</v>
      </c>
    </row>
    <row r="58095" spans="3:3" x14ac:dyDescent="0.15">
      <c r="C58095" t="str">
        <f>CONCATENATE(A58095,"|",B58095)</f>
        <v>|</v>
      </c>
    </row>
    <row r="58096" spans="3:3" x14ac:dyDescent="0.15">
      <c r="C58096" t="str">
        <f>CONCATENATE(A58096,"|",B58096)</f>
        <v>|</v>
      </c>
    </row>
    <row r="58097" spans="3:3" x14ac:dyDescent="0.15">
      <c r="C58097" t="str">
        <f>CONCATENATE(A58097,"|",B58097)</f>
        <v>|</v>
      </c>
    </row>
    <row r="58098" spans="3:3" x14ac:dyDescent="0.15">
      <c r="C58098" t="str">
        <f>CONCATENATE(A58098,"|",B58098)</f>
        <v>|</v>
      </c>
    </row>
    <row r="58099" spans="3:3" x14ac:dyDescent="0.15">
      <c r="C58099" t="str">
        <f>CONCATENATE(A58099,"|",B58099)</f>
        <v>|</v>
      </c>
    </row>
    <row r="58100" spans="3:3" x14ac:dyDescent="0.15">
      <c r="C58100" t="str">
        <f>CONCATENATE(A58100,"|",B58100)</f>
        <v>|</v>
      </c>
    </row>
    <row r="58101" spans="3:3" x14ac:dyDescent="0.15">
      <c r="C58101" t="str">
        <f>CONCATENATE(A58101,"|",B58101)</f>
        <v>|</v>
      </c>
    </row>
    <row r="58102" spans="3:3" x14ac:dyDescent="0.15">
      <c r="C58102" t="str">
        <f>CONCATENATE(A58102,"|",B58102)</f>
        <v>|</v>
      </c>
    </row>
    <row r="58103" spans="3:3" x14ac:dyDescent="0.15">
      <c r="C58103" t="str">
        <f>CONCATENATE(A58103,"|",B58103)</f>
        <v>|</v>
      </c>
    </row>
    <row r="58104" spans="3:3" x14ac:dyDescent="0.15">
      <c r="C58104" t="str">
        <f>CONCATENATE(A58104,"|",B58104)</f>
        <v>|</v>
      </c>
    </row>
    <row r="58105" spans="3:3" x14ac:dyDescent="0.15">
      <c r="C58105" t="str">
        <f>CONCATENATE(A58105,"|",B58105)</f>
        <v>|</v>
      </c>
    </row>
    <row r="58106" spans="3:3" x14ac:dyDescent="0.15">
      <c r="C58106" t="str">
        <f>CONCATENATE(A58106,"|",B58106)</f>
        <v>|</v>
      </c>
    </row>
    <row r="58107" spans="3:3" x14ac:dyDescent="0.15">
      <c r="C58107" t="str">
        <f>CONCATENATE(A58107,"|",B58107)</f>
        <v>|</v>
      </c>
    </row>
    <row r="58108" spans="3:3" x14ac:dyDescent="0.15">
      <c r="C58108" t="str">
        <f>CONCATENATE(A58108,"|",B58108)</f>
        <v>|</v>
      </c>
    </row>
    <row r="58109" spans="3:3" x14ac:dyDescent="0.15">
      <c r="C58109" t="str">
        <f>CONCATENATE(A58109,"|",B58109)</f>
        <v>|</v>
      </c>
    </row>
    <row r="58110" spans="3:3" x14ac:dyDescent="0.15">
      <c r="C58110" t="str">
        <f>CONCATENATE(A58110,"|",B58110)</f>
        <v>|</v>
      </c>
    </row>
    <row r="58111" spans="3:3" x14ac:dyDescent="0.15">
      <c r="C58111" t="str">
        <f>CONCATENATE(A58111,"|",B58111)</f>
        <v>|</v>
      </c>
    </row>
    <row r="58112" spans="3:3" x14ac:dyDescent="0.15">
      <c r="C58112" t="str">
        <f>CONCATENATE(A58112,"|",B58112)</f>
        <v>|</v>
      </c>
    </row>
    <row r="58113" spans="3:3" x14ac:dyDescent="0.15">
      <c r="C58113" t="str">
        <f>CONCATENATE(A58113,"|",B58113)</f>
        <v>|</v>
      </c>
    </row>
    <row r="58114" spans="3:3" x14ac:dyDescent="0.15">
      <c r="C58114" t="str">
        <f>CONCATENATE(A58114,"|",B58114)</f>
        <v>|</v>
      </c>
    </row>
    <row r="58115" spans="3:3" x14ac:dyDescent="0.15">
      <c r="C58115" t="str">
        <f>CONCATENATE(A58115,"|",B58115)</f>
        <v>|</v>
      </c>
    </row>
    <row r="58116" spans="3:3" x14ac:dyDescent="0.15">
      <c r="C58116" t="str">
        <f>CONCATENATE(A58116,"|",B58116)</f>
        <v>|</v>
      </c>
    </row>
    <row r="58117" spans="3:3" x14ac:dyDescent="0.15">
      <c r="C58117" t="str">
        <f>CONCATENATE(A58117,"|",B58117)</f>
        <v>|</v>
      </c>
    </row>
    <row r="58118" spans="3:3" x14ac:dyDescent="0.15">
      <c r="C58118" t="str">
        <f>CONCATENATE(A58118,"|",B58118)</f>
        <v>|</v>
      </c>
    </row>
    <row r="58119" spans="3:3" x14ac:dyDescent="0.15">
      <c r="C58119" t="str">
        <f>CONCATENATE(A58119,"|",B58119)</f>
        <v>|</v>
      </c>
    </row>
    <row r="58120" spans="3:3" x14ac:dyDescent="0.15">
      <c r="C58120" t="str">
        <f>CONCATENATE(A58120,"|",B58120)</f>
        <v>|</v>
      </c>
    </row>
    <row r="58121" spans="3:3" x14ac:dyDescent="0.15">
      <c r="C58121" t="str">
        <f>CONCATENATE(A58121,"|",B58121)</f>
        <v>|</v>
      </c>
    </row>
    <row r="58122" spans="3:3" x14ac:dyDescent="0.15">
      <c r="C58122" t="str">
        <f>CONCATENATE(A58122,"|",B58122)</f>
        <v>|</v>
      </c>
    </row>
    <row r="58123" spans="3:3" x14ac:dyDescent="0.15">
      <c r="C58123" t="str">
        <f>CONCATENATE(A58123,"|",B58123)</f>
        <v>|</v>
      </c>
    </row>
    <row r="58124" spans="3:3" x14ac:dyDescent="0.15">
      <c r="C58124" t="str">
        <f>CONCATENATE(A58124,"|",B58124)</f>
        <v>|</v>
      </c>
    </row>
    <row r="58125" spans="3:3" x14ac:dyDescent="0.15">
      <c r="C58125" t="str">
        <f>CONCATENATE(A58125,"|",B58125)</f>
        <v>|</v>
      </c>
    </row>
    <row r="58126" spans="3:3" x14ac:dyDescent="0.15">
      <c r="C58126" t="str">
        <f>CONCATENATE(A58126,"|",B58126)</f>
        <v>|</v>
      </c>
    </row>
    <row r="58127" spans="3:3" x14ac:dyDescent="0.15">
      <c r="C58127" t="str">
        <f>CONCATENATE(A58127,"|",B58127)</f>
        <v>|</v>
      </c>
    </row>
    <row r="58128" spans="3:3" x14ac:dyDescent="0.15">
      <c r="C58128" t="str">
        <f>CONCATENATE(A58128,"|",B58128)</f>
        <v>|</v>
      </c>
    </row>
    <row r="58129" spans="3:3" x14ac:dyDescent="0.15">
      <c r="C58129" t="str">
        <f>CONCATENATE(A58129,"|",B58129)</f>
        <v>|</v>
      </c>
    </row>
    <row r="58130" spans="3:3" x14ac:dyDescent="0.15">
      <c r="C58130" t="str">
        <f>CONCATENATE(A58130,"|",B58130)</f>
        <v>|</v>
      </c>
    </row>
    <row r="58131" spans="3:3" x14ac:dyDescent="0.15">
      <c r="C58131" t="str">
        <f>CONCATENATE(A58131,"|",B58131)</f>
        <v>|</v>
      </c>
    </row>
    <row r="58132" spans="3:3" x14ac:dyDescent="0.15">
      <c r="C58132" t="str">
        <f>CONCATENATE(A58132,"|",B58132)</f>
        <v>|</v>
      </c>
    </row>
    <row r="58133" spans="3:3" x14ac:dyDescent="0.15">
      <c r="C58133" t="str">
        <f>CONCATENATE(A58133,"|",B58133)</f>
        <v>|</v>
      </c>
    </row>
    <row r="58134" spans="3:3" x14ac:dyDescent="0.15">
      <c r="C58134" t="str">
        <f>CONCATENATE(A58134,"|",B58134)</f>
        <v>|</v>
      </c>
    </row>
    <row r="58135" spans="3:3" x14ac:dyDescent="0.15">
      <c r="C58135" t="str">
        <f>CONCATENATE(A58135,"|",B58135)</f>
        <v>|</v>
      </c>
    </row>
    <row r="58136" spans="3:3" x14ac:dyDescent="0.15">
      <c r="C58136" t="str">
        <f>CONCATENATE(A58136,"|",B58136)</f>
        <v>|</v>
      </c>
    </row>
    <row r="58137" spans="3:3" x14ac:dyDescent="0.15">
      <c r="C58137" t="str">
        <f>CONCATENATE(A58137,"|",B58137)</f>
        <v>|</v>
      </c>
    </row>
    <row r="58138" spans="3:3" x14ac:dyDescent="0.15">
      <c r="C58138" t="str">
        <f>CONCATENATE(A58138,"|",B58138)</f>
        <v>|</v>
      </c>
    </row>
    <row r="58139" spans="3:3" x14ac:dyDescent="0.15">
      <c r="C58139" t="str">
        <f>CONCATENATE(A58139,"|",B58139)</f>
        <v>|</v>
      </c>
    </row>
    <row r="58140" spans="3:3" x14ac:dyDescent="0.15">
      <c r="C58140" t="str">
        <f>CONCATENATE(A58140,"|",B58140)</f>
        <v>|</v>
      </c>
    </row>
    <row r="58141" spans="3:3" x14ac:dyDescent="0.15">
      <c r="C58141" t="str">
        <f>CONCATENATE(A58141,"|",B58141)</f>
        <v>|</v>
      </c>
    </row>
    <row r="58142" spans="3:3" x14ac:dyDescent="0.15">
      <c r="C58142" t="str">
        <f>CONCATENATE(A58142,"|",B58142)</f>
        <v>|</v>
      </c>
    </row>
    <row r="58143" spans="3:3" x14ac:dyDescent="0.15">
      <c r="C58143" t="str">
        <f>CONCATENATE(A58143,"|",B58143)</f>
        <v>|</v>
      </c>
    </row>
    <row r="58144" spans="3:3" x14ac:dyDescent="0.15">
      <c r="C58144" t="str">
        <f>CONCATENATE(A58144,"|",B58144)</f>
        <v>|</v>
      </c>
    </row>
    <row r="58145" spans="3:3" x14ac:dyDescent="0.15">
      <c r="C58145" t="str">
        <f>CONCATENATE(A58145,"|",B58145)</f>
        <v>|</v>
      </c>
    </row>
    <row r="58146" spans="3:3" x14ac:dyDescent="0.15">
      <c r="C58146" t="str">
        <f>CONCATENATE(A58146,"|",B58146)</f>
        <v>|</v>
      </c>
    </row>
    <row r="58147" spans="3:3" x14ac:dyDescent="0.15">
      <c r="C58147" t="str">
        <f>CONCATENATE(A58147,"|",B58147)</f>
        <v>|</v>
      </c>
    </row>
    <row r="58148" spans="3:3" x14ac:dyDescent="0.15">
      <c r="C58148" t="str">
        <f>CONCATENATE(A58148,"|",B58148)</f>
        <v>|</v>
      </c>
    </row>
    <row r="58149" spans="3:3" x14ac:dyDescent="0.15">
      <c r="C58149" t="str">
        <f>CONCATENATE(A58149,"|",B58149)</f>
        <v>|</v>
      </c>
    </row>
    <row r="58150" spans="3:3" x14ac:dyDescent="0.15">
      <c r="C58150" t="str">
        <f>CONCATENATE(A58150,"|",B58150)</f>
        <v>|</v>
      </c>
    </row>
    <row r="58151" spans="3:3" x14ac:dyDescent="0.15">
      <c r="C58151" t="str">
        <f>CONCATENATE(A58151,"|",B58151)</f>
        <v>|</v>
      </c>
    </row>
    <row r="58152" spans="3:3" x14ac:dyDescent="0.15">
      <c r="C58152" t="str">
        <f>CONCATENATE(A58152,"|",B58152)</f>
        <v>|</v>
      </c>
    </row>
    <row r="58153" spans="3:3" x14ac:dyDescent="0.15">
      <c r="C58153" t="str">
        <f>CONCATENATE(A58153,"|",B58153)</f>
        <v>|</v>
      </c>
    </row>
    <row r="58154" spans="3:3" x14ac:dyDescent="0.15">
      <c r="C58154" t="str">
        <f>CONCATENATE(A58154,"|",B58154)</f>
        <v>|</v>
      </c>
    </row>
    <row r="58155" spans="3:3" x14ac:dyDescent="0.15">
      <c r="C58155" t="str">
        <f>CONCATENATE(A58155,"|",B58155)</f>
        <v>|</v>
      </c>
    </row>
    <row r="58156" spans="3:3" x14ac:dyDescent="0.15">
      <c r="C58156" t="str">
        <f>CONCATENATE(A58156,"|",B58156)</f>
        <v>|</v>
      </c>
    </row>
    <row r="58157" spans="3:3" x14ac:dyDescent="0.15">
      <c r="C58157" t="str">
        <f>CONCATENATE(A58157,"|",B58157)</f>
        <v>|</v>
      </c>
    </row>
    <row r="58158" spans="3:3" x14ac:dyDescent="0.15">
      <c r="C58158" t="str">
        <f>CONCATENATE(A58158,"|",B58158)</f>
        <v>|</v>
      </c>
    </row>
    <row r="58159" spans="3:3" x14ac:dyDescent="0.15">
      <c r="C58159" t="str">
        <f>CONCATENATE(A58159,"|",B58159)</f>
        <v>|</v>
      </c>
    </row>
    <row r="58160" spans="3:3" x14ac:dyDescent="0.15">
      <c r="C58160" t="str">
        <f>CONCATENATE(A58160,"|",B58160)</f>
        <v>|</v>
      </c>
    </row>
    <row r="58161" spans="3:3" x14ac:dyDescent="0.15">
      <c r="C58161" t="str">
        <f>CONCATENATE(A58161,"|",B58161)</f>
        <v>|</v>
      </c>
    </row>
    <row r="58162" spans="3:3" x14ac:dyDescent="0.15">
      <c r="C58162" t="str">
        <f>CONCATENATE(A58162,"|",B58162)</f>
        <v>|</v>
      </c>
    </row>
    <row r="58163" spans="3:3" x14ac:dyDescent="0.15">
      <c r="C58163" t="str">
        <f>CONCATENATE(A58163,"|",B58163)</f>
        <v>|</v>
      </c>
    </row>
    <row r="58164" spans="3:3" x14ac:dyDescent="0.15">
      <c r="C58164" t="str">
        <f>CONCATENATE(A58164,"|",B58164)</f>
        <v>|</v>
      </c>
    </row>
    <row r="58165" spans="3:3" x14ac:dyDescent="0.15">
      <c r="C58165" t="str">
        <f>CONCATENATE(A58165,"|",B58165)</f>
        <v>|</v>
      </c>
    </row>
    <row r="58166" spans="3:3" x14ac:dyDescent="0.15">
      <c r="C58166" t="str">
        <f>CONCATENATE(A58166,"|",B58166)</f>
        <v>|</v>
      </c>
    </row>
    <row r="58167" spans="3:3" x14ac:dyDescent="0.15">
      <c r="C58167" t="str">
        <f>CONCATENATE(A58167,"|",B58167)</f>
        <v>|</v>
      </c>
    </row>
    <row r="58168" spans="3:3" x14ac:dyDescent="0.15">
      <c r="C58168" t="str">
        <f>CONCATENATE(A58168,"|",B58168)</f>
        <v>|</v>
      </c>
    </row>
    <row r="58169" spans="3:3" x14ac:dyDescent="0.15">
      <c r="C58169" t="str">
        <f>CONCATENATE(A58169,"|",B58169)</f>
        <v>|</v>
      </c>
    </row>
    <row r="58170" spans="3:3" x14ac:dyDescent="0.15">
      <c r="C58170" t="str">
        <f>CONCATENATE(A58170,"|",B58170)</f>
        <v>|</v>
      </c>
    </row>
    <row r="58171" spans="3:3" x14ac:dyDescent="0.15">
      <c r="C58171" t="str">
        <f>CONCATENATE(A58171,"|",B58171)</f>
        <v>|</v>
      </c>
    </row>
    <row r="58172" spans="3:3" x14ac:dyDescent="0.15">
      <c r="C58172" t="str">
        <f>CONCATENATE(A58172,"|",B58172)</f>
        <v>|</v>
      </c>
    </row>
    <row r="58173" spans="3:3" x14ac:dyDescent="0.15">
      <c r="C58173" t="str">
        <f>CONCATENATE(A58173,"|",B58173)</f>
        <v>|</v>
      </c>
    </row>
    <row r="58174" spans="3:3" x14ac:dyDescent="0.15">
      <c r="C58174" t="str">
        <f>CONCATENATE(A58174,"|",B58174)</f>
        <v>|</v>
      </c>
    </row>
    <row r="58175" spans="3:3" x14ac:dyDescent="0.15">
      <c r="C58175" t="str">
        <f>CONCATENATE(A58175,"|",B58175)</f>
        <v>|</v>
      </c>
    </row>
    <row r="58176" spans="3:3" x14ac:dyDescent="0.15">
      <c r="C58176" t="str">
        <f>CONCATENATE(A58176,"|",B58176)</f>
        <v>|</v>
      </c>
    </row>
    <row r="58177" spans="3:3" x14ac:dyDescent="0.15">
      <c r="C58177" t="str">
        <f>CONCATENATE(A58177,"|",B58177)</f>
        <v>|</v>
      </c>
    </row>
    <row r="58178" spans="3:3" x14ac:dyDescent="0.15">
      <c r="C58178" t="str">
        <f>CONCATENATE(A58178,"|",B58178)</f>
        <v>|</v>
      </c>
    </row>
    <row r="58179" spans="3:3" x14ac:dyDescent="0.15">
      <c r="C58179" t="str">
        <f>CONCATENATE(A58179,"|",B58179)</f>
        <v>|</v>
      </c>
    </row>
    <row r="58180" spans="3:3" x14ac:dyDescent="0.15">
      <c r="C58180" t="str">
        <f>CONCATENATE(A58180,"|",B58180)</f>
        <v>|</v>
      </c>
    </row>
    <row r="58181" spans="3:3" x14ac:dyDescent="0.15">
      <c r="C58181" t="str">
        <f>CONCATENATE(A58181,"|",B58181)</f>
        <v>|</v>
      </c>
    </row>
    <row r="58182" spans="3:3" x14ac:dyDescent="0.15">
      <c r="C58182" t="str">
        <f>CONCATENATE(A58182,"|",B58182)</f>
        <v>|</v>
      </c>
    </row>
    <row r="58183" spans="3:3" x14ac:dyDescent="0.15">
      <c r="C58183" t="str">
        <f>CONCATENATE(A58183,"|",B58183)</f>
        <v>|</v>
      </c>
    </row>
    <row r="58184" spans="3:3" x14ac:dyDescent="0.15">
      <c r="C58184" t="str">
        <f>CONCATENATE(A58184,"|",B58184)</f>
        <v>|</v>
      </c>
    </row>
    <row r="58185" spans="3:3" x14ac:dyDescent="0.15">
      <c r="C58185" t="str">
        <f>CONCATENATE(A58185,"|",B58185)</f>
        <v>|</v>
      </c>
    </row>
    <row r="58186" spans="3:3" x14ac:dyDescent="0.15">
      <c r="C58186" t="str">
        <f>CONCATENATE(A58186,"|",B58186)</f>
        <v>|</v>
      </c>
    </row>
    <row r="58187" spans="3:3" x14ac:dyDescent="0.15">
      <c r="C58187" t="str">
        <f>CONCATENATE(A58187,"|",B58187)</f>
        <v>|</v>
      </c>
    </row>
    <row r="58188" spans="3:3" x14ac:dyDescent="0.15">
      <c r="C58188" t="str">
        <f>CONCATENATE(A58188,"|",B58188)</f>
        <v>|</v>
      </c>
    </row>
    <row r="58189" spans="3:3" x14ac:dyDescent="0.15">
      <c r="C58189" t="str">
        <f>CONCATENATE(A58189,"|",B58189)</f>
        <v>|</v>
      </c>
    </row>
    <row r="58190" spans="3:3" x14ac:dyDescent="0.15">
      <c r="C58190" t="str">
        <f>CONCATENATE(A58190,"|",B58190)</f>
        <v>|</v>
      </c>
    </row>
    <row r="58191" spans="3:3" x14ac:dyDescent="0.15">
      <c r="C58191" t="str">
        <f>CONCATENATE(A58191,"|",B58191)</f>
        <v>|</v>
      </c>
    </row>
    <row r="58192" spans="3:3" x14ac:dyDescent="0.15">
      <c r="C58192" t="str">
        <f>CONCATENATE(A58192,"|",B58192)</f>
        <v>|</v>
      </c>
    </row>
    <row r="58193" spans="3:3" x14ac:dyDescent="0.15">
      <c r="C58193" t="str">
        <f>CONCATENATE(A58193,"|",B58193)</f>
        <v>|</v>
      </c>
    </row>
    <row r="58194" spans="3:3" x14ac:dyDescent="0.15">
      <c r="C58194" t="str">
        <f>CONCATENATE(A58194,"|",B58194)</f>
        <v>|</v>
      </c>
    </row>
    <row r="58195" spans="3:3" x14ac:dyDescent="0.15">
      <c r="C58195" t="str">
        <f>CONCATENATE(A58195,"|",B58195)</f>
        <v>|</v>
      </c>
    </row>
    <row r="58196" spans="3:3" x14ac:dyDescent="0.15">
      <c r="C58196" t="str">
        <f>CONCATENATE(A58196,"|",B58196)</f>
        <v>|</v>
      </c>
    </row>
    <row r="58197" spans="3:3" x14ac:dyDescent="0.15">
      <c r="C58197" t="str">
        <f>CONCATENATE(A58197,"|",B58197)</f>
        <v>|</v>
      </c>
    </row>
    <row r="58198" spans="3:3" x14ac:dyDescent="0.15">
      <c r="C58198" t="str">
        <f>CONCATENATE(A58198,"|",B58198)</f>
        <v>|</v>
      </c>
    </row>
    <row r="58199" spans="3:3" x14ac:dyDescent="0.15">
      <c r="C58199" t="str">
        <f>CONCATENATE(A58199,"|",B58199)</f>
        <v>|</v>
      </c>
    </row>
    <row r="58200" spans="3:3" x14ac:dyDescent="0.15">
      <c r="C58200" t="str">
        <f>CONCATENATE(A58200,"|",B58200)</f>
        <v>|</v>
      </c>
    </row>
    <row r="58201" spans="3:3" x14ac:dyDescent="0.15">
      <c r="C58201" t="str">
        <f>CONCATENATE(A58201,"|",B58201)</f>
        <v>|</v>
      </c>
    </row>
    <row r="58202" spans="3:3" x14ac:dyDescent="0.15">
      <c r="C58202" t="str">
        <f>CONCATENATE(A58202,"|",B58202)</f>
        <v>|</v>
      </c>
    </row>
    <row r="58203" spans="3:3" x14ac:dyDescent="0.15">
      <c r="C58203" t="str">
        <f>CONCATENATE(A58203,"|",B58203)</f>
        <v>|</v>
      </c>
    </row>
    <row r="58204" spans="3:3" x14ac:dyDescent="0.15">
      <c r="C58204" t="str">
        <f>CONCATENATE(A58204,"|",B58204)</f>
        <v>|</v>
      </c>
    </row>
    <row r="58205" spans="3:3" x14ac:dyDescent="0.15">
      <c r="C58205" t="str">
        <f>CONCATENATE(A58205,"|",B58205)</f>
        <v>|</v>
      </c>
    </row>
    <row r="58206" spans="3:3" x14ac:dyDescent="0.15">
      <c r="C58206" t="str">
        <f>CONCATENATE(A58206,"|",B58206)</f>
        <v>|</v>
      </c>
    </row>
    <row r="58207" spans="3:3" x14ac:dyDescent="0.15">
      <c r="C58207" t="str">
        <f>CONCATENATE(A58207,"|",B58207)</f>
        <v>|</v>
      </c>
    </row>
    <row r="58208" spans="3:3" x14ac:dyDescent="0.15">
      <c r="C58208" t="str">
        <f>CONCATENATE(A58208,"|",B58208)</f>
        <v>|</v>
      </c>
    </row>
    <row r="58209" spans="3:3" x14ac:dyDescent="0.15">
      <c r="C58209" t="str">
        <f>CONCATENATE(A58209,"|",B58209)</f>
        <v>|</v>
      </c>
    </row>
    <row r="58210" spans="3:3" x14ac:dyDescent="0.15">
      <c r="C58210" t="str">
        <f>CONCATENATE(A58210,"|",B58210)</f>
        <v>|</v>
      </c>
    </row>
    <row r="58211" spans="3:3" x14ac:dyDescent="0.15">
      <c r="C58211" t="str">
        <f>CONCATENATE(A58211,"|",B58211)</f>
        <v>|</v>
      </c>
    </row>
    <row r="58212" spans="3:3" x14ac:dyDescent="0.15">
      <c r="C58212" t="str">
        <f>CONCATENATE(A58212,"|",B58212)</f>
        <v>|</v>
      </c>
    </row>
    <row r="58213" spans="3:3" x14ac:dyDescent="0.15">
      <c r="C58213" t="str">
        <f>CONCATENATE(A58213,"|",B58213)</f>
        <v>|</v>
      </c>
    </row>
    <row r="58214" spans="3:3" x14ac:dyDescent="0.15">
      <c r="C58214" t="str">
        <f>CONCATENATE(A58214,"|",B58214)</f>
        <v>|</v>
      </c>
    </row>
    <row r="58215" spans="3:3" x14ac:dyDescent="0.15">
      <c r="C58215" t="str">
        <f>CONCATENATE(A58215,"|",B58215)</f>
        <v>|</v>
      </c>
    </row>
    <row r="58216" spans="3:3" x14ac:dyDescent="0.15">
      <c r="C58216" t="str">
        <f>CONCATENATE(A58216,"|",B58216)</f>
        <v>|</v>
      </c>
    </row>
    <row r="58217" spans="3:3" x14ac:dyDescent="0.15">
      <c r="C58217" t="str">
        <f>CONCATENATE(A58217,"|",B58217)</f>
        <v>|</v>
      </c>
    </row>
    <row r="58218" spans="3:3" x14ac:dyDescent="0.15">
      <c r="C58218" t="str">
        <f>CONCATENATE(A58218,"|",B58218)</f>
        <v>|</v>
      </c>
    </row>
    <row r="58219" spans="3:3" x14ac:dyDescent="0.15">
      <c r="C58219" t="str">
        <f>CONCATENATE(A58219,"|",B58219)</f>
        <v>|</v>
      </c>
    </row>
    <row r="58220" spans="3:3" x14ac:dyDescent="0.15">
      <c r="C58220" t="str">
        <f>CONCATENATE(A58220,"|",B58220)</f>
        <v>|</v>
      </c>
    </row>
    <row r="58221" spans="3:3" x14ac:dyDescent="0.15">
      <c r="C58221" t="str">
        <f>CONCATENATE(A58221,"|",B58221)</f>
        <v>|</v>
      </c>
    </row>
    <row r="58222" spans="3:3" x14ac:dyDescent="0.15">
      <c r="C58222" t="str">
        <f>CONCATENATE(A58222,"|",B58222)</f>
        <v>|</v>
      </c>
    </row>
    <row r="58223" spans="3:3" x14ac:dyDescent="0.15">
      <c r="C58223" t="str">
        <f>CONCATENATE(A58223,"|",B58223)</f>
        <v>|</v>
      </c>
    </row>
    <row r="58224" spans="3:3" x14ac:dyDescent="0.15">
      <c r="C58224" t="str">
        <f>CONCATENATE(A58224,"|",B58224)</f>
        <v>|</v>
      </c>
    </row>
    <row r="58225" spans="3:3" x14ac:dyDescent="0.15">
      <c r="C58225" t="str">
        <f>CONCATENATE(A58225,"|",B58225)</f>
        <v>|</v>
      </c>
    </row>
    <row r="58226" spans="3:3" x14ac:dyDescent="0.15">
      <c r="C58226" t="str">
        <f>CONCATENATE(A58226,"|",B58226)</f>
        <v>|</v>
      </c>
    </row>
    <row r="58227" spans="3:3" x14ac:dyDescent="0.15">
      <c r="C58227" t="str">
        <f>CONCATENATE(A58227,"|",B58227)</f>
        <v>|</v>
      </c>
    </row>
    <row r="58228" spans="3:3" x14ac:dyDescent="0.15">
      <c r="C58228" t="str">
        <f>CONCATENATE(A58228,"|",B58228)</f>
        <v>|</v>
      </c>
    </row>
    <row r="58229" spans="3:3" x14ac:dyDescent="0.15">
      <c r="C58229" t="str">
        <f>CONCATENATE(A58229,"|",B58229)</f>
        <v>|</v>
      </c>
    </row>
    <row r="58230" spans="3:3" x14ac:dyDescent="0.15">
      <c r="C58230" t="str">
        <f>CONCATENATE(A58230,"|",B58230)</f>
        <v>|</v>
      </c>
    </row>
    <row r="58231" spans="3:3" x14ac:dyDescent="0.15">
      <c r="C58231" t="str">
        <f>CONCATENATE(A58231,"|",B58231)</f>
        <v>|</v>
      </c>
    </row>
    <row r="58232" spans="3:3" x14ac:dyDescent="0.15">
      <c r="C58232" t="str">
        <f>CONCATENATE(A58232,"|",B58232)</f>
        <v>|</v>
      </c>
    </row>
    <row r="58233" spans="3:3" x14ac:dyDescent="0.15">
      <c r="C58233" t="str">
        <f>CONCATENATE(A58233,"|",B58233)</f>
        <v>|</v>
      </c>
    </row>
    <row r="58234" spans="3:3" x14ac:dyDescent="0.15">
      <c r="C58234" t="str">
        <f>CONCATENATE(A58234,"|",B58234)</f>
        <v>|</v>
      </c>
    </row>
    <row r="58235" spans="3:3" x14ac:dyDescent="0.15">
      <c r="C58235" t="str">
        <f>CONCATENATE(A58235,"|",B58235)</f>
        <v>|</v>
      </c>
    </row>
    <row r="58236" spans="3:3" x14ac:dyDescent="0.15">
      <c r="C58236" t="str">
        <f>CONCATENATE(A58236,"|",B58236)</f>
        <v>|</v>
      </c>
    </row>
    <row r="58237" spans="3:3" x14ac:dyDescent="0.15">
      <c r="C58237" t="str">
        <f>CONCATENATE(A58237,"|",B58237)</f>
        <v>|</v>
      </c>
    </row>
    <row r="58238" spans="3:3" x14ac:dyDescent="0.15">
      <c r="C58238" t="str">
        <f>CONCATENATE(A58238,"|",B58238)</f>
        <v>|</v>
      </c>
    </row>
    <row r="58239" spans="3:3" x14ac:dyDescent="0.15">
      <c r="C58239" t="str">
        <f>CONCATENATE(A58239,"|",B58239)</f>
        <v>|</v>
      </c>
    </row>
    <row r="58240" spans="3:3" x14ac:dyDescent="0.15">
      <c r="C58240" t="str">
        <f>CONCATENATE(A58240,"|",B58240)</f>
        <v>|</v>
      </c>
    </row>
    <row r="58241" spans="3:3" x14ac:dyDescent="0.15">
      <c r="C58241" t="str">
        <f>CONCATENATE(A58241,"|",B58241)</f>
        <v>|</v>
      </c>
    </row>
    <row r="58242" spans="3:3" x14ac:dyDescent="0.15">
      <c r="C58242" t="str">
        <f>CONCATENATE(A58242,"|",B58242)</f>
        <v>|</v>
      </c>
    </row>
    <row r="58243" spans="3:3" x14ac:dyDescent="0.15">
      <c r="C58243" t="str">
        <f>CONCATENATE(A58243,"|",B58243)</f>
        <v>|</v>
      </c>
    </row>
    <row r="58244" spans="3:3" x14ac:dyDescent="0.15">
      <c r="C58244" t="str">
        <f>CONCATENATE(A58244,"|",B58244)</f>
        <v>|</v>
      </c>
    </row>
    <row r="58245" spans="3:3" x14ac:dyDescent="0.15">
      <c r="C58245" t="str">
        <f>CONCATENATE(A58245,"|",B58245)</f>
        <v>|</v>
      </c>
    </row>
    <row r="58246" spans="3:3" x14ac:dyDescent="0.15">
      <c r="C58246" t="str">
        <f>CONCATENATE(A58246,"|",B58246)</f>
        <v>|</v>
      </c>
    </row>
    <row r="58247" spans="3:3" x14ac:dyDescent="0.15">
      <c r="C58247" t="str">
        <f>CONCATENATE(A58247,"|",B58247)</f>
        <v>|</v>
      </c>
    </row>
    <row r="58248" spans="3:3" x14ac:dyDescent="0.15">
      <c r="C58248" t="str">
        <f>CONCATENATE(A58248,"|",B58248)</f>
        <v>|</v>
      </c>
    </row>
    <row r="58249" spans="3:3" x14ac:dyDescent="0.15">
      <c r="C58249" t="str">
        <f>CONCATENATE(A58249,"|",B58249)</f>
        <v>|</v>
      </c>
    </row>
    <row r="58250" spans="3:3" x14ac:dyDescent="0.15">
      <c r="C58250" t="str">
        <f>CONCATENATE(A58250,"|",B58250)</f>
        <v>|</v>
      </c>
    </row>
    <row r="58251" spans="3:3" x14ac:dyDescent="0.15">
      <c r="C58251" t="str">
        <f>CONCATENATE(A58251,"|",B58251)</f>
        <v>|</v>
      </c>
    </row>
    <row r="58252" spans="3:3" x14ac:dyDescent="0.15">
      <c r="C58252" t="str">
        <f>CONCATENATE(A58252,"|",B58252)</f>
        <v>|</v>
      </c>
    </row>
    <row r="58253" spans="3:3" x14ac:dyDescent="0.15">
      <c r="C58253" t="str">
        <f>CONCATENATE(A58253,"|",B58253)</f>
        <v>|</v>
      </c>
    </row>
    <row r="58254" spans="3:3" x14ac:dyDescent="0.15">
      <c r="C58254" t="str">
        <f>CONCATENATE(A58254,"|",B58254)</f>
        <v>|</v>
      </c>
    </row>
    <row r="58255" spans="3:3" x14ac:dyDescent="0.15">
      <c r="C58255" t="str">
        <f>CONCATENATE(A58255,"|",B58255)</f>
        <v>|</v>
      </c>
    </row>
    <row r="58256" spans="3:3" x14ac:dyDescent="0.15">
      <c r="C58256" t="str">
        <f>CONCATENATE(A58256,"|",B58256)</f>
        <v>|</v>
      </c>
    </row>
    <row r="58257" spans="3:3" x14ac:dyDescent="0.15">
      <c r="C58257" t="str">
        <f>CONCATENATE(A58257,"|",B58257)</f>
        <v>|</v>
      </c>
    </row>
    <row r="58258" spans="3:3" x14ac:dyDescent="0.15">
      <c r="C58258" t="str">
        <f>CONCATENATE(A58258,"|",B58258)</f>
        <v>|</v>
      </c>
    </row>
    <row r="58259" spans="3:3" x14ac:dyDescent="0.15">
      <c r="C58259" t="str">
        <f>CONCATENATE(A58259,"|",B58259)</f>
        <v>|</v>
      </c>
    </row>
    <row r="58260" spans="3:3" x14ac:dyDescent="0.15">
      <c r="C58260" t="str">
        <f>CONCATENATE(A58260,"|",B58260)</f>
        <v>|</v>
      </c>
    </row>
    <row r="58261" spans="3:3" x14ac:dyDescent="0.15">
      <c r="C58261" t="str">
        <f>CONCATENATE(A58261,"|",B58261)</f>
        <v>|</v>
      </c>
    </row>
    <row r="58262" spans="3:3" x14ac:dyDescent="0.15">
      <c r="C58262" t="str">
        <f>CONCATENATE(A58262,"|",B58262)</f>
        <v>|</v>
      </c>
    </row>
    <row r="58263" spans="3:3" x14ac:dyDescent="0.15">
      <c r="C58263" t="str">
        <f>CONCATENATE(A58263,"|",B58263)</f>
        <v>|</v>
      </c>
    </row>
    <row r="58264" spans="3:3" x14ac:dyDescent="0.15">
      <c r="C58264" t="str">
        <f>CONCATENATE(A58264,"|",B58264)</f>
        <v>|</v>
      </c>
    </row>
    <row r="58265" spans="3:3" x14ac:dyDescent="0.15">
      <c r="C58265" t="str">
        <f>CONCATENATE(A58265,"|",B58265)</f>
        <v>|</v>
      </c>
    </row>
    <row r="58266" spans="3:3" x14ac:dyDescent="0.15">
      <c r="C58266" t="str">
        <f>CONCATENATE(A58266,"|",B58266)</f>
        <v>|</v>
      </c>
    </row>
    <row r="58267" spans="3:3" x14ac:dyDescent="0.15">
      <c r="C58267" t="str">
        <f>CONCATENATE(A58267,"|",B58267)</f>
        <v>|</v>
      </c>
    </row>
    <row r="58268" spans="3:3" x14ac:dyDescent="0.15">
      <c r="C58268" t="str">
        <f>CONCATENATE(A58268,"|",B58268)</f>
        <v>|</v>
      </c>
    </row>
    <row r="58269" spans="3:3" x14ac:dyDescent="0.15">
      <c r="C58269" t="str">
        <f>CONCATENATE(A58269,"|",B58269)</f>
        <v>|</v>
      </c>
    </row>
    <row r="58270" spans="3:3" x14ac:dyDescent="0.15">
      <c r="C58270" t="str">
        <f>CONCATENATE(A58270,"|",B58270)</f>
        <v>|</v>
      </c>
    </row>
    <row r="58271" spans="3:3" x14ac:dyDescent="0.15">
      <c r="C58271" t="str">
        <f>CONCATENATE(A58271,"|",B58271)</f>
        <v>|</v>
      </c>
    </row>
    <row r="58272" spans="3:3" x14ac:dyDescent="0.15">
      <c r="C58272" t="str">
        <f>CONCATENATE(A58272,"|",B58272)</f>
        <v>|</v>
      </c>
    </row>
    <row r="58273" spans="3:3" x14ac:dyDescent="0.15">
      <c r="C58273" t="str">
        <f>CONCATENATE(A58273,"|",B58273)</f>
        <v>|</v>
      </c>
    </row>
    <row r="58274" spans="3:3" x14ac:dyDescent="0.15">
      <c r="C58274" t="str">
        <f>CONCATENATE(A58274,"|",B58274)</f>
        <v>|</v>
      </c>
    </row>
    <row r="58275" spans="3:3" x14ac:dyDescent="0.15">
      <c r="C58275" t="str">
        <f>CONCATENATE(A58275,"|",B58275)</f>
        <v>|</v>
      </c>
    </row>
    <row r="58276" spans="3:3" x14ac:dyDescent="0.15">
      <c r="C58276" t="str">
        <f>CONCATENATE(A58276,"|",B58276)</f>
        <v>|</v>
      </c>
    </row>
    <row r="58277" spans="3:3" x14ac:dyDescent="0.15">
      <c r="C58277" t="str">
        <f>CONCATENATE(A58277,"|",B58277)</f>
        <v>|</v>
      </c>
    </row>
    <row r="58278" spans="3:3" x14ac:dyDescent="0.15">
      <c r="C58278" t="str">
        <f>CONCATENATE(A58278,"|",B58278)</f>
        <v>|</v>
      </c>
    </row>
    <row r="58279" spans="3:3" x14ac:dyDescent="0.15">
      <c r="C58279" t="str">
        <f>CONCATENATE(A58279,"|",B58279)</f>
        <v>|</v>
      </c>
    </row>
    <row r="58280" spans="3:3" x14ac:dyDescent="0.15">
      <c r="C58280" t="str">
        <f>CONCATENATE(A58280,"|",B58280)</f>
        <v>|</v>
      </c>
    </row>
    <row r="58281" spans="3:3" x14ac:dyDescent="0.15">
      <c r="C58281" t="str">
        <f>CONCATENATE(A58281,"|",B58281)</f>
        <v>|</v>
      </c>
    </row>
    <row r="58282" spans="3:3" x14ac:dyDescent="0.15">
      <c r="C58282" t="str">
        <f>CONCATENATE(A58282,"|",B58282)</f>
        <v>|</v>
      </c>
    </row>
    <row r="58283" spans="3:3" x14ac:dyDescent="0.15">
      <c r="C58283" t="str">
        <f>CONCATENATE(A58283,"|",B58283)</f>
        <v>|</v>
      </c>
    </row>
    <row r="58284" spans="3:3" x14ac:dyDescent="0.15">
      <c r="C58284" t="str">
        <f>CONCATENATE(A58284,"|",B58284)</f>
        <v>|</v>
      </c>
    </row>
    <row r="58285" spans="3:3" x14ac:dyDescent="0.15">
      <c r="C58285" t="str">
        <f>CONCATENATE(A58285,"|",B58285)</f>
        <v>|</v>
      </c>
    </row>
    <row r="58286" spans="3:3" x14ac:dyDescent="0.15">
      <c r="C58286" t="str">
        <f>CONCATENATE(A58286,"|",B58286)</f>
        <v>|</v>
      </c>
    </row>
    <row r="58287" spans="3:3" x14ac:dyDescent="0.15">
      <c r="C58287" t="str">
        <f>CONCATENATE(A58287,"|",B58287)</f>
        <v>|</v>
      </c>
    </row>
    <row r="58288" spans="3:3" x14ac:dyDescent="0.15">
      <c r="C58288" t="str">
        <f>CONCATENATE(A58288,"|",B58288)</f>
        <v>|</v>
      </c>
    </row>
    <row r="58289" spans="3:3" x14ac:dyDescent="0.15">
      <c r="C58289" t="str">
        <f>CONCATENATE(A58289,"|",B58289)</f>
        <v>|</v>
      </c>
    </row>
    <row r="58290" spans="3:3" x14ac:dyDescent="0.15">
      <c r="C58290" t="str">
        <f>CONCATENATE(A58290,"|",B58290)</f>
        <v>|</v>
      </c>
    </row>
    <row r="58291" spans="3:3" x14ac:dyDescent="0.15">
      <c r="C58291" t="str">
        <f>CONCATENATE(A58291,"|",B58291)</f>
        <v>|</v>
      </c>
    </row>
    <row r="58292" spans="3:3" x14ac:dyDescent="0.15">
      <c r="C58292" t="str">
        <f>CONCATENATE(A58292,"|",B58292)</f>
        <v>|</v>
      </c>
    </row>
    <row r="58293" spans="3:3" x14ac:dyDescent="0.15">
      <c r="C58293" t="str">
        <f>CONCATENATE(A58293,"|",B58293)</f>
        <v>|</v>
      </c>
    </row>
    <row r="58294" spans="3:3" x14ac:dyDescent="0.15">
      <c r="C58294" t="str">
        <f>CONCATENATE(A58294,"|",B58294)</f>
        <v>|</v>
      </c>
    </row>
    <row r="58295" spans="3:3" x14ac:dyDescent="0.15">
      <c r="C58295" t="str">
        <f>CONCATENATE(A58295,"|",B58295)</f>
        <v>|</v>
      </c>
    </row>
    <row r="58296" spans="3:3" x14ac:dyDescent="0.15">
      <c r="C58296" t="str">
        <f>CONCATENATE(A58296,"|",B58296)</f>
        <v>|</v>
      </c>
    </row>
    <row r="58297" spans="3:3" x14ac:dyDescent="0.15">
      <c r="C58297" t="str">
        <f>CONCATENATE(A58297,"|",B58297)</f>
        <v>|</v>
      </c>
    </row>
    <row r="58298" spans="3:3" x14ac:dyDescent="0.15">
      <c r="C58298" t="str">
        <f>CONCATENATE(A58298,"|",B58298)</f>
        <v>|</v>
      </c>
    </row>
    <row r="58299" spans="3:3" x14ac:dyDescent="0.15">
      <c r="C58299" t="str">
        <f>CONCATENATE(A58299,"|",B58299)</f>
        <v>|</v>
      </c>
    </row>
    <row r="58300" spans="3:3" x14ac:dyDescent="0.15">
      <c r="C58300" t="str">
        <f>CONCATENATE(A58300,"|",B58300)</f>
        <v>|</v>
      </c>
    </row>
    <row r="58301" spans="3:3" x14ac:dyDescent="0.15">
      <c r="C58301" t="str">
        <f>CONCATENATE(A58301,"|",B58301)</f>
        <v>|</v>
      </c>
    </row>
    <row r="58302" spans="3:3" x14ac:dyDescent="0.15">
      <c r="C58302" t="str">
        <f>CONCATENATE(A58302,"|",B58302)</f>
        <v>|</v>
      </c>
    </row>
    <row r="58303" spans="3:3" x14ac:dyDescent="0.15">
      <c r="C58303" t="str">
        <f>CONCATENATE(A58303,"|",B58303)</f>
        <v>|</v>
      </c>
    </row>
    <row r="58304" spans="3:3" x14ac:dyDescent="0.15">
      <c r="C58304" t="str">
        <f>CONCATENATE(A58304,"|",B58304)</f>
        <v>|</v>
      </c>
    </row>
    <row r="58305" spans="3:3" x14ac:dyDescent="0.15">
      <c r="C58305" t="str">
        <f>CONCATENATE(A58305,"|",B58305)</f>
        <v>|</v>
      </c>
    </row>
    <row r="58306" spans="3:3" x14ac:dyDescent="0.15">
      <c r="C58306" t="str">
        <f>CONCATENATE(A58306,"|",B58306)</f>
        <v>|</v>
      </c>
    </row>
    <row r="58307" spans="3:3" x14ac:dyDescent="0.15">
      <c r="C58307" t="str">
        <f>CONCATENATE(A58307,"|",B58307)</f>
        <v>|</v>
      </c>
    </row>
    <row r="58308" spans="3:3" x14ac:dyDescent="0.15">
      <c r="C58308" t="str">
        <f>CONCATENATE(A58308,"|",B58308)</f>
        <v>|</v>
      </c>
    </row>
    <row r="58309" spans="3:3" x14ac:dyDescent="0.15">
      <c r="C58309" t="str">
        <f>CONCATENATE(A58309,"|",B58309)</f>
        <v>|</v>
      </c>
    </row>
    <row r="58310" spans="3:3" x14ac:dyDescent="0.15">
      <c r="C58310" t="str">
        <f>CONCATENATE(A58310,"|",B58310)</f>
        <v>|</v>
      </c>
    </row>
    <row r="58311" spans="3:3" x14ac:dyDescent="0.15">
      <c r="C58311" t="str">
        <f>CONCATENATE(A58311,"|",B58311)</f>
        <v>|</v>
      </c>
    </row>
    <row r="58312" spans="3:3" x14ac:dyDescent="0.15">
      <c r="C58312" t="str">
        <f>CONCATENATE(A58312,"|",B58312)</f>
        <v>|</v>
      </c>
    </row>
    <row r="58313" spans="3:3" x14ac:dyDescent="0.15">
      <c r="C58313" t="str">
        <f>CONCATENATE(A58313,"|",B58313)</f>
        <v>|</v>
      </c>
    </row>
    <row r="58314" spans="3:3" x14ac:dyDescent="0.15">
      <c r="C58314" t="str">
        <f>CONCATENATE(A58314,"|",B58314)</f>
        <v>|</v>
      </c>
    </row>
    <row r="58315" spans="3:3" x14ac:dyDescent="0.15">
      <c r="C58315" t="str">
        <f>CONCATENATE(A58315,"|",B58315)</f>
        <v>|</v>
      </c>
    </row>
    <row r="58316" spans="3:3" x14ac:dyDescent="0.15">
      <c r="C58316" t="str">
        <f>CONCATENATE(A58316,"|",B58316)</f>
        <v>|</v>
      </c>
    </row>
    <row r="58317" spans="3:3" x14ac:dyDescent="0.15">
      <c r="C58317" t="str">
        <f>CONCATENATE(A58317,"|",B58317)</f>
        <v>|</v>
      </c>
    </row>
    <row r="58318" spans="3:3" x14ac:dyDescent="0.15">
      <c r="C58318" t="str">
        <f>CONCATENATE(A58318,"|",B58318)</f>
        <v>|</v>
      </c>
    </row>
    <row r="58319" spans="3:3" x14ac:dyDescent="0.15">
      <c r="C58319" t="str">
        <f>CONCATENATE(A58319,"|",B58319)</f>
        <v>|</v>
      </c>
    </row>
    <row r="58320" spans="3:3" x14ac:dyDescent="0.15">
      <c r="C58320" t="str">
        <f>CONCATENATE(A58320,"|",B58320)</f>
        <v>|</v>
      </c>
    </row>
    <row r="58321" spans="3:3" x14ac:dyDescent="0.15">
      <c r="C58321" t="str">
        <f>CONCATENATE(A58321,"|",B58321)</f>
        <v>|</v>
      </c>
    </row>
    <row r="58322" spans="3:3" x14ac:dyDescent="0.15">
      <c r="C58322" t="str">
        <f>CONCATENATE(A58322,"|",B58322)</f>
        <v>|</v>
      </c>
    </row>
    <row r="58323" spans="3:3" x14ac:dyDescent="0.15">
      <c r="C58323" t="str">
        <f>CONCATENATE(A58323,"|",B58323)</f>
        <v>|</v>
      </c>
    </row>
    <row r="58324" spans="3:3" x14ac:dyDescent="0.15">
      <c r="C58324" t="str">
        <f>CONCATENATE(A58324,"|",B58324)</f>
        <v>|</v>
      </c>
    </row>
    <row r="58325" spans="3:3" x14ac:dyDescent="0.15">
      <c r="C58325" t="str">
        <f>CONCATENATE(A58325,"|",B58325)</f>
        <v>|</v>
      </c>
    </row>
    <row r="58326" spans="3:3" x14ac:dyDescent="0.15">
      <c r="C58326" t="str">
        <f>CONCATENATE(A58326,"|",B58326)</f>
        <v>|</v>
      </c>
    </row>
    <row r="58327" spans="3:3" x14ac:dyDescent="0.15">
      <c r="C58327" t="str">
        <f>CONCATENATE(A58327,"|",B58327)</f>
        <v>|</v>
      </c>
    </row>
    <row r="58328" spans="3:3" x14ac:dyDescent="0.15">
      <c r="C58328" t="str">
        <f>CONCATENATE(A58328,"|",B58328)</f>
        <v>|</v>
      </c>
    </row>
    <row r="58329" spans="3:3" x14ac:dyDescent="0.15">
      <c r="C58329" t="str">
        <f>CONCATENATE(A58329,"|",B58329)</f>
        <v>|</v>
      </c>
    </row>
    <row r="58330" spans="3:3" x14ac:dyDescent="0.15">
      <c r="C58330" t="str">
        <f>CONCATENATE(A58330,"|",B58330)</f>
        <v>|</v>
      </c>
    </row>
    <row r="58331" spans="3:3" x14ac:dyDescent="0.15">
      <c r="C58331" t="str">
        <f>CONCATENATE(A58331,"|",B58331)</f>
        <v>|</v>
      </c>
    </row>
    <row r="58332" spans="3:3" x14ac:dyDescent="0.15">
      <c r="C58332" t="str">
        <f>CONCATENATE(A58332,"|",B58332)</f>
        <v>|</v>
      </c>
    </row>
    <row r="58333" spans="3:3" x14ac:dyDescent="0.15">
      <c r="C58333" t="str">
        <f>CONCATENATE(A58333,"|",B58333)</f>
        <v>|</v>
      </c>
    </row>
    <row r="58334" spans="3:3" x14ac:dyDescent="0.15">
      <c r="C58334" t="str">
        <f>CONCATENATE(A58334,"|",B58334)</f>
        <v>|</v>
      </c>
    </row>
    <row r="58335" spans="3:3" x14ac:dyDescent="0.15">
      <c r="C58335" t="str">
        <f>CONCATENATE(A58335,"|",B58335)</f>
        <v>|</v>
      </c>
    </row>
    <row r="58336" spans="3:3" x14ac:dyDescent="0.15">
      <c r="C58336" t="str">
        <f>CONCATENATE(A58336,"|",B58336)</f>
        <v>|</v>
      </c>
    </row>
    <row r="58337" spans="3:3" x14ac:dyDescent="0.15">
      <c r="C58337" t="str">
        <f>CONCATENATE(A58337,"|",B58337)</f>
        <v>|</v>
      </c>
    </row>
    <row r="58338" spans="3:3" x14ac:dyDescent="0.15">
      <c r="C58338" t="str">
        <f>CONCATENATE(A58338,"|",B58338)</f>
        <v>|</v>
      </c>
    </row>
    <row r="58339" spans="3:3" x14ac:dyDescent="0.15">
      <c r="C58339" t="str">
        <f>CONCATENATE(A58339,"|",B58339)</f>
        <v>|</v>
      </c>
    </row>
    <row r="58340" spans="3:3" x14ac:dyDescent="0.15">
      <c r="C58340" t="str">
        <f>CONCATENATE(A58340,"|",B58340)</f>
        <v>|</v>
      </c>
    </row>
    <row r="58341" spans="3:3" x14ac:dyDescent="0.15">
      <c r="C58341" t="str">
        <f>CONCATENATE(A58341,"|",B58341)</f>
        <v>|</v>
      </c>
    </row>
    <row r="58342" spans="3:3" x14ac:dyDescent="0.15">
      <c r="C58342" t="str">
        <f>CONCATENATE(A58342,"|",B58342)</f>
        <v>|</v>
      </c>
    </row>
    <row r="58343" spans="3:3" x14ac:dyDescent="0.15">
      <c r="C58343" t="str">
        <f>CONCATENATE(A58343,"|",B58343)</f>
        <v>|</v>
      </c>
    </row>
    <row r="58344" spans="3:3" x14ac:dyDescent="0.15">
      <c r="C58344" t="str">
        <f>CONCATENATE(A58344,"|",B58344)</f>
        <v>|</v>
      </c>
    </row>
    <row r="58345" spans="3:3" x14ac:dyDescent="0.15">
      <c r="C58345" t="str">
        <f>CONCATENATE(A58345,"|",B58345)</f>
        <v>|</v>
      </c>
    </row>
    <row r="58346" spans="3:3" x14ac:dyDescent="0.15">
      <c r="C58346" t="str">
        <f>CONCATENATE(A58346,"|",B58346)</f>
        <v>|</v>
      </c>
    </row>
    <row r="58347" spans="3:3" x14ac:dyDescent="0.15">
      <c r="C58347" t="str">
        <f>CONCATENATE(A58347,"|",B58347)</f>
        <v>|</v>
      </c>
    </row>
    <row r="58348" spans="3:3" x14ac:dyDescent="0.15">
      <c r="C58348" t="str">
        <f>CONCATENATE(A58348,"|",B58348)</f>
        <v>|</v>
      </c>
    </row>
    <row r="58349" spans="3:3" x14ac:dyDescent="0.15">
      <c r="C58349" t="str">
        <f>CONCATENATE(A58349,"|",B58349)</f>
        <v>|</v>
      </c>
    </row>
    <row r="58350" spans="3:3" x14ac:dyDescent="0.15">
      <c r="C58350" t="str">
        <f>CONCATENATE(A58350,"|",B58350)</f>
        <v>|</v>
      </c>
    </row>
    <row r="58351" spans="3:3" x14ac:dyDescent="0.15">
      <c r="C58351" t="str">
        <f>CONCATENATE(A58351,"|",B58351)</f>
        <v>|</v>
      </c>
    </row>
    <row r="58352" spans="3:3" x14ac:dyDescent="0.15">
      <c r="C58352" t="str">
        <f>CONCATENATE(A58352,"|",B58352)</f>
        <v>|</v>
      </c>
    </row>
    <row r="58353" spans="3:3" x14ac:dyDescent="0.15">
      <c r="C58353" t="str">
        <f>CONCATENATE(A58353,"|",B58353)</f>
        <v>|</v>
      </c>
    </row>
    <row r="58354" spans="3:3" x14ac:dyDescent="0.15">
      <c r="C58354" t="str">
        <f>CONCATENATE(A58354,"|",B58354)</f>
        <v>|</v>
      </c>
    </row>
    <row r="58355" spans="3:3" x14ac:dyDescent="0.15">
      <c r="C58355" t="str">
        <f>CONCATENATE(A58355,"|",B58355)</f>
        <v>|</v>
      </c>
    </row>
    <row r="58356" spans="3:3" x14ac:dyDescent="0.15">
      <c r="C58356" t="str">
        <f>CONCATENATE(A58356,"|",B58356)</f>
        <v>|</v>
      </c>
    </row>
    <row r="58357" spans="3:3" x14ac:dyDescent="0.15">
      <c r="C58357" t="str">
        <f>CONCATENATE(A58357,"|",B58357)</f>
        <v>|</v>
      </c>
    </row>
    <row r="58358" spans="3:3" x14ac:dyDescent="0.15">
      <c r="C58358" t="str">
        <f>CONCATENATE(A58358,"|",B58358)</f>
        <v>|</v>
      </c>
    </row>
    <row r="58359" spans="3:3" x14ac:dyDescent="0.15">
      <c r="C58359" t="str">
        <f>CONCATENATE(A58359,"|",B58359)</f>
        <v>|</v>
      </c>
    </row>
    <row r="58360" spans="3:3" x14ac:dyDescent="0.15">
      <c r="C58360" t="str">
        <f>CONCATENATE(A58360,"|",B58360)</f>
        <v>|</v>
      </c>
    </row>
    <row r="58361" spans="3:3" x14ac:dyDescent="0.15">
      <c r="C58361" t="str">
        <f>CONCATENATE(A58361,"|",B58361)</f>
        <v>|</v>
      </c>
    </row>
    <row r="58362" spans="3:3" x14ac:dyDescent="0.15">
      <c r="C58362" t="str">
        <f>CONCATENATE(A58362,"|",B58362)</f>
        <v>|</v>
      </c>
    </row>
    <row r="58363" spans="3:3" x14ac:dyDescent="0.15">
      <c r="C58363" t="str">
        <f>CONCATENATE(A58363,"|",B58363)</f>
        <v>|</v>
      </c>
    </row>
    <row r="58364" spans="3:3" x14ac:dyDescent="0.15">
      <c r="C58364" t="str">
        <f>CONCATENATE(A58364,"|",B58364)</f>
        <v>|</v>
      </c>
    </row>
    <row r="58365" spans="3:3" x14ac:dyDescent="0.15">
      <c r="C58365" t="str">
        <f>CONCATENATE(A58365,"|",B58365)</f>
        <v>|</v>
      </c>
    </row>
    <row r="58366" spans="3:3" x14ac:dyDescent="0.15">
      <c r="C58366" t="str">
        <f>CONCATENATE(A58366,"|",B58366)</f>
        <v>|</v>
      </c>
    </row>
    <row r="58367" spans="3:3" x14ac:dyDescent="0.15">
      <c r="C58367" t="str">
        <f>CONCATENATE(A58367,"|",B58367)</f>
        <v>|</v>
      </c>
    </row>
    <row r="58368" spans="3:3" x14ac:dyDescent="0.15">
      <c r="C58368" t="str">
        <f>CONCATENATE(A58368,"|",B58368)</f>
        <v>|</v>
      </c>
    </row>
    <row r="58369" spans="3:3" x14ac:dyDescent="0.15">
      <c r="C58369" t="str">
        <f>CONCATENATE(A58369,"|",B58369)</f>
        <v>|</v>
      </c>
    </row>
    <row r="58370" spans="3:3" x14ac:dyDescent="0.15">
      <c r="C58370" t="str">
        <f>CONCATENATE(A58370,"|",B58370)</f>
        <v>|</v>
      </c>
    </row>
    <row r="58371" spans="3:3" x14ac:dyDescent="0.15">
      <c r="C58371" t="str">
        <f>CONCATENATE(A58371,"|",B58371)</f>
        <v>|</v>
      </c>
    </row>
    <row r="58372" spans="3:3" x14ac:dyDescent="0.15">
      <c r="C58372" t="str">
        <f>CONCATENATE(A58372,"|",B58372)</f>
        <v>|</v>
      </c>
    </row>
    <row r="58373" spans="3:3" x14ac:dyDescent="0.15">
      <c r="C58373" t="str">
        <f>CONCATENATE(A58373,"|",B58373)</f>
        <v>|</v>
      </c>
    </row>
    <row r="58374" spans="3:3" x14ac:dyDescent="0.15">
      <c r="C58374" t="str">
        <f>CONCATENATE(A58374,"|",B58374)</f>
        <v>|</v>
      </c>
    </row>
    <row r="58375" spans="3:3" x14ac:dyDescent="0.15">
      <c r="C58375" t="str">
        <f>CONCATENATE(A58375,"|",B58375)</f>
        <v>|</v>
      </c>
    </row>
    <row r="58376" spans="3:3" x14ac:dyDescent="0.15">
      <c r="C58376" t="str">
        <f>CONCATENATE(A58376,"|",B58376)</f>
        <v>|</v>
      </c>
    </row>
    <row r="58377" spans="3:3" x14ac:dyDescent="0.15">
      <c r="C58377" t="str">
        <f>CONCATENATE(A58377,"|",B58377)</f>
        <v>|</v>
      </c>
    </row>
    <row r="58378" spans="3:3" x14ac:dyDescent="0.15">
      <c r="C58378" t="str">
        <f>CONCATENATE(A58378,"|",B58378)</f>
        <v>|</v>
      </c>
    </row>
    <row r="58379" spans="3:3" x14ac:dyDescent="0.15">
      <c r="C58379" t="str">
        <f>CONCATENATE(A58379,"|",B58379)</f>
        <v>|</v>
      </c>
    </row>
    <row r="58380" spans="3:3" x14ac:dyDescent="0.15">
      <c r="C58380" t="str">
        <f>CONCATENATE(A58380,"|",B58380)</f>
        <v>|</v>
      </c>
    </row>
    <row r="58381" spans="3:3" x14ac:dyDescent="0.15">
      <c r="C58381" t="str">
        <f>CONCATENATE(A58381,"|",B58381)</f>
        <v>|</v>
      </c>
    </row>
    <row r="58382" spans="3:3" x14ac:dyDescent="0.15">
      <c r="C58382" t="str">
        <f>CONCATENATE(A58382,"|",B58382)</f>
        <v>|</v>
      </c>
    </row>
    <row r="58383" spans="3:3" x14ac:dyDescent="0.15">
      <c r="C58383" t="str">
        <f>CONCATENATE(A58383,"|",B58383)</f>
        <v>|</v>
      </c>
    </row>
    <row r="58384" spans="3:3" x14ac:dyDescent="0.15">
      <c r="C58384" t="str">
        <f>CONCATENATE(A58384,"|",B58384)</f>
        <v>|</v>
      </c>
    </row>
    <row r="58385" spans="3:3" x14ac:dyDescent="0.15">
      <c r="C58385" t="str">
        <f>CONCATENATE(A58385,"|",B58385)</f>
        <v>|</v>
      </c>
    </row>
    <row r="58386" spans="3:3" x14ac:dyDescent="0.15">
      <c r="C58386" t="str">
        <f>CONCATENATE(A58386,"|",B58386)</f>
        <v>|</v>
      </c>
    </row>
    <row r="58387" spans="3:3" x14ac:dyDescent="0.15">
      <c r="C58387" t="str">
        <f>CONCATENATE(A58387,"|",B58387)</f>
        <v>|</v>
      </c>
    </row>
    <row r="58388" spans="3:3" x14ac:dyDescent="0.15">
      <c r="C58388" t="str">
        <f>CONCATENATE(A58388,"|",B58388)</f>
        <v>|</v>
      </c>
    </row>
    <row r="58389" spans="3:3" x14ac:dyDescent="0.15">
      <c r="C58389" t="str">
        <f>CONCATENATE(A58389,"|",B58389)</f>
        <v>|</v>
      </c>
    </row>
    <row r="58390" spans="3:3" x14ac:dyDescent="0.15">
      <c r="C58390" t="str">
        <f>CONCATENATE(A58390,"|",B58390)</f>
        <v>|</v>
      </c>
    </row>
    <row r="58391" spans="3:3" x14ac:dyDescent="0.15">
      <c r="C58391" t="str">
        <f>CONCATENATE(A58391,"|",B58391)</f>
        <v>|</v>
      </c>
    </row>
    <row r="58392" spans="3:3" x14ac:dyDescent="0.15">
      <c r="C58392" t="str">
        <f>CONCATENATE(A58392,"|",B58392)</f>
        <v>|</v>
      </c>
    </row>
    <row r="58393" spans="3:3" x14ac:dyDescent="0.15">
      <c r="C58393" t="str">
        <f>CONCATENATE(A58393,"|",B58393)</f>
        <v>|</v>
      </c>
    </row>
    <row r="58394" spans="3:3" x14ac:dyDescent="0.15">
      <c r="C58394" t="str">
        <f>CONCATENATE(A58394,"|",B58394)</f>
        <v>|</v>
      </c>
    </row>
    <row r="58395" spans="3:3" x14ac:dyDescent="0.15">
      <c r="C58395" t="str">
        <f>CONCATENATE(A58395,"|",B58395)</f>
        <v>|</v>
      </c>
    </row>
    <row r="58396" spans="3:3" x14ac:dyDescent="0.15">
      <c r="C58396" t="str">
        <f>CONCATENATE(A58396,"|",B58396)</f>
        <v>|</v>
      </c>
    </row>
    <row r="58397" spans="3:3" x14ac:dyDescent="0.15">
      <c r="C58397" t="str">
        <f>CONCATENATE(A58397,"|",B58397)</f>
        <v>|</v>
      </c>
    </row>
    <row r="58398" spans="3:3" x14ac:dyDescent="0.15">
      <c r="C58398" t="str">
        <f>CONCATENATE(A58398,"|",B58398)</f>
        <v>|</v>
      </c>
    </row>
    <row r="58399" spans="3:3" x14ac:dyDescent="0.15">
      <c r="C58399" t="str">
        <f>CONCATENATE(A58399,"|",B58399)</f>
        <v>|</v>
      </c>
    </row>
    <row r="58400" spans="3:3" x14ac:dyDescent="0.15">
      <c r="C58400" t="str">
        <f>CONCATENATE(A58400,"|",B58400)</f>
        <v>|</v>
      </c>
    </row>
    <row r="58401" spans="3:3" x14ac:dyDescent="0.15">
      <c r="C58401" t="str">
        <f>CONCATENATE(A58401,"|",B58401)</f>
        <v>|</v>
      </c>
    </row>
    <row r="58402" spans="3:3" x14ac:dyDescent="0.15">
      <c r="C58402" t="str">
        <f>CONCATENATE(A58402,"|",B58402)</f>
        <v>|</v>
      </c>
    </row>
    <row r="58403" spans="3:3" x14ac:dyDescent="0.15">
      <c r="C58403" t="str">
        <f>CONCATENATE(A58403,"|",B58403)</f>
        <v>|</v>
      </c>
    </row>
    <row r="58404" spans="3:3" x14ac:dyDescent="0.15">
      <c r="C58404" t="str">
        <f>CONCATENATE(A58404,"|",B58404)</f>
        <v>|</v>
      </c>
    </row>
    <row r="58405" spans="3:3" x14ac:dyDescent="0.15">
      <c r="C58405" t="str">
        <f>CONCATENATE(A58405,"|",B58405)</f>
        <v>|</v>
      </c>
    </row>
    <row r="58406" spans="3:3" x14ac:dyDescent="0.15">
      <c r="C58406" t="str">
        <f>CONCATENATE(A58406,"|",B58406)</f>
        <v>|</v>
      </c>
    </row>
    <row r="58407" spans="3:3" x14ac:dyDescent="0.15">
      <c r="C58407" t="str">
        <f>CONCATENATE(A58407,"|",B58407)</f>
        <v>|</v>
      </c>
    </row>
    <row r="58408" spans="3:3" x14ac:dyDescent="0.15">
      <c r="C58408" t="str">
        <f>CONCATENATE(A58408,"|",B58408)</f>
        <v>|</v>
      </c>
    </row>
    <row r="58409" spans="3:3" x14ac:dyDescent="0.15">
      <c r="C58409" t="str">
        <f>CONCATENATE(A58409,"|",B58409)</f>
        <v>|</v>
      </c>
    </row>
    <row r="58410" spans="3:3" x14ac:dyDescent="0.15">
      <c r="C58410" t="str">
        <f>CONCATENATE(A58410,"|",B58410)</f>
        <v>|</v>
      </c>
    </row>
    <row r="58411" spans="3:3" x14ac:dyDescent="0.15">
      <c r="C58411" t="str">
        <f>CONCATENATE(A58411,"|",B58411)</f>
        <v>|</v>
      </c>
    </row>
    <row r="58412" spans="3:3" x14ac:dyDescent="0.15">
      <c r="C58412" t="str">
        <f>CONCATENATE(A58412,"|",B58412)</f>
        <v>|</v>
      </c>
    </row>
    <row r="58413" spans="3:3" x14ac:dyDescent="0.15">
      <c r="C58413" t="str">
        <f>CONCATENATE(A58413,"|",B58413)</f>
        <v>|</v>
      </c>
    </row>
    <row r="58414" spans="3:3" x14ac:dyDescent="0.15">
      <c r="C58414" t="str">
        <f>CONCATENATE(A58414,"|",B58414)</f>
        <v>|</v>
      </c>
    </row>
    <row r="58415" spans="3:3" x14ac:dyDescent="0.15">
      <c r="C58415" t="str">
        <f>CONCATENATE(A58415,"|",B58415)</f>
        <v>|</v>
      </c>
    </row>
    <row r="58416" spans="3:3" x14ac:dyDescent="0.15">
      <c r="C58416" t="str">
        <f>CONCATENATE(A58416,"|",B58416)</f>
        <v>|</v>
      </c>
    </row>
    <row r="58417" spans="3:3" x14ac:dyDescent="0.15">
      <c r="C58417" t="str">
        <f>CONCATENATE(A58417,"|",B58417)</f>
        <v>|</v>
      </c>
    </row>
    <row r="58418" spans="3:3" x14ac:dyDescent="0.15">
      <c r="C58418" t="str">
        <f>CONCATENATE(A58418,"|",B58418)</f>
        <v>|</v>
      </c>
    </row>
    <row r="58419" spans="3:3" x14ac:dyDescent="0.15">
      <c r="C58419" t="str">
        <f>CONCATENATE(A58419,"|",B58419)</f>
        <v>|</v>
      </c>
    </row>
    <row r="58420" spans="3:3" x14ac:dyDescent="0.15">
      <c r="C58420" t="str">
        <f>CONCATENATE(A58420,"|",B58420)</f>
        <v>|</v>
      </c>
    </row>
    <row r="58421" spans="3:3" x14ac:dyDescent="0.15">
      <c r="C58421" t="str">
        <f>CONCATENATE(A58421,"|",B58421)</f>
        <v>|</v>
      </c>
    </row>
    <row r="58422" spans="3:3" x14ac:dyDescent="0.15">
      <c r="C58422" t="str">
        <f>CONCATENATE(A58422,"|",B58422)</f>
        <v>|</v>
      </c>
    </row>
    <row r="58423" spans="3:3" x14ac:dyDescent="0.15">
      <c r="C58423" t="str">
        <f>CONCATENATE(A58423,"|",B58423)</f>
        <v>|</v>
      </c>
    </row>
    <row r="58424" spans="3:3" x14ac:dyDescent="0.15">
      <c r="C58424" t="str">
        <f>CONCATENATE(A58424,"|",B58424)</f>
        <v>|</v>
      </c>
    </row>
    <row r="58425" spans="3:3" x14ac:dyDescent="0.15">
      <c r="C58425" t="str">
        <f>CONCATENATE(A58425,"|",B58425)</f>
        <v>|</v>
      </c>
    </row>
    <row r="58426" spans="3:3" x14ac:dyDescent="0.15">
      <c r="C58426" t="str">
        <f>CONCATENATE(A58426,"|",B58426)</f>
        <v>|</v>
      </c>
    </row>
    <row r="58427" spans="3:3" x14ac:dyDescent="0.15">
      <c r="C58427" t="str">
        <f>CONCATENATE(A58427,"|",B58427)</f>
        <v>|</v>
      </c>
    </row>
    <row r="58428" spans="3:3" x14ac:dyDescent="0.15">
      <c r="C58428" t="str">
        <f>CONCATENATE(A58428,"|",B58428)</f>
        <v>|</v>
      </c>
    </row>
    <row r="58429" spans="3:3" x14ac:dyDescent="0.15">
      <c r="C58429" t="str">
        <f>CONCATENATE(A58429,"|",B58429)</f>
        <v>|</v>
      </c>
    </row>
    <row r="58430" spans="3:3" x14ac:dyDescent="0.15">
      <c r="C58430" t="str">
        <f>CONCATENATE(A58430,"|",B58430)</f>
        <v>|</v>
      </c>
    </row>
    <row r="58431" spans="3:3" x14ac:dyDescent="0.15">
      <c r="C58431" t="str">
        <f>CONCATENATE(A58431,"|",B58431)</f>
        <v>|</v>
      </c>
    </row>
    <row r="58432" spans="3:3" x14ac:dyDescent="0.15">
      <c r="C58432" t="str">
        <f>CONCATENATE(A58432,"|",B58432)</f>
        <v>|</v>
      </c>
    </row>
    <row r="58433" spans="3:3" x14ac:dyDescent="0.15">
      <c r="C58433" t="str">
        <f>CONCATENATE(A58433,"|",B58433)</f>
        <v>|</v>
      </c>
    </row>
    <row r="58434" spans="3:3" x14ac:dyDescent="0.15">
      <c r="C58434" t="str">
        <f>CONCATENATE(A58434,"|",B58434)</f>
        <v>|</v>
      </c>
    </row>
    <row r="58435" spans="3:3" x14ac:dyDescent="0.15">
      <c r="C58435" t="str">
        <f>CONCATENATE(A58435,"|",B58435)</f>
        <v>|</v>
      </c>
    </row>
    <row r="58436" spans="3:3" x14ac:dyDescent="0.15">
      <c r="C58436" t="str">
        <f>CONCATENATE(A58436,"|",B58436)</f>
        <v>|</v>
      </c>
    </row>
    <row r="58437" spans="3:3" x14ac:dyDescent="0.15">
      <c r="C58437" t="str">
        <f>CONCATENATE(A58437,"|",B58437)</f>
        <v>|</v>
      </c>
    </row>
    <row r="58438" spans="3:3" x14ac:dyDescent="0.15">
      <c r="C58438" t="str">
        <f>CONCATENATE(A58438,"|",B58438)</f>
        <v>|</v>
      </c>
    </row>
    <row r="58439" spans="3:3" x14ac:dyDescent="0.15">
      <c r="C58439" t="str">
        <f>CONCATENATE(A58439,"|",B58439)</f>
        <v>|</v>
      </c>
    </row>
    <row r="58440" spans="3:3" x14ac:dyDescent="0.15">
      <c r="C58440" t="str">
        <f>CONCATENATE(A58440,"|",B58440)</f>
        <v>|</v>
      </c>
    </row>
    <row r="58441" spans="3:3" x14ac:dyDescent="0.15">
      <c r="C58441" t="str">
        <f>CONCATENATE(A58441,"|",B58441)</f>
        <v>|</v>
      </c>
    </row>
    <row r="58442" spans="3:3" x14ac:dyDescent="0.15">
      <c r="C58442" t="str">
        <f>CONCATENATE(A58442,"|",B58442)</f>
        <v>|</v>
      </c>
    </row>
    <row r="58443" spans="3:3" x14ac:dyDescent="0.15">
      <c r="C58443" t="str">
        <f>CONCATENATE(A58443,"|",B58443)</f>
        <v>|</v>
      </c>
    </row>
    <row r="58444" spans="3:3" x14ac:dyDescent="0.15">
      <c r="C58444" t="str">
        <f>CONCATENATE(A58444,"|",B58444)</f>
        <v>|</v>
      </c>
    </row>
    <row r="58445" spans="3:3" x14ac:dyDescent="0.15">
      <c r="C58445" t="str">
        <f>CONCATENATE(A58445,"|",B58445)</f>
        <v>|</v>
      </c>
    </row>
    <row r="58446" spans="3:3" x14ac:dyDescent="0.15">
      <c r="C58446" t="str">
        <f>CONCATENATE(A58446,"|",B58446)</f>
        <v>|</v>
      </c>
    </row>
    <row r="58447" spans="3:3" x14ac:dyDescent="0.15">
      <c r="C58447" t="str">
        <f>CONCATENATE(A58447,"|",B58447)</f>
        <v>|</v>
      </c>
    </row>
    <row r="58448" spans="3:3" x14ac:dyDescent="0.15">
      <c r="C58448" t="str">
        <f>CONCATENATE(A58448,"|",B58448)</f>
        <v>|</v>
      </c>
    </row>
    <row r="58449" spans="3:3" x14ac:dyDescent="0.15">
      <c r="C58449" t="str">
        <f>CONCATENATE(A58449,"|",B58449)</f>
        <v>|</v>
      </c>
    </row>
    <row r="58450" spans="3:3" x14ac:dyDescent="0.15">
      <c r="C58450" t="str">
        <f>CONCATENATE(A58450,"|",B58450)</f>
        <v>|</v>
      </c>
    </row>
    <row r="58451" spans="3:3" x14ac:dyDescent="0.15">
      <c r="C58451" t="str">
        <f>CONCATENATE(A58451,"|",B58451)</f>
        <v>|</v>
      </c>
    </row>
    <row r="58452" spans="3:3" x14ac:dyDescent="0.15">
      <c r="C58452" t="str">
        <f>CONCATENATE(A58452,"|",B58452)</f>
        <v>|</v>
      </c>
    </row>
    <row r="58453" spans="3:3" x14ac:dyDescent="0.15">
      <c r="C58453" t="str">
        <f>CONCATENATE(A58453,"|",B58453)</f>
        <v>|</v>
      </c>
    </row>
    <row r="58454" spans="3:3" x14ac:dyDescent="0.15">
      <c r="C58454" t="str">
        <f>CONCATENATE(A58454,"|",B58454)</f>
        <v>|</v>
      </c>
    </row>
    <row r="58455" spans="3:3" x14ac:dyDescent="0.15">
      <c r="C58455" t="str">
        <f>CONCATENATE(A58455,"|",B58455)</f>
        <v>|</v>
      </c>
    </row>
    <row r="58456" spans="3:3" x14ac:dyDescent="0.15">
      <c r="C58456" t="str">
        <f>CONCATENATE(A58456,"|",B58456)</f>
        <v>|</v>
      </c>
    </row>
    <row r="58457" spans="3:3" x14ac:dyDescent="0.15">
      <c r="C58457" t="str">
        <f>CONCATENATE(A58457,"|",B58457)</f>
        <v>|</v>
      </c>
    </row>
    <row r="58458" spans="3:3" x14ac:dyDescent="0.15">
      <c r="C58458" t="str">
        <f>CONCATENATE(A58458,"|",B58458)</f>
        <v>|</v>
      </c>
    </row>
    <row r="58459" spans="3:3" x14ac:dyDescent="0.15">
      <c r="C58459" t="str">
        <f>CONCATENATE(A58459,"|",B58459)</f>
        <v>|</v>
      </c>
    </row>
    <row r="58460" spans="3:3" x14ac:dyDescent="0.15">
      <c r="C58460" t="str">
        <f>CONCATENATE(A58460,"|",B58460)</f>
        <v>|</v>
      </c>
    </row>
    <row r="58461" spans="3:3" x14ac:dyDescent="0.15">
      <c r="C58461" t="str">
        <f>CONCATENATE(A58461,"|",B58461)</f>
        <v>|</v>
      </c>
    </row>
    <row r="58462" spans="3:3" x14ac:dyDescent="0.15">
      <c r="C58462" t="str">
        <f>CONCATENATE(A58462,"|",B58462)</f>
        <v>|</v>
      </c>
    </row>
    <row r="58463" spans="3:3" x14ac:dyDescent="0.15">
      <c r="C58463" t="str">
        <f>CONCATENATE(A58463,"|",B58463)</f>
        <v>|</v>
      </c>
    </row>
    <row r="58464" spans="3:3" x14ac:dyDescent="0.15">
      <c r="C58464" t="str">
        <f>CONCATENATE(A58464,"|",B58464)</f>
        <v>|</v>
      </c>
    </row>
    <row r="58465" spans="3:3" x14ac:dyDescent="0.15">
      <c r="C58465" t="str">
        <f>CONCATENATE(A58465,"|",B58465)</f>
        <v>|</v>
      </c>
    </row>
    <row r="58466" spans="3:3" x14ac:dyDescent="0.15">
      <c r="C58466" t="str">
        <f>CONCATENATE(A58466,"|",B58466)</f>
        <v>|</v>
      </c>
    </row>
    <row r="58467" spans="3:3" x14ac:dyDescent="0.15">
      <c r="C58467" t="str">
        <f>CONCATENATE(A58467,"|",B58467)</f>
        <v>|</v>
      </c>
    </row>
    <row r="58468" spans="3:3" x14ac:dyDescent="0.15">
      <c r="C58468" t="str">
        <f>CONCATENATE(A58468,"|",B58468)</f>
        <v>|</v>
      </c>
    </row>
    <row r="58469" spans="3:3" x14ac:dyDescent="0.15">
      <c r="C58469" t="str">
        <f>CONCATENATE(A58469,"|",B58469)</f>
        <v>|</v>
      </c>
    </row>
    <row r="58470" spans="3:3" x14ac:dyDescent="0.15">
      <c r="C58470" t="str">
        <f>CONCATENATE(A58470,"|",B58470)</f>
        <v>|</v>
      </c>
    </row>
    <row r="58471" spans="3:3" x14ac:dyDescent="0.15">
      <c r="C58471" t="str">
        <f>CONCATENATE(A58471,"|",B58471)</f>
        <v>|</v>
      </c>
    </row>
    <row r="58472" spans="3:3" x14ac:dyDescent="0.15">
      <c r="C58472" t="str">
        <f>CONCATENATE(A58472,"|",B58472)</f>
        <v>|</v>
      </c>
    </row>
    <row r="58473" spans="3:3" x14ac:dyDescent="0.15">
      <c r="C58473" t="str">
        <f>CONCATENATE(A58473,"|",B58473)</f>
        <v>|</v>
      </c>
    </row>
    <row r="58474" spans="3:3" x14ac:dyDescent="0.15">
      <c r="C58474" t="str">
        <f>CONCATENATE(A58474,"|",B58474)</f>
        <v>|</v>
      </c>
    </row>
    <row r="58475" spans="3:3" x14ac:dyDescent="0.15">
      <c r="C58475" t="str">
        <f>CONCATENATE(A58475,"|",B58475)</f>
        <v>|</v>
      </c>
    </row>
    <row r="58476" spans="3:3" x14ac:dyDescent="0.15">
      <c r="C58476" t="str">
        <f>CONCATENATE(A58476,"|",B58476)</f>
        <v>|</v>
      </c>
    </row>
    <row r="58477" spans="3:3" x14ac:dyDescent="0.15">
      <c r="C58477" t="str">
        <f>CONCATENATE(A58477,"|",B58477)</f>
        <v>|</v>
      </c>
    </row>
    <row r="58478" spans="3:3" x14ac:dyDescent="0.15">
      <c r="C58478" t="str">
        <f>CONCATENATE(A58478,"|",B58478)</f>
        <v>|</v>
      </c>
    </row>
    <row r="58479" spans="3:3" x14ac:dyDescent="0.15">
      <c r="C58479" t="str">
        <f>CONCATENATE(A58479,"|",B58479)</f>
        <v>|</v>
      </c>
    </row>
    <row r="58480" spans="3:3" x14ac:dyDescent="0.15">
      <c r="C58480" t="str">
        <f>CONCATENATE(A58480,"|",B58480)</f>
        <v>|</v>
      </c>
    </row>
    <row r="58481" spans="3:3" x14ac:dyDescent="0.15">
      <c r="C58481" t="str">
        <f>CONCATENATE(A58481,"|",B58481)</f>
        <v>|</v>
      </c>
    </row>
    <row r="58482" spans="3:3" x14ac:dyDescent="0.15">
      <c r="C58482" t="str">
        <f>CONCATENATE(A58482,"|",B58482)</f>
        <v>|</v>
      </c>
    </row>
    <row r="58483" spans="3:3" x14ac:dyDescent="0.15">
      <c r="C58483" t="str">
        <f>CONCATENATE(A58483,"|",B58483)</f>
        <v>|</v>
      </c>
    </row>
    <row r="58484" spans="3:3" x14ac:dyDescent="0.15">
      <c r="C58484" t="str">
        <f>CONCATENATE(A58484,"|",B58484)</f>
        <v>|</v>
      </c>
    </row>
    <row r="58485" spans="3:3" x14ac:dyDescent="0.15">
      <c r="C58485" t="str">
        <f>CONCATENATE(A58485,"|",B58485)</f>
        <v>|</v>
      </c>
    </row>
    <row r="58486" spans="3:3" x14ac:dyDescent="0.15">
      <c r="C58486" t="str">
        <f>CONCATENATE(A58486,"|",B58486)</f>
        <v>|</v>
      </c>
    </row>
    <row r="58487" spans="3:3" x14ac:dyDescent="0.15">
      <c r="C58487" t="str">
        <f>CONCATENATE(A58487,"|",B58487)</f>
        <v>|</v>
      </c>
    </row>
    <row r="58488" spans="3:3" x14ac:dyDescent="0.15">
      <c r="C58488" t="str">
        <f>CONCATENATE(A58488,"|",B58488)</f>
        <v>|</v>
      </c>
    </row>
    <row r="58489" spans="3:3" x14ac:dyDescent="0.15">
      <c r="C58489" t="str">
        <f>CONCATENATE(A58489,"|",B58489)</f>
        <v>|</v>
      </c>
    </row>
    <row r="58490" spans="3:3" x14ac:dyDescent="0.15">
      <c r="C58490" t="str">
        <f>CONCATENATE(A58490,"|",B58490)</f>
        <v>|</v>
      </c>
    </row>
    <row r="58491" spans="3:3" x14ac:dyDescent="0.15">
      <c r="C58491" t="str">
        <f>CONCATENATE(A58491,"|",B58491)</f>
        <v>|</v>
      </c>
    </row>
    <row r="58492" spans="3:3" x14ac:dyDescent="0.15">
      <c r="C58492" t="str">
        <f>CONCATENATE(A58492,"|",B58492)</f>
        <v>|</v>
      </c>
    </row>
    <row r="58493" spans="3:3" x14ac:dyDescent="0.15">
      <c r="C58493" t="str">
        <f>CONCATENATE(A58493,"|",B58493)</f>
        <v>|</v>
      </c>
    </row>
    <row r="58494" spans="3:3" x14ac:dyDescent="0.15">
      <c r="C58494" t="str">
        <f>CONCATENATE(A58494,"|",B58494)</f>
        <v>|</v>
      </c>
    </row>
    <row r="58495" spans="3:3" x14ac:dyDescent="0.15">
      <c r="C58495" t="str">
        <f>CONCATENATE(A58495,"|",B58495)</f>
        <v>|</v>
      </c>
    </row>
    <row r="58496" spans="3:3" x14ac:dyDescent="0.15">
      <c r="C58496" t="str">
        <f>CONCATENATE(A58496,"|",B58496)</f>
        <v>|</v>
      </c>
    </row>
    <row r="58497" spans="3:3" x14ac:dyDescent="0.15">
      <c r="C58497" t="str">
        <f>CONCATENATE(A58497,"|",B58497)</f>
        <v>|</v>
      </c>
    </row>
    <row r="58498" spans="3:3" x14ac:dyDescent="0.15">
      <c r="C58498" t="str">
        <f>CONCATENATE(A58498,"|",B58498)</f>
        <v>|</v>
      </c>
    </row>
    <row r="58499" spans="3:3" x14ac:dyDescent="0.15">
      <c r="C58499" t="str">
        <f>CONCATENATE(A58499,"|",B58499)</f>
        <v>|</v>
      </c>
    </row>
    <row r="58500" spans="3:3" x14ac:dyDescent="0.15">
      <c r="C58500" t="str">
        <f>CONCATENATE(A58500,"|",B58500)</f>
        <v>|</v>
      </c>
    </row>
    <row r="58501" spans="3:3" x14ac:dyDescent="0.15">
      <c r="C58501" t="str">
        <f>CONCATENATE(A58501,"|",B58501)</f>
        <v>|</v>
      </c>
    </row>
    <row r="58502" spans="3:3" x14ac:dyDescent="0.15">
      <c r="C58502" t="str">
        <f>CONCATENATE(A58502,"|",B58502)</f>
        <v>|</v>
      </c>
    </row>
    <row r="58503" spans="3:3" x14ac:dyDescent="0.15">
      <c r="C58503" t="str">
        <f>CONCATENATE(A58503,"|",B58503)</f>
        <v>|</v>
      </c>
    </row>
    <row r="58504" spans="3:3" x14ac:dyDescent="0.15">
      <c r="C58504" t="str">
        <f>CONCATENATE(A58504,"|",B58504)</f>
        <v>|</v>
      </c>
    </row>
    <row r="58505" spans="3:3" x14ac:dyDescent="0.15">
      <c r="C58505" t="str">
        <f>CONCATENATE(A58505,"|",B58505)</f>
        <v>|</v>
      </c>
    </row>
    <row r="58506" spans="3:3" x14ac:dyDescent="0.15">
      <c r="C58506" t="str">
        <f>CONCATENATE(A58506,"|",B58506)</f>
        <v>|</v>
      </c>
    </row>
    <row r="58507" spans="3:3" x14ac:dyDescent="0.15">
      <c r="C58507" t="str">
        <f>CONCATENATE(A58507,"|",B58507)</f>
        <v>|</v>
      </c>
    </row>
    <row r="58508" spans="3:3" x14ac:dyDescent="0.15">
      <c r="C58508" t="str">
        <f>CONCATENATE(A58508,"|",B58508)</f>
        <v>|</v>
      </c>
    </row>
    <row r="58509" spans="3:3" x14ac:dyDescent="0.15">
      <c r="C58509" t="str">
        <f>CONCATENATE(A58509,"|",B58509)</f>
        <v>|</v>
      </c>
    </row>
    <row r="58510" spans="3:3" x14ac:dyDescent="0.15">
      <c r="C58510" t="str">
        <f>CONCATENATE(A58510,"|",B58510)</f>
        <v>|</v>
      </c>
    </row>
    <row r="58511" spans="3:3" x14ac:dyDescent="0.15">
      <c r="C58511" t="str">
        <f>CONCATENATE(A58511,"|",B58511)</f>
        <v>|</v>
      </c>
    </row>
    <row r="58512" spans="3:3" x14ac:dyDescent="0.15">
      <c r="C58512" t="str">
        <f>CONCATENATE(A58512,"|",B58512)</f>
        <v>|</v>
      </c>
    </row>
    <row r="58513" spans="3:3" x14ac:dyDescent="0.15">
      <c r="C58513" t="str">
        <f>CONCATENATE(A58513,"|",B58513)</f>
        <v>|</v>
      </c>
    </row>
    <row r="58514" spans="3:3" x14ac:dyDescent="0.15">
      <c r="C58514" t="str">
        <f>CONCATENATE(A58514,"|",B58514)</f>
        <v>|</v>
      </c>
    </row>
    <row r="58515" spans="3:3" x14ac:dyDescent="0.15">
      <c r="C58515" t="str">
        <f>CONCATENATE(A58515,"|",B58515)</f>
        <v>|</v>
      </c>
    </row>
    <row r="58516" spans="3:3" x14ac:dyDescent="0.15">
      <c r="C58516" t="str">
        <f>CONCATENATE(A58516,"|",B58516)</f>
        <v>|</v>
      </c>
    </row>
    <row r="58517" spans="3:3" x14ac:dyDescent="0.15">
      <c r="C58517" t="str">
        <f>CONCATENATE(A58517,"|",B58517)</f>
        <v>|</v>
      </c>
    </row>
    <row r="58518" spans="3:3" x14ac:dyDescent="0.15">
      <c r="C58518" t="str">
        <f>CONCATENATE(A58518,"|",B58518)</f>
        <v>|</v>
      </c>
    </row>
    <row r="58519" spans="3:3" x14ac:dyDescent="0.15">
      <c r="C58519" t="str">
        <f>CONCATENATE(A58519,"|",B58519)</f>
        <v>|</v>
      </c>
    </row>
    <row r="58520" spans="3:3" x14ac:dyDescent="0.15">
      <c r="C58520" t="str">
        <f>CONCATENATE(A58520,"|",B58520)</f>
        <v>|</v>
      </c>
    </row>
    <row r="58521" spans="3:3" x14ac:dyDescent="0.15">
      <c r="C58521" t="str">
        <f>CONCATENATE(A58521,"|",B58521)</f>
        <v>|</v>
      </c>
    </row>
    <row r="58522" spans="3:3" x14ac:dyDescent="0.15">
      <c r="C58522" t="str">
        <f>CONCATENATE(A58522,"|",B58522)</f>
        <v>|</v>
      </c>
    </row>
    <row r="58523" spans="3:3" x14ac:dyDescent="0.15">
      <c r="C58523" t="str">
        <f>CONCATENATE(A58523,"|",B58523)</f>
        <v>|</v>
      </c>
    </row>
    <row r="58524" spans="3:3" x14ac:dyDescent="0.15">
      <c r="C58524" t="str">
        <f>CONCATENATE(A58524,"|",B58524)</f>
        <v>|</v>
      </c>
    </row>
    <row r="58525" spans="3:3" x14ac:dyDescent="0.15">
      <c r="C58525" t="str">
        <f>CONCATENATE(A58525,"|",B58525)</f>
        <v>|</v>
      </c>
    </row>
    <row r="58526" spans="3:3" x14ac:dyDescent="0.15">
      <c r="C58526" t="str">
        <f>CONCATENATE(A58526,"|",B58526)</f>
        <v>|</v>
      </c>
    </row>
    <row r="58527" spans="3:3" x14ac:dyDescent="0.15">
      <c r="C58527" t="str">
        <f>CONCATENATE(A58527,"|",B58527)</f>
        <v>|</v>
      </c>
    </row>
    <row r="58528" spans="3:3" x14ac:dyDescent="0.15">
      <c r="C58528" t="str">
        <f>CONCATENATE(A58528,"|",B58528)</f>
        <v>|</v>
      </c>
    </row>
    <row r="58529" spans="3:3" x14ac:dyDescent="0.15">
      <c r="C58529" t="str">
        <f>CONCATENATE(A58529,"|",B58529)</f>
        <v>|</v>
      </c>
    </row>
    <row r="58530" spans="3:3" x14ac:dyDescent="0.15">
      <c r="C58530" t="str">
        <f>CONCATENATE(A58530,"|",B58530)</f>
        <v>|</v>
      </c>
    </row>
    <row r="58531" spans="3:3" x14ac:dyDescent="0.15">
      <c r="C58531" t="str">
        <f>CONCATENATE(A58531,"|",B58531)</f>
        <v>|</v>
      </c>
    </row>
    <row r="58532" spans="3:3" x14ac:dyDescent="0.15">
      <c r="C58532" t="str">
        <f>CONCATENATE(A58532,"|",B58532)</f>
        <v>|</v>
      </c>
    </row>
    <row r="58533" spans="3:3" x14ac:dyDescent="0.15">
      <c r="C58533" t="str">
        <f>CONCATENATE(A58533,"|",B58533)</f>
        <v>|</v>
      </c>
    </row>
    <row r="58534" spans="3:3" x14ac:dyDescent="0.15">
      <c r="C58534" t="str">
        <f>CONCATENATE(A58534,"|",B58534)</f>
        <v>|</v>
      </c>
    </row>
    <row r="58535" spans="3:3" x14ac:dyDescent="0.15">
      <c r="C58535" t="str">
        <f>CONCATENATE(A58535,"|",B58535)</f>
        <v>|</v>
      </c>
    </row>
    <row r="58536" spans="3:3" x14ac:dyDescent="0.15">
      <c r="C58536" t="str">
        <f>CONCATENATE(A58536,"|",B58536)</f>
        <v>|</v>
      </c>
    </row>
    <row r="58537" spans="3:3" x14ac:dyDescent="0.15">
      <c r="C58537" t="str">
        <f>CONCATENATE(A58537,"|",B58537)</f>
        <v>|</v>
      </c>
    </row>
    <row r="58538" spans="3:3" x14ac:dyDescent="0.15">
      <c r="C58538" t="str">
        <f>CONCATENATE(A58538,"|",B58538)</f>
        <v>|</v>
      </c>
    </row>
    <row r="58539" spans="3:3" x14ac:dyDescent="0.15">
      <c r="C58539" t="str">
        <f>CONCATENATE(A58539,"|",B58539)</f>
        <v>|</v>
      </c>
    </row>
    <row r="58540" spans="3:3" x14ac:dyDescent="0.15">
      <c r="C58540" t="str">
        <f>CONCATENATE(A58540,"|",B58540)</f>
        <v>|</v>
      </c>
    </row>
    <row r="58541" spans="3:3" x14ac:dyDescent="0.15">
      <c r="C58541" t="str">
        <f>CONCATENATE(A58541,"|",B58541)</f>
        <v>|</v>
      </c>
    </row>
    <row r="58542" spans="3:3" x14ac:dyDescent="0.15">
      <c r="C58542" t="str">
        <f>CONCATENATE(A58542,"|",B58542)</f>
        <v>|</v>
      </c>
    </row>
    <row r="58543" spans="3:3" x14ac:dyDescent="0.15">
      <c r="C58543" t="str">
        <f>CONCATENATE(A58543,"|",B58543)</f>
        <v>|</v>
      </c>
    </row>
    <row r="58544" spans="3:3" x14ac:dyDescent="0.15">
      <c r="C58544" t="str">
        <f>CONCATENATE(A58544,"|",B58544)</f>
        <v>|</v>
      </c>
    </row>
    <row r="58545" spans="3:3" x14ac:dyDescent="0.15">
      <c r="C58545" t="str">
        <f>CONCATENATE(A58545,"|",B58545)</f>
        <v>|</v>
      </c>
    </row>
    <row r="58546" spans="3:3" x14ac:dyDescent="0.15">
      <c r="C58546" t="str">
        <f>CONCATENATE(A58546,"|",B58546)</f>
        <v>|</v>
      </c>
    </row>
    <row r="58547" spans="3:3" x14ac:dyDescent="0.15">
      <c r="C58547" t="str">
        <f>CONCATENATE(A58547,"|",B58547)</f>
        <v>|</v>
      </c>
    </row>
    <row r="58548" spans="3:3" x14ac:dyDescent="0.15">
      <c r="C58548" t="str">
        <f>CONCATENATE(A58548,"|",B58548)</f>
        <v>|</v>
      </c>
    </row>
    <row r="58549" spans="3:3" x14ac:dyDescent="0.15">
      <c r="C58549" t="str">
        <f>CONCATENATE(A58549,"|",B58549)</f>
        <v>|</v>
      </c>
    </row>
    <row r="58550" spans="3:3" x14ac:dyDescent="0.15">
      <c r="C58550" t="str">
        <f>CONCATENATE(A58550,"|",B58550)</f>
        <v>|</v>
      </c>
    </row>
    <row r="58551" spans="3:3" x14ac:dyDescent="0.15">
      <c r="C58551" t="str">
        <f>CONCATENATE(A58551,"|",B58551)</f>
        <v>|</v>
      </c>
    </row>
    <row r="58552" spans="3:3" x14ac:dyDescent="0.15">
      <c r="C58552" t="str">
        <f>CONCATENATE(A58552,"|",B58552)</f>
        <v>|</v>
      </c>
    </row>
    <row r="58553" spans="3:3" x14ac:dyDescent="0.15">
      <c r="C58553" t="str">
        <f>CONCATENATE(A58553,"|",B58553)</f>
        <v>|</v>
      </c>
    </row>
    <row r="58554" spans="3:3" x14ac:dyDescent="0.15">
      <c r="C58554" t="str">
        <f>CONCATENATE(A58554,"|",B58554)</f>
        <v>|</v>
      </c>
    </row>
    <row r="58555" spans="3:3" x14ac:dyDescent="0.15">
      <c r="C58555" t="str">
        <f>CONCATENATE(A58555,"|",B58555)</f>
        <v>|</v>
      </c>
    </row>
    <row r="58556" spans="3:3" x14ac:dyDescent="0.15">
      <c r="C58556" t="str">
        <f>CONCATENATE(A58556,"|",B58556)</f>
        <v>|</v>
      </c>
    </row>
    <row r="58557" spans="3:3" x14ac:dyDescent="0.15">
      <c r="C58557" t="str">
        <f>CONCATENATE(A58557,"|",B58557)</f>
        <v>|</v>
      </c>
    </row>
    <row r="58558" spans="3:3" x14ac:dyDescent="0.15">
      <c r="C58558" t="str">
        <f>CONCATENATE(A58558,"|",B58558)</f>
        <v>|</v>
      </c>
    </row>
    <row r="58559" spans="3:3" x14ac:dyDescent="0.15">
      <c r="C58559" t="str">
        <f>CONCATENATE(A58559,"|",B58559)</f>
        <v>|</v>
      </c>
    </row>
    <row r="58560" spans="3:3" x14ac:dyDescent="0.15">
      <c r="C58560" t="str">
        <f>CONCATENATE(A58560,"|",B58560)</f>
        <v>|</v>
      </c>
    </row>
    <row r="58561" spans="3:3" x14ac:dyDescent="0.15">
      <c r="C58561" t="str">
        <f>CONCATENATE(A58561,"|",B58561)</f>
        <v>|</v>
      </c>
    </row>
    <row r="58562" spans="3:3" x14ac:dyDescent="0.15">
      <c r="C58562" t="str">
        <f>CONCATENATE(A58562,"|",B58562)</f>
        <v>|</v>
      </c>
    </row>
    <row r="58563" spans="3:3" x14ac:dyDescent="0.15">
      <c r="C58563" t="str">
        <f>CONCATENATE(A58563,"|",B58563)</f>
        <v>|</v>
      </c>
    </row>
    <row r="58564" spans="3:3" x14ac:dyDescent="0.15">
      <c r="C58564" t="str">
        <f>CONCATENATE(A58564,"|",B58564)</f>
        <v>|</v>
      </c>
    </row>
    <row r="58565" spans="3:3" x14ac:dyDescent="0.15">
      <c r="C58565" t="str">
        <f>CONCATENATE(A58565,"|",B58565)</f>
        <v>|</v>
      </c>
    </row>
    <row r="58566" spans="3:3" x14ac:dyDescent="0.15">
      <c r="C58566" t="str">
        <f>CONCATENATE(A58566,"|",B58566)</f>
        <v>|</v>
      </c>
    </row>
    <row r="58567" spans="3:3" x14ac:dyDescent="0.15">
      <c r="C58567" t="str">
        <f>CONCATENATE(A58567,"|",B58567)</f>
        <v>|</v>
      </c>
    </row>
    <row r="58568" spans="3:3" x14ac:dyDescent="0.15">
      <c r="C58568" t="str">
        <f>CONCATENATE(A58568,"|",B58568)</f>
        <v>|</v>
      </c>
    </row>
    <row r="58569" spans="3:3" x14ac:dyDescent="0.15">
      <c r="C58569" t="str">
        <f>CONCATENATE(A58569,"|",B58569)</f>
        <v>|</v>
      </c>
    </row>
    <row r="58570" spans="3:3" x14ac:dyDescent="0.15">
      <c r="C58570" t="str">
        <f>CONCATENATE(A58570,"|",B58570)</f>
        <v>|</v>
      </c>
    </row>
    <row r="58571" spans="3:3" x14ac:dyDescent="0.15">
      <c r="C58571" t="str">
        <f>CONCATENATE(A58571,"|",B58571)</f>
        <v>|</v>
      </c>
    </row>
    <row r="58572" spans="3:3" x14ac:dyDescent="0.15">
      <c r="C58572" t="str">
        <f>CONCATENATE(A58572,"|",B58572)</f>
        <v>|</v>
      </c>
    </row>
    <row r="58573" spans="3:3" x14ac:dyDescent="0.15">
      <c r="C58573" t="str">
        <f>CONCATENATE(A58573,"|",B58573)</f>
        <v>|</v>
      </c>
    </row>
    <row r="58574" spans="3:3" x14ac:dyDescent="0.15">
      <c r="C58574" t="str">
        <f>CONCATENATE(A58574,"|",B58574)</f>
        <v>|</v>
      </c>
    </row>
    <row r="58575" spans="3:3" x14ac:dyDescent="0.15">
      <c r="C58575" t="str">
        <f>CONCATENATE(A58575,"|",B58575)</f>
        <v>|</v>
      </c>
    </row>
    <row r="58576" spans="3:3" x14ac:dyDescent="0.15">
      <c r="C58576" t="str">
        <f>CONCATENATE(A58576,"|",B58576)</f>
        <v>|</v>
      </c>
    </row>
    <row r="58577" spans="3:3" x14ac:dyDescent="0.15">
      <c r="C58577" t="str">
        <f>CONCATENATE(A58577,"|",B58577)</f>
        <v>|</v>
      </c>
    </row>
    <row r="58578" spans="3:3" x14ac:dyDescent="0.15">
      <c r="C58578" t="str">
        <f>CONCATENATE(A58578,"|",B58578)</f>
        <v>|</v>
      </c>
    </row>
    <row r="58579" spans="3:3" x14ac:dyDescent="0.15">
      <c r="C58579" t="str">
        <f>CONCATENATE(A58579,"|",B58579)</f>
        <v>|</v>
      </c>
    </row>
    <row r="58580" spans="3:3" x14ac:dyDescent="0.15">
      <c r="C58580" t="str">
        <f>CONCATENATE(A58580,"|",B58580)</f>
        <v>|</v>
      </c>
    </row>
    <row r="58581" spans="3:3" x14ac:dyDescent="0.15">
      <c r="C58581" t="str">
        <f>CONCATENATE(A58581,"|",B58581)</f>
        <v>|</v>
      </c>
    </row>
    <row r="58582" spans="3:3" x14ac:dyDescent="0.15">
      <c r="C58582" t="str">
        <f>CONCATENATE(A58582,"|",B58582)</f>
        <v>|</v>
      </c>
    </row>
    <row r="58583" spans="3:3" x14ac:dyDescent="0.15">
      <c r="C58583" t="str">
        <f>CONCATENATE(A58583,"|",B58583)</f>
        <v>|</v>
      </c>
    </row>
    <row r="58584" spans="3:3" x14ac:dyDescent="0.15">
      <c r="C58584" t="str">
        <f>CONCATENATE(A58584,"|",B58584)</f>
        <v>|</v>
      </c>
    </row>
    <row r="58585" spans="3:3" x14ac:dyDescent="0.15">
      <c r="C58585" t="str">
        <f>CONCATENATE(A58585,"|",B58585)</f>
        <v>|</v>
      </c>
    </row>
    <row r="58586" spans="3:3" x14ac:dyDescent="0.15">
      <c r="C58586" t="str">
        <f>CONCATENATE(A58586,"|",B58586)</f>
        <v>|</v>
      </c>
    </row>
    <row r="58587" spans="3:3" x14ac:dyDescent="0.15">
      <c r="C58587" t="str">
        <f>CONCATENATE(A58587,"|",B58587)</f>
        <v>|</v>
      </c>
    </row>
    <row r="58588" spans="3:3" x14ac:dyDescent="0.15">
      <c r="C58588" t="str">
        <f>CONCATENATE(A58588,"|",B58588)</f>
        <v>|</v>
      </c>
    </row>
    <row r="58589" spans="3:3" x14ac:dyDescent="0.15">
      <c r="C58589" t="str">
        <f>CONCATENATE(A58589,"|",B58589)</f>
        <v>|</v>
      </c>
    </row>
    <row r="58590" spans="3:3" x14ac:dyDescent="0.15">
      <c r="C58590" t="str">
        <f>CONCATENATE(A58590,"|",B58590)</f>
        <v>|</v>
      </c>
    </row>
    <row r="58591" spans="3:3" x14ac:dyDescent="0.15">
      <c r="C58591" t="str">
        <f>CONCATENATE(A58591,"|",B58591)</f>
        <v>|</v>
      </c>
    </row>
    <row r="58592" spans="3:3" x14ac:dyDescent="0.15">
      <c r="C58592" t="str">
        <f>CONCATENATE(A58592,"|",B58592)</f>
        <v>|</v>
      </c>
    </row>
    <row r="58593" spans="3:3" x14ac:dyDescent="0.15">
      <c r="C58593" t="str">
        <f>CONCATENATE(A58593,"|",B58593)</f>
        <v>|</v>
      </c>
    </row>
    <row r="58594" spans="3:3" x14ac:dyDescent="0.15">
      <c r="C58594" t="str">
        <f>CONCATENATE(A58594,"|",B58594)</f>
        <v>|</v>
      </c>
    </row>
    <row r="58595" spans="3:3" x14ac:dyDescent="0.15">
      <c r="C58595" t="str">
        <f>CONCATENATE(A58595,"|",B58595)</f>
        <v>|</v>
      </c>
    </row>
    <row r="58596" spans="3:3" x14ac:dyDescent="0.15">
      <c r="C58596" t="str">
        <f>CONCATENATE(A58596,"|",B58596)</f>
        <v>|</v>
      </c>
    </row>
    <row r="58597" spans="3:3" x14ac:dyDescent="0.15">
      <c r="C58597" t="str">
        <f>CONCATENATE(A58597,"|",B58597)</f>
        <v>|</v>
      </c>
    </row>
    <row r="58598" spans="3:3" x14ac:dyDescent="0.15">
      <c r="C58598" t="str">
        <f>CONCATENATE(A58598,"|",B58598)</f>
        <v>|</v>
      </c>
    </row>
    <row r="58599" spans="3:3" x14ac:dyDescent="0.15">
      <c r="C58599" t="str">
        <f>CONCATENATE(A58599,"|",B58599)</f>
        <v>|</v>
      </c>
    </row>
    <row r="58600" spans="3:3" x14ac:dyDescent="0.15">
      <c r="C58600" t="str">
        <f>CONCATENATE(A58600,"|",B58600)</f>
        <v>|</v>
      </c>
    </row>
    <row r="58601" spans="3:3" x14ac:dyDescent="0.15">
      <c r="C58601" t="str">
        <f>CONCATENATE(A58601,"|",B58601)</f>
        <v>|</v>
      </c>
    </row>
    <row r="58602" spans="3:3" x14ac:dyDescent="0.15">
      <c r="C58602" t="str">
        <f>CONCATENATE(A58602,"|",B58602)</f>
        <v>|</v>
      </c>
    </row>
    <row r="58603" spans="3:3" x14ac:dyDescent="0.15">
      <c r="C58603" t="str">
        <f>CONCATENATE(A58603,"|",B58603)</f>
        <v>|</v>
      </c>
    </row>
    <row r="58604" spans="3:3" x14ac:dyDescent="0.15">
      <c r="C58604" t="str">
        <f>CONCATENATE(A58604,"|",B58604)</f>
        <v>|</v>
      </c>
    </row>
    <row r="58605" spans="3:3" x14ac:dyDescent="0.15">
      <c r="C58605" t="str">
        <f>CONCATENATE(A58605,"|",B58605)</f>
        <v>|</v>
      </c>
    </row>
    <row r="58606" spans="3:3" x14ac:dyDescent="0.15">
      <c r="C58606" t="str">
        <f>CONCATENATE(A58606,"|",B58606)</f>
        <v>|</v>
      </c>
    </row>
    <row r="58607" spans="3:3" x14ac:dyDescent="0.15">
      <c r="C58607" t="str">
        <f>CONCATENATE(A58607,"|",B58607)</f>
        <v>|</v>
      </c>
    </row>
    <row r="58608" spans="3:3" x14ac:dyDescent="0.15">
      <c r="C58608" t="str">
        <f>CONCATENATE(A58608,"|",B58608)</f>
        <v>|</v>
      </c>
    </row>
    <row r="58609" spans="3:3" x14ac:dyDescent="0.15">
      <c r="C58609" t="str">
        <f>CONCATENATE(A58609,"|",B58609)</f>
        <v>|</v>
      </c>
    </row>
    <row r="58610" spans="3:3" x14ac:dyDescent="0.15">
      <c r="C58610" t="str">
        <f>CONCATENATE(A58610,"|",B58610)</f>
        <v>|</v>
      </c>
    </row>
    <row r="58611" spans="3:3" x14ac:dyDescent="0.15">
      <c r="C58611" t="str">
        <f>CONCATENATE(A58611,"|",B58611)</f>
        <v>|</v>
      </c>
    </row>
    <row r="58612" spans="3:3" x14ac:dyDescent="0.15">
      <c r="C58612" t="str">
        <f>CONCATENATE(A58612,"|",B58612)</f>
        <v>|</v>
      </c>
    </row>
    <row r="58613" spans="3:3" x14ac:dyDescent="0.15">
      <c r="C58613" t="str">
        <f>CONCATENATE(A58613,"|",B58613)</f>
        <v>|</v>
      </c>
    </row>
    <row r="58614" spans="3:3" x14ac:dyDescent="0.15">
      <c r="C58614" t="str">
        <f>CONCATENATE(A58614,"|",B58614)</f>
        <v>|</v>
      </c>
    </row>
    <row r="58615" spans="3:3" x14ac:dyDescent="0.15">
      <c r="C58615" t="str">
        <f>CONCATENATE(A58615,"|",B58615)</f>
        <v>|</v>
      </c>
    </row>
    <row r="58616" spans="3:3" x14ac:dyDescent="0.15">
      <c r="C58616" t="str">
        <f>CONCATENATE(A58616,"|",B58616)</f>
        <v>|</v>
      </c>
    </row>
    <row r="58617" spans="3:3" x14ac:dyDescent="0.15">
      <c r="C58617" t="str">
        <f>CONCATENATE(A58617,"|",B58617)</f>
        <v>|</v>
      </c>
    </row>
    <row r="58618" spans="3:3" x14ac:dyDescent="0.15">
      <c r="C58618" t="str">
        <f>CONCATENATE(A58618,"|",B58618)</f>
        <v>|</v>
      </c>
    </row>
    <row r="58619" spans="3:3" x14ac:dyDescent="0.15">
      <c r="C58619" t="str">
        <f>CONCATENATE(A58619,"|",B58619)</f>
        <v>|</v>
      </c>
    </row>
    <row r="58620" spans="3:3" x14ac:dyDescent="0.15">
      <c r="C58620" t="str">
        <f>CONCATENATE(A58620,"|",B58620)</f>
        <v>|</v>
      </c>
    </row>
    <row r="58621" spans="3:3" x14ac:dyDescent="0.15">
      <c r="C58621" t="str">
        <f>CONCATENATE(A58621,"|",B58621)</f>
        <v>|</v>
      </c>
    </row>
    <row r="58622" spans="3:3" x14ac:dyDescent="0.15">
      <c r="C58622" t="str">
        <f>CONCATENATE(A58622,"|",B58622)</f>
        <v>|</v>
      </c>
    </row>
    <row r="58623" spans="3:3" x14ac:dyDescent="0.15">
      <c r="C58623" t="str">
        <f>CONCATENATE(A58623,"|",B58623)</f>
        <v>|</v>
      </c>
    </row>
    <row r="58624" spans="3:3" x14ac:dyDescent="0.15">
      <c r="C58624" t="str">
        <f>CONCATENATE(A58624,"|",B58624)</f>
        <v>|</v>
      </c>
    </row>
    <row r="58625" spans="3:3" x14ac:dyDescent="0.15">
      <c r="C58625" t="str">
        <f>CONCATENATE(A58625,"|",B58625)</f>
        <v>|</v>
      </c>
    </row>
    <row r="58626" spans="3:3" x14ac:dyDescent="0.15">
      <c r="C58626" t="str">
        <f>CONCATENATE(A58626,"|",B58626)</f>
        <v>|</v>
      </c>
    </row>
    <row r="58627" spans="3:3" x14ac:dyDescent="0.15">
      <c r="C58627" t="str">
        <f>CONCATENATE(A58627,"|",B58627)</f>
        <v>|</v>
      </c>
    </row>
    <row r="58628" spans="3:3" x14ac:dyDescent="0.15">
      <c r="C58628" t="str">
        <f>CONCATENATE(A58628,"|",B58628)</f>
        <v>|</v>
      </c>
    </row>
    <row r="58629" spans="3:3" x14ac:dyDescent="0.15">
      <c r="C58629" t="str">
        <f>CONCATENATE(A58629,"|",B58629)</f>
        <v>|</v>
      </c>
    </row>
    <row r="58630" spans="3:3" x14ac:dyDescent="0.15">
      <c r="C58630" t="str">
        <f>CONCATENATE(A58630,"|",B58630)</f>
        <v>|</v>
      </c>
    </row>
    <row r="58631" spans="3:3" x14ac:dyDescent="0.15">
      <c r="C58631" t="str">
        <f>CONCATENATE(A58631,"|",B58631)</f>
        <v>|</v>
      </c>
    </row>
    <row r="58632" spans="3:3" x14ac:dyDescent="0.15">
      <c r="C58632" t="str">
        <f>CONCATENATE(A58632,"|",B58632)</f>
        <v>|</v>
      </c>
    </row>
    <row r="58633" spans="3:3" x14ac:dyDescent="0.15">
      <c r="C58633" t="str">
        <f>CONCATENATE(A58633,"|",B58633)</f>
        <v>|</v>
      </c>
    </row>
    <row r="58634" spans="3:3" x14ac:dyDescent="0.15">
      <c r="C58634" t="str">
        <f>CONCATENATE(A58634,"|",B58634)</f>
        <v>|</v>
      </c>
    </row>
    <row r="58635" spans="3:3" x14ac:dyDescent="0.15">
      <c r="C58635" t="str">
        <f>CONCATENATE(A58635,"|",B58635)</f>
        <v>|</v>
      </c>
    </row>
    <row r="58636" spans="3:3" x14ac:dyDescent="0.15">
      <c r="C58636" t="str">
        <f>CONCATENATE(A58636,"|",B58636)</f>
        <v>|</v>
      </c>
    </row>
    <row r="58637" spans="3:3" x14ac:dyDescent="0.15">
      <c r="C58637" t="str">
        <f>CONCATENATE(A58637,"|",B58637)</f>
        <v>|</v>
      </c>
    </row>
    <row r="58638" spans="3:3" x14ac:dyDescent="0.15">
      <c r="C58638" t="str">
        <f>CONCATENATE(A58638,"|",B58638)</f>
        <v>|</v>
      </c>
    </row>
    <row r="58639" spans="3:3" x14ac:dyDescent="0.15">
      <c r="C58639" t="str">
        <f>CONCATENATE(A58639,"|",B58639)</f>
        <v>|</v>
      </c>
    </row>
    <row r="58640" spans="3:3" x14ac:dyDescent="0.15">
      <c r="C58640" t="str">
        <f>CONCATENATE(A58640,"|",B58640)</f>
        <v>|</v>
      </c>
    </row>
    <row r="58641" spans="3:3" x14ac:dyDescent="0.15">
      <c r="C58641" t="str">
        <f>CONCATENATE(A58641,"|",B58641)</f>
        <v>|</v>
      </c>
    </row>
    <row r="58642" spans="3:3" x14ac:dyDescent="0.15">
      <c r="C58642" t="str">
        <f>CONCATENATE(A58642,"|",B58642)</f>
        <v>|</v>
      </c>
    </row>
    <row r="58643" spans="3:3" x14ac:dyDescent="0.15">
      <c r="C58643" t="str">
        <f>CONCATENATE(A58643,"|",B58643)</f>
        <v>|</v>
      </c>
    </row>
    <row r="58644" spans="3:3" x14ac:dyDescent="0.15">
      <c r="C58644" t="str">
        <f>CONCATENATE(A58644,"|",B58644)</f>
        <v>|</v>
      </c>
    </row>
    <row r="58645" spans="3:3" x14ac:dyDescent="0.15">
      <c r="C58645" t="str">
        <f>CONCATENATE(A58645,"|",B58645)</f>
        <v>|</v>
      </c>
    </row>
    <row r="58646" spans="3:3" x14ac:dyDescent="0.15">
      <c r="C58646" t="str">
        <f>CONCATENATE(A58646,"|",B58646)</f>
        <v>|</v>
      </c>
    </row>
    <row r="58647" spans="3:3" x14ac:dyDescent="0.15">
      <c r="C58647" t="str">
        <f>CONCATENATE(A58647,"|",B58647)</f>
        <v>|</v>
      </c>
    </row>
    <row r="58648" spans="3:3" x14ac:dyDescent="0.15">
      <c r="C58648" t="str">
        <f>CONCATENATE(A58648,"|",B58648)</f>
        <v>|</v>
      </c>
    </row>
    <row r="58649" spans="3:3" x14ac:dyDescent="0.15">
      <c r="C58649" t="str">
        <f>CONCATENATE(A58649,"|",B58649)</f>
        <v>|</v>
      </c>
    </row>
    <row r="58650" spans="3:3" x14ac:dyDescent="0.15">
      <c r="C58650" t="str">
        <f>CONCATENATE(A58650,"|",B58650)</f>
        <v>|</v>
      </c>
    </row>
    <row r="58651" spans="3:3" x14ac:dyDescent="0.15">
      <c r="C58651" t="str">
        <f>CONCATENATE(A58651,"|",B58651)</f>
        <v>|</v>
      </c>
    </row>
    <row r="58652" spans="3:3" x14ac:dyDescent="0.15">
      <c r="C58652" t="str">
        <f>CONCATENATE(A58652,"|",B58652)</f>
        <v>|</v>
      </c>
    </row>
    <row r="58653" spans="3:3" x14ac:dyDescent="0.15">
      <c r="C58653" t="str">
        <f>CONCATENATE(A58653,"|",B58653)</f>
        <v>|</v>
      </c>
    </row>
    <row r="58654" spans="3:3" x14ac:dyDescent="0.15">
      <c r="C58654" t="str">
        <f>CONCATENATE(A58654,"|",B58654)</f>
        <v>|</v>
      </c>
    </row>
    <row r="58655" spans="3:3" x14ac:dyDescent="0.15">
      <c r="C58655" t="str">
        <f>CONCATENATE(A58655,"|",B58655)</f>
        <v>|</v>
      </c>
    </row>
    <row r="58656" spans="3:3" x14ac:dyDescent="0.15">
      <c r="C58656" t="str">
        <f>CONCATENATE(A58656,"|",B58656)</f>
        <v>|</v>
      </c>
    </row>
    <row r="58657" spans="3:3" x14ac:dyDescent="0.15">
      <c r="C58657" t="str">
        <f>CONCATENATE(A58657,"|",B58657)</f>
        <v>|</v>
      </c>
    </row>
    <row r="58658" spans="3:3" x14ac:dyDescent="0.15">
      <c r="C58658" t="str">
        <f>CONCATENATE(A58658,"|",B58658)</f>
        <v>|</v>
      </c>
    </row>
    <row r="58659" spans="3:3" x14ac:dyDescent="0.15">
      <c r="C58659" t="str">
        <f>CONCATENATE(A58659,"|",B58659)</f>
        <v>|</v>
      </c>
    </row>
    <row r="58660" spans="3:3" x14ac:dyDescent="0.15">
      <c r="C58660" t="str">
        <f>CONCATENATE(A58660,"|",B58660)</f>
        <v>|</v>
      </c>
    </row>
    <row r="58661" spans="3:3" x14ac:dyDescent="0.15">
      <c r="C58661" t="str">
        <f>CONCATENATE(A58661,"|",B58661)</f>
        <v>|</v>
      </c>
    </row>
    <row r="58662" spans="3:3" x14ac:dyDescent="0.15">
      <c r="C58662" t="str">
        <f>CONCATENATE(A58662,"|",B58662)</f>
        <v>|</v>
      </c>
    </row>
    <row r="58663" spans="3:3" x14ac:dyDescent="0.15">
      <c r="C58663" t="str">
        <f>CONCATENATE(A58663,"|",B58663)</f>
        <v>|</v>
      </c>
    </row>
    <row r="58664" spans="3:3" x14ac:dyDescent="0.15">
      <c r="C58664" t="str">
        <f>CONCATENATE(A58664,"|",B58664)</f>
        <v>|</v>
      </c>
    </row>
    <row r="58665" spans="3:3" x14ac:dyDescent="0.15">
      <c r="C58665" t="str">
        <f>CONCATENATE(A58665,"|",B58665)</f>
        <v>|</v>
      </c>
    </row>
    <row r="58666" spans="3:3" x14ac:dyDescent="0.15">
      <c r="C58666" t="str">
        <f>CONCATENATE(A58666,"|",B58666)</f>
        <v>|</v>
      </c>
    </row>
    <row r="58667" spans="3:3" x14ac:dyDescent="0.15">
      <c r="C58667" t="str">
        <f>CONCATENATE(A58667,"|",B58667)</f>
        <v>|</v>
      </c>
    </row>
    <row r="58668" spans="3:3" x14ac:dyDescent="0.15">
      <c r="C58668" t="str">
        <f>CONCATENATE(A58668,"|",B58668)</f>
        <v>|</v>
      </c>
    </row>
    <row r="58669" spans="3:3" x14ac:dyDescent="0.15">
      <c r="C58669" t="str">
        <f>CONCATENATE(A58669,"|",B58669)</f>
        <v>|</v>
      </c>
    </row>
    <row r="58670" spans="3:3" x14ac:dyDescent="0.15">
      <c r="C58670" t="str">
        <f>CONCATENATE(A58670,"|",B58670)</f>
        <v>|</v>
      </c>
    </row>
    <row r="58671" spans="3:3" x14ac:dyDescent="0.15">
      <c r="C58671" t="str">
        <f>CONCATENATE(A58671,"|",B58671)</f>
        <v>|</v>
      </c>
    </row>
    <row r="58672" spans="3:3" x14ac:dyDescent="0.15">
      <c r="C58672" t="str">
        <f>CONCATENATE(A58672,"|",B58672)</f>
        <v>|</v>
      </c>
    </row>
    <row r="58673" spans="3:3" x14ac:dyDescent="0.15">
      <c r="C58673" t="str">
        <f>CONCATENATE(A58673,"|",B58673)</f>
        <v>|</v>
      </c>
    </row>
    <row r="58674" spans="3:3" x14ac:dyDescent="0.15">
      <c r="C58674" t="str">
        <f>CONCATENATE(A58674,"|",B58674)</f>
        <v>|</v>
      </c>
    </row>
    <row r="58675" spans="3:3" x14ac:dyDescent="0.15">
      <c r="C58675" t="str">
        <f>CONCATENATE(A58675,"|",B58675)</f>
        <v>|</v>
      </c>
    </row>
    <row r="58676" spans="3:3" x14ac:dyDescent="0.15">
      <c r="C58676" t="str">
        <f>CONCATENATE(A58676,"|",B58676)</f>
        <v>|</v>
      </c>
    </row>
    <row r="58677" spans="3:3" x14ac:dyDescent="0.15">
      <c r="C58677" t="str">
        <f>CONCATENATE(A58677,"|",B58677)</f>
        <v>|</v>
      </c>
    </row>
    <row r="58678" spans="3:3" x14ac:dyDescent="0.15">
      <c r="C58678" t="str">
        <f>CONCATENATE(A58678,"|",B58678)</f>
        <v>|</v>
      </c>
    </row>
    <row r="58679" spans="3:3" x14ac:dyDescent="0.15">
      <c r="C58679" t="str">
        <f>CONCATENATE(A58679,"|",B58679)</f>
        <v>|</v>
      </c>
    </row>
    <row r="58680" spans="3:3" x14ac:dyDescent="0.15">
      <c r="C58680" t="str">
        <f>CONCATENATE(A58680,"|",B58680)</f>
        <v>|</v>
      </c>
    </row>
    <row r="58681" spans="3:3" x14ac:dyDescent="0.15">
      <c r="C58681" t="str">
        <f>CONCATENATE(A58681,"|",B58681)</f>
        <v>|</v>
      </c>
    </row>
    <row r="58682" spans="3:3" x14ac:dyDescent="0.15">
      <c r="C58682" t="str">
        <f>CONCATENATE(A58682,"|",B58682)</f>
        <v>|</v>
      </c>
    </row>
    <row r="58683" spans="3:3" x14ac:dyDescent="0.15">
      <c r="C58683" t="str">
        <f>CONCATENATE(A58683,"|",B58683)</f>
        <v>|</v>
      </c>
    </row>
    <row r="58684" spans="3:3" x14ac:dyDescent="0.15">
      <c r="C58684" t="str">
        <f>CONCATENATE(A58684,"|",B58684)</f>
        <v>|</v>
      </c>
    </row>
    <row r="58685" spans="3:3" x14ac:dyDescent="0.15">
      <c r="C58685" t="str">
        <f>CONCATENATE(A58685,"|",B58685)</f>
        <v>|</v>
      </c>
    </row>
    <row r="58686" spans="3:3" x14ac:dyDescent="0.15">
      <c r="C58686" t="str">
        <f>CONCATENATE(A58686,"|",B58686)</f>
        <v>|</v>
      </c>
    </row>
    <row r="58687" spans="3:3" x14ac:dyDescent="0.15">
      <c r="C58687" t="str">
        <f>CONCATENATE(A58687,"|",B58687)</f>
        <v>|</v>
      </c>
    </row>
    <row r="58688" spans="3:3" x14ac:dyDescent="0.15">
      <c r="C58688" t="str">
        <f>CONCATENATE(A58688,"|",B58688)</f>
        <v>|</v>
      </c>
    </row>
    <row r="58689" spans="3:3" x14ac:dyDescent="0.15">
      <c r="C58689" t="str">
        <f>CONCATENATE(A58689,"|",B58689)</f>
        <v>|</v>
      </c>
    </row>
    <row r="58690" spans="3:3" x14ac:dyDescent="0.15">
      <c r="C58690" t="str">
        <f>CONCATENATE(A58690,"|",B58690)</f>
        <v>|</v>
      </c>
    </row>
    <row r="58691" spans="3:3" x14ac:dyDescent="0.15">
      <c r="C58691" t="str">
        <f>CONCATENATE(A58691,"|",B58691)</f>
        <v>|</v>
      </c>
    </row>
    <row r="58692" spans="3:3" x14ac:dyDescent="0.15">
      <c r="C58692" t="str">
        <f>CONCATENATE(A58692,"|",B58692)</f>
        <v>|</v>
      </c>
    </row>
    <row r="58693" spans="3:3" x14ac:dyDescent="0.15">
      <c r="C58693" t="str">
        <f>CONCATENATE(A58693,"|",B58693)</f>
        <v>|</v>
      </c>
    </row>
    <row r="58694" spans="3:3" x14ac:dyDescent="0.15">
      <c r="C58694" t="str">
        <f>CONCATENATE(A58694,"|",B58694)</f>
        <v>|</v>
      </c>
    </row>
    <row r="58695" spans="3:3" x14ac:dyDescent="0.15">
      <c r="C58695" t="str">
        <f>CONCATENATE(A58695,"|",B58695)</f>
        <v>|</v>
      </c>
    </row>
    <row r="58696" spans="3:3" x14ac:dyDescent="0.15">
      <c r="C58696" t="str">
        <f>CONCATENATE(A58696,"|",B58696)</f>
        <v>|</v>
      </c>
    </row>
    <row r="58697" spans="3:3" x14ac:dyDescent="0.15">
      <c r="C58697" t="str">
        <f>CONCATENATE(A58697,"|",B58697)</f>
        <v>|</v>
      </c>
    </row>
    <row r="58698" spans="3:3" x14ac:dyDescent="0.15">
      <c r="C58698" t="str">
        <f>CONCATENATE(A58698,"|",B58698)</f>
        <v>|</v>
      </c>
    </row>
    <row r="58699" spans="3:3" x14ac:dyDescent="0.15">
      <c r="C58699" t="str">
        <f>CONCATENATE(A58699,"|",B58699)</f>
        <v>|</v>
      </c>
    </row>
    <row r="58700" spans="3:3" x14ac:dyDescent="0.15">
      <c r="C58700" t="str">
        <f>CONCATENATE(A58700,"|",B58700)</f>
        <v>|</v>
      </c>
    </row>
    <row r="58701" spans="3:3" x14ac:dyDescent="0.15">
      <c r="C58701" t="str">
        <f>CONCATENATE(A58701,"|",B58701)</f>
        <v>|</v>
      </c>
    </row>
    <row r="58702" spans="3:3" x14ac:dyDescent="0.15">
      <c r="C58702" t="str">
        <f>CONCATENATE(A58702,"|",B58702)</f>
        <v>|</v>
      </c>
    </row>
    <row r="58703" spans="3:3" x14ac:dyDescent="0.15">
      <c r="C58703" t="str">
        <f>CONCATENATE(A58703,"|",B58703)</f>
        <v>|</v>
      </c>
    </row>
    <row r="58704" spans="3:3" x14ac:dyDescent="0.15">
      <c r="C58704" t="str">
        <f>CONCATENATE(A58704,"|",B58704)</f>
        <v>|</v>
      </c>
    </row>
    <row r="58705" spans="3:3" x14ac:dyDescent="0.15">
      <c r="C58705" t="str">
        <f>CONCATENATE(A58705,"|",B58705)</f>
        <v>|</v>
      </c>
    </row>
    <row r="58706" spans="3:3" x14ac:dyDescent="0.15">
      <c r="C58706" t="str">
        <f>CONCATENATE(A58706,"|",B58706)</f>
        <v>|</v>
      </c>
    </row>
    <row r="58707" spans="3:3" x14ac:dyDescent="0.15">
      <c r="C58707" t="str">
        <f>CONCATENATE(A58707,"|",B58707)</f>
        <v>|</v>
      </c>
    </row>
    <row r="58708" spans="3:3" x14ac:dyDescent="0.15">
      <c r="C58708" t="str">
        <f>CONCATENATE(A58708,"|",B58708)</f>
        <v>|</v>
      </c>
    </row>
    <row r="58709" spans="3:3" x14ac:dyDescent="0.15">
      <c r="C58709" t="str">
        <f>CONCATENATE(A58709,"|",B58709)</f>
        <v>|</v>
      </c>
    </row>
    <row r="58710" spans="3:3" x14ac:dyDescent="0.15">
      <c r="C58710" t="str">
        <f>CONCATENATE(A58710,"|",B58710)</f>
        <v>|</v>
      </c>
    </row>
    <row r="58711" spans="3:3" x14ac:dyDescent="0.15">
      <c r="C58711" t="str">
        <f>CONCATENATE(A58711,"|",B58711)</f>
        <v>|</v>
      </c>
    </row>
    <row r="58712" spans="3:3" x14ac:dyDescent="0.15">
      <c r="C58712" t="str">
        <f>CONCATENATE(A58712,"|",B58712)</f>
        <v>|</v>
      </c>
    </row>
    <row r="58713" spans="3:3" x14ac:dyDescent="0.15">
      <c r="C58713" t="str">
        <f>CONCATENATE(A58713,"|",B58713)</f>
        <v>|</v>
      </c>
    </row>
    <row r="58714" spans="3:3" x14ac:dyDescent="0.15">
      <c r="C58714" t="str">
        <f>CONCATENATE(A58714,"|",B58714)</f>
        <v>|</v>
      </c>
    </row>
    <row r="58715" spans="3:3" x14ac:dyDescent="0.15">
      <c r="C58715" t="str">
        <f>CONCATENATE(A58715,"|",B58715)</f>
        <v>|</v>
      </c>
    </row>
    <row r="58716" spans="3:3" x14ac:dyDescent="0.15">
      <c r="C58716" t="str">
        <f>CONCATENATE(A58716,"|",B58716)</f>
        <v>|</v>
      </c>
    </row>
    <row r="58717" spans="3:3" x14ac:dyDescent="0.15">
      <c r="C58717" t="str">
        <f>CONCATENATE(A58717,"|",B58717)</f>
        <v>|</v>
      </c>
    </row>
    <row r="58718" spans="3:3" x14ac:dyDescent="0.15">
      <c r="C58718" t="str">
        <f>CONCATENATE(A58718,"|",B58718)</f>
        <v>|</v>
      </c>
    </row>
    <row r="58719" spans="3:3" x14ac:dyDescent="0.15">
      <c r="C58719" t="str">
        <f>CONCATENATE(A58719,"|",B58719)</f>
        <v>|</v>
      </c>
    </row>
    <row r="58720" spans="3:3" x14ac:dyDescent="0.15">
      <c r="C58720" t="str">
        <f>CONCATENATE(A58720,"|",B58720)</f>
        <v>|</v>
      </c>
    </row>
    <row r="58721" spans="3:3" x14ac:dyDescent="0.15">
      <c r="C58721" t="str">
        <f>CONCATENATE(A58721,"|",B58721)</f>
        <v>|</v>
      </c>
    </row>
    <row r="58722" spans="3:3" x14ac:dyDescent="0.15">
      <c r="C58722" t="str">
        <f>CONCATENATE(A58722,"|",B58722)</f>
        <v>|</v>
      </c>
    </row>
    <row r="58723" spans="3:3" x14ac:dyDescent="0.15">
      <c r="C58723" t="str">
        <f>CONCATENATE(A58723,"|",B58723)</f>
        <v>|</v>
      </c>
    </row>
    <row r="58724" spans="3:3" x14ac:dyDescent="0.15">
      <c r="C58724" t="str">
        <f>CONCATENATE(A58724,"|",B58724)</f>
        <v>|</v>
      </c>
    </row>
    <row r="58725" spans="3:3" x14ac:dyDescent="0.15">
      <c r="C58725" t="str">
        <f>CONCATENATE(A58725,"|",B58725)</f>
        <v>|</v>
      </c>
    </row>
    <row r="58726" spans="3:3" x14ac:dyDescent="0.15">
      <c r="C58726" t="str">
        <f>CONCATENATE(A58726,"|",B58726)</f>
        <v>|</v>
      </c>
    </row>
    <row r="58727" spans="3:3" x14ac:dyDescent="0.15">
      <c r="C58727" t="str">
        <f>CONCATENATE(A58727,"|",B58727)</f>
        <v>|</v>
      </c>
    </row>
    <row r="58728" spans="3:3" x14ac:dyDescent="0.15">
      <c r="C58728" t="str">
        <f>CONCATENATE(A58728,"|",B58728)</f>
        <v>|</v>
      </c>
    </row>
    <row r="58729" spans="3:3" x14ac:dyDescent="0.15">
      <c r="C58729" t="str">
        <f>CONCATENATE(A58729,"|",B58729)</f>
        <v>|</v>
      </c>
    </row>
    <row r="58730" spans="3:3" x14ac:dyDescent="0.15">
      <c r="C58730" t="str">
        <f>CONCATENATE(A58730,"|",B58730)</f>
        <v>|</v>
      </c>
    </row>
    <row r="58731" spans="3:3" x14ac:dyDescent="0.15">
      <c r="C58731" t="str">
        <f>CONCATENATE(A58731,"|",B58731)</f>
        <v>|</v>
      </c>
    </row>
    <row r="58732" spans="3:3" x14ac:dyDescent="0.15">
      <c r="C58732" t="str">
        <f>CONCATENATE(A58732,"|",B58732)</f>
        <v>|</v>
      </c>
    </row>
    <row r="58733" spans="3:3" x14ac:dyDescent="0.15">
      <c r="C58733" t="str">
        <f>CONCATENATE(A58733,"|",B58733)</f>
        <v>|</v>
      </c>
    </row>
    <row r="58734" spans="3:3" x14ac:dyDescent="0.15">
      <c r="C58734" t="str">
        <f>CONCATENATE(A58734,"|",B58734)</f>
        <v>|</v>
      </c>
    </row>
    <row r="58735" spans="3:3" x14ac:dyDescent="0.15">
      <c r="C58735" t="str">
        <f>CONCATENATE(A58735,"|",B58735)</f>
        <v>|</v>
      </c>
    </row>
    <row r="58736" spans="3:3" x14ac:dyDescent="0.15">
      <c r="C58736" t="str">
        <f>CONCATENATE(A58736,"|",B58736)</f>
        <v>|</v>
      </c>
    </row>
    <row r="58737" spans="3:3" x14ac:dyDescent="0.15">
      <c r="C58737" t="str">
        <f>CONCATENATE(A58737,"|",B58737)</f>
        <v>|</v>
      </c>
    </row>
    <row r="58738" spans="3:3" x14ac:dyDescent="0.15">
      <c r="C58738" t="str">
        <f>CONCATENATE(A58738,"|",B58738)</f>
        <v>|</v>
      </c>
    </row>
    <row r="58739" spans="3:3" x14ac:dyDescent="0.15">
      <c r="C58739" t="str">
        <f>CONCATENATE(A58739,"|",B58739)</f>
        <v>|</v>
      </c>
    </row>
    <row r="58740" spans="3:3" x14ac:dyDescent="0.15">
      <c r="C58740" t="str">
        <f>CONCATENATE(A58740,"|",B58740)</f>
        <v>|</v>
      </c>
    </row>
    <row r="58741" spans="3:3" x14ac:dyDescent="0.15">
      <c r="C58741" t="str">
        <f>CONCATENATE(A58741,"|",B58741)</f>
        <v>|</v>
      </c>
    </row>
    <row r="58742" spans="3:3" x14ac:dyDescent="0.15">
      <c r="C58742" t="str">
        <f>CONCATENATE(A58742,"|",B58742)</f>
        <v>|</v>
      </c>
    </row>
    <row r="58743" spans="3:3" x14ac:dyDescent="0.15">
      <c r="C58743" t="str">
        <f>CONCATENATE(A58743,"|",B58743)</f>
        <v>|</v>
      </c>
    </row>
    <row r="58744" spans="3:3" x14ac:dyDescent="0.15">
      <c r="C58744" t="str">
        <f>CONCATENATE(A58744,"|",B58744)</f>
        <v>|</v>
      </c>
    </row>
    <row r="58745" spans="3:3" x14ac:dyDescent="0.15">
      <c r="C58745" t="str">
        <f>CONCATENATE(A58745,"|",B58745)</f>
        <v>|</v>
      </c>
    </row>
    <row r="58746" spans="3:3" x14ac:dyDescent="0.15">
      <c r="C58746" t="str">
        <f>CONCATENATE(A58746,"|",B58746)</f>
        <v>|</v>
      </c>
    </row>
    <row r="58747" spans="3:3" x14ac:dyDescent="0.15">
      <c r="C58747" t="str">
        <f>CONCATENATE(A58747,"|",B58747)</f>
        <v>|</v>
      </c>
    </row>
    <row r="58748" spans="3:3" x14ac:dyDescent="0.15">
      <c r="C58748" t="str">
        <f>CONCATENATE(A58748,"|",B58748)</f>
        <v>|</v>
      </c>
    </row>
    <row r="58749" spans="3:3" x14ac:dyDescent="0.15">
      <c r="C58749" t="str">
        <f>CONCATENATE(A58749,"|",B58749)</f>
        <v>|</v>
      </c>
    </row>
    <row r="58750" spans="3:3" x14ac:dyDescent="0.15">
      <c r="C58750" t="str">
        <f>CONCATENATE(A58750,"|",B58750)</f>
        <v>|</v>
      </c>
    </row>
    <row r="58751" spans="3:3" x14ac:dyDescent="0.15">
      <c r="C58751" t="str">
        <f>CONCATENATE(A58751,"|",B58751)</f>
        <v>|</v>
      </c>
    </row>
    <row r="58752" spans="3:3" x14ac:dyDescent="0.15">
      <c r="C58752" t="str">
        <f>CONCATENATE(A58752,"|",B58752)</f>
        <v>|</v>
      </c>
    </row>
    <row r="58753" spans="3:3" x14ac:dyDescent="0.15">
      <c r="C58753" t="str">
        <f>CONCATENATE(A58753,"|",B58753)</f>
        <v>|</v>
      </c>
    </row>
    <row r="58754" spans="3:3" x14ac:dyDescent="0.15">
      <c r="C58754" t="str">
        <f>CONCATENATE(A58754,"|",B58754)</f>
        <v>|</v>
      </c>
    </row>
    <row r="58755" spans="3:3" x14ac:dyDescent="0.15">
      <c r="C58755" t="str">
        <f>CONCATENATE(A58755,"|",B58755)</f>
        <v>|</v>
      </c>
    </row>
    <row r="58756" spans="3:3" x14ac:dyDescent="0.15">
      <c r="C58756" t="str">
        <f>CONCATENATE(A58756,"|",B58756)</f>
        <v>|</v>
      </c>
    </row>
    <row r="58757" spans="3:3" x14ac:dyDescent="0.15">
      <c r="C58757" t="str">
        <f>CONCATENATE(A58757,"|",B58757)</f>
        <v>|</v>
      </c>
    </row>
    <row r="58758" spans="3:3" x14ac:dyDescent="0.15">
      <c r="C58758" t="str">
        <f>CONCATENATE(A58758,"|",B58758)</f>
        <v>|</v>
      </c>
    </row>
    <row r="58759" spans="3:3" x14ac:dyDescent="0.15">
      <c r="C58759" t="str">
        <f>CONCATENATE(A58759,"|",B58759)</f>
        <v>|</v>
      </c>
    </row>
    <row r="58760" spans="3:3" x14ac:dyDescent="0.15">
      <c r="C58760" t="str">
        <f>CONCATENATE(A58760,"|",B58760)</f>
        <v>|</v>
      </c>
    </row>
    <row r="58761" spans="3:3" x14ac:dyDescent="0.15">
      <c r="C58761" t="str">
        <f>CONCATENATE(A58761,"|",B58761)</f>
        <v>|</v>
      </c>
    </row>
    <row r="58762" spans="3:3" x14ac:dyDescent="0.15">
      <c r="C58762" t="str">
        <f>CONCATENATE(A58762,"|",B58762)</f>
        <v>|</v>
      </c>
    </row>
    <row r="58763" spans="3:3" x14ac:dyDescent="0.15">
      <c r="C58763" t="str">
        <f>CONCATENATE(A58763,"|",B58763)</f>
        <v>|</v>
      </c>
    </row>
    <row r="58764" spans="3:3" x14ac:dyDescent="0.15">
      <c r="C58764" t="str">
        <f>CONCATENATE(A58764,"|",B58764)</f>
        <v>|</v>
      </c>
    </row>
    <row r="58765" spans="3:3" x14ac:dyDescent="0.15">
      <c r="C58765" t="str">
        <f>CONCATENATE(A58765,"|",B58765)</f>
        <v>|</v>
      </c>
    </row>
    <row r="58766" spans="3:3" x14ac:dyDescent="0.15">
      <c r="C58766" t="str">
        <f>CONCATENATE(A58766,"|",B58766)</f>
        <v>|</v>
      </c>
    </row>
    <row r="58767" spans="3:3" x14ac:dyDescent="0.15">
      <c r="C58767" t="str">
        <f>CONCATENATE(A58767,"|",B58767)</f>
        <v>|</v>
      </c>
    </row>
    <row r="58768" spans="3:3" x14ac:dyDescent="0.15">
      <c r="C58768" t="str">
        <f>CONCATENATE(A58768,"|",B58768)</f>
        <v>|</v>
      </c>
    </row>
    <row r="58769" spans="3:3" x14ac:dyDescent="0.15">
      <c r="C58769" t="str">
        <f>CONCATENATE(A58769,"|",B58769)</f>
        <v>|</v>
      </c>
    </row>
    <row r="58770" spans="3:3" x14ac:dyDescent="0.15">
      <c r="C58770" t="str">
        <f>CONCATENATE(A58770,"|",B58770)</f>
        <v>|</v>
      </c>
    </row>
    <row r="58771" spans="3:3" x14ac:dyDescent="0.15">
      <c r="C58771" t="str">
        <f>CONCATENATE(A58771,"|",B58771)</f>
        <v>|</v>
      </c>
    </row>
    <row r="58772" spans="3:3" x14ac:dyDescent="0.15">
      <c r="C58772" t="str">
        <f>CONCATENATE(A58772,"|",B58772)</f>
        <v>|</v>
      </c>
    </row>
    <row r="58773" spans="3:3" x14ac:dyDescent="0.15">
      <c r="C58773" t="str">
        <f>CONCATENATE(A58773,"|",B58773)</f>
        <v>|</v>
      </c>
    </row>
    <row r="58774" spans="3:3" x14ac:dyDescent="0.15">
      <c r="C58774" t="str">
        <f>CONCATENATE(A58774,"|",B58774)</f>
        <v>|</v>
      </c>
    </row>
    <row r="58775" spans="3:3" x14ac:dyDescent="0.15">
      <c r="C58775" t="str">
        <f>CONCATENATE(A58775,"|",B58775)</f>
        <v>|</v>
      </c>
    </row>
    <row r="58776" spans="3:3" x14ac:dyDescent="0.15">
      <c r="C58776" t="str">
        <f>CONCATENATE(A58776,"|",B58776)</f>
        <v>|</v>
      </c>
    </row>
    <row r="58777" spans="3:3" x14ac:dyDescent="0.15">
      <c r="C58777" t="str">
        <f>CONCATENATE(A58777,"|",B58777)</f>
        <v>|</v>
      </c>
    </row>
    <row r="58778" spans="3:3" x14ac:dyDescent="0.15">
      <c r="C58778" t="str">
        <f>CONCATENATE(A58778,"|",B58778)</f>
        <v>|</v>
      </c>
    </row>
    <row r="58779" spans="3:3" x14ac:dyDescent="0.15">
      <c r="C58779" t="str">
        <f>CONCATENATE(A58779,"|",B58779)</f>
        <v>|</v>
      </c>
    </row>
    <row r="58780" spans="3:3" x14ac:dyDescent="0.15">
      <c r="C58780" t="str">
        <f>CONCATENATE(A58780,"|",B58780)</f>
        <v>|</v>
      </c>
    </row>
    <row r="58781" spans="3:3" x14ac:dyDescent="0.15">
      <c r="C58781" t="str">
        <f>CONCATENATE(A58781,"|",B58781)</f>
        <v>|</v>
      </c>
    </row>
    <row r="58782" spans="3:3" x14ac:dyDescent="0.15">
      <c r="C58782" t="str">
        <f>CONCATENATE(A58782,"|",B58782)</f>
        <v>|</v>
      </c>
    </row>
    <row r="58783" spans="3:3" x14ac:dyDescent="0.15">
      <c r="C58783" t="str">
        <f>CONCATENATE(A58783,"|",B58783)</f>
        <v>|</v>
      </c>
    </row>
    <row r="58784" spans="3:3" x14ac:dyDescent="0.15">
      <c r="C58784" t="str">
        <f>CONCATENATE(A58784,"|",B58784)</f>
        <v>|</v>
      </c>
    </row>
    <row r="58785" spans="3:3" x14ac:dyDescent="0.15">
      <c r="C58785" t="str">
        <f>CONCATENATE(A58785,"|",B58785)</f>
        <v>|</v>
      </c>
    </row>
    <row r="58786" spans="3:3" x14ac:dyDescent="0.15">
      <c r="C58786" t="str">
        <f>CONCATENATE(A58786,"|",B58786)</f>
        <v>|</v>
      </c>
    </row>
    <row r="58787" spans="3:3" x14ac:dyDescent="0.15">
      <c r="C58787" t="str">
        <f>CONCATENATE(A58787,"|",B58787)</f>
        <v>|</v>
      </c>
    </row>
    <row r="58788" spans="3:3" x14ac:dyDescent="0.15">
      <c r="C58788" t="str">
        <f>CONCATENATE(A58788,"|",B58788)</f>
        <v>|</v>
      </c>
    </row>
    <row r="58789" spans="3:3" x14ac:dyDescent="0.15">
      <c r="C58789" t="str">
        <f>CONCATENATE(A58789,"|",B58789)</f>
        <v>|</v>
      </c>
    </row>
    <row r="58790" spans="3:3" x14ac:dyDescent="0.15">
      <c r="C58790" t="str">
        <f>CONCATENATE(A58790,"|",B58790)</f>
        <v>|</v>
      </c>
    </row>
    <row r="58791" spans="3:3" x14ac:dyDescent="0.15">
      <c r="C58791" t="str">
        <f>CONCATENATE(A58791,"|",B58791)</f>
        <v>|</v>
      </c>
    </row>
    <row r="58792" spans="3:3" x14ac:dyDescent="0.15">
      <c r="C58792" t="str">
        <f>CONCATENATE(A58792,"|",B58792)</f>
        <v>|</v>
      </c>
    </row>
    <row r="58793" spans="3:3" x14ac:dyDescent="0.15">
      <c r="C58793" t="str">
        <f>CONCATENATE(A58793,"|",B58793)</f>
        <v>|</v>
      </c>
    </row>
    <row r="58794" spans="3:3" x14ac:dyDescent="0.15">
      <c r="C58794" t="str">
        <f>CONCATENATE(A58794,"|",B58794)</f>
        <v>|</v>
      </c>
    </row>
    <row r="58795" spans="3:3" x14ac:dyDescent="0.15">
      <c r="C58795" t="str">
        <f>CONCATENATE(A58795,"|",B58795)</f>
        <v>|</v>
      </c>
    </row>
    <row r="58796" spans="3:3" x14ac:dyDescent="0.15">
      <c r="C58796" t="str">
        <f>CONCATENATE(A58796,"|",B58796)</f>
        <v>|</v>
      </c>
    </row>
    <row r="58797" spans="3:3" x14ac:dyDescent="0.15">
      <c r="C58797" t="str">
        <f>CONCATENATE(A58797,"|",B58797)</f>
        <v>|</v>
      </c>
    </row>
    <row r="58798" spans="3:3" x14ac:dyDescent="0.15">
      <c r="C58798" t="str">
        <f>CONCATENATE(A58798,"|",B58798)</f>
        <v>|</v>
      </c>
    </row>
    <row r="58799" spans="3:3" x14ac:dyDescent="0.15">
      <c r="C58799" t="str">
        <f>CONCATENATE(A58799,"|",B58799)</f>
        <v>|</v>
      </c>
    </row>
    <row r="58800" spans="3:3" x14ac:dyDescent="0.15">
      <c r="C58800" t="str">
        <f>CONCATENATE(A58800,"|",B58800)</f>
        <v>|</v>
      </c>
    </row>
    <row r="58801" spans="3:3" x14ac:dyDescent="0.15">
      <c r="C58801" t="str">
        <f>CONCATENATE(A58801,"|",B58801)</f>
        <v>|</v>
      </c>
    </row>
    <row r="58802" spans="3:3" x14ac:dyDescent="0.15">
      <c r="C58802" t="str">
        <f>CONCATENATE(A58802,"|",B58802)</f>
        <v>|</v>
      </c>
    </row>
    <row r="58803" spans="3:3" x14ac:dyDescent="0.15">
      <c r="C58803" t="str">
        <f>CONCATENATE(A58803,"|",B58803)</f>
        <v>|</v>
      </c>
    </row>
    <row r="58804" spans="3:3" x14ac:dyDescent="0.15">
      <c r="C58804" t="str">
        <f>CONCATENATE(A58804,"|",B58804)</f>
        <v>|</v>
      </c>
    </row>
    <row r="58805" spans="3:3" x14ac:dyDescent="0.15">
      <c r="C58805" t="str">
        <f>CONCATENATE(A58805,"|",B58805)</f>
        <v>|</v>
      </c>
    </row>
    <row r="58806" spans="3:3" x14ac:dyDescent="0.15">
      <c r="C58806" t="str">
        <f>CONCATENATE(A58806,"|",B58806)</f>
        <v>|</v>
      </c>
    </row>
    <row r="58807" spans="3:3" x14ac:dyDescent="0.15">
      <c r="C58807" t="str">
        <f>CONCATENATE(A58807,"|",B58807)</f>
        <v>|</v>
      </c>
    </row>
    <row r="58808" spans="3:3" x14ac:dyDescent="0.15">
      <c r="C58808" t="str">
        <f>CONCATENATE(A58808,"|",B58808)</f>
        <v>|</v>
      </c>
    </row>
    <row r="58809" spans="3:3" x14ac:dyDescent="0.15">
      <c r="C58809" t="str">
        <f>CONCATENATE(A58809,"|",B58809)</f>
        <v>|</v>
      </c>
    </row>
    <row r="58810" spans="3:3" x14ac:dyDescent="0.15">
      <c r="C58810" t="str">
        <f>CONCATENATE(A58810,"|",B58810)</f>
        <v>|</v>
      </c>
    </row>
    <row r="58811" spans="3:3" x14ac:dyDescent="0.15">
      <c r="C58811" t="str">
        <f>CONCATENATE(A58811,"|",B58811)</f>
        <v>|</v>
      </c>
    </row>
    <row r="58812" spans="3:3" x14ac:dyDescent="0.15">
      <c r="C58812" t="str">
        <f>CONCATENATE(A58812,"|",B58812)</f>
        <v>|</v>
      </c>
    </row>
    <row r="58813" spans="3:3" x14ac:dyDescent="0.15">
      <c r="C58813" t="str">
        <f>CONCATENATE(A58813,"|",B58813)</f>
        <v>|</v>
      </c>
    </row>
    <row r="58814" spans="3:3" x14ac:dyDescent="0.15">
      <c r="C58814" t="str">
        <f>CONCATENATE(A58814,"|",B58814)</f>
        <v>|</v>
      </c>
    </row>
    <row r="58815" spans="3:3" x14ac:dyDescent="0.15">
      <c r="C58815" t="str">
        <f>CONCATENATE(A58815,"|",B58815)</f>
        <v>|</v>
      </c>
    </row>
    <row r="58816" spans="3:3" x14ac:dyDescent="0.15">
      <c r="C58816" t="str">
        <f>CONCATENATE(A58816,"|",B58816)</f>
        <v>|</v>
      </c>
    </row>
    <row r="58817" spans="3:3" x14ac:dyDescent="0.15">
      <c r="C58817" t="str">
        <f>CONCATENATE(A58817,"|",B58817)</f>
        <v>|</v>
      </c>
    </row>
    <row r="58818" spans="3:3" x14ac:dyDescent="0.15">
      <c r="C58818" t="str">
        <f>CONCATENATE(A58818,"|",B58818)</f>
        <v>|</v>
      </c>
    </row>
    <row r="58819" spans="3:3" x14ac:dyDescent="0.15">
      <c r="C58819" t="str">
        <f>CONCATENATE(A58819,"|",B58819)</f>
        <v>|</v>
      </c>
    </row>
    <row r="58820" spans="3:3" x14ac:dyDescent="0.15">
      <c r="C58820" t="str">
        <f>CONCATENATE(A58820,"|",B58820)</f>
        <v>|</v>
      </c>
    </row>
    <row r="58821" spans="3:3" x14ac:dyDescent="0.15">
      <c r="C58821" t="str">
        <f>CONCATENATE(A58821,"|",B58821)</f>
        <v>|</v>
      </c>
    </row>
    <row r="58822" spans="3:3" x14ac:dyDescent="0.15">
      <c r="C58822" t="str">
        <f>CONCATENATE(A58822,"|",B58822)</f>
        <v>|</v>
      </c>
    </row>
    <row r="58823" spans="3:3" x14ac:dyDescent="0.15">
      <c r="C58823" t="str">
        <f>CONCATENATE(A58823,"|",B58823)</f>
        <v>|</v>
      </c>
    </row>
    <row r="58824" spans="3:3" x14ac:dyDescent="0.15">
      <c r="C58824" t="str">
        <f>CONCATENATE(A58824,"|",B58824)</f>
        <v>|</v>
      </c>
    </row>
    <row r="58825" spans="3:3" x14ac:dyDescent="0.15">
      <c r="C58825" t="str">
        <f>CONCATENATE(A58825,"|",B58825)</f>
        <v>|</v>
      </c>
    </row>
    <row r="58826" spans="3:3" x14ac:dyDescent="0.15">
      <c r="C58826" t="str">
        <f>CONCATENATE(A58826,"|",B58826)</f>
        <v>|</v>
      </c>
    </row>
    <row r="58827" spans="3:3" x14ac:dyDescent="0.15">
      <c r="C58827" t="str">
        <f>CONCATENATE(A58827,"|",B58827)</f>
        <v>|</v>
      </c>
    </row>
    <row r="58828" spans="3:3" x14ac:dyDescent="0.15">
      <c r="C58828" t="str">
        <f>CONCATENATE(A58828,"|",B58828)</f>
        <v>|</v>
      </c>
    </row>
    <row r="58829" spans="3:3" x14ac:dyDescent="0.15">
      <c r="C58829" t="str">
        <f>CONCATENATE(A58829,"|",B58829)</f>
        <v>|</v>
      </c>
    </row>
    <row r="58830" spans="3:3" x14ac:dyDescent="0.15">
      <c r="C58830" t="str">
        <f>CONCATENATE(A58830,"|",B58830)</f>
        <v>|</v>
      </c>
    </row>
    <row r="58831" spans="3:3" x14ac:dyDescent="0.15">
      <c r="C58831" t="str">
        <f>CONCATENATE(A58831,"|",B58831)</f>
        <v>|</v>
      </c>
    </row>
    <row r="58832" spans="3:3" x14ac:dyDescent="0.15">
      <c r="C58832" t="str">
        <f>CONCATENATE(A58832,"|",B58832)</f>
        <v>|</v>
      </c>
    </row>
    <row r="58833" spans="3:3" x14ac:dyDescent="0.15">
      <c r="C58833" t="str">
        <f>CONCATENATE(A58833,"|",B58833)</f>
        <v>|</v>
      </c>
    </row>
    <row r="58834" spans="3:3" x14ac:dyDescent="0.15">
      <c r="C58834" t="str">
        <f>CONCATENATE(A58834,"|",B58834)</f>
        <v>|</v>
      </c>
    </row>
    <row r="58835" spans="3:3" x14ac:dyDescent="0.15">
      <c r="C58835" t="str">
        <f>CONCATENATE(A58835,"|",B58835)</f>
        <v>|</v>
      </c>
    </row>
    <row r="58836" spans="3:3" x14ac:dyDescent="0.15">
      <c r="C58836" t="str">
        <f>CONCATENATE(A58836,"|",B58836)</f>
        <v>|</v>
      </c>
    </row>
    <row r="58837" spans="3:3" x14ac:dyDescent="0.15">
      <c r="C58837" t="str">
        <f>CONCATENATE(A58837,"|",B58837)</f>
        <v>|</v>
      </c>
    </row>
    <row r="58838" spans="3:3" x14ac:dyDescent="0.15">
      <c r="C58838" t="str">
        <f>CONCATENATE(A58838,"|",B58838)</f>
        <v>|</v>
      </c>
    </row>
    <row r="58839" spans="3:3" x14ac:dyDescent="0.15">
      <c r="C58839" t="str">
        <f>CONCATENATE(A58839,"|",B58839)</f>
        <v>|</v>
      </c>
    </row>
    <row r="58840" spans="3:3" x14ac:dyDescent="0.15">
      <c r="C58840" t="str">
        <f>CONCATENATE(A58840,"|",B58840)</f>
        <v>|</v>
      </c>
    </row>
    <row r="58841" spans="3:3" x14ac:dyDescent="0.15">
      <c r="C58841" t="str">
        <f>CONCATENATE(A58841,"|",B58841)</f>
        <v>|</v>
      </c>
    </row>
    <row r="58842" spans="3:3" x14ac:dyDescent="0.15">
      <c r="C58842" t="str">
        <f>CONCATENATE(A58842,"|",B58842)</f>
        <v>|</v>
      </c>
    </row>
    <row r="58843" spans="3:3" x14ac:dyDescent="0.15">
      <c r="C58843" t="str">
        <f>CONCATENATE(A58843,"|",B58843)</f>
        <v>|</v>
      </c>
    </row>
    <row r="58844" spans="3:3" x14ac:dyDescent="0.15">
      <c r="C58844" t="str">
        <f>CONCATENATE(A58844,"|",B58844)</f>
        <v>|</v>
      </c>
    </row>
    <row r="58845" spans="3:3" x14ac:dyDescent="0.15">
      <c r="C58845" t="str">
        <f>CONCATENATE(A58845,"|",B58845)</f>
        <v>|</v>
      </c>
    </row>
    <row r="58846" spans="3:3" x14ac:dyDescent="0.15">
      <c r="C58846" t="str">
        <f>CONCATENATE(A58846,"|",B58846)</f>
        <v>|</v>
      </c>
    </row>
    <row r="58847" spans="3:3" x14ac:dyDescent="0.15">
      <c r="C58847" t="str">
        <f>CONCATENATE(A58847,"|",B58847)</f>
        <v>|</v>
      </c>
    </row>
    <row r="58848" spans="3:3" x14ac:dyDescent="0.15">
      <c r="C58848" t="str">
        <f>CONCATENATE(A58848,"|",B58848)</f>
        <v>|</v>
      </c>
    </row>
    <row r="58849" spans="3:3" x14ac:dyDescent="0.15">
      <c r="C58849" t="str">
        <f>CONCATENATE(A58849,"|",B58849)</f>
        <v>|</v>
      </c>
    </row>
    <row r="58850" spans="3:3" x14ac:dyDescent="0.15">
      <c r="C58850" t="str">
        <f>CONCATENATE(A58850,"|",B58850)</f>
        <v>|</v>
      </c>
    </row>
    <row r="58851" spans="3:3" x14ac:dyDescent="0.15">
      <c r="C58851" t="str">
        <f>CONCATENATE(A58851,"|",B58851)</f>
        <v>|</v>
      </c>
    </row>
    <row r="58852" spans="3:3" x14ac:dyDescent="0.15">
      <c r="C58852" t="str">
        <f>CONCATENATE(A58852,"|",B58852)</f>
        <v>|</v>
      </c>
    </row>
    <row r="58853" spans="3:3" x14ac:dyDescent="0.15">
      <c r="C58853" t="str">
        <f>CONCATENATE(A58853,"|",B58853)</f>
        <v>|</v>
      </c>
    </row>
    <row r="58854" spans="3:3" x14ac:dyDescent="0.15">
      <c r="C58854" t="str">
        <f>CONCATENATE(A58854,"|",B58854)</f>
        <v>|</v>
      </c>
    </row>
    <row r="58855" spans="3:3" x14ac:dyDescent="0.15">
      <c r="C58855" t="str">
        <f>CONCATENATE(A58855,"|",B58855)</f>
        <v>|</v>
      </c>
    </row>
    <row r="58856" spans="3:3" x14ac:dyDescent="0.15">
      <c r="C58856" t="str">
        <f>CONCATENATE(A58856,"|",B58856)</f>
        <v>|</v>
      </c>
    </row>
    <row r="58857" spans="3:3" x14ac:dyDescent="0.15">
      <c r="C58857" t="str">
        <f>CONCATENATE(A58857,"|",B58857)</f>
        <v>|</v>
      </c>
    </row>
    <row r="58858" spans="3:3" x14ac:dyDescent="0.15">
      <c r="C58858" t="str">
        <f>CONCATENATE(A58858,"|",B58858)</f>
        <v>|</v>
      </c>
    </row>
    <row r="58859" spans="3:3" x14ac:dyDescent="0.15">
      <c r="C58859" t="str">
        <f>CONCATENATE(A58859,"|",B58859)</f>
        <v>|</v>
      </c>
    </row>
    <row r="58860" spans="3:3" x14ac:dyDescent="0.15">
      <c r="C58860" t="str">
        <f>CONCATENATE(A58860,"|",B58860)</f>
        <v>|</v>
      </c>
    </row>
    <row r="58861" spans="3:3" x14ac:dyDescent="0.15">
      <c r="C58861" t="str">
        <f>CONCATENATE(A58861,"|",B58861)</f>
        <v>|</v>
      </c>
    </row>
    <row r="58862" spans="3:3" x14ac:dyDescent="0.15">
      <c r="C58862" t="str">
        <f>CONCATENATE(A58862,"|",B58862)</f>
        <v>|</v>
      </c>
    </row>
    <row r="58863" spans="3:3" x14ac:dyDescent="0.15">
      <c r="C58863" t="str">
        <f>CONCATENATE(A58863,"|",B58863)</f>
        <v>|</v>
      </c>
    </row>
    <row r="58864" spans="3:3" x14ac:dyDescent="0.15">
      <c r="C58864" t="str">
        <f>CONCATENATE(A58864,"|",B58864)</f>
        <v>|</v>
      </c>
    </row>
    <row r="58865" spans="3:3" x14ac:dyDescent="0.15">
      <c r="C58865" t="str">
        <f>CONCATENATE(A58865,"|",B58865)</f>
        <v>|</v>
      </c>
    </row>
    <row r="58866" spans="3:3" x14ac:dyDescent="0.15">
      <c r="C58866" t="str">
        <f>CONCATENATE(A58866,"|",B58866)</f>
        <v>|</v>
      </c>
    </row>
    <row r="58867" spans="3:3" x14ac:dyDescent="0.15">
      <c r="C58867" t="str">
        <f>CONCATENATE(A58867,"|",B58867)</f>
        <v>|</v>
      </c>
    </row>
    <row r="58868" spans="3:3" x14ac:dyDescent="0.15">
      <c r="C58868" t="str">
        <f>CONCATENATE(A58868,"|",B58868)</f>
        <v>|</v>
      </c>
    </row>
    <row r="58869" spans="3:3" x14ac:dyDescent="0.15">
      <c r="C58869" t="str">
        <f>CONCATENATE(A58869,"|",B58869)</f>
        <v>|</v>
      </c>
    </row>
    <row r="58870" spans="3:3" x14ac:dyDescent="0.15">
      <c r="C58870" t="str">
        <f>CONCATENATE(A58870,"|",B58870)</f>
        <v>|</v>
      </c>
    </row>
    <row r="58871" spans="3:3" x14ac:dyDescent="0.15">
      <c r="C58871" t="str">
        <f>CONCATENATE(A58871,"|",B58871)</f>
        <v>|</v>
      </c>
    </row>
    <row r="58872" spans="3:3" x14ac:dyDescent="0.15">
      <c r="C58872" t="str">
        <f>CONCATENATE(A58872,"|",B58872)</f>
        <v>|</v>
      </c>
    </row>
    <row r="58873" spans="3:3" x14ac:dyDescent="0.15">
      <c r="C58873" t="str">
        <f>CONCATENATE(A58873,"|",B58873)</f>
        <v>|</v>
      </c>
    </row>
    <row r="58874" spans="3:3" x14ac:dyDescent="0.15">
      <c r="C58874" t="str">
        <f>CONCATENATE(A58874,"|",B58874)</f>
        <v>|</v>
      </c>
    </row>
    <row r="58875" spans="3:3" x14ac:dyDescent="0.15">
      <c r="C58875" t="str">
        <f>CONCATENATE(A58875,"|",B58875)</f>
        <v>|</v>
      </c>
    </row>
    <row r="58876" spans="3:3" x14ac:dyDescent="0.15">
      <c r="C58876" t="str">
        <f>CONCATENATE(A58876,"|",B58876)</f>
        <v>|</v>
      </c>
    </row>
    <row r="58877" spans="3:3" x14ac:dyDescent="0.15">
      <c r="C58877" t="str">
        <f>CONCATENATE(A58877,"|",B58877)</f>
        <v>|</v>
      </c>
    </row>
    <row r="58878" spans="3:3" x14ac:dyDescent="0.15">
      <c r="C58878" t="str">
        <f>CONCATENATE(A58878,"|",B58878)</f>
        <v>|</v>
      </c>
    </row>
    <row r="58879" spans="3:3" x14ac:dyDescent="0.15">
      <c r="C58879" t="str">
        <f>CONCATENATE(A58879,"|",B58879)</f>
        <v>|</v>
      </c>
    </row>
    <row r="58880" spans="3:3" x14ac:dyDescent="0.15">
      <c r="C58880" t="str">
        <f>CONCATENATE(A58880,"|",B58880)</f>
        <v>|</v>
      </c>
    </row>
    <row r="58881" spans="3:3" x14ac:dyDescent="0.15">
      <c r="C58881" t="str">
        <f>CONCATENATE(A58881,"|",B58881)</f>
        <v>|</v>
      </c>
    </row>
    <row r="58882" spans="3:3" x14ac:dyDescent="0.15">
      <c r="C58882" t="str">
        <f>CONCATENATE(A58882,"|",B58882)</f>
        <v>|</v>
      </c>
    </row>
    <row r="58883" spans="3:3" x14ac:dyDescent="0.15">
      <c r="C58883" t="str">
        <f>CONCATENATE(A58883,"|",B58883)</f>
        <v>|</v>
      </c>
    </row>
    <row r="58884" spans="3:3" x14ac:dyDescent="0.15">
      <c r="C58884" t="str">
        <f>CONCATENATE(A58884,"|",B58884)</f>
        <v>|</v>
      </c>
    </row>
    <row r="58885" spans="3:3" x14ac:dyDescent="0.15">
      <c r="C58885" t="str">
        <f>CONCATENATE(A58885,"|",B58885)</f>
        <v>|</v>
      </c>
    </row>
    <row r="58886" spans="3:3" x14ac:dyDescent="0.15">
      <c r="C58886" t="str">
        <f>CONCATENATE(A58886,"|",B58886)</f>
        <v>|</v>
      </c>
    </row>
    <row r="58887" spans="3:3" x14ac:dyDescent="0.15">
      <c r="C58887" t="str">
        <f>CONCATENATE(A58887,"|",B58887)</f>
        <v>|</v>
      </c>
    </row>
    <row r="58888" spans="3:3" x14ac:dyDescent="0.15">
      <c r="C58888" t="str">
        <f>CONCATENATE(A58888,"|",B58888)</f>
        <v>|</v>
      </c>
    </row>
    <row r="58889" spans="3:3" x14ac:dyDescent="0.15">
      <c r="C58889" t="str">
        <f>CONCATENATE(A58889,"|",B58889)</f>
        <v>|</v>
      </c>
    </row>
    <row r="58890" spans="3:3" x14ac:dyDescent="0.15">
      <c r="C58890" t="str">
        <f>CONCATENATE(A58890,"|",B58890)</f>
        <v>|</v>
      </c>
    </row>
    <row r="58891" spans="3:3" x14ac:dyDescent="0.15">
      <c r="C58891" t="str">
        <f>CONCATENATE(A58891,"|",B58891)</f>
        <v>|</v>
      </c>
    </row>
    <row r="58892" spans="3:3" x14ac:dyDescent="0.15">
      <c r="C58892" t="str">
        <f>CONCATENATE(A58892,"|",B58892)</f>
        <v>|</v>
      </c>
    </row>
    <row r="58893" spans="3:3" x14ac:dyDescent="0.15">
      <c r="C58893" t="str">
        <f>CONCATENATE(A58893,"|",B58893)</f>
        <v>|</v>
      </c>
    </row>
    <row r="58894" spans="3:3" x14ac:dyDescent="0.15">
      <c r="C58894" t="str">
        <f>CONCATENATE(A58894,"|",B58894)</f>
        <v>|</v>
      </c>
    </row>
    <row r="58895" spans="3:3" x14ac:dyDescent="0.15">
      <c r="C58895" t="str">
        <f>CONCATENATE(A58895,"|",B58895)</f>
        <v>|</v>
      </c>
    </row>
    <row r="58896" spans="3:3" x14ac:dyDescent="0.15">
      <c r="C58896" t="str">
        <f>CONCATENATE(A58896,"|",B58896)</f>
        <v>|</v>
      </c>
    </row>
    <row r="58897" spans="3:3" x14ac:dyDescent="0.15">
      <c r="C58897" t="str">
        <f>CONCATENATE(A58897,"|",B58897)</f>
        <v>|</v>
      </c>
    </row>
    <row r="58898" spans="3:3" x14ac:dyDescent="0.15">
      <c r="C58898" t="str">
        <f>CONCATENATE(A58898,"|",B58898)</f>
        <v>|</v>
      </c>
    </row>
    <row r="58899" spans="3:3" x14ac:dyDescent="0.15">
      <c r="C58899" t="str">
        <f>CONCATENATE(A58899,"|",B58899)</f>
        <v>|</v>
      </c>
    </row>
    <row r="58900" spans="3:3" x14ac:dyDescent="0.15">
      <c r="C58900" t="str">
        <f>CONCATENATE(A58900,"|",B58900)</f>
        <v>|</v>
      </c>
    </row>
    <row r="58901" spans="3:3" x14ac:dyDescent="0.15">
      <c r="C58901" t="str">
        <f>CONCATENATE(A58901,"|",B58901)</f>
        <v>|</v>
      </c>
    </row>
    <row r="58902" spans="3:3" x14ac:dyDescent="0.15">
      <c r="C58902" t="str">
        <f>CONCATENATE(A58902,"|",B58902)</f>
        <v>|</v>
      </c>
    </row>
    <row r="58903" spans="3:3" x14ac:dyDescent="0.15">
      <c r="C58903" t="str">
        <f>CONCATENATE(A58903,"|",B58903)</f>
        <v>|</v>
      </c>
    </row>
    <row r="58904" spans="3:3" x14ac:dyDescent="0.15">
      <c r="C58904" t="str">
        <f>CONCATENATE(A58904,"|",B58904)</f>
        <v>|</v>
      </c>
    </row>
    <row r="58905" spans="3:3" x14ac:dyDescent="0.15">
      <c r="C58905" t="str">
        <f>CONCATENATE(A58905,"|",B58905)</f>
        <v>|</v>
      </c>
    </row>
    <row r="58906" spans="3:3" x14ac:dyDescent="0.15">
      <c r="C58906" t="str">
        <f>CONCATENATE(A58906,"|",B58906)</f>
        <v>|</v>
      </c>
    </row>
    <row r="58907" spans="3:3" x14ac:dyDescent="0.15">
      <c r="C58907" t="str">
        <f>CONCATENATE(A58907,"|",B58907)</f>
        <v>|</v>
      </c>
    </row>
    <row r="58908" spans="3:3" x14ac:dyDescent="0.15">
      <c r="C58908" t="str">
        <f>CONCATENATE(A58908,"|",B58908)</f>
        <v>|</v>
      </c>
    </row>
    <row r="58909" spans="3:3" x14ac:dyDescent="0.15">
      <c r="C58909" t="str">
        <f>CONCATENATE(A58909,"|",B58909)</f>
        <v>|</v>
      </c>
    </row>
    <row r="58910" spans="3:3" x14ac:dyDescent="0.15">
      <c r="C58910" t="str">
        <f>CONCATENATE(A58910,"|",B58910)</f>
        <v>|</v>
      </c>
    </row>
    <row r="58911" spans="3:3" x14ac:dyDescent="0.15">
      <c r="C58911" t="str">
        <f>CONCATENATE(A58911,"|",B58911)</f>
        <v>|</v>
      </c>
    </row>
    <row r="58912" spans="3:3" x14ac:dyDescent="0.15">
      <c r="C58912" t="str">
        <f>CONCATENATE(A58912,"|",B58912)</f>
        <v>|</v>
      </c>
    </row>
    <row r="58913" spans="3:3" x14ac:dyDescent="0.15">
      <c r="C58913" t="str">
        <f>CONCATENATE(A58913,"|",B58913)</f>
        <v>|</v>
      </c>
    </row>
    <row r="58914" spans="3:3" x14ac:dyDescent="0.15">
      <c r="C58914" t="str">
        <f>CONCATENATE(A58914,"|",B58914)</f>
        <v>|</v>
      </c>
    </row>
    <row r="58915" spans="3:3" x14ac:dyDescent="0.15">
      <c r="C58915" t="str">
        <f>CONCATENATE(A58915,"|",B58915)</f>
        <v>|</v>
      </c>
    </row>
    <row r="58916" spans="3:3" x14ac:dyDescent="0.15">
      <c r="C58916" t="str">
        <f>CONCATENATE(A58916,"|",B58916)</f>
        <v>|</v>
      </c>
    </row>
    <row r="58917" spans="3:3" x14ac:dyDescent="0.15">
      <c r="C58917" t="str">
        <f>CONCATENATE(A58917,"|",B58917)</f>
        <v>|</v>
      </c>
    </row>
    <row r="58918" spans="3:3" x14ac:dyDescent="0.15">
      <c r="C58918" t="str">
        <f>CONCATENATE(A58918,"|",B58918)</f>
        <v>|</v>
      </c>
    </row>
    <row r="58919" spans="3:3" x14ac:dyDescent="0.15">
      <c r="C58919" t="str">
        <f>CONCATENATE(A58919,"|",B58919)</f>
        <v>|</v>
      </c>
    </row>
    <row r="58920" spans="3:3" x14ac:dyDescent="0.15">
      <c r="C58920" t="str">
        <f>CONCATENATE(A58920,"|",B58920)</f>
        <v>|</v>
      </c>
    </row>
    <row r="58921" spans="3:3" x14ac:dyDescent="0.15">
      <c r="C58921" t="str">
        <f>CONCATENATE(A58921,"|",B58921)</f>
        <v>|</v>
      </c>
    </row>
    <row r="58922" spans="3:3" x14ac:dyDescent="0.15">
      <c r="C58922" t="str">
        <f>CONCATENATE(A58922,"|",B58922)</f>
        <v>|</v>
      </c>
    </row>
    <row r="58923" spans="3:3" x14ac:dyDescent="0.15">
      <c r="C58923" t="str">
        <f>CONCATENATE(A58923,"|",B58923)</f>
        <v>|</v>
      </c>
    </row>
    <row r="58924" spans="3:3" x14ac:dyDescent="0.15">
      <c r="C58924" t="str">
        <f>CONCATENATE(A58924,"|",B58924)</f>
        <v>|</v>
      </c>
    </row>
    <row r="58925" spans="3:3" x14ac:dyDescent="0.15">
      <c r="C58925" t="str">
        <f>CONCATENATE(A58925,"|",B58925)</f>
        <v>|</v>
      </c>
    </row>
    <row r="58926" spans="3:3" x14ac:dyDescent="0.15">
      <c r="C58926" t="str">
        <f>CONCATENATE(A58926,"|",B58926)</f>
        <v>|</v>
      </c>
    </row>
    <row r="58927" spans="3:3" x14ac:dyDescent="0.15">
      <c r="C58927" t="str">
        <f>CONCATENATE(A58927,"|",B58927)</f>
        <v>|</v>
      </c>
    </row>
    <row r="58928" spans="3:3" x14ac:dyDescent="0.15">
      <c r="C58928" t="str">
        <f>CONCATENATE(A58928,"|",B58928)</f>
        <v>|</v>
      </c>
    </row>
    <row r="58929" spans="3:3" x14ac:dyDescent="0.15">
      <c r="C58929" t="str">
        <f>CONCATENATE(A58929,"|",B58929)</f>
        <v>|</v>
      </c>
    </row>
    <row r="58930" spans="3:3" x14ac:dyDescent="0.15">
      <c r="C58930" t="str">
        <f>CONCATENATE(A58930,"|",B58930)</f>
        <v>|</v>
      </c>
    </row>
    <row r="58931" spans="3:3" x14ac:dyDescent="0.15">
      <c r="C58931" t="str">
        <f>CONCATENATE(A58931,"|",B58931)</f>
        <v>|</v>
      </c>
    </row>
    <row r="58932" spans="3:3" x14ac:dyDescent="0.15">
      <c r="C58932" t="str">
        <f>CONCATENATE(A58932,"|",B58932)</f>
        <v>|</v>
      </c>
    </row>
    <row r="58933" spans="3:3" x14ac:dyDescent="0.15">
      <c r="C58933" t="str">
        <f>CONCATENATE(A58933,"|",B58933)</f>
        <v>|</v>
      </c>
    </row>
    <row r="58934" spans="3:3" x14ac:dyDescent="0.15">
      <c r="C58934" t="str">
        <f>CONCATENATE(A58934,"|",B58934)</f>
        <v>|</v>
      </c>
    </row>
    <row r="58935" spans="3:3" x14ac:dyDescent="0.15">
      <c r="C58935" t="str">
        <f>CONCATENATE(A58935,"|",B58935)</f>
        <v>|</v>
      </c>
    </row>
    <row r="58936" spans="3:3" x14ac:dyDescent="0.15">
      <c r="C58936" t="str">
        <f>CONCATENATE(A58936,"|",B58936)</f>
        <v>|</v>
      </c>
    </row>
    <row r="58937" spans="3:3" x14ac:dyDescent="0.15">
      <c r="C58937" t="str">
        <f>CONCATENATE(A58937,"|",B58937)</f>
        <v>|</v>
      </c>
    </row>
    <row r="58938" spans="3:3" x14ac:dyDescent="0.15">
      <c r="C58938" t="str">
        <f>CONCATENATE(A58938,"|",B58938)</f>
        <v>|</v>
      </c>
    </row>
    <row r="58939" spans="3:3" x14ac:dyDescent="0.15">
      <c r="C58939" t="str">
        <f>CONCATENATE(A58939,"|",B58939)</f>
        <v>|</v>
      </c>
    </row>
    <row r="58940" spans="3:3" x14ac:dyDescent="0.15">
      <c r="C58940" t="str">
        <f>CONCATENATE(A58940,"|",B58940)</f>
        <v>|</v>
      </c>
    </row>
    <row r="58941" spans="3:3" x14ac:dyDescent="0.15">
      <c r="C58941" t="str">
        <f>CONCATENATE(A58941,"|",B58941)</f>
        <v>|</v>
      </c>
    </row>
    <row r="58942" spans="3:3" x14ac:dyDescent="0.15">
      <c r="C58942" t="str">
        <f>CONCATENATE(A58942,"|",B58942)</f>
        <v>|</v>
      </c>
    </row>
    <row r="58943" spans="3:3" x14ac:dyDescent="0.15">
      <c r="C58943" t="str">
        <f>CONCATENATE(A58943,"|",B58943)</f>
        <v>|</v>
      </c>
    </row>
    <row r="58944" spans="3:3" x14ac:dyDescent="0.15">
      <c r="C58944" t="str">
        <f>CONCATENATE(A58944,"|",B58944)</f>
        <v>|</v>
      </c>
    </row>
    <row r="58945" spans="3:3" x14ac:dyDescent="0.15">
      <c r="C58945" t="str">
        <f>CONCATENATE(A58945,"|",B58945)</f>
        <v>|</v>
      </c>
    </row>
    <row r="58946" spans="3:3" x14ac:dyDescent="0.15">
      <c r="C58946" t="str">
        <f>CONCATENATE(A58946,"|",B58946)</f>
        <v>|</v>
      </c>
    </row>
    <row r="58947" spans="3:3" x14ac:dyDescent="0.15">
      <c r="C58947" t="str">
        <f>CONCATENATE(A58947,"|",B58947)</f>
        <v>|</v>
      </c>
    </row>
    <row r="58948" spans="3:3" x14ac:dyDescent="0.15">
      <c r="C58948" t="str">
        <f>CONCATENATE(A58948,"|",B58948)</f>
        <v>|</v>
      </c>
    </row>
    <row r="58949" spans="3:3" x14ac:dyDescent="0.15">
      <c r="C58949" t="str">
        <f>CONCATENATE(A58949,"|",B58949)</f>
        <v>|</v>
      </c>
    </row>
    <row r="58950" spans="3:3" x14ac:dyDescent="0.15">
      <c r="C58950" t="str">
        <f>CONCATENATE(A58950,"|",B58950)</f>
        <v>|</v>
      </c>
    </row>
    <row r="58951" spans="3:3" x14ac:dyDescent="0.15">
      <c r="C58951" t="str">
        <f>CONCATENATE(A58951,"|",B58951)</f>
        <v>|</v>
      </c>
    </row>
    <row r="58952" spans="3:3" x14ac:dyDescent="0.15">
      <c r="C58952" t="str">
        <f>CONCATENATE(A58952,"|",B58952)</f>
        <v>|</v>
      </c>
    </row>
    <row r="58953" spans="3:3" x14ac:dyDescent="0.15">
      <c r="C58953" t="str">
        <f>CONCATENATE(A58953,"|",B58953)</f>
        <v>|</v>
      </c>
    </row>
    <row r="58954" spans="3:3" x14ac:dyDescent="0.15">
      <c r="C58954" t="str">
        <f>CONCATENATE(A58954,"|",B58954)</f>
        <v>|</v>
      </c>
    </row>
    <row r="58955" spans="3:3" x14ac:dyDescent="0.15">
      <c r="C58955" t="str">
        <f>CONCATENATE(A58955,"|",B58955)</f>
        <v>|</v>
      </c>
    </row>
    <row r="58956" spans="3:3" x14ac:dyDescent="0.15">
      <c r="C58956" t="str">
        <f>CONCATENATE(A58956,"|",B58956)</f>
        <v>|</v>
      </c>
    </row>
    <row r="58957" spans="3:3" x14ac:dyDescent="0.15">
      <c r="C58957" t="str">
        <f>CONCATENATE(A58957,"|",B58957)</f>
        <v>|</v>
      </c>
    </row>
    <row r="58958" spans="3:3" x14ac:dyDescent="0.15">
      <c r="C58958" t="str">
        <f>CONCATENATE(A58958,"|",B58958)</f>
        <v>|</v>
      </c>
    </row>
    <row r="58959" spans="3:3" x14ac:dyDescent="0.15">
      <c r="C58959" t="str">
        <f>CONCATENATE(A58959,"|",B58959)</f>
        <v>|</v>
      </c>
    </row>
    <row r="58960" spans="3:3" x14ac:dyDescent="0.15">
      <c r="C58960" t="str">
        <f>CONCATENATE(A58960,"|",B58960)</f>
        <v>|</v>
      </c>
    </row>
    <row r="58961" spans="3:3" x14ac:dyDescent="0.15">
      <c r="C58961" t="str">
        <f>CONCATENATE(A58961,"|",B58961)</f>
        <v>|</v>
      </c>
    </row>
    <row r="58962" spans="3:3" x14ac:dyDescent="0.15">
      <c r="C58962" t="str">
        <f>CONCATENATE(A58962,"|",B58962)</f>
        <v>|</v>
      </c>
    </row>
    <row r="58963" spans="3:3" x14ac:dyDescent="0.15">
      <c r="C58963" t="str">
        <f>CONCATENATE(A58963,"|",B58963)</f>
        <v>|</v>
      </c>
    </row>
    <row r="58964" spans="3:3" x14ac:dyDescent="0.15">
      <c r="C58964" t="str">
        <f>CONCATENATE(A58964,"|",B58964)</f>
        <v>|</v>
      </c>
    </row>
    <row r="58965" spans="3:3" x14ac:dyDescent="0.15">
      <c r="C58965" t="str">
        <f>CONCATENATE(A58965,"|",B58965)</f>
        <v>|</v>
      </c>
    </row>
    <row r="58966" spans="3:3" x14ac:dyDescent="0.15">
      <c r="C58966" t="str">
        <f>CONCATENATE(A58966,"|",B58966)</f>
        <v>|</v>
      </c>
    </row>
    <row r="58967" spans="3:3" x14ac:dyDescent="0.15">
      <c r="C58967" t="str">
        <f>CONCATENATE(A58967,"|",B58967)</f>
        <v>|</v>
      </c>
    </row>
    <row r="58968" spans="3:3" x14ac:dyDescent="0.15">
      <c r="C58968" t="str">
        <f>CONCATENATE(A58968,"|",B58968)</f>
        <v>|</v>
      </c>
    </row>
    <row r="58969" spans="3:3" x14ac:dyDescent="0.15">
      <c r="C58969" t="str">
        <f>CONCATENATE(A58969,"|",B58969)</f>
        <v>|</v>
      </c>
    </row>
    <row r="58970" spans="3:3" x14ac:dyDescent="0.15">
      <c r="C58970" t="str">
        <f>CONCATENATE(A58970,"|",B58970)</f>
        <v>|</v>
      </c>
    </row>
    <row r="58971" spans="3:3" x14ac:dyDescent="0.15">
      <c r="C58971" t="str">
        <f>CONCATENATE(A58971,"|",B58971)</f>
        <v>|</v>
      </c>
    </row>
    <row r="58972" spans="3:3" x14ac:dyDescent="0.15">
      <c r="C58972" t="str">
        <f>CONCATENATE(A58972,"|",B58972)</f>
        <v>|</v>
      </c>
    </row>
    <row r="58973" spans="3:3" x14ac:dyDescent="0.15">
      <c r="C58973" t="str">
        <f>CONCATENATE(A58973,"|",B58973)</f>
        <v>|</v>
      </c>
    </row>
    <row r="58974" spans="3:3" x14ac:dyDescent="0.15">
      <c r="C58974" t="str">
        <f>CONCATENATE(A58974,"|",B58974)</f>
        <v>|</v>
      </c>
    </row>
    <row r="58975" spans="3:3" x14ac:dyDescent="0.15">
      <c r="C58975" t="str">
        <f>CONCATENATE(A58975,"|",B58975)</f>
        <v>|</v>
      </c>
    </row>
    <row r="58976" spans="3:3" x14ac:dyDescent="0.15">
      <c r="C58976" t="str">
        <f>CONCATENATE(A58976,"|",B58976)</f>
        <v>|</v>
      </c>
    </row>
    <row r="58977" spans="3:3" x14ac:dyDescent="0.15">
      <c r="C58977" t="str">
        <f>CONCATENATE(A58977,"|",B58977)</f>
        <v>|</v>
      </c>
    </row>
    <row r="58978" spans="3:3" x14ac:dyDescent="0.15">
      <c r="C58978" t="str">
        <f>CONCATENATE(A58978,"|",B58978)</f>
        <v>|</v>
      </c>
    </row>
    <row r="58979" spans="3:3" x14ac:dyDescent="0.15">
      <c r="C58979" t="str">
        <f>CONCATENATE(A58979,"|",B58979)</f>
        <v>|</v>
      </c>
    </row>
    <row r="58980" spans="3:3" x14ac:dyDescent="0.15">
      <c r="C58980" t="str">
        <f>CONCATENATE(A58980,"|",B58980)</f>
        <v>|</v>
      </c>
    </row>
    <row r="58981" spans="3:3" x14ac:dyDescent="0.15">
      <c r="C58981" t="str">
        <f>CONCATENATE(A58981,"|",B58981)</f>
        <v>|</v>
      </c>
    </row>
    <row r="58982" spans="3:3" x14ac:dyDescent="0.15">
      <c r="C58982" t="str">
        <f>CONCATENATE(A58982,"|",B58982)</f>
        <v>|</v>
      </c>
    </row>
    <row r="58983" spans="3:3" x14ac:dyDescent="0.15">
      <c r="C58983" t="str">
        <f>CONCATENATE(A58983,"|",B58983)</f>
        <v>|</v>
      </c>
    </row>
    <row r="58984" spans="3:3" x14ac:dyDescent="0.15">
      <c r="C58984" t="str">
        <f>CONCATENATE(A58984,"|",B58984)</f>
        <v>|</v>
      </c>
    </row>
    <row r="58985" spans="3:3" x14ac:dyDescent="0.15">
      <c r="C58985" t="str">
        <f>CONCATENATE(A58985,"|",B58985)</f>
        <v>|</v>
      </c>
    </row>
    <row r="58986" spans="3:3" x14ac:dyDescent="0.15">
      <c r="C58986" t="str">
        <f>CONCATENATE(A58986,"|",B58986)</f>
        <v>|</v>
      </c>
    </row>
    <row r="58987" spans="3:3" x14ac:dyDescent="0.15">
      <c r="C58987" t="str">
        <f>CONCATENATE(A58987,"|",B58987)</f>
        <v>|</v>
      </c>
    </row>
    <row r="58988" spans="3:3" x14ac:dyDescent="0.15">
      <c r="C58988" t="str">
        <f>CONCATENATE(A58988,"|",B58988)</f>
        <v>|</v>
      </c>
    </row>
    <row r="58989" spans="3:3" x14ac:dyDescent="0.15">
      <c r="C58989" t="str">
        <f>CONCATENATE(A58989,"|",B58989)</f>
        <v>|</v>
      </c>
    </row>
    <row r="58990" spans="3:3" x14ac:dyDescent="0.15">
      <c r="C58990" t="str">
        <f>CONCATENATE(A58990,"|",B58990)</f>
        <v>|</v>
      </c>
    </row>
    <row r="58991" spans="3:3" x14ac:dyDescent="0.15">
      <c r="C58991" t="str">
        <f>CONCATENATE(A58991,"|",B58991)</f>
        <v>|</v>
      </c>
    </row>
    <row r="58992" spans="3:3" x14ac:dyDescent="0.15">
      <c r="C58992" t="str">
        <f>CONCATENATE(A58992,"|",B58992)</f>
        <v>|</v>
      </c>
    </row>
    <row r="58993" spans="3:3" x14ac:dyDescent="0.15">
      <c r="C58993" t="str">
        <f>CONCATENATE(A58993,"|",B58993)</f>
        <v>|</v>
      </c>
    </row>
    <row r="58994" spans="3:3" x14ac:dyDescent="0.15">
      <c r="C58994" t="str">
        <f>CONCATENATE(A58994,"|",B58994)</f>
        <v>|</v>
      </c>
    </row>
    <row r="58995" spans="3:3" x14ac:dyDescent="0.15">
      <c r="C58995" t="str">
        <f>CONCATENATE(A58995,"|",B58995)</f>
        <v>|</v>
      </c>
    </row>
    <row r="58996" spans="3:3" x14ac:dyDescent="0.15">
      <c r="C58996" t="str">
        <f>CONCATENATE(A58996,"|",B58996)</f>
        <v>|</v>
      </c>
    </row>
    <row r="58997" spans="3:3" x14ac:dyDescent="0.15">
      <c r="C58997" t="str">
        <f>CONCATENATE(A58997,"|",B58997)</f>
        <v>|</v>
      </c>
    </row>
    <row r="58998" spans="3:3" x14ac:dyDescent="0.15">
      <c r="C58998" t="str">
        <f>CONCATENATE(A58998,"|",B58998)</f>
        <v>|</v>
      </c>
    </row>
    <row r="58999" spans="3:3" x14ac:dyDescent="0.15">
      <c r="C58999" t="str">
        <f>CONCATENATE(A58999,"|",B58999)</f>
        <v>|</v>
      </c>
    </row>
    <row r="59000" spans="3:3" x14ac:dyDescent="0.15">
      <c r="C59000" t="str">
        <f>CONCATENATE(A59000,"|",B59000)</f>
        <v>|</v>
      </c>
    </row>
    <row r="59001" spans="3:3" x14ac:dyDescent="0.15">
      <c r="C59001" t="str">
        <f>CONCATENATE(A59001,"|",B59001)</f>
        <v>|</v>
      </c>
    </row>
    <row r="59002" spans="3:3" x14ac:dyDescent="0.15">
      <c r="C59002" t="str">
        <f>CONCATENATE(A59002,"|",B59002)</f>
        <v>|</v>
      </c>
    </row>
    <row r="59003" spans="3:3" x14ac:dyDescent="0.15">
      <c r="C59003" t="str">
        <f>CONCATENATE(A59003,"|",B59003)</f>
        <v>|</v>
      </c>
    </row>
    <row r="59004" spans="3:3" x14ac:dyDescent="0.15">
      <c r="C59004" t="str">
        <f>CONCATENATE(A59004,"|",B59004)</f>
        <v>|</v>
      </c>
    </row>
    <row r="59005" spans="3:3" x14ac:dyDescent="0.15">
      <c r="C59005" t="str">
        <f>CONCATENATE(A59005,"|",B59005)</f>
        <v>|</v>
      </c>
    </row>
    <row r="59006" spans="3:3" x14ac:dyDescent="0.15">
      <c r="C59006" t="str">
        <f>CONCATENATE(A59006,"|",B59006)</f>
        <v>|</v>
      </c>
    </row>
    <row r="59007" spans="3:3" x14ac:dyDescent="0.15">
      <c r="C59007" t="str">
        <f>CONCATENATE(A59007,"|",B59007)</f>
        <v>|</v>
      </c>
    </row>
    <row r="59008" spans="3:3" x14ac:dyDescent="0.15">
      <c r="C59008" t="str">
        <f>CONCATENATE(A59008,"|",B59008)</f>
        <v>|</v>
      </c>
    </row>
    <row r="59009" spans="3:3" x14ac:dyDescent="0.15">
      <c r="C59009" t="str">
        <f>CONCATENATE(A59009,"|",B59009)</f>
        <v>|</v>
      </c>
    </row>
    <row r="59010" spans="3:3" x14ac:dyDescent="0.15">
      <c r="C59010" t="str">
        <f>CONCATENATE(A59010,"|",B59010)</f>
        <v>|</v>
      </c>
    </row>
    <row r="59011" spans="3:3" x14ac:dyDescent="0.15">
      <c r="C59011" t="str">
        <f>CONCATENATE(A59011,"|",B59011)</f>
        <v>|</v>
      </c>
    </row>
    <row r="59012" spans="3:3" x14ac:dyDescent="0.15">
      <c r="C59012" t="str">
        <f>CONCATENATE(A59012,"|",B59012)</f>
        <v>|</v>
      </c>
    </row>
    <row r="59013" spans="3:3" x14ac:dyDescent="0.15">
      <c r="C59013" t="str">
        <f>CONCATENATE(A59013,"|",B59013)</f>
        <v>|</v>
      </c>
    </row>
    <row r="59014" spans="3:3" x14ac:dyDescent="0.15">
      <c r="C59014" t="str">
        <f>CONCATENATE(A59014,"|",B59014)</f>
        <v>|</v>
      </c>
    </row>
    <row r="59015" spans="3:3" x14ac:dyDescent="0.15">
      <c r="C59015" t="str">
        <f>CONCATENATE(A59015,"|",B59015)</f>
        <v>|</v>
      </c>
    </row>
    <row r="59016" spans="3:3" x14ac:dyDescent="0.15">
      <c r="C59016" t="str">
        <f>CONCATENATE(A59016,"|",B59016)</f>
        <v>|</v>
      </c>
    </row>
    <row r="59017" spans="3:3" x14ac:dyDescent="0.15">
      <c r="C59017" t="str">
        <f>CONCATENATE(A59017,"|",B59017)</f>
        <v>|</v>
      </c>
    </row>
    <row r="59018" spans="3:3" x14ac:dyDescent="0.15">
      <c r="C59018" t="str">
        <f>CONCATENATE(A59018,"|",B59018)</f>
        <v>|</v>
      </c>
    </row>
    <row r="59019" spans="3:3" x14ac:dyDescent="0.15">
      <c r="C59019" t="str">
        <f>CONCATENATE(A59019,"|",B59019)</f>
        <v>|</v>
      </c>
    </row>
    <row r="59020" spans="3:3" x14ac:dyDescent="0.15">
      <c r="C59020" t="str">
        <f>CONCATENATE(A59020,"|",B59020)</f>
        <v>|</v>
      </c>
    </row>
    <row r="59021" spans="3:3" x14ac:dyDescent="0.15">
      <c r="C59021" t="str">
        <f>CONCATENATE(A59021,"|",B59021)</f>
        <v>|</v>
      </c>
    </row>
    <row r="59022" spans="3:3" x14ac:dyDescent="0.15">
      <c r="C59022" t="str">
        <f>CONCATENATE(A59022,"|",B59022)</f>
        <v>|</v>
      </c>
    </row>
    <row r="59023" spans="3:3" x14ac:dyDescent="0.15">
      <c r="C59023" t="str">
        <f>CONCATENATE(A59023,"|",B59023)</f>
        <v>|</v>
      </c>
    </row>
    <row r="59024" spans="3:3" x14ac:dyDescent="0.15">
      <c r="C59024" t="str">
        <f>CONCATENATE(A59024,"|",B59024)</f>
        <v>|</v>
      </c>
    </row>
    <row r="59025" spans="3:3" x14ac:dyDescent="0.15">
      <c r="C59025" t="str">
        <f>CONCATENATE(A59025,"|",B59025)</f>
        <v>|</v>
      </c>
    </row>
    <row r="59026" spans="3:3" x14ac:dyDescent="0.15">
      <c r="C59026" t="str">
        <f>CONCATENATE(A59026,"|",B59026)</f>
        <v>|</v>
      </c>
    </row>
    <row r="59027" spans="3:3" x14ac:dyDescent="0.15">
      <c r="C59027" t="str">
        <f>CONCATENATE(A59027,"|",B59027)</f>
        <v>|</v>
      </c>
    </row>
    <row r="59028" spans="3:3" x14ac:dyDescent="0.15">
      <c r="C59028" t="str">
        <f>CONCATENATE(A59028,"|",B59028)</f>
        <v>|</v>
      </c>
    </row>
    <row r="59029" spans="3:3" x14ac:dyDescent="0.15">
      <c r="C59029" t="str">
        <f>CONCATENATE(A59029,"|",B59029)</f>
        <v>|</v>
      </c>
    </row>
    <row r="59030" spans="3:3" x14ac:dyDescent="0.15">
      <c r="C59030" t="str">
        <f>CONCATENATE(A59030,"|",B59030)</f>
        <v>|</v>
      </c>
    </row>
    <row r="59031" spans="3:3" x14ac:dyDescent="0.15">
      <c r="C59031" t="str">
        <f>CONCATENATE(A59031,"|",B59031)</f>
        <v>|</v>
      </c>
    </row>
    <row r="59032" spans="3:3" x14ac:dyDescent="0.15">
      <c r="C59032" t="str">
        <f>CONCATENATE(A59032,"|",B59032)</f>
        <v>|</v>
      </c>
    </row>
    <row r="59033" spans="3:3" x14ac:dyDescent="0.15">
      <c r="C59033" t="str">
        <f>CONCATENATE(A59033,"|",B59033)</f>
        <v>|</v>
      </c>
    </row>
    <row r="59034" spans="3:3" x14ac:dyDescent="0.15">
      <c r="C59034" t="str">
        <f>CONCATENATE(A59034,"|",B59034)</f>
        <v>|</v>
      </c>
    </row>
    <row r="59035" spans="3:3" x14ac:dyDescent="0.15">
      <c r="C59035" t="str">
        <f>CONCATENATE(A59035,"|",B59035)</f>
        <v>|</v>
      </c>
    </row>
    <row r="59036" spans="3:3" x14ac:dyDescent="0.15">
      <c r="C59036" t="str">
        <f>CONCATENATE(A59036,"|",B59036)</f>
        <v>|</v>
      </c>
    </row>
    <row r="59037" spans="3:3" x14ac:dyDescent="0.15">
      <c r="C59037" t="str">
        <f>CONCATENATE(A59037,"|",B59037)</f>
        <v>|</v>
      </c>
    </row>
    <row r="59038" spans="3:3" x14ac:dyDescent="0.15">
      <c r="C59038" t="str">
        <f>CONCATENATE(A59038,"|",B59038)</f>
        <v>|</v>
      </c>
    </row>
    <row r="59039" spans="3:3" x14ac:dyDescent="0.15">
      <c r="C59039" t="str">
        <f>CONCATENATE(A59039,"|",B59039)</f>
        <v>|</v>
      </c>
    </row>
    <row r="59040" spans="3:3" x14ac:dyDescent="0.15">
      <c r="C59040" t="str">
        <f>CONCATENATE(A59040,"|",B59040)</f>
        <v>|</v>
      </c>
    </row>
    <row r="59041" spans="3:3" x14ac:dyDescent="0.15">
      <c r="C59041" t="str">
        <f>CONCATENATE(A59041,"|",B59041)</f>
        <v>|</v>
      </c>
    </row>
    <row r="59042" spans="3:3" x14ac:dyDescent="0.15">
      <c r="C59042" t="str">
        <f>CONCATENATE(A59042,"|",B59042)</f>
        <v>|</v>
      </c>
    </row>
    <row r="59043" spans="3:3" x14ac:dyDescent="0.15">
      <c r="C59043" t="str">
        <f>CONCATENATE(A59043,"|",B59043)</f>
        <v>|</v>
      </c>
    </row>
    <row r="59044" spans="3:3" x14ac:dyDescent="0.15">
      <c r="C59044" t="str">
        <f>CONCATENATE(A59044,"|",B59044)</f>
        <v>|</v>
      </c>
    </row>
    <row r="59045" spans="3:3" x14ac:dyDescent="0.15">
      <c r="C59045" t="str">
        <f>CONCATENATE(A59045,"|",B59045)</f>
        <v>|</v>
      </c>
    </row>
    <row r="59046" spans="3:3" x14ac:dyDescent="0.15">
      <c r="C59046" t="str">
        <f>CONCATENATE(A59046,"|",B59046)</f>
        <v>|</v>
      </c>
    </row>
    <row r="59047" spans="3:3" x14ac:dyDescent="0.15">
      <c r="C59047" t="str">
        <f>CONCATENATE(A59047,"|",B59047)</f>
        <v>|</v>
      </c>
    </row>
    <row r="59048" spans="3:3" x14ac:dyDescent="0.15">
      <c r="C59048" t="str">
        <f>CONCATENATE(A59048,"|",B59048)</f>
        <v>|</v>
      </c>
    </row>
    <row r="59049" spans="3:3" x14ac:dyDescent="0.15">
      <c r="C59049" t="str">
        <f>CONCATENATE(A59049,"|",B59049)</f>
        <v>|</v>
      </c>
    </row>
    <row r="59050" spans="3:3" x14ac:dyDescent="0.15">
      <c r="C59050" t="str">
        <f>CONCATENATE(A59050,"|",B59050)</f>
        <v>|</v>
      </c>
    </row>
    <row r="59051" spans="3:3" x14ac:dyDescent="0.15">
      <c r="C59051" t="str">
        <f>CONCATENATE(A59051,"|",B59051)</f>
        <v>|</v>
      </c>
    </row>
    <row r="59052" spans="3:3" x14ac:dyDescent="0.15">
      <c r="C59052" t="str">
        <f>CONCATENATE(A59052,"|",B59052)</f>
        <v>|</v>
      </c>
    </row>
    <row r="59053" spans="3:3" x14ac:dyDescent="0.15">
      <c r="C59053" t="str">
        <f>CONCATENATE(A59053,"|",B59053)</f>
        <v>|</v>
      </c>
    </row>
    <row r="59054" spans="3:3" x14ac:dyDescent="0.15">
      <c r="C59054" t="str">
        <f>CONCATENATE(A59054,"|",B59054)</f>
        <v>|</v>
      </c>
    </row>
    <row r="59055" spans="3:3" x14ac:dyDescent="0.15">
      <c r="C59055" t="str">
        <f>CONCATENATE(A59055,"|",B59055)</f>
        <v>|</v>
      </c>
    </row>
    <row r="59056" spans="3:3" x14ac:dyDescent="0.15">
      <c r="C59056" t="str">
        <f>CONCATENATE(A59056,"|",B59056)</f>
        <v>|</v>
      </c>
    </row>
    <row r="59057" spans="3:3" x14ac:dyDescent="0.15">
      <c r="C59057" t="str">
        <f>CONCATENATE(A59057,"|",B59057)</f>
        <v>|</v>
      </c>
    </row>
    <row r="59058" spans="3:3" x14ac:dyDescent="0.15">
      <c r="C59058" t="str">
        <f>CONCATENATE(A59058,"|",B59058)</f>
        <v>|</v>
      </c>
    </row>
    <row r="59059" spans="3:3" x14ac:dyDescent="0.15">
      <c r="C59059" t="str">
        <f>CONCATENATE(A59059,"|",B59059)</f>
        <v>|</v>
      </c>
    </row>
    <row r="59060" spans="3:3" x14ac:dyDescent="0.15">
      <c r="C59060" t="str">
        <f>CONCATENATE(A59060,"|",B59060)</f>
        <v>|</v>
      </c>
    </row>
    <row r="59061" spans="3:3" x14ac:dyDescent="0.15">
      <c r="C59061" t="str">
        <f>CONCATENATE(A59061,"|",B59061)</f>
        <v>|</v>
      </c>
    </row>
    <row r="59062" spans="3:3" x14ac:dyDescent="0.15">
      <c r="C59062" t="str">
        <f>CONCATENATE(A59062,"|",B59062)</f>
        <v>|</v>
      </c>
    </row>
    <row r="59063" spans="3:3" x14ac:dyDescent="0.15">
      <c r="C59063" t="str">
        <f>CONCATENATE(A59063,"|",B59063)</f>
        <v>|</v>
      </c>
    </row>
    <row r="59064" spans="3:3" x14ac:dyDescent="0.15">
      <c r="C59064" t="str">
        <f>CONCATENATE(A59064,"|",B59064)</f>
        <v>|</v>
      </c>
    </row>
    <row r="59065" spans="3:3" x14ac:dyDescent="0.15">
      <c r="C59065" t="str">
        <f>CONCATENATE(A59065,"|",B59065)</f>
        <v>|</v>
      </c>
    </row>
    <row r="59066" spans="3:3" x14ac:dyDescent="0.15">
      <c r="C59066" t="str">
        <f>CONCATENATE(A59066,"|",B59066)</f>
        <v>|</v>
      </c>
    </row>
    <row r="59067" spans="3:3" x14ac:dyDescent="0.15">
      <c r="C59067" t="str">
        <f>CONCATENATE(A59067,"|",B59067)</f>
        <v>|</v>
      </c>
    </row>
    <row r="59068" spans="3:3" x14ac:dyDescent="0.15">
      <c r="C59068" t="str">
        <f>CONCATENATE(A59068,"|",B59068)</f>
        <v>|</v>
      </c>
    </row>
    <row r="59069" spans="3:3" x14ac:dyDescent="0.15">
      <c r="C59069" t="str">
        <f>CONCATENATE(A59069,"|",B59069)</f>
        <v>|</v>
      </c>
    </row>
    <row r="59070" spans="3:3" x14ac:dyDescent="0.15">
      <c r="C59070" t="str">
        <f>CONCATENATE(A59070,"|",B59070)</f>
        <v>|</v>
      </c>
    </row>
    <row r="59071" spans="3:3" x14ac:dyDescent="0.15">
      <c r="C59071" t="str">
        <f>CONCATENATE(A59071,"|",B59071)</f>
        <v>|</v>
      </c>
    </row>
    <row r="59072" spans="3:3" x14ac:dyDescent="0.15">
      <c r="C59072" t="str">
        <f>CONCATENATE(A59072,"|",B59072)</f>
        <v>|</v>
      </c>
    </row>
    <row r="59073" spans="3:3" x14ac:dyDescent="0.15">
      <c r="C59073" t="str">
        <f>CONCATENATE(A59073,"|",B59073)</f>
        <v>|</v>
      </c>
    </row>
    <row r="59074" spans="3:3" x14ac:dyDescent="0.15">
      <c r="C59074" t="str">
        <f>CONCATENATE(A59074,"|",B59074)</f>
        <v>|</v>
      </c>
    </row>
    <row r="59075" spans="3:3" x14ac:dyDescent="0.15">
      <c r="C59075" t="str">
        <f>CONCATENATE(A59075,"|",B59075)</f>
        <v>|</v>
      </c>
    </row>
    <row r="59076" spans="3:3" x14ac:dyDescent="0.15">
      <c r="C59076" t="str">
        <f>CONCATENATE(A59076,"|",B59076)</f>
        <v>|</v>
      </c>
    </row>
    <row r="59077" spans="3:3" x14ac:dyDescent="0.15">
      <c r="C59077" t="str">
        <f>CONCATENATE(A59077,"|",B59077)</f>
        <v>|</v>
      </c>
    </row>
    <row r="59078" spans="3:3" x14ac:dyDescent="0.15">
      <c r="C59078" t="str">
        <f>CONCATENATE(A59078,"|",B59078)</f>
        <v>|</v>
      </c>
    </row>
    <row r="59079" spans="3:3" x14ac:dyDescent="0.15">
      <c r="C59079" t="str">
        <f>CONCATENATE(A59079,"|",B59079)</f>
        <v>|</v>
      </c>
    </row>
    <row r="59080" spans="3:3" x14ac:dyDescent="0.15">
      <c r="C59080" t="str">
        <f>CONCATENATE(A59080,"|",B59080)</f>
        <v>|</v>
      </c>
    </row>
    <row r="59081" spans="3:3" x14ac:dyDescent="0.15">
      <c r="C59081" t="str">
        <f>CONCATENATE(A59081,"|",B59081)</f>
        <v>|</v>
      </c>
    </row>
    <row r="59082" spans="3:3" x14ac:dyDescent="0.15">
      <c r="C59082" t="str">
        <f>CONCATENATE(A59082,"|",B59082)</f>
        <v>|</v>
      </c>
    </row>
    <row r="59083" spans="3:3" x14ac:dyDescent="0.15">
      <c r="C59083" t="str">
        <f>CONCATENATE(A59083,"|",B59083)</f>
        <v>|</v>
      </c>
    </row>
    <row r="59084" spans="3:3" x14ac:dyDescent="0.15">
      <c r="C59084" t="str">
        <f>CONCATENATE(A59084,"|",B59084)</f>
        <v>|</v>
      </c>
    </row>
    <row r="59085" spans="3:3" x14ac:dyDescent="0.15">
      <c r="C59085" t="str">
        <f>CONCATENATE(A59085,"|",B59085)</f>
        <v>|</v>
      </c>
    </row>
    <row r="59086" spans="3:3" x14ac:dyDescent="0.15">
      <c r="C59086" t="str">
        <f>CONCATENATE(A59086,"|",B59086)</f>
        <v>|</v>
      </c>
    </row>
    <row r="59087" spans="3:3" x14ac:dyDescent="0.15">
      <c r="C59087" t="str">
        <f>CONCATENATE(A59087,"|",B59087)</f>
        <v>|</v>
      </c>
    </row>
    <row r="59088" spans="3:3" x14ac:dyDescent="0.15">
      <c r="C59088" t="str">
        <f>CONCATENATE(A59088,"|",B59088)</f>
        <v>|</v>
      </c>
    </row>
    <row r="59089" spans="3:3" x14ac:dyDescent="0.15">
      <c r="C59089" t="str">
        <f>CONCATENATE(A59089,"|",B59089)</f>
        <v>|</v>
      </c>
    </row>
    <row r="59090" spans="3:3" x14ac:dyDescent="0.15">
      <c r="C59090" t="str">
        <f>CONCATENATE(A59090,"|",B59090)</f>
        <v>|</v>
      </c>
    </row>
    <row r="59091" spans="3:3" x14ac:dyDescent="0.15">
      <c r="C59091" t="str">
        <f>CONCATENATE(A59091,"|",B59091)</f>
        <v>|</v>
      </c>
    </row>
    <row r="59092" spans="3:3" x14ac:dyDescent="0.15">
      <c r="C59092" t="str">
        <f>CONCATENATE(A59092,"|",B59092)</f>
        <v>|</v>
      </c>
    </row>
    <row r="59093" spans="3:3" x14ac:dyDescent="0.15">
      <c r="C59093" t="str">
        <f>CONCATENATE(A59093,"|",B59093)</f>
        <v>|</v>
      </c>
    </row>
    <row r="59094" spans="3:3" x14ac:dyDescent="0.15">
      <c r="C59094" t="str">
        <f>CONCATENATE(A59094,"|",B59094)</f>
        <v>|</v>
      </c>
    </row>
    <row r="59095" spans="3:3" x14ac:dyDescent="0.15">
      <c r="C59095" t="str">
        <f>CONCATENATE(A59095,"|",B59095)</f>
        <v>|</v>
      </c>
    </row>
    <row r="59096" spans="3:3" x14ac:dyDescent="0.15">
      <c r="C59096" t="str">
        <f>CONCATENATE(A59096,"|",B59096)</f>
        <v>|</v>
      </c>
    </row>
    <row r="59097" spans="3:3" x14ac:dyDescent="0.15">
      <c r="C59097" t="str">
        <f>CONCATENATE(A59097,"|",B59097)</f>
        <v>|</v>
      </c>
    </row>
    <row r="59098" spans="3:3" x14ac:dyDescent="0.15">
      <c r="C59098" t="str">
        <f>CONCATENATE(A59098,"|",B59098)</f>
        <v>|</v>
      </c>
    </row>
    <row r="59099" spans="3:3" x14ac:dyDescent="0.15">
      <c r="C59099" t="str">
        <f>CONCATENATE(A59099,"|",B59099)</f>
        <v>|</v>
      </c>
    </row>
    <row r="59100" spans="3:3" x14ac:dyDescent="0.15">
      <c r="C59100" t="str">
        <f>CONCATENATE(A59100,"|",B59100)</f>
        <v>|</v>
      </c>
    </row>
    <row r="59101" spans="3:3" x14ac:dyDescent="0.15">
      <c r="C59101" t="str">
        <f>CONCATENATE(A59101,"|",B59101)</f>
        <v>|</v>
      </c>
    </row>
    <row r="59102" spans="3:3" x14ac:dyDescent="0.15">
      <c r="C59102" t="str">
        <f>CONCATENATE(A59102,"|",B59102)</f>
        <v>|</v>
      </c>
    </row>
    <row r="59103" spans="3:3" x14ac:dyDescent="0.15">
      <c r="C59103" t="str">
        <f>CONCATENATE(A59103,"|",B59103)</f>
        <v>|</v>
      </c>
    </row>
    <row r="59104" spans="3:3" x14ac:dyDescent="0.15">
      <c r="C59104" t="str">
        <f>CONCATENATE(A59104,"|",B59104)</f>
        <v>|</v>
      </c>
    </row>
    <row r="59105" spans="3:3" x14ac:dyDescent="0.15">
      <c r="C59105" t="str">
        <f>CONCATENATE(A59105,"|",B59105)</f>
        <v>|</v>
      </c>
    </row>
    <row r="59106" spans="3:3" x14ac:dyDescent="0.15">
      <c r="C59106" t="str">
        <f>CONCATENATE(A59106,"|",B59106)</f>
        <v>|</v>
      </c>
    </row>
    <row r="59107" spans="3:3" x14ac:dyDescent="0.15">
      <c r="C59107" t="str">
        <f>CONCATENATE(A59107,"|",B59107)</f>
        <v>|</v>
      </c>
    </row>
    <row r="59108" spans="3:3" x14ac:dyDescent="0.15">
      <c r="C59108" t="str">
        <f>CONCATENATE(A59108,"|",B59108)</f>
        <v>|</v>
      </c>
    </row>
    <row r="59109" spans="3:3" x14ac:dyDescent="0.15">
      <c r="C59109" t="str">
        <f>CONCATENATE(A59109,"|",B59109)</f>
        <v>|</v>
      </c>
    </row>
    <row r="59110" spans="3:3" x14ac:dyDescent="0.15">
      <c r="C59110" t="str">
        <f>CONCATENATE(A59110,"|",B59110)</f>
        <v>|</v>
      </c>
    </row>
    <row r="59111" spans="3:3" x14ac:dyDescent="0.15">
      <c r="C59111" t="str">
        <f>CONCATENATE(A59111,"|",B59111)</f>
        <v>|</v>
      </c>
    </row>
    <row r="59112" spans="3:3" x14ac:dyDescent="0.15">
      <c r="C59112" t="str">
        <f>CONCATENATE(A59112,"|",B59112)</f>
        <v>|</v>
      </c>
    </row>
    <row r="59113" spans="3:3" x14ac:dyDescent="0.15">
      <c r="C59113" t="str">
        <f>CONCATENATE(A59113,"|",B59113)</f>
        <v>|</v>
      </c>
    </row>
    <row r="59114" spans="3:3" x14ac:dyDescent="0.15">
      <c r="C59114" t="str">
        <f>CONCATENATE(A59114,"|",B59114)</f>
        <v>|</v>
      </c>
    </row>
    <row r="59115" spans="3:3" x14ac:dyDescent="0.15">
      <c r="C59115" t="str">
        <f>CONCATENATE(A59115,"|",B59115)</f>
        <v>|</v>
      </c>
    </row>
    <row r="59116" spans="3:3" x14ac:dyDescent="0.15">
      <c r="C59116" t="str">
        <f>CONCATENATE(A59116,"|",B59116)</f>
        <v>|</v>
      </c>
    </row>
    <row r="59117" spans="3:3" x14ac:dyDescent="0.15">
      <c r="C59117" t="str">
        <f>CONCATENATE(A59117,"|",B59117)</f>
        <v>|</v>
      </c>
    </row>
    <row r="59118" spans="3:3" x14ac:dyDescent="0.15">
      <c r="C59118" t="str">
        <f>CONCATENATE(A59118,"|",B59118)</f>
        <v>|</v>
      </c>
    </row>
    <row r="59119" spans="3:3" x14ac:dyDescent="0.15">
      <c r="C59119" t="str">
        <f>CONCATENATE(A59119,"|",B59119)</f>
        <v>|</v>
      </c>
    </row>
    <row r="59120" spans="3:3" x14ac:dyDescent="0.15">
      <c r="C59120" t="str">
        <f>CONCATENATE(A59120,"|",B59120)</f>
        <v>|</v>
      </c>
    </row>
    <row r="59121" spans="3:3" x14ac:dyDescent="0.15">
      <c r="C59121" t="str">
        <f>CONCATENATE(A59121,"|",B59121)</f>
        <v>|</v>
      </c>
    </row>
    <row r="59122" spans="3:3" x14ac:dyDescent="0.15">
      <c r="C59122" t="str">
        <f>CONCATENATE(A59122,"|",B59122)</f>
        <v>|</v>
      </c>
    </row>
    <row r="59123" spans="3:3" x14ac:dyDescent="0.15">
      <c r="C59123" t="str">
        <f>CONCATENATE(A59123,"|",B59123)</f>
        <v>|</v>
      </c>
    </row>
    <row r="59124" spans="3:3" x14ac:dyDescent="0.15">
      <c r="C59124" t="str">
        <f>CONCATENATE(A59124,"|",B59124)</f>
        <v>|</v>
      </c>
    </row>
    <row r="59125" spans="3:3" x14ac:dyDescent="0.15">
      <c r="C59125" t="str">
        <f>CONCATENATE(A59125,"|",B59125)</f>
        <v>|</v>
      </c>
    </row>
    <row r="59126" spans="3:3" x14ac:dyDescent="0.15">
      <c r="C59126" t="str">
        <f>CONCATENATE(A59126,"|",B59126)</f>
        <v>|</v>
      </c>
    </row>
    <row r="59127" spans="3:3" x14ac:dyDescent="0.15">
      <c r="C59127" t="str">
        <f>CONCATENATE(A59127,"|",B59127)</f>
        <v>|</v>
      </c>
    </row>
    <row r="59128" spans="3:3" x14ac:dyDescent="0.15">
      <c r="C59128" t="str">
        <f>CONCATENATE(A59128,"|",B59128)</f>
        <v>|</v>
      </c>
    </row>
    <row r="59129" spans="3:3" x14ac:dyDescent="0.15">
      <c r="C59129" t="str">
        <f>CONCATENATE(A59129,"|",B59129)</f>
        <v>|</v>
      </c>
    </row>
    <row r="59130" spans="3:3" x14ac:dyDescent="0.15">
      <c r="C59130" t="str">
        <f>CONCATENATE(A59130,"|",B59130)</f>
        <v>|</v>
      </c>
    </row>
    <row r="59131" spans="3:3" x14ac:dyDescent="0.15">
      <c r="C59131" t="str">
        <f>CONCATENATE(A59131,"|",B59131)</f>
        <v>|</v>
      </c>
    </row>
    <row r="59132" spans="3:3" x14ac:dyDescent="0.15">
      <c r="C59132" t="str">
        <f>CONCATENATE(A59132,"|",B59132)</f>
        <v>|</v>
      </c>
    </row>
    <row r="59133" spans="3:3" x14ac:dyDescent="0.15">
      <c r="C59133" t="str">
        <f>CONCATENATE(A59133,"|",B59133)</f>
        <v>|</v>
      </c>
    </row>
    <row r="59134" spans="3:3" x14ac:dyDescent="0.15">
      <c r="C59134" t="str">
        <f>CONCATENATE(A59134,"|",B59134)</f>
        <v>|</v>
      </c>
    </row>
    <row r="59135" spans="3:3" x14ac:dyDescent="0.15">
      <c r="C59135" t="str">
        <f>CONCATENATE(A59135,"|",B59135)</f>
        <v>|</v>
      </c>
    </row>
    <row r="59136" spans="3:3" x14ac:dyDescent="0.15">
      <c r="C59136" t="str">
        <f>CONCATENATE(A59136,"|",B59136)</f>
        <v>|</v>
      </c>
    </row>
    <row r="59137" spans="3:3" x14ac:dyDescent="0.15">
      <c r="C59137" t="str">
        <f>CONCATENATE(A59137,"|",B59137)</f>
        <v>|</v>
      </c>
    </row>
    <row r="59138" spans="3:3" x14ac:dyDescent="0.15">
      <c r="C59138" t="str">
        <f>CONCATENATE(A59138,"|",B59138)</f>
        <v>|</v>
      </c>
    </row>
    <row r="59139" spans="3:3" x14ac:dyDescent="0.15">
      <c r="C59139" t="str">
        <f>CONCATENATE(A59139,"|",B59139)</f>
        <v>|</v>
      </c>
    </row>
    <row r="59140" spans="3:3" x14ac:dyDescent="0.15">
      <c r="C59140" t="str">
        <f>CONCATENATE(A59140,"|",B59140)</f>
        <v>|</v>
      </c>
    </row>
    <row r="59141" spans="3:3" x14ac:dyDescent="0.15">
      <c r="C59141" t="str">
        <f>CONCATENATE(A59141,"|",B59141)</f>
        <v>|</v>
      </c>
    </row>
    <row r="59142" spans="3:3" x14ac:dyDescent="0.15">
      <c r="C59142" t="str">
        <f>CONCATENATE(A59142,"|",B59142)</f>
        <v>|</v>
      </c>
    </row>
    <row r="59143" spans="3:3" x14ac:dyDescent="0.15">
      <c r="C59143" t="str">
        <f>CONCATENATE(A59143,"|",B59143)</f>
        <v>|</v>
      </c>
    </row>
    <row r="59144" spans="3:3" x14ac:dyDescent="0.15">
      <c r="C59144" t="str">
        <f>CONCATENATE(A59144,"|",B59144)</f>
        <v>|</v>
      </c>
    </row>
    <row r="59145" spans="3:3" x14ac:dyDescent="0.15">
      <c r="C59145" t="str">
        <f>CONCATENATE(A59145,"|",B59145)</f>
        <v>|</v>
      </c>
    </row>
    <row r="59146" spans="3:3" x14ac:dyDescent="0.15">
      <c r="C59146" t="str">
        <f>CONCATENATE(A59146,"|",B59146)</f>
        <v>|</v>
      </c>
    </row>
    <row r="59147" spans="3:3" x14ac:dyDescent="0.15">
      <c r="C59147" t="str">
        <f>CONCATENATE(A59147,"|",B59147)</f>
        <v>|</v>
      </c>
    </row>
    <row r="59148" spans="3:3" x14ac:dyDescent="0.15">
      <c r="C59148" t="str">
        <f>CONCATENATE(A59148,"|",B59148)</f>
        <v>|</v>
      </c>
    </row>
    <row r="59149" spans="3:3" x14ac:dyDescent="0.15">
      <c r="C59149" t="str">
        <f>CONCATENATE(A59149,"|",B59149)</f>
        <v>|</v>
      </c>
    </row>
    <row r="59150" spans="3:3" x14ac:dyDescent="0.15">
      <c r="C59150" t="str">
        <f>CONCATENATE(A59150,"|",B59150)</f>
        <v>|</v>
      </c>
    </row>
    <row r="59151" spans="3:3" x14ac:dyDescent="0.15">
      <c r="C59151" t="str">
        <f>CONCATENATE(A59151,"|",B59151)</f>
        <v>|</v>
      </c>
    </row>
    <row r="59152" spans="3:3" x14ac:dyDescent="0.15">
      <c r="C59152" t="str">
        <f>CONCATENATE(A59152,"|",B59152)</f>
        <v>|</v>
      </c>
    </row>
    <row r="59153" spans="3:3" x14ac:dyDescent="0.15">
      <c r="C59153" t="str">
        <f>CONCATENATE(A59153,"|",B59153)</f>
        <v>|</v>
      </c>
    </row>
    <row r="59154" spans="3:3" x14ac:dyDescent="0.15">
      <c r="C59154" t="str">
        <f>CONCATENATE(A59154,"|",B59154)</f>
        <v>|</v>
      </c>
    </row>
    <row r="59155" spans="3:3" x14ac:dyDescent="0.15">
      <c r="C59155" t="str">
        <f>CONCATENATE(A59155,"|",B59155)</f>
        <v>|</v>
      </c>
    </row>
    <row r="59156" spans="3:3" x14ac:dyDescent="0.15">
      <c r="C59156" t="str">
        <f>CONCATENATE(A59156,"|",B59156)</f>
        <v>|</v>
      </c>
    </row>
    <row r="59157" spans="3:3" x14ac:dyDescent="0.15">
      <c r="C59157" t="str">
        <f>CONCATENATE(A59157,"|",B59157)</f>
        <v>|</v>
      </c>
    </row>
    <row r="59158" spans="3:3" x14ac:dyDescent="0.15">
      <c r="C59158" t="str">
        <f>CONCATENATE(A59158,"|",B59158)</f>
        <v>|</v>
      </c>
    </row>
    <row r="59159" spans="3:3" x14ac:dyDescent="0.15">
      <c r="C59159" t="str">
        <f>CONCATENATE(A59159,"|",B59159)</f>
        <v>|</v>
      </c>
    </row>
    <row r="59160" spans="3:3" x14ac:dyDescent="0.15">
      <c r="C59160" t="str">
        <f>CONCATENATE(A59160,"|",B59160)</f>
        <v>|</v>
      </c>
    </row>
    <row r="59161" spans="3:3" x14ac:dyDescent="0.15">
      <c r="C59161" t="str">
        <f>CONCATENATE(A59161,"|",B59161)</f>
        <v>|</v>
      </c>
    </row>
    <row r="59162" spans="3:3" x14ac:dyDescent="0.15">
      <c r="C59162" t="str">
        <f>CONCATENATE(A59162,"|",B59162)</f>
        <v>|</v>
      </c>
    </row>
    <row r="59163" spans="3:3" x14ac:dyDescent="0.15">
      <c r="C59163" t="str">
        <f>CONCATENATE(A59163,"|",B59163)</f>
        <v>|</v>
      </c>
    </row>
    <row r="59164" spans="3:3" x14ac:dyDescent="0.15">
      <c r="C59164" t="str">
        <f>CONCATENATE(A59164,"|",B59164)</f>
        <v>|</v>
      </c>
    </row>
    <row r="59165" spans="3:3" x14ac:dyDescent="0.15">
      <c r="C59165" t="str">
        <f>CONCATENATE(A59165,"|",B59165)</f>
        <v>|</v>
      </c>
    </row>
    <row r="59166" spans="3:3" x14ac:dyDescent="0.15">
      <c r="C59166" t="str">
        <f>CONCATENATE(A59166,"|",B59166)</f>
        <v>|</v>
      </c>
    </row>
    <row r="59167" spans="3:3" x14ac:dyDescent="0.15">
      <c r="C59167" t="str">
        <f>CONCATENATE(A59167,"|",B59167)</f>
        <v>|</v>
      </c>
    </row>
    <row r="59168" spans="3:3" x14ac:dyDescent="0.15">
      <c r="C59168" t="str">
        <f>CONCATENATE(A59168,"|",B59168)</f>
        <v>|</v>
      </c>
    </row>
    <row r="59169" spans="3:3" x14ac:dyDescent="0.15">
      <c r="C59169" t="str">
        <f>CONCATENATE(A59169,"|",B59169)</f>
        <v>|</v>
      </c>
    </row>
    <row r="59170" spans="3:3" x14ac:dyDescent="0.15">
      <c r="C59170" t="str">
        <f>CONCATENATE(A59170,"|",B59170)</f>
        <v>|</v>
      </c>
    </row>
    <row r="59171" spans="3:3" x14ac:dyDescent="0.15">
      <c r="C59171" t="str">
        <f>CONCATENATE(A59171,"|",B59171)</f>
        <v>|</v>
      </c>
    </row>
    <row r="59172" spans="3:3" x14ac:dyDescent="0.15">
      <c r="C59172" t="str">
        <f>CONCATENATE(A59172,"|",B59172)</f>
        <v>|</v>
      </c>
    </row>
    <row r="59173" spans="3:3" x14ac:dyDescent="0.15">
      <c r="C59173" t="str">
        <f>CONCATENATE(A59173,"|",B59173)</f>
        <v>|</v>
      </c>
    </row>
    <row r="59174" spans="3:3" x14ac:dyDescent="0.15">
      <c r="C59174" t="str">
        <f>CONCATENATE(A59174,"|",B59174)</f>
        <v>|</v>
      </c>
    </row>
    <row r="59175" spans="3:3" x14ac:dyDescent="0.15">
      <c r="C59175" t="str">
        <f>CONCATENATE(A59175,"|",B59175)</f>
        <v>|</v>
      </c>
    </row>
    <row r="59176" spans="3:3" x14ac:dyDescent="0.15">
      <c r="C59176" t="str">
        <f>CONCATENATE(A59176,"|",B59176)</f>
        <v>|</v>
      </c>
    </row>
    <row r="59177" spans="3:3" x14ac:dyDescent="0.15">
      <c r="C59177" t="str">
        <f>CONCATENATE(A59177,"|",B59177)</f>
        <v>|</v>
      </c>
    </row>
    <row r="59178" spans="3:3" x14ac:dyDescent="0.15">
      <c r="C59178" t="str">
        <f>CONCATENATE(A59178,"|",B59178)</f>
        <v>|</v>
      </c>
    </row>
    <row r="59179" spans="3:3" x14ac:dyDescent="0.15">
      <c r="C59179" t="str">
        <f>CONCATENATE(A59179,"|",B59179)</f>
        <v>|</v>
      </c>
    </row>
    <row r="59180" spans="3:3" x14ac:dyDescent="0.15">
      <c r="C59180" t="str">
        <f>CONCATENATE(A59180,"|",B59180)</f>
        <v>|</v>
      </c>
    </row>
    <row r="59181" spans="3:3" x14ac:dyDescent="0.15">
      <c r="C59181" t="str">
        <f>CONCATENATE(A59181,"|",B59181)</f>
        <v>|</v>
      </c>
    </row>
    <row r="59182" spans="3:3" x14ac:dyDescent="0.15">
      <c r="C59182" t="str">
        <f>CONCATENATE(A59182,"|",B59182)</f>
        <v>|</v>
      </c>
    </row>
    <row r="59183" spans="3:3" x14ac:dyDescent="0.15">
      <c r="C59183" t="str">
        <f>CONCATENATE(A59183,"|",B59183)</f>
        <v>|</v>
      </c>
    </row>
    <row r="59184" spans="3:3" x14ac:dyDescent="0.15">
      <c r="C59184" t="str">
        <f>CONCATENATE(A59184,"|",B59184)</f>
        <v>|</v>
      </c>
    </row>
    <row r="59185" spans="3:3" x14ac:dyDescent="0.15">
      <c r="C59185" t="str">
        <f>CONCATENATE(A59185,"|",B59185)</f>
        <v>|</v>
      </c>
    </row>
    <row r="59186" spans="3:3" x14ac:dyDescent="0.15">
      <c r="C59186" t="str">
        <f>CONCATENATE(A59186,"|",B59186)</f>
        <v>|</v>
      </c>
    </row>
    <row r="59187" spans="3:3" x14ac:dyDescent="0.15">
      <c r="C59187" t="str">
        <f>CONCATENATE(A59187,"|",B59187)</f>
        <v>|</v>
      </c>
    </row>
    <row r="59188" spans="3:3" x14ac:dyDescent="0.15">
      <c r="C59188" t="str">
        <f>CONCATENATE(A59188,"|",B59188)</f>
        <v>|</v>
      </c>
    </row>
    <row r="59189" spans="3:3" x14ac:dyDescent="0.15">
      <c r="C59189" t="str">
        <f>CONCATENATE(A59189,"|",B59189)</f>
        <v>|</v>
      </c>
    </row>
    <row r="59190" spans="3:3" x14ac:dyDescent="0.15">
      <c r="C59190" t="str">
        <f>CONCATENATE(A59190,"|",B59190)</f>
        <v>|</v>
      </c>
    </row>
    <row r="59191" spans="3:3" x14ac:dyDescent="0.15">
      <c r="C59191" t="str">
        <f>CONCATENATE(A59191,"|",B59191)</f>
        <v>|</v>
      </c>
    </row>
    <row r="59192" spans="3:3" x14ac:dyDescent="0.15">
      <c r="C59192" t="str">
        <f>CONCATENATE(A59192,"|",B59192)</f>
        <v>|</v>
      </c>
    </row>
    <row r="59193" spans="3:3" x14ac:dyDescent="0.15">
      <c r="C59193" t="str">
        <f>CONCATENATE(A59193,"|",B59193)</f>
        <v>|</v>
      </c>
    </row>
    <row r="59194" spans="3:3" x14ac:dyDescent="0.15">
      <c r="C59194" t="str">
        <f>CONCATENATE(A59194,"|",B59194)</f>
        <v>|</v>
      </c>
    </row>
    <row r="59195" spans="3:3" x14ac:dyDescent="0.15">
      <c r="C59195" t="str">
        <f>CONCATENATE(A59195,"|",B59195)</f>
        <v>|</v>
      </c>
    </row>
    <row r="59196" spans="3:3" x14ac:dyDescent="0.15">
      <c r="C59196" t="str">
        <f>CONCATENATE(A59196,"|",B59196)</f>
        <v>|</v>
      </c>
    </row>
    <row r="59197" spans="3:3" x14ac:dyDescent="0.15">
      <c r="C59197" t="str">
        <f>CONCATENATE(A59197,"|",B59197)</f>
        <v>|</v>
      </c>
    </row>
    <row r="59198" spans="3:3" x14ac:dyDescent="0.15">
      <c r="C59198" t="str">
        <f>CONCATENATE(A59198,"|",B59198)</f>
        <v>|</v>
      </c>
    </row>
    <row r="59199" spans="3:3" x14ac:dyDescent="0.15">
      <c r="C59199" t="str">
        <f>CONCATENATE(A59199,"|",B59199)</f>
        <v>|</v>
      </c>
    </row>
    <row r="59200" spans="3:3" x14ac:dyDescent="0.15">
      <c r="C59200" t="str">
        <f>CONCATENATE(A59200,"|",B59200)</f>
        <v>|</v>
      </c>
    </row>
    <row r="59201" spans="3:3" x14ac:dyDescent="0.15">
      <c r="C59201" t="str">
        <f>CONCATENATE(A59201,"|",B59201)</f>
        <v>|</v>
      </c>
    </row>
    <row r="59202" spans="3:3" x14ac:dyDescent="0.15">
      <c r="C59202" t="str">
        <f>CONCATENATE(A59202,"|",B59202)</f>
        <v>|</v>
      </c>
    </row>
    <row r="59203" spans="3:3" x14ac:dyDescent="0.15">
      <c r="C59203" t="str">
        <f>CONCATENATE(A59203,"|",B59203)</f>
        <v>|</v>
      </c>
    </row>
    <row r="59204" spans="3:3" x14ac:dyDescent="0.15">
      <c r="C59204" t="str">
        <f>CONCATENATE(A59204,"|",B59204)</f>
        <v>|</v>
      </c>
    </row>
    <row r="59205" spans="3:3" x14ac:dyDescent="0.15">
      <c r="C59205" t="str">
        <f>CONCATENATE(A59205,"|",B59205)</f>
        <v>|</v>
      </c>
    </row>
    <row r="59206" spans="3:3" x14ac:dyDescent="0.15">
      <c r="C59206" t="str">
        <f>CONCATENATE(A59206,"|",B59206)</f>
        <v>|</v>
      </c>
    </row>
    <row r="59207" spans="3:3" x14ac:dyDescent="0.15">
      <c r="C59207" t="str">
        <f>CONCATENATE(A59207,"|",B59207)</f>
        <v>|</v>
      </c>
    </row>
    <row r="59208" spans="3:3" x14ac:dyDescent="0.15">
      <c r="C59208" t="str">
        <f>CONCATENATE(A59208,"|",B59208)</f>
        <v>|</v>
      </c>
    </row>
    <row r="59209" spans="3:3" x14ac:dyDescent="0.15">
      <c r="C59209" t="str">
        <f>CONCATENATE(A59209,"|",B59209)</f>
        <v>|</v>
      </c>
    </row>
    <row r="59210" spans="3:3" x14ac:dyDescent="0.15">
      <c r="C59210" t="str">
        <f>CONCATENATE(A59210,"|",B59210)</f>
        <v>|</v>
      </c>
    </row>
    <row r="59211" spans="3:3" x14ac:dyDescent="0.15">
      <c r="C59211" t="str">
        <f>CONCATENATE(A59211,"|",B59211)</f>
        <v>|</v>
      </c>
    </row>
    <row r="59212" spans="3:3" x14ac:dyDescent="0.15">
      <c r="C59212" t="str">
        <f>CONCATENATE(A59212,"|",B59212)</f>
        <v>|</v>
      </c>
    </row>
    <row r="59213" spans="3:3" x14ac:dyDescent="0.15">
      <c r="C59213" t="str">
        <f>CONCATENATE(A59213,"|",B59213)</f>
        <v>|</v>
      </c>
    </row>
    <row r="59214" spans="3:3" x14ac:dyDescent="0.15">
      <c r="C59214" t="str">
        <f>CONCATENATE(A59214,"|",B59214)</f>
        <v>|</v>
      </c>
    </row>
    <row r="59215" spans="3:3" x14ac:dyDescent="0.15">
      <c r="C59215" t="str">
        <f>CONCATENATE(A59215,"|",B59215)</f>
        <v>|</v>
      </c>
    </row>
    <row r="59216" spans="3:3" x14ac:dyDescent="0.15">
      <c r="C59216" t="str">
        <f>CONCATENATE(A59216,"|",B59216)</f>
        <v>|</v>
      </c>
    </row>
    <row r="59217" spans="3:3" x14ac:dyDescent="0.15">
      <c r="C59217" t="str">
        <f>CONCATENATE(A59217,"|",B59217)</f>
        <v>|</v>
      </c>
    </row>
    <row r="59218" spans="3:3" x14ac:dyDescent="0.15">
      <c r="C59218" t="str">
        <f>CONCATENATE(A59218,"|",B59218)</f>
        <v>|</v>
      </c>
    </row>
    <row r="59219" spans="3:3" x14ac:dyDescent="0.15">
      <c r="C59219" t="str">
        <f>CONCATENATE(A59219,"|",B59219)</f>
        <v>|</v>
      </c>
    </row>
    <row r="59220" spans="3:3" x14ac:dyDescent="0.15">
      <c r="C59220" t="str">
        <f>CONCATENATE(A59220,"|",B59220)</f>
        <v>|</v>
      </c>
    </row>
    <row r="59221" spans="3:3" x14ac:dyDescent="0.15">
      <c r="C59221" t="str">
        <f>CONCATENATE(A59221,"|",B59221)</f>
        <v>|</v>
      </c>
    </row>
    <row r="59222" spans="3:3" x14ac:dyDescent="0.15">
      <c r="C59222" t="str">
        <f>CONCATENATE(A59222,"|",B59222)</f>
        <v>|</v>
      </c>
    </row>
    <row r="59223" spans="3:3" x14ac:dyDescent="0.15">
      <c r="C59223" t="str">
        <f>CONCATENATE(A59223,"|",B59223)</f>
        <v>|</v>
      </c>
    </row>
    <row r="59224" spans="3:3" x14ac:dyDescent="0.15">
      <c r="C59224" t="str">
        <f>CONCATENATE(A59224,"|",B59224)</f>
        <v>|</v>
      </c>
    </row>
    <row r="59225" spans="3:3" x14ac:dyDescent="0.15">
      <c r="C59225" t="str">
        <f>CONCATENATE(A59225,"|",B59225)</f>
        <v>|</v>
      </c>
    </row>
    <row r="59226" spans="3:3" x14ac:dyDescent="0.15">
      <c r="C59226" t="str">
        <f>CONCATENATE(A59226,"|",B59226)</f>
        <v>|</v>
      </c>
    </row>
    <row r="59227" spans="3:3" x14ac:dyDescent="0.15">
      <c r="C59227" t="str">
        <f>CONCATENATE(A59227,"|",B59227)</f>
        <v>|</v>
      </c>
    </row>
    <row r="59228" spans="3:3" x14ac:dyDescent="0.15">
      <c r="C59228" t="str">
        <f>CONCATENATE(A59228,"|",B59228)</f>
        <v>|</v>
      </c>
    </row>
    <row r="59229" spans="3:3" x14ac:dyDescent="0.15">
      <c r="C59229" t="str">
        <f>CONCATENATE(A59229,"|",B59229)</f>
        <v>|</v>
      </c>
    </row>
    <row r="59230" spans="3:3" x14ac:dyDescent="0.15">
      <c r="C59230" t="str">
        <f>CONCATENATE(A59230,"|",B59230)</f>
        <v>|</v>
      </c>
    </row>
    <row r="59231" spans="3:3" x14ac:dyDescent="0.15">
      <c r="C59231" t="str">
        <f>CONCATENATE(A59231,"|",B59231)</f>
        <v>|</v>
      </c>
    </row>
    <row r="59232" spans="3:3" x14ac:dyDescent="0.15">
      <c r="C59232" t="str">
        <f>CONCATENATE(A59232,"|",B59232)</f>
        <v>|</v>
      </c>
    </row>
    <row r="59233" spans="3:3" x14ac:dyDescent="0.15">
      <c r="C59233" t="str">
        <f>CONCATENATE(A59233,"|",B59233)</f>
        <v>|</v>
      </c>
    </row>
    <row r="59234" spans="3:3" x14ac:dyDescent="0.15">
      <c r="C59234" t="str">
        <f>CONCATENATE(A59234,"|",B59234)</f>
        <v>|</v>
      </c>
    </row>
    <row r="59235" spans="3:3" x14ac:dyDescent="0.15">
      <c r="C59235" t="str">
        <f>CONCATENATE(A59235,"|",B59235)</f>
        <v>|</v>
      </c>
    </row>
    <row r="59236" spans="3:3" x14ac:dyDescent="0.15">
      <c r="C59236" t="str">
        <f>CONCATENATE(A59236,"|",B59236)</f>
        <v>|</v>
      </c>
    </row>
    <row r="59237" spans="3:3" x14ac:dyDescent="0.15">
      <c r="C59237" t="str">
        <f>CONCATENATE(A59237,"|",B59237)</f>
        <v>|</v>
      </c>
    </row>
    <row r="59238" spans="3:3" x14ac:dyDescent="0.15">
      <c r="C59238" t="str">
        <f>CONCATENATE(A59238,"|",B59238)</f>
        <v>|</v>
      </c>
    </row>
    <row r="59239" spans="3:3" x14ac:dyDescent="0.15">
      <c r="C59239" t="str">
        <f>CONCATENATE(A59239,"|",B59239)</f>
        <v>|</v>
      </c>
    </row>
    <row r="59240" spans="3:3" x14ac:dyDescent="0.15">
      <c r="C59240" t="str">
        <f>CONCATENATE(A59240,"|",B59240)</f>
        <v>|</v>
      </c>
    </row>
    <row r="59241" spans="3:3" x14ac:dyDescent="0.15">
      <c r="C59241" t="str">
        <f>CONCATENATE(A59241,"|",B59241)</f>
        <v>|</v>
      </c>
    </row>
    <row r="59242" spans="3:3" x14ac:dyDescent="0.15">
      <c r="C59242" t="str">
        <f>CONCATENATE(A59242,"|",B59242)</f>
        <v>|</v>
      </c>
    </row>
    <row r="59243" spans="3:3" x14ac:dyDescent="0.15">
      <c r="C59243" t="str">
        <f>CONCATENATE(A59243,"|",B59243)</f>
        <v>|</v>
      </c>
    </row>
    <row r="59244" spans="3:3" x14ac:dyDescent="0.15">
      <c r="C59244" t="str">
        <f>CONCATENATE(A59244,"|",B59244)</f>
        <v>|</v>
      </c>
    </row>
    <row r="59245" spans="3:3" x14ac:dyDescent="0.15">
      <c r="C59245" t="str">
        <f>CONCATENATE(A59245,"|",B59245)</f>
        <v>|</v>
      </c>
    </row>
    <row r="59246" spans="3:3" x14ac:dyDescent="0.15">
      <c r="C59246" t="str">
        <f>CONCATENATE(A59246,"|",B59246)</f>
        <v>|</v>
      </c>
    </row>
    <row r="59247" spans="3:3" x14ac:dyDescent="0.15">
      <c r="C59247" t="str">
        <f>CONCATENATE(A59247,"|",B59247)</f>
        <v>|</v>
      </c>
    </row>
    <row r="59248" spans="3:3" x14ac:dyDescent="0.15">
      <c r="C59248" t="str">
        <f>CONCATENATE(A59248,"|",B59248)</f>
        <v>|</v>
      </c>
    </row>
    <row r="59249" spans="3:3" x14ac:dyDescent="0.15">
      <c r="C59249" t="str">
        <f>CONCATENATE(A59249,"|",B59249)</f>
        <v>|</v>
      </c>
    </row>
    <row r="59250" spans="3:3" x14ac:dyDescent="0.15">
      <c r="C59250" t="str">
        <f>CONCATENATE(A59250,"|",B59250)</f>
        <v>|</v>
      </c>
    </row>
    <row r="59251" spans="3:3" x14ac:dyDescent="0.15">
      <c r="C59251" t="str">
        <f>CONCATENATE(A59251,"|",B59251)</f>
        <v>|</v>
      </c>
    </row>
    <row r="59252" spans="3:3" x14ac:dyDescent="0.15">
      <c r="C59252" t="str">
        <f>CONCATENATE(A59252,"|",B59252)</f>
        <v>|</v>
      </c>
    </row>
    <row r="59253" spans="3:3" x14ac:dyDescent="0.15">
      <c r="C59253" t="str">
        <f>CONCATENATE(A59253,"|",B59253)</f>
        <v>|</v>
      </c>
    </row>
    <row r="59254" spans="3:3" x14ac:dyDescent="0.15">
      <c r="C59254" t="str">
        <f>CONCATENATE(A59254,"|",B59254)</f>
        <v>|</v>
      </c>
    </row>
    <row r="59255" spans="3:3" x14ac:dyDescent="0.15">
      <c r="C59255" t="str">
        <f>CONCATENATE(A59255,"|",B59255)</f>
        <v>|</v>
      </c>
    </row>
    <row r="59256" spans="3:3" x14ac:dyDescent="0.15">
      <c r="C59256" t="str">
        <f>CONCATENATE(A59256,"|",B59256)</f>
        <v>|</v>
      </c>
    </row>
    <row r="59257" spans="3:3" x14ac:dyDescent="0.15">
      <c r="C59257" t="str">
        <f>CONCATENATE(A59257,"|",B59257)</f>
        <v>|</v>
      </c>
    </row>
    <row r="59258" spans="3:3" x14ac:dyDescent="0.15">
      <c r="C59258" t="str">
        <f>CONCATENATE(A59258,"|",B59258)</f>
        <v>|</v>
      </c>
    </row>
    <row r="59259" spans="3:3" x14ac:dyDescent="0.15">
      <c r="C59259" t="str">
        <f>CONCATENATE(A59259,"|",B59259)</f>
        <v>|</v>
      </c>
    </row>
    <row r="59260" spans="3:3" x14ac:dyDescent="0.15">
      <c r="C59260" t="str">
        <f>CONCATENATE(A59260,"|",B59260)</f>
        <v>|</v>
      </c>
    </row>
    <row r="59261" spans="3:3" x14ac:dyDescent="0.15">
      <c r="C59261" t="str">
        <f>CONCATENATE(A59261,"|",B59261)</f>
        <v>|</v>
      </c>
    </row>
    <row r="59262" spans="3:3" x14ac:dyDescent="0.15">
      <c r="C59262" t="str">
        <f>CONCATENATE(A59262,"|",B59262)</f>
        <v>|</v>
      </c>
    </row>
    <row r="59263" spans="3:3" x14ac:dyDescent="0.15">
      <c r="C59263" t="str">
        <f>CONCATENATE(A59263,"|",B59263)</f>
        <v>|</v>
      </c>
    </row>
    <row r="59264" spans="3:3" x14ac:dyDescent="0.15">
      <c r="C59264" t="str">
        <f>CONCATENATE(A59264,"|",B59264)</f>
        <v>|</v>
      </c>
    </row>
    <row r="59265" spans="3:3" x14ac:dyDescent="0.15">
      <c r="C59265" t="str">
        <f>CONCATENATE(A59265,"|",B59265)</f>
        <v>|</v>
      </c>
    </row>
    <row r="59266" spans="3:3" x14ac:dyDescent="0.15">
      <c r="C59266" t="str">
        <f>CONCATENATE(A59266,"|",B59266)</f>
        <v>|</v>
      </c>
    </row>
    <row r="59267" spans="3:3" x14ac:dyDescent="0.15">
      <c r="C59267" t="str">
        <f>CONCATENATE(A59267,"|",B59267)</f>
        <v>|</v>
      </c>
    </row>
    <row r="59268" spans="3:3" x14ac:dyDescent="0.15">
      <c r="C59268" t="str">
        <f>CONCATENATE(A59268,"|",B59268)</f>
        <v>|</v>
      </c>
    </row>
    <row r="59269" spans="3:3" x14ac:dyDescent="0.15">
      <c r="C59269" t="str">
        <f>CONCATENATE(A59269,"|",B59269)</f>
        <v>|</v>
      </c>
    </row>
    <row r="59270" spans="3:3" x14ac:dyDescent="0.15">
      <c r="C59270" t="str">
        <f>CONCATENATE(A59270,"|",B59270)</f>
        <v>|</v>
      </c>
    </row>
    <row r="59271" spans="3:3" x14ac:dyDescent="0.15">
      <c r="C59271" t="str">
        <f>CONCATENATE(A59271,"|",B59271)</f>
        <v>|</v>
      </c>
    </row>
    <row r="59272" spans="3:3" x14ac:dyDescent="0.15">
      <c r="C59272" t="str">
        <f>CONCATENATE(A59272,"|",B59272)</f>
        <v>|</v>
      </c>
    </row>
    <row r="59273" spans="3:3" x14ac:dyDescent="0.15">
      <c r="C59273" t="str">
        <f>CONCATENATE(A59273,"|",B59273)</f>
        <v>|</v>
      </c>
    </row>
    <row r="59274" spans="3:3" x14ac:dyDescent="0.15">
      <c r="C59274" t="str">
        <f>CONCATENATE(A59274,"|",B59274)</f>
        <v>|</v>
      </c>
    </row>
    <row r="59275" spans="3:3" x14ac:dyDescent="0.15">
      <c r="C59275" t="str">
        <f>CONCATENATE(A59275,"|",B59275)</f>
        <v>|</v>
      </c>
    </row>
    <row r="59276" spans="3:3" x14ac:dyDescent="0.15">
      <c r="C59276" t="str">
        <f>CONCATENATE(A59276,"|",B59276)</f>
        <v>|</v>
      </c>
    </row>
    <row r="59277" spans="3:3" x14ac:dyDescent="0.15">
      <c r="C59277" t="str">
        <f>CONCATENATE(A59277,"|",B59277)</f>
        <v>|</v>
      </c>
    </row>
    <row r="59278" spans="3:3" x14ac:dyDescent="0.15">
      <c r="C59278" t="str">
        <f>CONCATENATE(A59278,"|",B59278)</f>
        <v>|</v>
      </c>
    </row>
    <row r="59279" spans="3:3" x14ac:dyDescent="0.15">
      <c r="C59279" t="str">
        <f>CONCATENATE(A59279,"|",B59279)</f>
        <v>|</v>
      </c>
    </row>
    <row r="59280" spans="3:3" x14ac:dyDescent="0.15">
      <c r="C59280" t="str">
        <f>CONCATENATE(A59280,"|",B59280)</f>
        <v>|</v>
      </c>
    </row>
    <row r="59281" spans="3:3" x14ac:dyDescent="0.15">
      <c r="C59281" t="str">
        <f>CONCATENATE(A59281,"|",B59281)</f>
        <v>|</v>
      </c>
    </row>
    <row r="59282" spans="3:3" x14ac:dyDescent="0.15">
      <c r="C59282" t="str">
        <f>CONCATENATE(A59282,"|",B59282)</f>
        <v>|</v>
      </c>
    </row>
    <row r="59283" spans="3:3" x14ac:dyDescent="0.15">
      <c r="C59283" t="str">
        <f>CONCATENATE(A59283,"|",B59283)</f>
        <v>|</v>
      </c>
    </row>
    <row r="59284" spans="3:3" x14ac:dyDescent="0.15">
      <c r="C59284" t="str">
        <f>CONCATENATE(A59284,"|",B59284)</f>
        <v>|</v>
      </c>
    </row>
    <row r="59285" spans="3:3" x14ac:dyDescent="0.15">
      <c r="C59285" t="str">
        <f>CONCATENATE(A59285,"|",B59285)</f>
        <v>|</v>
      </c>
    </row>
    <row r="59286" spans="3:3" x14ac:dyDescent="0.15">
      <c r="C59286" t="str">
        <f>CONCATENATE(A59286,"|",B59286)</f>
        <v>|</v>
      </c>
    </row>
    <row r="59287" spans="3:3" x14ac:dyDescent="0.15">
      <c r="C59287" t="str">
        <f>CONCATENATE(A59287,"|",B59287)</f>
        <v>|</v>
      </c>
    </row>
    <row r="59288" spans="3:3" x14ac:dyDescent="0.15">
      <c r="C59288" t="str">
        <f>CONCATENATE(A59288,"|",B59288)</f>
        <v>|</v>
      </c>
    </row>
    <row r="59289" spans="3:3" x14ac:dyDescent="0.15">
      <c r="C59289" t="str">
        <f>CONCATENATE(A59289,"|",B59289)</f>
        <v>|</v>
      </c>
    </row>
    <row r="59290" spans="3:3" x14ac:dyDescent="0.15">
      <c r="C59290" t="str">
        <f>CONCATENATE(A59290,"|",B59290)</f>
        <v>|</v>
      </c>
    </row>
    <row r="59291" spans="3:3" x14ac:dyDescent="0.15">
      <c r="C59291" t="str">
        <f>CONCATENATE(A59291,"|",B59291)</f>
        <v>|</v>
      </c>
    </row>
    <row r="59292" spans="3:3" x14ac:dyDescent="0.15">
      <c r="C59292" t="str">
        <f>CONCATENATE(A59292,"|",B59292)</f>
        <v>|</v>
      </c>
    </row>
    <row r="59293" spans="3:3" x14ac:dyDescent="0.15">
      <c r="C59293" t="str">
        <f>CONCATENATE(A59293,"|",B59293)</f>
        <v>|</v>
      </c>
    </row>
    <row r="59294" spans="3:3" x14ac:dyDescent="0.15">
      <c r="C59294" t="str">
        <f>CONCATENATE(A59294,"|",B59294)</f>
        <v>|</v>
      </c>
    </row>
    <row r="59295" spans="3:3" x14ac:dyDescent="0.15">
      <c r="C59295" t="str">
        <f>CONCATENATE(A59295,"|",B59295)</f>
        <v>|</v>
      </c>
    </row>
    <row r="59296" spans="3:3" x14ac:dyDescent="0.15">
      <c r="C59296" t="str">
        <f>CONCATENATE(A59296,"|",B59296)</f>
        <v>|</v>
      </c>
    </row>
    <row r="59297" spans="3:3" x14ac:dyDescent="0.15">
      <c r="C59297" t="str">
        <f>CONCATENATE(A59297,"|",B59297)</f>
        <v>|</v>
      </c>
    </row>
    <row r="59298" spans="3:3" x14ac:dyDescent="0.15">
      <c r="C59298" t="str">
        <f>CONCATENATE(A59298,"|",B59298)</f>
        <v>|</v>
      </c>
    </row>
    <row r="59299" spans="3:3" x14ac:dyDescent="0.15">
      <c r="C59299" t="str">
        <f>CONCATENATE(A59299,"|",B59299)</f>
        <v>|</v>
      </c>
    </row>
    <row r="59300" spans="3:3" x14ac:dyDescent="0.15">
      <c r="C59300" t="str">
        <f>CONCATENATE(A59300,"|",B59300)</f>
        <v>|</v>
      </c>
    </row>
    <row r="59301" spans="3:3" x14ac:dyDescent="0.15">
      <c r="C59301" t="str">
        <f>CONCATENATE(A59301,"|",B59301)</f>
        <v>|</v>
      </c>
    </row>
    <row r="59302" spans="3:3" x14ac:dyDescent="0.15">
      <c r="C59302" t="str">
        <f>CONCATENATE(A59302,"|",B59302)</f>
        <v>|</v>
      </c>
    </row>
    <row r="59303" spans="3:3" x14ac:dyDescent="0.15">
      <c r="C59303" t="str">
        <f>CONCATENATE(A59303,"|",B59303)</f>
        <v>|</v>
      </c>
    </row>
    <row r="59304" spans="3:3" x14ac:dyDescent="0.15">
      <c r="C59304" t="str">
        <f>CONCATENATE(A59304,"|",B59304)</f>
        <v>|</v>
      </c>
    </row>
    <row r="59305" spans="3:3" x14ac:dyDescent="0.15">
      <c r="C59305" t="str">
        <f>CONCATENATE(A59305,"|",B59305)</f>
        <v>|</v>
      </c>
    </row>
    <row r="59306" spans="3:3" x14ac:dyDescent="0.15">
      <c r="C59306" t="str">
        <f>CONCATENATE(A59306,"|",B59306)</f>
        <v>|</v>
      </c>
    </row>
    <row r="59307" spans="3:3" x14ac:dyDescent="0.15">
      <c r="C59307" t="str">
        <f>CONCATENATE(A59307,"|",B59307)</f>
        <v>|</v>
      </c>
    </row>
    <row r="59308" spans="3:3" x14ac:dyDescent="0.15">
      <c r="C59308" t="str">
        <f>CONCATENATE(A59308,"|",B59308)</f>
        <v>|</v>
      </c>
    </row>
    <row r="59309" spans="3:3" x14ac:dyDescent="0.15">
      <c r="C59309" t="str">
        <f>CONCATENATE(A59309,"|",B59309)</f>
        <v>|</v>
      </c>
    </row>
    <row r="59310" spans="3:3" x14ac:dyDescent="0.15">
      <c r="C59310" t="str">
        <f>CONCATENATE(A59310,"|",B59310)</f>
        <v>|</v>
      </c>
    </row>
    <row r="59311" spans="3:3" x14ac:dyDescent="0.15">
      <c r="C59311" t="str">
        <f>CONCATENATE(A59311,"|",B59311)</f>
        <v>|</v>
      </c>
    </row>
    <row r="59312" spans="3:3" x14ac:dyDescent="0.15">
      <c r="C59312" t="str">
        <f>CONCATENATE(A59312,"|",B59312)</f>
        <v>|</v>
      </c>
    </row>
    <row r="59313" spans="3:3" x14ac:dyDescent="0.15">
      <c r="C59313" t="str">
        <f>CONCATENATE(A59313,"|",B59313)</f>
        <v>|</v>
      </c>
    </row>
    <row r="59314" spans="3:3" x14ac:dyDescent="0.15">
      <c r="C59314" t="str">
        <f>CONCATENATE(A59314,"|",B59314)</f>
        <v>|</v>
      </c>
    </row>
    <row r="59315" spans="3:3" x14ac:dyDescent="0.15">
      <c r="C59315" t="str">
        <f>CONCATENATE(A59315,"|",B59315)</f>
        <v>|</v>
      </c>
    </row>
    <row r="59316" spans="3:3" x14ac:dyDescent="0.15">
      <c r="C59316" t="str">
        <f>CONCATENATE(A59316,"|",B59316)</f>
        <v>|</v>
      </c>
    </row>
    <row r="59317" spans="3:3" x14ac:dyDescent="0.15">
      <c r="C59317" t="str">
        <f>CONCATENATE(A59317,"|",B59317)</f>
        <v>|</v>
      </c>
    </row>
    <row r="59318" spans="3:3" x14ac:dyDescent="0.15">
      <c r="C59318" t="str">
        <f>CONCATENATE(A59318,"|",B59318)</f>
        <v>|</v>
      </c>
    </row>
    <row r="59319" spans="3:3" x14ac:dyDescent="0.15">
      <c r="C59319" t="str">
        <f>CONCATENATE(A59319,"|",B59319)</f>
        <v>|</v>
      </c>
    </row>
    <row r="59320" spans="3:3" x14ac:dyDescent="0.15">
      <c r="C59320" t="str">
        <f>CONCATENATE(A59320,"|",B59320)</f>
        <v>|</v>
      </c>
    </row>
    <row r="59321" spans="3:3" x14ac:dyDescent="0.15">
      <c r="C59321" t="str">
        <f>CONCATENATE(A59321,"|",B59321)</f>
        <v>|</v>
      </c>
    </row>
    <row r="59322" spans="3:3" x14ac:dyDescent="0.15">
      <c r="C59322" t="str">
        <f>CONCATENATE(A59322,"|",B59322)</f>
        <v>|</v>
      </c>
    </row>
    <row r="59323" spans="3:3" x14ac:dyDescent="0.15">
      <c r="C59323" t="str">
        <f>CONCATENATE(A59323,"|",B59323)</f>
        <v>|</v>
      </c>
    </row>
    <row r="59324" spans="3:3" x14ac:dyDescent="0.15">
      <c r="C59324" t="str">
        <f>CONCATENATE(A59324,"|",B59324)</f>
        <v>|</v>
      </c>
    </row>
    <row r="59325" spans="3:3" x14ac:dyDescent="0.15">
      <c r="C59325" t="str">
        <f>CONCATENATE(A59325,"|",B59325)</f>
        <v>|</v>
      </c>
    </row>
    <row r="59326" spans="3:3" x14ac:dyDescent="0.15">
      <c r="C59326" t="str">
        <f>CONCATENATE(A59326,"|",B59326)</f>
        <v>|</v>
      </c>
    </row>
    <row r="59327" spans="3:3" x14ac:dyDescent="0.15">
      <c r="C59327" t="str">
        <f>CONCATENATE(A59327,"|",B59327)</f>
        <v>|</v>
      </c>
    </row>
    <row r="59328" spans="3:3" x14ac:dyDescent="0.15">
      <c r="C59328" t="str">
        <f>CONCATENATE(A59328,"|",B59328)</f>
        <v>|</v>
      </c>
    </row>
    <row r="59329" spans="3:3" x14ac:dyDescent="0.15">
      <c r="C59329" t="str">
        <f>CONCATENATE(A59329,"|",B59329)</f>
        <v>|</v>
      </c>
    </row>
    <row r="59330" spans="3:3" x14ac:dyDescent="0.15">
      <c r="C59330" t="str">
        <f>CONCATENATE(A59330,"|",B59330)</f>
        <v>|</v>
      </c>
    </row>
    <row r="59331" spans="3:3" x14ac:dyDescent="0.15">
      <c r="C59331" t="str">
        <f>CONCATENATE(A59331,"|",B59331)</f>
        <v>|</v>
      </c>
    </row>
    <row r="59332" spans="3:3" x14ac:dyDescent="0.15">
      <c r="C59332" t="str">
        <f>CONCATENATE(A59332,"|",B59332)</f>
        <v>|</v>
      </c>
    </row>
    <row r="59333" spans="3:3" x14ac:dyDescent="0.15">
      <c r="C59333" t="str">
        <f>CONCATENATE(A59333,"|",B59333)</f>
        <v>|</v>
      </c>
    </row>
    <row r="59334" spans="3:3" x14ac:dyDescent="0.15">
      <c r="C59334" t="str">
        <f>CONCATENATE(A59334,"|",B59334)</f>
        <v>|</v>
      </c>
    </row>
    <row r="59335" spans="3:3" x14ac:dyDescent="0.15">
      <c r="C59335" t="str">
        <f>CONCATENATE(A59335,"|",B59335)</f>
        <v>|</v>
      </c>
    </row>
    <row r="59336" spans="3:3" x14ac:dyDescent="0.15">
      <c r="C59336" t="str">
        <f>CONCATENATE(A59336,"|",B59336)</f>
        <v>|</v>
      </c>
    </row>
    <row r="59337" spans="3:3" x14ac:dyDescent="0.15">
      <c r="C59337" t="str">
        <f>CONCATENATE(A59337,"|",B59337)</f>
        <v>|</v>
      </c>
    </row>
    <row r="59338" spans="3:3" x14ac:dyDescent="0.15">
      <c r="C59338" t="str">
        <f>CONCATENATE(A59338,"|",B59338)</f>
        <v>|</v>
      </c>
    </row>
    <row r="59339" spans="3:3" x14ac:dyDescent="0.15">
      <c r="C59339" t="str">
        <f>CONCATENATE(A59339,"|",B59339)</f>
        <v>|</v>
      </c>
    </row>
    <row r="59340" spans="3:3" x14ac:dyDescent="0.15">
      <c r="C59340" t="str">
        <f>CONCATENATE(A59340,"|",B59340)</f>
        <v>|</v>
      </c>
    </row>
    <row r="59341" spans="3:3" x14ac:dyDescent="0.15">
      <c r="C59341" t="str">
        <f>CONCATENATE(A59341,"|",B59341)</f>
        <v>|</v>
      </c>
    </row>
    <row r="59342" spans="3:3" x14ac:dyDescent="0.15">
      <c r="C59342" t="str">
        <f>CONCATENATE(A59342,"|",B59342)</f>
        <v>|</v>
      </c>
    </row>
    <row r="59343" spans="3:3" x14ac:dyDescent="0.15">
      <c r="C59343" t="str">
        <f>CONCATENATE(A59343,"|",B59343)</f>
        <v>|</v>
      </c>
    </row>
    <row r="59344" spans="3:3" x14ac:dyDescent="0.15">
      <c r="C59344" t="str">
        <f>CONCATENATE(A59344,"|",B59344)</f>
        <v>|</v>
      </c>
    </row>
    <row r="59345" spans="3:3" x14ac:dyDescent="0.15">
      <c r="C59345" t="str">
        <f>CONCATENATE(A59345,"|",B59345)</f>
        <v>|</v>
      </c>
    </row>
    <row r="59346" spans="3:3" x14ac:dyDescent="0.15">
      <c r="C59346" t="str">
        <f>CONCATENATE(A59346,"|",B59346)</f>
        <v>|</v>
      </c>
    </row>
    <row r="59347" spans="3:3" x14ac:dyDescent="0.15">
      <c r="C59347" t="str">
        <f>CONCATENATE(A59347,"|",B59347)</f>
        <v>|</v>
      </c>
    </row>
    <row r="59348" spans="3:3" x14ac:dyDescent="0.15">
      <c r="C59348" t="str">
        <f>CONCATENATE(A59348,"|",B59348)</f>
        <v>|</v>
      </c>
    </row>
    <row r="59349" spans="3:3" x14ac:dyDescent="0.15">
      <c r="C59349" t="str">
        <f>CONCATENATE(A59349,"|",B59349)</f>
        <v>|</v>
      </c>
    </row>
    <row r="59350" spans="3:3" x14ac:dyDescent="0.15">
      <c r="C59350" t="str">
        <f>CONCATENATE(A59350,"|",B59350)</f>
        <v>|</v>
      </c>
    </row>
    <row r="59351" spans="3:3" x14ac:dyDescent="0.15">
      <c r="C59351" t="str">
        <f>CONCATENATE(A59351,"|",B59351)</f>
        <v>|</v>
      </c>
    </row>
    <row r="59352" spans="3:3" x14ac:dyDescent="0.15">
      <c r="C59352" t="str">
        <f>CONCATENATE(A59352,"|",B59352)</f>
        <v>|</v>
      </c>
    </row>
    <row r="59353" spans="3:3" x14ac:dyDescent="0.15">
      <c r="C59353" t="str">
        <f>CONCATENATE(A59353,"|",B59353)</f>
        <v>|</v>
      </c>
    </row>
    <row r="59354" spans="3:3" x14ac:dyDescent="0.15">
      <c r="C59354" t="str">
        <f>CONCATENATE(A59354,"|",B59354)</f>
        <v>|</v>
      </c>
    </row>
    <row r="59355" spans="3:3" x14ac:dyDescent="0.15">
      <c r="C59355" t="str">
        <f>CONCATENATE(A59355,"|",B59355)</f>
        <v>|</v>
      </c>
    </row>
    <row r="59356" spans="3:3" x14ac:dyDescent="0.15">
      <c r="C59356" t="str">
        <f>CONCATENATE(A59356,"|",B59356)</f>
        <v>|</v>
      </c>
    </row>
    <row r="59357" spans="3:3" x14ac:dyDescent="0.15">
      <c r="C59357" t="str">
        <f>CONCATENATE(A59357,"|",B59357)</f>
        <v>|</v>
      </c>
    </row>
    <row r="59358" spans="3:3" x14ac:dyDescent="0.15">
      <c r="C59358" t="str">
        <f>CONCATENATE(A59358,"|",B59358)</f>
        <v>|</v>
      </c>
    </row>
    <row r="59359" spans="3:3" x14ac:dyDescent="0.15">
      <c r="C59359" t="str">
        <f>CONCATENATE(A59359,"|",B59359)</f>
        <v>|</v>
      </c>
    </row>
    <row r="59360" spans="3:3" x14ac:dyDescent="0.15">
      <c r="C59360" t="str">
        <f>CONCATENATE(A59360,"|",B59360)</f>
        <v>|</v>
      </c>
    </row>
    <row r="59361" spans="3:3" x14ac:dyDescent="0.15">
      <c r="C59361" t="str">
        <f>CONCATENATE(A59361,"|",B59361)</f>
        <v>|</v>
      </c>
    </row>
    <row r="59362" spans="3:3" x14ac:dyDescent="0.15">
      <c r="C59362" t="str">
        <f>CONCATENATE(A59362,"|",B59362)</f>
        <v>|</v>
      </c>
    </row>
    <row r="59363" spans="3:3" x14ac:dyDescent="0.15">
      <c r="C59363" t="str">
        <f>CONCATENATE(A59363,"|",B59363)</f>
        <v>|</v>
      </c>
    </row>
    <row r="59364" spans="3:3" x14ac:dyDescent="0.15">
      <c r="C59364" t="str">
        <f>CONCATENATE(A59364,"|",B59364)</f>
        <v>|</v>
      </c>
    </row>
    <row r="59365" spans="3:3" x14ac:dyDescent="0.15">
      <c r="C59365" t="str">
        <f>CONCATENATE(A59365,"|",B59365)</f>
        <v>|</v>
      </c>
    </row>
    <row r="59366" spans="3:3" x14ac:dyDescent="0.15">
      <c r="C59366" t="str">
        <f>CONCATENATE(A59366,"|",B59366)</f>
        <v>|</v>
      </c>
    </row>
    <row r="59367" spans="3:3" x14ac:dyDescent="0.15">
      <c r="C59367" t="str">
        <f>CONCATENATE(A59367,"|",B59367)</f>
        <v>|</v>
      </c>
    </row>
    <row r="59368" spans="3:3" x14ac:dyDescent="0.15">
      <c r="C59368" t="str">
        <f>CONCATENATE(A59368,"|",B59368)</f>
        <v>|</v>
      </c>
    </row>
    <row r="59369" spans="3:3" x14ac:dyDescent="0.15">
      <c r="C59369" t="str">
        <f>CONCATENATE(A59369,"|",B59369)</f>
        <v>|</v>
      </c>
    </row>
    <row r="59370" spans="3:3" x14ac:dyDescent="0.15">
      <c r="C59370" t="str">
        <f>CONCATENATE(A59370,"|",B59370)</f>
        <v>|</v>
      </c>
    </row>
    <row r="59371" spans="3:3" x14ac:dyDescent="0.15">
      <c r="C59371" t="str">
        <f>CONCATENATE(A59371,"|",B59371)</f>
        <v>|</v>
      </c>
    </row>
    <row r="59372" spans="3:3" x14ac:dyDescent="0.15">
      <c r="C59372" t="str">
        <f>CONCATENATE(A59372,"|",B59372)</f>
        <v>|</v>
      </c>
    </row>
    <row r="59373" spans="3:3" x14ac:dyDescent="0.15">
      <c r="C59373" t="str">
        <f>CONCATENATE(A59373,"|",B59373)</f>
        <v>|</v>
      </c>
    </row>
    <row r="59374" spans="3:3" x14ac:dyDescent="0.15">
      <c r="C59374" t="str">
        <f>CONCATENATE(A59374,"|",B59374)</f>
        <v>|</v>
      </c>
    </row>
    <row r="59375" spans="3:3" x14ac:dyDescent="0.15">
      <c r="C59375" t="str">
        <f>CONCATENATE(A59375,"|",B59375)</f>
        <v>|</v>
      </c>
    </row>
    <row r="59376" spans="3:3" x14ac:dyDescent="0.15">
      <c r="C59376" t="str">
        <f>CONCATENATE(A59376,"|",B59376)</f>
        <v>|</v>
      </c>
    </row>
    <row r="59377" spans="3:3" x14ac:dyDescent="0.15">
      <c r="C59377" t="str">
        <f>CONCATENATE(A59377,"|",B59377)</f>
        <v>|</v>
      </c>
    </row>
    <row r="59378" spans="3:3" x14ac:dyDescent="0.15">
      <c r="C59378" t="str">
        <f>CONCATENATE(A59378,"|",B59378)</f>
        <v>|</v>
      </c>
    </row>
    <row r="59379" spans="3:3" x14ac:dyDescent="0.15">
      <c r="C59379" t="str">
        <f>CONCATENATE(A59379,"|",B59379)</f>
        <v>|</v>
      </c>
    </row>
    <row r="59380" spans="3:3" x14ac:dyDescent="0.15">
      <c r="C59380" t="str">
        <f>CONCATENATE(A59380,"|",B59380)</f>
        <v>|</v>
      </c>
    </row>
    <row r="59381" spans="3:3" x14ac:dyDescent="0.15">
      <c r="C59381" t="str">
        <f>CONCATENATE(A59381,"|",B59381)</f>
        <v>|</v>
      </c>
    </row>
    <row r="59382" spans="3:3" x14ac:dyDescent="0.15">
      <c r="C59382" t="str">
        <f>CONCATENATE(A59382,"|",B59382)</f>
        <v>|</v>
      </c>
    </row>
    <row r="59383" spans="3:3" x14ac:dyDescent="0.15">
      <c r="C59383" t="str">
        <f>CONCATENATE(A59383,"|",B59383)</f>
        <v>|</v>
      </c>
    </row>
    <row r="59384" spans="3:3" x14ac:dyDescent="0.15">
      <c r="C59384" t="str">
        <f>CONCATENATE(A59384,"|",B59384)</f>
        <v>|</v>
      </c>
    </row>
    <row r="59385" spans="3:3" x14ac:dyDescent="0.15">
      <c r="C59385" t="str">
        <f>CONCATENATE(A59385,"|",B59385)</f>
        <v>|</v>
      </c>
    </row>
    <row r="59386" spans="3:3" x14ac:dyDescent="0.15">
      <c r="C59386" t="str">
        <f>CONCATENATE(A59386,"|",B59386)</f>
        <v>|</v>
      </c>
    </row>
    <row r="59387" spans="3:3" x14ac:dyDescent="0.15">
      <c r="C59387" t="str">
        <f>CONCATENATE(A59387,"|",B59387)</f>
        <v>|</v>
      </c>
    </row>
    <row r="59388" spans="3:3" x14ac:dyDescent="0.15">
      <c r="C59388" t="str">
        <f>CONCATENATE(A59388,"|",B59388)</f>
        <v>|</v>
      </c>
    </row>
    <row r="59389" spans="3:3" x14ac:dyDescent="0.15">
      <c r="C59389" t="str">
        <f>CONCATENATE(A59389,"|",B59389)</f>
        <v>|</v>
      </c>
    </row>
    <row r="59390" spans="3:3" x14ac:dyDescent="0.15">
      <c r="C59390" t="str">
        <f>CONCATENATE(A59390,"|",B59390)</f>
        <v>|</v>
      </c>
    </row>
    <row r="59391" spans="3:3" x14ac:dyDescent="0.15">
      <c r="C59391" t="str">
        <f>CONCATENATE(A59391,"|",B59391)</f>
        <v>|</v>
      </c>
    </row>
    <row r="59392" spans="3:3" x14ac:dyDescent="0.15">
      <c r="C59392" t="str">
        <f>CONCATENATE(A59392,"|",B59392)</f>
        <v>|</v>
      </c>
    </row>
    <row r="59393" spans="3:3" x14ac:dyDescent="0.15">
      <c r="C59393" t="str">
        <f>CONCATENATE(A59393,"|",B59393)</f>
        <v>|</v>
      </c>
    </row>
    <row r="59394" spans="3:3" x14ac:dyDescent="0.15">
      <c r="C59394" t="str">
        <f>CONCATENATE(A59394,"|",B59394)</f>
        <v>|</v>
      </c>
    </row>
    <row r="59395" spans="3:3" x14ac:dyDescent="0.15">
      <c r="C59395" t="str">
        <f>CONCATENATE(A59395,"|",B59395)</f>
        <v>|</v>
      </c>
    </row>
    <row r="59396" spans="3:3" x14ac:dyDescent="0.15">
      <c r="C59396" t="str">
        <f>CONCATENATE(A59396,"|",B59396)</f>
        <v>|</v>
      </c>
    </row>
    <row r="59397" spans="3:3" x14ac:dyDescent="0.15">
      <c r="C59397" t="str">
        <f>CONCATENATE(A59397,"|",B59397)</f>
        <v>|</v>
      </c>
    </row>
    <row r="59398" spans="3:3" x14ac:dyDescent="0.15">
      <c r="C59398" t="str">
        <f>CONCATENATE(A59398,"|",B59398)</f>
        <v>|</v>
      </c>
    </row>
    <row r="59399" spans="3:3" x14ac:dyDescent="0.15">
      <c r="C59399" t="str">
        <f>CONCATENATE(A59399,"|",B59399)</f>
        <v>|</v>
      </c>
    </row>
    <row r="59400" spans="3:3" x14ac:dyDescent="0.15">
      <c r="C59400" t="str">
        <f>CONCATENATE(A59400,"|",B59400)</f>
        <v>|</v>
      </c>
    </row>
    <row r="59401" spans="3:3" x14ac:dyDescent="0.15">
      <c r="C59401" t="str">
        <f>CONCATENATE(A59401,"|",B59401)</f>
        <v>|</v>
      </c>
    </row>
    <row r="59402" spans="3:3" x14ac:dyDescent="0.15">
      <c r="C59402" t="str">
        <f>CONCATENATE(A59402,"|",B59402)</f>
        <v>|</v>
      </c>
    </row>
    <row r="59403" spans="3:3" x14ac:dyDescent="0.15">
      <c r="C59403" t="str">
        <f>CONCATENATE(A59403,"|",B59403)</f>
        <v>|</v>
      </c>
    </row>
    <row r="59404" spans="3:3" x14ac:dyDescent="0.15">
      <c r="C59404" t="str">
        <f>CONCATENATE(A59404,"|",B59404)</f>
        <v>|</v>
      </c>
    </row>
    <row r="59405" spans="3:3" x14ac:dyDescent="0.15">
      <c r="C59405" t="str">
        <f>CONCATENATE(A59405,"|",B59405)</f>
        <v>|</v>
      </c>
    </row>
    <row r="59406" spans="3:3" x14ac:dyDescent="0.15">
      <c r="C59406" t="str">
        <f>CONCATENATE(A59406,"|",B59406)</f>
        <v>|</v>
      </c>
    </row>
    <row r="59407" spans="3:3" x14ac:dyDescent="0.15">
      <c r="C59407" t="str">
        <f>CONCATENATE(A59407,"|",B59407)</f>
        <v>|</v>
      </c>
    </row>
    <row r="59408" spans="3:3" x14ac:dyDescent="0.15">
      <c r="C59408" t="str">
        <f>CONCATENATE(A59408,"|",B59408)</f>
        <v>|</v>
      </c>
    </row>
    <row r="59409" spans="3:3" x14ac:dyDescent="0.15">
      <c r="C59409" t="str">
        <f>CONCATENATE(A59409,"|",B59409)</f>
        <v>|</v>
      </c>
    </row>
    <row r="59410" spans="3:3" x14ac:dyDescent="0.15">
      <c r="C59410" t="str">
        <f>CONCATENATE(A59410,"|",B59410)</f>
        <v>|</v>
      </c>
    </row>
    <row r="59411" spans="3:3" x14ac:dyDescent="0.15">
      <c r="C59411" t="str">
        <f>CONCATENATE(A59411,"|",B59411)</f>
        <v>|</v>
      </c>
    </row>
    <row r="59412" spans="3:3" x14ac:dyDescent="0.15">
      <c r="C59412" t="str">
        <f>CONCATENATE(A59412,"|",B59412)</f>
        <v>|</v>
      </c>
    </row>
    <row r="59413" spans="3:3" x14ac:dyDescent="0.15">
      <c r="C59413" t="str">
        <f>CONCATENATE(A59413,"|",B59413)</f>
        <v>|</v>
      </c>
    </row>
    <row r="59414" spans="3:3" x14ac:dyDescent="0.15">
      <c r="C59414" t="str">
        <f>CONCATENATE(A59414,"|",B59414)</f>
        <v>|</v>
      </c>
    </row>
    <row r="59415" spans="3:3" x14ac:dyDescent="0.15">
      <c r="C59415" t="str">
        <f>CONCATENATE(A59415,"|",B59415)</f>
        <v>|</v>
      </c>
    </row>
    <row r="59416" spans="3:3" x14ac:dyDescent="0.15">
      <c r="C59416" t="str">
        <f>CONCATENATE(A59416,"|",B59416)</f>
        <v>|</v>
      </c>
    </row>
    <row r="59417" spans="3:3" x14ac:dyDescent="0.15">
      <c r="C59417" t="str">
        <f>CONCATENATE(A59417,"|",B59417)</f>
        <v>|</v>
      </c>
    </row>
    <row r="59418" spans="3:3" x14ac:dyDescent="0.15">
      <c r="C59418" t="str">
        <f>CONCATENATE(A59418,"|",B59418)</f>
        <v>|</v>
      </c>
    </row>
    <row r="59419" spans="3:3" x14ac:dyDescent="0.15">
      <c r="C59419" t="str">
        <f>CONCATENATE(A59419,"|",B59419)</f>
        <v>|</v>
      </c>
    </row>
    <row r="59420" spans="3:3" x14ac:dyDescent="0.15">
      <c r="C59420" t="str">
        <f>CONCATENATE(A59420,"|",B59420)</f>
        <v>|</v>
      </c>
    </row>
    <row r="59421" spans="3:3" x14ac:dyDescent="0.15">
      <c r="C59421" t="str">
        <f>CONCATENATE(A59421,"|",B59421)</f>
        <v>|</v>
      </c>
    </row>
    <row r="59422" spans="3:3" x14ac:dyDescent="0.15">
      <c r="C59422" t="str">
        <f>CONCATENATE(A59422,"|",B59422)</f>
        <v>|</v>
      </c>
    </row>
    <row r="59423" spans="3:3" x14ac:dyDescent="0.15">
      <c r="C59423" t="str">
        <f>CONCATENATE(A59423,"|",B59423)</f>
        <v>|</v>
      </c>
    </row>
    <row r="59424" spans="3:3" x14ac:dyDescent="0.15">
      <c r="C59424" t="str">
        <f>CONCATENATE(A59424,"|",B59424)</f>
        <v>|</v>
      </c>
    </row>
    <row r="59425" spans="3:3" x14ac:dyDescent="0.15">
      <c r="C59425" t="str">
        <f>CONCATENATE(A59425,"|",B59425)</f>
        <v>|</v>
      </c>
    </row>
    <row r="59426" spans="3:3" x14ac:dyDescent="0.15">
      <c r="C59426" t="str">
        <f>CONCATENATE(A59426,"|",B59426)</f>
        <v>|</v>
      </c>
    </row>
    <row r="59427" spans="3:3" x14ac:dyDescent="0.15">
      <c r="C59427" t="str">
        <f>CONCATENATE(A59427,"|",B59427)</f>
        <v>|</v>
      </c>
    </row>
    <row r="59428" spans="3:3" x14ac:dyDescent="0.15">
      <c r="C59428" t="str">
        <f>CONCATENATE(A59428,"|",B59428)</f>
        <v>|</v>
      </c>
    </row>
    <row r="59429" spans="3:3" x14ac:dyDescent="0.15">
      <c r="C59429" t="str">
        <f>CONCATENATE(A59429,"|",B59429)</f>
        <v>|</v>
      </c>
    </row>
    <row r="59430" spans="3:3" x14ac:dyDescent="0.15">
      <c r="C59430" t="str">
        <f>CONCATENATE(A59430,"|",B59430)</f>
        <v>|</v>
      </c>
    </row>
    <row r="59431" spans="3:3" x14ac:dyDescent="0.15">
      <c r="C59431" t="str">
        <f>CONCATENATE(A59431,"|",B59431)</f>
        <v>|</v>
      </c>
    </row>
    <row r="59432" spans="3:3" x14ac:dyDescent="0.15">
      <c r="C59432" t="str">
        <f>CONCATENATE(A59432,"|",B59432)</f>
        <v>|</v>
      </c>
    </row>
    <row r="59433" spans="3:3" x14ac:dyDescent="0.15">
      <c r="C59433" t="str">
        <f>CONCATENATE(A59433,"|",B59433)</f>
        <v>|</v>
      </c>
    </row>
    <row r="59434" spans="3:3" x14ac:dyDescent="0.15">
      <c r="C59434" t="str">
        <f>CONCATENATE(A59434,"|",B59434)</f>
        <v>|</v>
      </c>
    </row>
    <row r="59435" spans="3:3" x14ac:dyDescent="0.15">
      <c r="C59435" t="str">
        <f>CONCATENATE(A59435,"|",B59435)</f>
        <v>|</v>
      </c>
    </row>
    <row r="59436" spans="3:3" x14ac:dyDescent="0.15">
      <c r="C59436" t="str">
        <f>CONCATENATE(A59436,"|",B59436)</f>
        <v>|</v>
      </c>
    </row>
    <row r="59437" spans="3:3" x14ac:dyDescent="0.15">
      <c r="C59437" t="str">
        <f>CONCATENATE(A59437,"|",B59437)</f>
        <v>|</v>
      </c>
    </row>
    <row r="59438" spans="3:3" x14ac:dyDescent="0.15">
      <c r="C59438" t="str">
        <f>CONCATENATE(A59438,"|",B59438)</f>
        <v>|</v>
      </c>
    </row>
    <row r="59439" spans="3:3" x14ac:dyDescent="0.15">
      <c r="C59439" t="str">
        <f>CONCATENATE(A59439,"|",B59439)</f>
        <v>|</v>
      </c>
    </row>
    <row r="59440" spans="3:3" x14ac:dyDescent="0.15">
      <c r="C59440" t="str">
        <f>CONCATENATE(A59440,"|",B59440)</f>
        <v>|</v>
      </c>
    </row>
    <row r="59441" spans="3:3" x14ac:dyDescent="0.15">
      <c r="C59441" t="str">
        <f>CONCATENATE(A59441,"|",B59441)</f>
        <v>|</v>
      </c>
    </row>
    <row r="59442" spans="3:3" x14ac:dyDescent="0.15">
      <c r="C59442" t="str">
        <f>CONCATENATE(A59442,"|",B59442)</f>
        <v>|</v>
      </c>
    </row>
    <row r="59443" spans="3:3" x14ac:dyDescent="0.15">
      <c r="C59443" t="str">
        <f>CONCATENATE(A59443,"|",B59443)</f>
        <v>|</v>
      </c>
    </row>
    <row r="59444" spans="3:3" x14ac:dyDescent="0.15">
      <c r="C59444" t="str">
        <f>CONCATENATE(A59444,"|",B59444)</f>
        <v>|</v>
      </c>
    </row>
    <row r="59445" spans="3:3" x14ac:dyDescent="0.15">
      <c r="C59445" t="str">
        <f>CONCATENATE(A59445,"|",B59445)</f>
        <v>|</v>
      </c>
    </row>
    <row r="59446" spans="3:3" x14ac:dyDescent="0.15">
      <c r="C59446" t="str">
        <f>CONCATENATE(A59446,"|",B59446)</f>
        <v>|</v>
      </c>
    </row>
    <row r="59447" spans="3:3" x14ac:dyDescent="0.15">
      <c r="C59447" t="str">
        <f>CONCATENATE(A59447,"|",B59447)</f>
        <v>|</v>
      </c>
    </row>
    <row r="59448" spans="3:3" x14ac:dyDescent="0.15">
      <c r="C59448" t="str">
        <f>CONCATENATE(A59448,"|",B59448)</f>
        <v>|</v>
      </c>
    </row>
    <row r="59449" spans="3:3" x14ac:dyDescent="0.15">
      <c r="C59449" t="str">
        <f>CONCATENATE(A59449,"|",B59449)</f>
        <v>|</v>
      </c>
    </row>
    <row r="59450" spans="3:3" x14ac:dyDescent="0.15">
      <c r="C59450" t="str">
        <f>CONCATENATE(A59450,"|",B59450)</f>
        <v>|</v>
      </c>
    </row>
    <row r="59451" spans="3:3" x14ac:dyDescent="0.15">
      <c r="C59451" t="str">
        <f>CONCATENATE(A59451,"|",B59451)</f>
        <v>|</v>
      </c>
    </row>
    <row r="59452" spans="3:3" x14ac:dyDescent="0.15">
      <c r="C59452" t="str">
        <f>CONCATENATE(A59452,"|",B59452)</f>
        <v>|</v>
      </c>
    </row>
    <row r="59453" spans="3:3" x14ac:dyDescent="0.15">
      <c r="C59453" t="str">
        <f>CONCATENATE(A59453,"|",B59453)</f>
        <v>|</v>
      </c>
    </row>
    <row r="59454" spans="3:3" x14ac:dyDescent="0.15">
      <c r="C59454" t="str">
        <f>CONCATENATE(A59454,"|",B59454)</f>
        <v>|</v>
      </c>
    </row>
    <row r="59455" spans="3:3" x14ac:dyDescent="0.15">
      <c r="C59455" t="str">
        <f>CONCATENATE(A59455,"|",B59455)</f>
        <v>|</v>
      </c>
    </row>
    <row r="59456" spans="3:3" x14ac:dyDescent="0.15">
      <c r="C59456" t="str">
        <f>CONCATENATE(A59456,"|",B59456)</f>
        <v>|</v>
      </c>
    </row>
    <row r="59457" spans="3:3" x14ac:dyDescent="0.15">
      <c r="C59457" t="str">
        <f>CONCATENATE(A59457,"|",B59457)</f>
        <v>|</v>
      </c>
    </row>
    <row r="59458" spans="3:3" x14ac:dyDescent="0.15">
      <c r="C59458" t="str">
        <f>CONCATENATE(A59458,"|",B59458)</f>
        <v>|</v>
      </c>
    </row>
    <row r="59459" spans="3:3" x14ac:dyDescent="0.15">
      <c r="C59459" t="str">
        <f>CONCATENATE(A59459,"|",B59459)</f>
        <v>|</v>
      </c>
    </row>
    <row r="59460" spans="3:3" x14ac:dyDescent="0.15">
      <c r="C59460" t="str">
        <f>CONCATENATE(A59460,"|",B59460)</f>
        <v>|</v>
      </c>
    </row>
    <row r="59461" spans="3:3" x14ac:dyDescent="0.15">
      <c r="C59461" t="str">
        <f>CONCATENATE(A59461,"|",B59461)</f>
        <v>|</v>
      </c>
    </row>
    <row r="59462" spans="3:3" x14ac:dyDescent="0.15">
      <c r="C59462" t="str">
        <f>CONCATENATE(A59462,"|",B59462)</f>
        <v>|</v>
      </c>
    </row>
    <row r="59463" spans="3:3" x14ac:dyDescent="0.15">
      <c r="C59463" t="str">
        <f>CONCATENATE(A59463,"|",B59463)</f>
        <v>|</v>
      </c>
    </row>
    <row r="59464" spans="3:3" x14ac:dyDescent="0.15">
      <c r="C59464" t="str">
        <f>CONCATENATE(A59464,"|",B59464)</f>
        <v>|</v>
      </c>
    </row>
    <row r="59465" spans="3:3" x14ac:dyDescent="0.15">
      <c r="C59465" t="str">
        <f>CONCATENATE(A59465,"|",B59465)</f>
        <v>|</v>
      </c>
    </row>
    <row r="59466" spans="3:3" x14ac:dyDescent="0.15">
      <c r="C59466" t="str">
        <f>CONCATENATE(A59466,"|",B59466)</f>
        <v>|</v>
      </c>
    </row>
    <row r="59467" spans="3:3" x14ac:dyDescent="0.15">
      <c r="C59467" t="str">
        <f>CONCATENATE(A59467,"|",B59467)</f>
        <v>|</v>
      </c>
    </row>
    <row r="59468" spans="3:3" x14ac:dyDescent="0.15">
      <c r="C59468" t="str">
        <f>CONCATENATE(A59468,"|",B59468)</f>
        <v>|</v>
      </c>
    </row>
    <row r="59469" spans="3:3" x14ac:dyDescent="0.15">
      <c r="C59469" t="str">
        <f>CONCATENATE(A59469,"|",B59469)</f>
        <v>|</v>
      </c>
    </row>
    <row r="59470" spans="3:3" x14ac:dyDescent="0.15">
      <c r="C59470" t="str">
        <f>CONCATENATE(A59470,"|",B59470)</f>
        <v>|</v>
      </c>
    </row>
    <row r="59471" spans="3:3" x14ac:dyDescent="0.15">
      <c r="C59471" t="str">
        <f>CONCATENATE(A59471,"|",B59471)</f>
        <v>|</v>
      </c>
    </row>
    <row r="59472" spans="3:3" x14ac:dyDescent="0.15">
      <c r="C59472" t="str">
        <f>CONCATENATE(A59472,"|",B59472)</f>
        <v>|</v>
      </c>
    </row>
    <row r="59473" spans="3:3" x14ac:dyDescent="0.15">
      <c r="C59473" t="str">
        <f>CONCATENATE(A59473,"|",B59473)</f>
        <v>|</v>
      </c>
    </row>
    <row r="59474" spans="3:3" x14ac:dyDescent="0.15">
      <c r="C59474" t="str">
        <f>CONCATENATE(A59474,"|",B59474)</f>
        <v>|</v>
      </c>
    </row>
    <row r="59475" spans="3:3" x14ac:dyDescent="0.15">
      <c r="C59475" t="str">
        <f>CONCATENATE(A59475,"|",B59475)</f>
        <v>|</v>
      </c>
    </row>
    <row r="59476" spans="3:3" x14ac:dyDescent="0.15">
      <c r="C59476" t="str">
        <f>CONCATENATE(A59476,"|",B59476)</f>
        <v>|</v>
      </c>
    </row>
    <row r="59477" spans="3:3" x14ac:dyDescent="0.15">
      <c r="C59477" t="str">
        <f>CONCATENATE(A59477,"|",B59477)</f>
        <v>|</v>
      </c>
    </row>
    <row r="59478" spans="3:3" x14ac:dyDescent="0.15">
      <c r="C59478" t="str">
        <f>CONCATENATE(A59478,"|",B59478)</f>
        <v>|</v>
      </c>
    </row>
    <row r="59479" spans="3:3" x14ac:dyDescent="0.15">
      <c r="C59479" t="str">
        <f>CONCATENATE(A59479,"|",B59479)</f>
        <v>|</v>
      </c>
    </row>
    <row r="59480" spans="3:3" x14ac:dyDescent="0.15">
      <c r="C59480" t="str">
        <f>CONCATENATE(A59480,"|",B59480)</f>
        <v>|</v>
      </c>
    </row>
    <row r="59481" spans="3:3" x14ac:dyDescent="0.15">
      <c r="C59481" t="str">
        <f>CONCATENATE(A59481,"|",B59481)</f>
        <v>|</v>
      </c>
    </row>
    <row r="59482" spans="3:3" x14ac:dyDescent="0.15">
      <c r="C59482" t="str">
        <f>CONCATENATE(A59482,"|",B59482)</f>
        <v>|</v>
      </c>
    </row>
    <row r="59483" spans="3:3" x14ac:dyDescent="0.15">
      <c r="C59483" t="str">
        <f>CONCATENATE(A59483,"|",B59483)</f>
        <v>|</v>
      </c>
    </row>
    <row r="59484" spans="3:3" x14ac:dyDescent="0.15">
      <c r="C59484" t="str">
        <f>CONCATENATE(A59484,"|",B59484)</f>
        <v>|</v>
      </c>
    </row>
    <row r="59485" spans="3:3" x14ac:dyDescent="0.15">
      <c r="C59485" t="str">
        <f>CONCATENATE(A59485,"|",B59485)</f>
        <v>|</v>
      </c>
    </row>
    <row r="59486" spans="3:3" x14ac:dyDescent="0.15">
      <c r="C59486" t="str">
        <f>CONCATENATE(A59486,"|",B59486)</f>
        <v>|</v>
      </c>
    </row>
    <row r="59487" spans="3:3" x14ac:dyDescent="0.15">
      <c r="C59487" t="str">
        <f>CONCATENATE(A59487,"|",B59487)</f>
        <v>|</v>
      </c>
    </row>
    <row r="59488" spans="3:3" x14ac:dyDescent="0.15">
      <c r="C59488" t="str">
        <f>CONCATENATE(A59488,"|",B59488)</f>
        <v>|</v>
      </c>
    </row>
    <row r="59489" spans="3:3" x14ac:dyDescent="0.15">
      <c r="C59489" t="str">
        <f>CONCATENATE(A59489,"|",B59489)</f>
        <v>|</v>
      </c>
    </row>
    <row r="59490" spans="3:3" x14ac:dyDescent="0.15">
      <c r="C59490" t="str">
        <f>CONCATENATE(A59490,"|",B59490)</f>
        <v>|</v>
      </c>
    </row>
    <row r="59491" spans="3:3" x14ac:dyDescent="0.15">
      <c r="C59491" t="str">
        <f>CONCATENATE(A59491,"|",B59491)</f>
        <v>|</v>
      </c>
    </row>
    <row r="59492" spans="3:3" x14ac:dyDescent="0.15">
      <c r="C59492" t="str">
        <f>CONCATENATE(A59492,"|",B59492)</f>
        <v>|</v>
      </c>
    </row>
    <row r="59493" spans="3:3" x14ac:dyDescent="0.15">
      <c r="C59493" t="str">
        <f>CONCATENATE(A59493,"|",B59493)</f>
        <v>|</v>
      </c>
    </row>
    <row r="59494" spans="3:3" x14ac:dyDescent="0.15">
      <c r="C59494" t="str">
        <f>CONCATENATE(A59494,"|",B59494)</f>
        <v>|</v>
      </c>
    </row>
    <row r="59495" spans="3:3" x14ac:dyDescent="0.15">
      <c r="C59495" t="str">
        <f>CONCATENATE(A59495,"|",B59495)</f>
        <v>|</v>
      </c>
    </row>
    <row r="59496" spans="3:3" x14ac:dyDescent="0.15">
      <c r="C59496" t="str">
        <f>CONCATENATE(A59496,"|",B59496)</f>
        <v>|</v>
      </c>
    </row>
    <row r="59497" spans="3:3" x14ac:dyDescent="0.15">
      <c r="C59497" t="str">
        <f>CONCATENATE(A59497,"|",B59497)</f>
        <v>|</v>
      </c>
    </row>
    <row r="59498" spans="3:3" x14ac:dyDescent="0.15">
      <c r="C59498" t="str">
        <f>CONCATENATE(A59498,"|",B59498)</f>
        <v>|</v>
      </c>
    </row>
    <row r="59499" spans="3:3" x14ac:dyDescent="0.15">
      <c r="C59499" t="str">
        <f>CONCATENATE(A59499,"|",B59499)</f>
        <v>|</v>
      </c>
    </row>
    <row r="59500" spans="3:3" x14ac:dyDescent="0.15">
      <c r="C59500" t="str">
        <f>CONCATENATE(A59500,"|",B59500)</f>
        <v>|</v>
      </c>
    </row>
    <row r="59501" spans="3:3" x14ac:dyDescent="0.15">
      <c r="C59501" t="str">
        <f>CONCATENATE(A59501,"|",B59501)</f>
        <v>|</v>
      </c>
    </row>
    <row r="59502" spans="3:3" x14ac:dyDescent="0.15">
      <c r="C59502" t="str">
        <f>CONCATENATE(A59502,"|",B59502)</f>
        <v>|</v>
      </c>
    </row>
    <row r="59503" spans="3:3" x14ac:dyDescent="0.15">
      <c r="C59503" t="str">
        <f>CONCATENATE(A59503,"|",B59503)</f>
        <v>|</v>
      </c>
    </row>
    <row r="59504" spans="3:3" x14ac:dyDescent="0.15">
      <c r="C59504" t="str">
        <f>CONCATENATE(A59504,"|",B59504)</f>
        <v>|</v>
      </c>
    </row>
    <row r="59505" spans="3:3" x14ac:dyDescent="0.15">
      <c r="C59505" t="str">
        <f>CONCATENATE(A59505,"|",B59505)</f>
        <v>|</v>
      </c>
    </row>
    <row r="59506" spans="3:3" x14ac:dyDescent="0.15">
      <c r="C59506" t="str">
        <f>CONCATENATE(A59506,"|",B59506)</f>
        <v>|</v>
      </c>
    </row>
    <row r="59507" spans="3:3" x14ac:dyDescent="0.15">
      <c r="C59507" t="str">
        <f>CONCATENATE(A59507,"|",B59507)</f>
        <v>|</v>
      </c>
    </row>
    <row r="59508" spans="3:3" x14ac:dyDescent="0.15">
      <c r="C59508" t="str">
        <f>CONCATENATE(A59508,"|",B59508)</f>
        <v>|</v>
      </c>
    </row>
    <row r="59509" spans="3:3" x14ac:dyDescent="0.15">
      <c r="C59509" t="str">
        <f>CONCATENATE(A59509,"|",B59509)</f>
        <v>|</v>
      </c>
    </row>
    <row r="59510" spans="3:3" x14ac:dyDescent="0.15">
      <c r="C59510" t="str">
        <f>CONCATENATE(A59510,"|",B59510)</f>
        <v>|</v>
      </c>
    </row>
    <row r="59511" spans="3:3" x14ac:dyDescent="0.15">
      <c r="C59511" t="str">
        <f>CONCATENATE(A59511,"|",B59511)</f>
        <v>|</v>
      </c>
    </row>
    <row r="59512" spans="3:3" x14ac:dyDescent="0.15">
      <c r="C59512" t="str">
        <f>CONCATENATE(A59512,"|",B59512)</f>
        <v>|</v>
      </c>
    </row>
    <row r="59513" spans="3:3" x14ac:dyDescent="0.15">
      <c r="C59513" t="str">
        <f>CONCATENATE(A59513,"|",B59513)</f>
        <v>|</v>
      </c>
    </row>
    <row r="59514" spans="3:3" x14ac:dyDescent="0.15">
      <c r="C59514" t="str">
        <f>CONCATENATE(A59514,"|",B59514)</f>
        <v>|</v>
      </c>
    </row>
    <row r="59515" spans="3:3" x14ac:dyDescent="0.15">
      <c r="C59515" t="str">
        <f>CONCATENATE(A59515,"|",B59515)</f>
        <v>|</v>
      </c>
    </row>
    <row r="59516" spans="3:3" x14ac:dyDescent="0.15">
      <c r="C59516" t="str">
        <f>CONCATENATE(A59516,"|",B59516)</f>
        <v>|</v>
      </c>
    </row>
    <row r="59517" spans="3:3" x14ac:dyDescent="0.15">
      <c r="C59517" t="str">
        <f>CONCATENATE(A59517,"|",B59517)</f>
        <v>|</v>
      </c>
    </row>
    <row r="59518" spans="3:3" x14ac:dyDescent="0.15">
      <c r="C59518" t="str">
        <f>CONCATENATE(A59518,"|",B59518)</f>
        <v>|</v>
      </c>
    </row>
    <row r="59519" spans="3:3" x14ac:dyDescent="0.15">
      <c r="C59519" t="str">
        <f>CONCATENATE(A59519,"|",B59519)</f>
        <v>|</v>
      </c>
    </row>
    <row r="59520" spans="3:3" x14ac:dyDescent="0.15">
      <c r="C59520" t="str">
        <f>CONCATENATE(A59520,"|",B59520)</f>
        <v>|</v>
      </c>
    </row>
    <row r="59521" spans="3:3" x14ac:dyDescent="0.15">
      <c r="C59521" t="str">
        <f>CONCATENATE(A59521,"|",B59521)</f>
        <v>|</v>
      </c>
    </row>
    <row r="59522" spans="3:3" x14ac:dyDescent="0.15">
      <c r="C59522" t="str">
        <f>CONCATENATE(A59522,"|",B59522)</f>
        <v>|</v>
      </c>
    </row>
    <row r="59523" spans="3:3" x14ac:dyDescent="0.15">
      <c r="C59523" t="str">
        <f>CONCATENATE(A59523,"|",B59523)</f>
        <v>|</v>
      </c>
    </row>
    <row r="59524" spans="3:3" x14ac:dyDescent="0.15">
      <c r="C59524" t="str">
        <f>CONCATENATE(A59524,"|",B59524)</f>
        <v>|</v>
      </c>
    </row>
    <row r="59525" spans="3:3" x14ac:dyDescent="0.15">
      <c r="C59525" t="str">
        <f>CONCATENATE(A59525,"|",B59525)</f>
        <v>|</v>
      </c>
    </row>
    <row r="59526" spans="3:3" x14ac:dyDescent="0.15">
      <c r="C59526" t="str">
        <f>CONCATENATE(A59526,"|",B59526)</f>
        <v>|</v>
      </c>
    </row>
    <row r="59527" spans="3:3" x14ac:dyDescent="0.15">
      <c r="C59527" t="str">
        <f>CONCATENATE(A59527,"|",B59527)</f>
        <v>|</v>
      </c>
    </row>
    <row r="59528" spans="3:3" x14ac:dyDescent="0.15">
      <c r="C59528" t="str">
        <f>CONCATENATE(A59528,"|",B59528)</f>
        <v>|</v>
      </c>
    </row>
    <row r="59529" spans="3:3" x14ac:dyDescent="0.15">
      <c r="C59529" t="str">
        <f>CONCATENATE(A59529,"|",B59529)</f>
        <v>|</v>
      </c>
    </row>
    <row r="59530" spans="3:3" x14ac:dyDescent="0.15">
      <c r="C59530" t="str">
        <f>CONCATENATE(A59530,"|",B59530)</f>
        <v>|</v>
      </c>
    </row>
    <row r="59531" spans="3:3" x14ac:dyDescent="0.15">
      <c r="C59531" t="str">
        <f>CONCATENATE(A59531,"|",B59531)</f>
        <v>|</v>
      </c>
    </row>
    <row r="59532" spans="3:3" x14ac:dyDescent="0.15">
      <c r="C59532" t="str">
        <f>CONCATENATE(A59532,"|",B59532)</f>
        <v>|</v>
      </c>
    </row>
    <row r="59533" spans="3:3" x14ac:dyDescent="0.15">
      <c r="C59533" t="str">
        <f>CONCATENATE(A59533,"|",B59533)</f>
        <v>|</v>
      </c>
    </row>
    <row r="59534" spans="3:3" x14ac:dyDescent="0.15">
      <c r="C59534" t="str">
        <f>CONCATENATE(A59534,"|",B59534)</f>
        <v>|</v>
      </c>
    </row>
    <row r="59535" spans="3:3" x14ac:dyDescent="0.15">
      <c r="C59535" t="str">
        <f>CONCATENATE(A59535,"|",B59535)</f>
        <v>|</v>
      </c>
    </row>
    <row r="59536" spans="3:3" x14ac:dyDescent="0.15">
      <c r="C59536" t="str">
        <f>CONCATENATE(A59536,"|",B59536)</f>
        <v>|</v>
      </c>
    </row>
    <row r="59537" spans="3:3" x14ac:dyDescent="0.15">
      <c r="C59537" t="str">
        <f>CONCATENATE(A59537,"|",B59537)</f>
        <v>|</v>
      </c>
    </row>
    <row r="59538" spans="3:3" x14ac:dyDescent="0.15">
      <c r="C59538" t="str">
        <f>CONCATENATE(A59538,"|",B59538)</f>
        <v>|</v>
      </c>
    </row>
    <row r="59539" spans="3:3" x14ac:dyDescent="0.15">
      <c r="C59539" t="str">
        <f>CONCATENATE(A59539,"|",B59539)</f>
        <v>|</v>
      </c>
    </row>
    <row r="59540" spans="3:3" x14ac:dyDescent="0.15">
      <c r="C59540" t="str">
        <f>CONCATENATE(A59540,"|",B59540)</f>
        <v>|</v>
      </c>
    </row>
    <row r="59541" spans="3:3" x14ac:dyDescent="0.15">
      <c r="C59541" t="str">
        <f>CONCATENATE(A59541,"|",B59541)</f>
        <v>|</v>
      </c>
    </row>
    <row r="59542" spans="3:3" x14ac:dyDescent="0.15">
      <c r="C59542" t="str">
        <f>CONCATENATE(A59542,"|",B59542)</f>
        <v>|</v>
      </c>
    </row>
    <row r="59543" spans="3:3" x14ac:dyDescent="0.15">
      <c r="C59543" t="str">
        <f>CONCATENATE(A59543,"|",B59543)</f>
        <v>|</v>
      </c>
    </row>
    <row r="59544" spans="3:3" x14ac:dyDescent="0.15">
      <c r="C59544" t="str">
        <f>CONCATENATE(A59544,"|",B59544)</f>
        <v>|</v>
      </c>
    </row>
    <row r="59545" spans="3:3" x14ac:dyDescent="0.15">
      <c r="C59545" t="str">
        <f>CONCATENATE(A59545,"|",B59545)</f>
        <v>|</v>
      </c>
    </row>
    <row r="59546" spans="3:3" x14ac:dyDescent="0.15">
      <c r="C59546" t="str">
        <f>CONCATENATE(A59546,"|",B59546)</f>
        <v>|</v>
      </c>
    </row>
    <row r="59547" spans="3:3" x14ac:dyDescent="0.15">
      <c r="C59547" t="str">
        <f>CONCATENATE(A59547,"|",B59547)</f>
        <v>|</v>
      </c>
    </row>
    <row r="59548" spans="3:3" x14ac:dyDescent="0.15">
      <c r="C59548" t="str">
        <f>CONCATENATE(A59548,"|",B59548)</f>
        <v>|</v>
      </c>
    </row>
    <row r="59549" spans="3:3" x14ac:dyDescent="0.15">
      <c r="C59549" t="str">
        <f>CONCATENATE(A59549,"|",B59549)</f>
        <v>|</v>
      </c>
    </row>
    <row r="59550" spans="3:3" x14ac:dyDescent="0.15">
      <c r="C59550" t="str">
        <f>CONCATENATE(A59550,"|",B59550)</f>
        <v>|</v>
      </c>
    </row>
    <row r="59551" spans="3:3" x14ac:dyDescent="0.15">
      <c r="C59551" t="str">
        <f>CONCATENATE(A59551,"|",B59551)</f>
        <v>|</v>
      </c>
    </row>
    <row r="59552" spans="3:3" x14ac:dyDescent="0.15">
      <c r="C59552" t="str">
        <f>CONCATENATE(A59552,"|",B59552)</f>
        <v>|</v>
      </c>
    </row>
    <row r="59553" spans="3:3" x14ac:dyDescent="0.15">
      <c r="C59553" t="str">
        <f>CONCATENATE(A59553,"|",B59553)</f>
        <v>|</v>
      </c>
    </row>
    <row r="59554" spans="3:3" x14ac:dyDescent="0.15">
      <c r="C59554" t="str">
        <f>CONCATENATE(A59554,"|",B59554)</f>
        <v>|</v>
      </c>
    </row>
    <row r="59555" spans="3:3" x14ac:dyDescent="0.15">
      <c r="C59555" t="str">
        <f>CONCATENATE(A59555,"|",B59555)</f>
        <v>|</v>
      </c>
    </row>
    <row r="59556" spans="3:3" x14ac:dyDescent="0.15">
      <c r="C59556" t="str">
        <f>CONCATENATE(A59556,"|",B59556)</f>
        <v>|</v>
      </c>
    </row>
    <row r="59557" spans="3:3" x14ac:dyDescent="0.15">
      <c r="C59557" t="str">
        <f>CONCATENATE(A59557,"|",B59557)</f>
        <v>|</v>
      </c>
    </row>
    <row r="59558" spans="3:3" x14ac:dyDescent="0.15">
      <c r="C59558" t="str">
        <f>CONCATENATE(A59558,"|",B59558)</f>
        <v>|</v>
      </c>
    </row>
    <row r="59559" spans="3:3" x14ac:dyDescent="0.15">
      <c r="C59559" t="str">
        <f>CONCATENATE(A59559,"|",B59559)</f>
        <v>|</v>
      </c>
    </row>
    <row r="59560" spans="3:3" x14ac:dyDescent="0.15">
      <c r="C59560" t="str">
        <f>CONCATENATE(A59560,"|",B59560)</f>
        <v>|</v>
      </c>
    </row>
    <row r="59561" spans="3:3" x14ac:dyDescent="0.15">
      <c r="C59561" t="str">
        <f>CONCATENATE(A59561,"|",B59561)</f>
        <v>|</v>
      </c>
    </row>
    <row r="59562" spans="3:3" x14ac:dyDescent="0.15">
      <c r="C59562" t="str">
        <f>CONCATENATE(A59562,"|",B59562)</f>
        <v>|</v>
      </c>
    </row>
    <row r="59563" spans="3:3" x14ac:dyDescent="0.15">
      <c r="C59563" t="str">
        <f>CONCATENATE(A59563,"|",B59563)</f>
        <v>|</v>
      </c>
    </row>
    <row r="59564" spans="3:3" x14ac:dyDescent="0.15">
      <c r="C59564" t="str">
        <f>CONCATENATE(A59564,"|",B59564)</f>
        <v>|</v>
      </c>
    </row>
    <row r="59565" spans="3:3" x14ac:dyDescent="0.15">
      <c r="C59565" t="str">
        <f>CONCATENATE(A59565,"|",B59565)</f>
        <v>|</v>
      </c>
    </row>
    <row r="59566" spans="3:3" x14ac:dyDescent="0.15">
      <c r="C59566" t="str">
        <f>CONCATENATE(A59566,"|",B59566)</f>
        <v>|</v>
      </c>
    </row>
    <row r="59567" spans="3:3" x14ac:dyDescent="0.15">
      <c r="C59567" t="str">
        <f>CONCATENATE(A59567,"|",B59567)</f>
        <v>|</v>
      </c>
    </row>
    <row r="59568" spans="3:3" x14ac:dyDescent="0.15">
      <c r="C59568" t="str">
        <f>CONCATENATE(A59568,"|",B59568)</f>
        <v>|</v>
      </c>
    </row>
    <row r="59569" spans="3:3" x14ac:dyDescent="0.15">
      <c r="C59569" t="str">
        <f>CONCATENATE(A59569,"|",B59569)</f>
        <v>|</v>
      </c>
    </row>
    <row r="59570" spans="3:3" x14ac:dyDescent="0.15">
      <c r="C59570" t="str">
        <f>CONCATENATE(A59570,"|",B59570)</f>
        <v>|</v>
      </c>
    </row>
    <row r="59571" spans="3:3" x14ac:dyDescent="0.15">
      <c r="C59571" t="str">
        <f>CONCATENATE(A59571,"|",B59571)</f>
        <v>|</v>
      </c>
    </row>
    <row r="59572" spans="3:3" x14ac:dyDescent="0.15">
      <c r="C59572" t="str">
        <f>CONCATENATE(A59572,"|",B59572)</f>
        <v>|</v>
      </c>
    </row>
    <row r="59573" spans="3:3" x14ac:dyDescent="0.15">
      <c r="C59573" t="str">
        <f>CONCATENATE(A59573,"|",B59573)</f>
        <v>|</v>
      </c>
    </row>
    <row r="59574" spans="3:3" x14ac:dyDescent="0.15">
      <c r="C59574" t="str">
        <f>CONCATENATE(A59574,"|",B59574)</f>
        <v>|</v>
      </c>
    </row>
    <row r="59575" spans="3:3" x14ac:dyDescent="0.15">
      <c r="C59575" t="str">
        <f>CONCATENATE(A59575,"|",B59575)</f>
        <v>|</v>
      </c>
    </row>
    <row r="59576" spans="3:3" x14ac:dyDescent="0.15">
      <c r="C59576" t="str">
        <f>CONCATENATE(A59576,"|",B59576)</f>
        <v>|</v>
      </c>
    </row>
    <row r="59577" spans="3:3" x14ac:dyDescent="0.15">
      <c r="C59577" t="str">
        <f>CONCATENATE(A59577,"|",B59577)</f>
        <v>|</v>
      </c>
    </row>
    <row r="59578" spans="3:3" x14ac:dyDescent="0.15">
      <c r="C59578" t="str">
        <f>CONCATENATE(A59578,"|",B59578)</f>
        <v>|</v>
      </c>
    </row>
    <row r="59579" spans="3:3" x14ac:dyDescent="0.15">
      <c r="C59579" t="str">
        <f>CONCATENATE(A59579,"|",B59579)</f>
        <v>|</v>
      </c>
    </row>
    <row r="59580" spans="3:3" x14ac:dyDescent="0.15">
      <c r="C59580" t="str">
        <f>CONCATENATE(A59580,"|",B59580)</f>
        <v>|</v>
      </c>
    </row>
    <row r="59581" spans="3:3" x14ac:dyDescent="0.15">
      <c r="C59581" t="str">
        <f>CONCATENATE(A59581,"|",B59581)</f>
        <v>|</v>
      </c>
    </row>
    <row r="59582" spans="3:3" x14ac:dyDescent="0.15">
      <c r="C59582" t="str">
        <f>CONCATENATE(A59582,"|",B59582)</f>
        <v>|</v>
      </c>
    </row>
    <row r="59583" spans="3:3" x14ac:dyDescent="0.15">
      <c r="C59583" t="str">
        <f>CONCATENATE(A59583,"|",B59583)</f>
        <v>|</v>
      </c>
    </row>
    <row r="59584" spans="3:3" x14ac:dyDescent="0.15">
      <c r="C59584" t="str">
        <f>CONCATENATE(A59584,"|",B59584)</f>
        <v>|</v>
      </c>
    </row>
    <row r="59585" spans="3:3" x14ac:dyDescent="0.15">
      <c r="C59585" t="str">
        <f>CONCATENATE(A59585,"|",B59585)</f>
        <v>|</v>
      </c>
    </row>
    <row r="59586" spans="3:3" x14ac:dyDescent="0.15">
      <c r="C59586" t="str">
        <f>CONCATENATE(A59586,"|",B59586)</f>
        <v>|</v>
      </c>
    </row>
    <row r="59587" spans="3:3" x14ac:dyDescent="0.15">
      <c r="C59587" t="str">
        <f>CONCATENATE(A59587,"|",B59587)</f>
        <v>|</v>
      </c>
    </row>
    <row r="59588" spans="3:3" x14ac:dyDescent="0.15">
      <c r="C59588" t="str">
        <f>CONCATENATE(A59588,"|",B59588)</f>
        <v>|</v>
      </c>
    </row>
    <row r="59589" spans="3:3" x14ac:dyDescent="0.15">
      <c r="C59589" t="str">
        <f>CONCATENATE(A59589,"|",B59589)</f>
        <v>|</v>
      </c>
    </row>
    <row r="59590" spans="3:3" x14ac:dyDescent="0.15">
      <c r="C59590" t="str">
        <f>CONCATENATE(A59590,"|",B59590)</f>
        <v>|</v>
      </c>
    </row>
    <row r="59591" spans="3:3" x14ac:dyDescent="0.15">
      <c r="C59591" t="str">
        <f>CONCATENATE(A59591,"|",B59591)</f>
        <v>|</v>
      </c>
    </row>
    <row r="59592" spans="3:3" x14ac:dyDescent="0.15">
      <c r="C59592" t="str">
        <f>CONCATENATE(A59592,"|",B59592)</f>
        <v>|</v>
      </c>
    </row>
    <row r="59593" spans="3:3" x14ac:dyDescent="0.15">
      <c r="C59593" t="str">
        <f>CONCATENATE(A59593,"|",B59593)</f>
        <v>|</v>
      </c>
    </row>
    <row r="59594" spans="3:3" x14ac:dyDescent="0.15">
      <c r="C59594" t="str">
        <f>CONCATENATE(A59594,"|",B59594)</f>
        <v>|</v>
      </c>
    </row>
    <row r="59595" spans="3:3" x14ac:dyDescent="0.15">
      <c r="C59595" t="str">
        <f>CONCATENATE(A59595,"|",B59595)</f>
        <v>|</v>
      </c>
    </row>
    <row r="59596" spans="3:3" x14ac:dyDescent="0.15">
      <c r="C59596" t="str">
        <f>CONCATENATE(A59596,"|",B59596)</f>
        <v>|</v>
      </c>
    </row>
    <row r="59597" spans="3:3" x14ac:dyDescent="0.15">
      <c r="C59597" t="str">
        <f>CONCATENATE(A59597,"|",B59597)</f>
        <v>|</v>
      </c>
    </row>
    <row r="59598" spans="3:3" x14ac:dyDescent="0.15">
      <c r="C59598" t="str">
        <f>CONCATENATE(A59598,"|",B59598)</f>
        <v>|</v>
      </c>
    </row>
    <row r="59599" spans="3:3" x14ac:dyDescent="0.15">
      <c r="C59599" t="str">
        <f>CONCATENATE(A59599,"|",B59599)</f>
        <v>|</v>
      </c>
    </row>
    <row r="59600" spans="3:3" x14ac:dyDescent="0.15">
      <c r="C59600" t="str">
        <f>CONCATENATE(A59600,"|",B59600)</f>
        <v>|</v>
      </c>
    </row>
    <row r="59601" spans="3:3" x14ac:dyDescent="0.15">
      <c r="C59601" t="str">
        <f>CONCATENATE(A59601,"|",B59601)</f>
        <v>|</v>
      </c>
    </row>
    <row r="59602" spans="3:3" x14ac:dyDescent="0.15">
      <c r="C59602" t="str">
        <f>CONCATENATE(A59602,"|",B59602)</f>
        <v>|</v>
      </c>
    </row>
    <row r="59603" spans="3:3" x14ac:dyDescent="0.15">
      <c r="C59603" t="str">
        <f>CONCATENATE(A59603,"|",B59603)</f>
        <v>|</v>
      </c>
    </row>
    <row r="59604" spans="3:3" x14ac:dyDescent="0.15">
      <c r="C59604" t="str">
        <f>CONCATENATE(A59604,"|",B59604)</f>
        <v>|</v>
      </c>
    </row>
    <row r="59605" spans="3:3" x14ac:dyDescent="0.15">
      <c r="C59605" t="str">
        <f>CONCATENATE(A59605,"|",B59605)</f>
        <v>|</v>
      </c>
    </row>
    <row r="59606" spans="3:3" x14ac:dyDescent="0.15">
      <c r="C59606" t="str">
        <f>CONCATENATE(A59606,"|",B59606)</f>
        <v>|</v>
      </c>
    </row>
    <row r="59607" spans="3:3" x14ac:dyDescent="0.15">
      <c r="C59607" t="str">
        <f>CONCATENATE(A59607,"|",B59607)</f>
        <v>|</v>
      </c>
    </row>
    <row r="59608" spans="3:3" x14ac:dyDescent="0.15">
      <c r="C59608" t="str">
        <f>CONCATENATE(A59608,"|",B59608)</f>
        <v>|</v>
      </c>
    </row>
    <row r="59609" spans="3:3" x14ac:dyDescent="0.15">
      <c r="C59609" t="str">
        <f>CONCATENATE(A59609,"|",B59609)</f>
        <v>|</v>
      </c>
    </row>
    <row r="59610" spans="3:3" x14ac:dyDescent="0.15">
      <c r="C59610" t="str">
        <f>CONCATENATE(A59610,"|",B59610)</f>
        <v>|</v>
      </c>
    </row>
    <row r="59611" spans="3:3" x14ac:dyDescent="0.15">
      <c r="C59611" t="str">
        <f>CONCATENATE(A59611,"|",B59611)</f>
        <v>|</v>
      </c>
    </row>
    <row r="59612" spans="3:3" x14ac:dyDescent="0.15">
      <c r="C59612" t="str">
        <f>CONCATENATE(A59612,"|",B59612)</f>
        <v>|</v>
      </c>
    </row>
    <row r="59613" spans="3:3" x14ac:dyDescent="0.15">
      <c r="C59613" t="str">
        <f>CONCATENATE(A59613,"|",B59613)</f>
        <v>|</v>
      </c>
    </row>
    <row r="59614" spans="3:3" x14ac:dyDescent="0.15">
      <c r="C59614" t="str">
        <f>CONCATENATE(A59614,"|",B59614)</f>
        <v>|</v>
      </c>
    </row>
    <row r="59615" spans="3:3" x14ac:dyDescent="0.15">
      <c r="C59615" t="str">
        <f>CONCATENATE(A59615,"|",B59615)</f>
        <v>|</v>
      </c>
    </row>
    <row r="59616" spans="3:3" x14ac:dyDescent="0.15">
      <c r="C59616" t="str">
        <f>CONCATENATE(A59616,"|",B59616)</f>
        <v>|</v>
      </c>
    </row>
    <row r="59617" spans="3:3" x14ac:dyDescent="0.15">
      <c r="C59617" t="str">
        <f>CONCATENATE(A59617,"|",B59617)</f>
        <v>|</v>
      </c>
    </row>
    <row r="59618" spans="3:3" x14ac:dyDescent="0.15">
      <c r="C59618" t="str">
        <f>CONCATENATE(A59618,"|",B59618)</f>
        <v>|</v>
      </c>
    </row>
    <row r="59619" spans="3:3" x14ac:dyDescent="0.15">
      <c r="C59619" t="str">
        <f>CONCATENATE(A59619,"|",B59619)</f>
        <v>|</v>
      </c>
    </row>
    <row r="59620" spans="3:3" x14ac:dyDescent="0.15">
      <c r="C59620" t="str">
        <f>CONCATENATE(A59620,"|",B59620)</f>
        <v>|</v>
      </c>
    </row>
    <row r="59621" spans="3:3" x14ac:dyDescent="0.15">
      <c r="C59621" t="str">
        <f>CONCATENATE(A59621,"|",B59621)</f>
        <v>|</v>
      </c>
    </row>
    <row r="59622" spans="3:3" x14ac:dyDescent="0.15">
      <c r="C59622" t="str">
        <f>CONCATENATE(A59622,"|",B59622)</f>
        <v>|</v>
      </c>
    </row>
    <row r="59623" spans="3:3" x14ac:dyDescent="0.15">
      <c r="C59623" t="str">
        <f>CONCATENATE(A59623,"|",B59623)</f>
        <v>|</v>
      </c>
    </row>
    <row r="59624" spans="3:3" x14ac:dyDescent="0.15">
      <c r="C59624" t="str">
        <f>CONCATENATE(A59624,"|",B59624)</f>
        <v>|</v>
      </c>
    </row>
    <row r="59625" spans="3:3" x14ac:dyDescent="0.15">
      <c r="C59625" t="str">
        <f>CONCATENATE(A59625,"|",B59625)</f>
        <v>|</v>
      </c>
    </row>
    <row r="59626" spans="3:3" x14ac:dyDescent="0.15">
      <c r="C59626" t="str">
        <f>CONCATENATE(A59626,"|",B59626)</f>
        <v>|</v>
      </c>
    </row>
    <row r="59627" spans="3:3" x14ac:dyDescent="0.15">
      <c r="C59627" t="str">
        <f>CONCATENATE(A59627,"|",B59627)</f>
        <v>|</v>
      </c>
    </row>
    <row r="59628" spans="3:3" x14ac:dyDescent="0.15">
      <c r="C59628" t="str">
        <f>CONCATENATE(A59628,"|",B59628)</f>
        <v>|</v>
      </c>
    </row>
    <row r="59629" spans="3:3" x14ac:dyDescent="0.15">
      <c r="C59629" t="str">
        <f>CONCATENATE(A59629,"|",B59629)</f>
        <v>|</v>
      </c>
    </row>
    <row r="59630" spans="3:3" x14ac:dyDescent="0.15">
      <c r="C59630" t="str">
        <f>CONCATENATE(A59630,"|",B59630)</f>
        <v>|</v>
      </c>
    </row>
    <row r="59631" spans="3:3" x14ac:dyDescent="0.15">
      <c r="C59631" t="str">
        <f>CONCATENATE(A59631,"|",B59631)</f>
        <v>|</v>
      </c>
    </row>
    <row r="59632" spans="3:3" x14ac:dyDescent="0.15">
      <c r="C59632" t="str">
        <f>CONCATENATE(A59632,"|",B59632)</f>
        <v>|</v>
      </c>
    </row>
    <row r="59633" spans="3:3" x14ac:dyDescent="0.15">
      <c r="C59633" t="str">
        <f>CONCATENATE(A59633,"|",B59633)</f>
        <v>|</v>
      </c>
    </row>
    <row r="59634" spans="3:3" x14ac:dyDescent="0.15">
      <c r="C59634" t="str">
        <f>CONCATENATE(A59634,"|",B59634)</f>
        <v>|</v>
      </c>
    </row>
    <row r="59635" spans="3:3" x14ac:dyDescent="0.15">
      <c r="C59635" t="str">
        <f>CONCATENATE(A59635,"|",B59635)</f>
        <v>|</v>
      </c>
    </row>
    <row r="59636" spans="3:3" x14ac:dyDescent="0.15">
      <c r="C59636" t="str">
        <f>CONCATENATE(A59636,"|",B59636)</f>
        <v>|</v>
      </c>
    </row>
    <row r="59637" spans="3:3" x14ac:dyDescent="0.15">
      <c r="C59637" t="str">
        <f>CONCATENATE(A59637,"|",B59637)</f>
        <v>|</v>
      </c>
    </row>
    <row r="59638" spans="3:3" x14ac:dyDescent="0.15">
      <c r="C59638" t="str">
        <f>CONCATENATE(A59638,"|",B59638)</f>
        <v>|</v>
      </c>
    </row>
    <row r="59639" spans="3:3" x14ac:dyDescent="0.15">
      <c r="C59639" t="str">
        <f>CONCATENATE(A59639,"|",B59639)</f>
        <v>|</v>
      </c>
    </row>
    <row r="59640" spans="3:3" x14ac:dyDescent="0.15">
      <c r="C59640" t="str">
        <f>CONCATENATE(A59640,"|",B59640)</f>
        <v>|</v>
      </c>
    </row>
    <row r="59641" spans="3:3" x14ac:dyDescent="0.15">
      <c r="C59641" t="str">
        <f>CONCATENATE(A59641,"|",B59641)</f>
        <v>|</v>
      </c>
    </row>
    <row r="59642" spans="3:3" x14ac:dyDescent="0.15">
      <c r="C59642" t="str">
        <f>CONCATENATE(A59642,"|",B59642)</f>
        <v>|</v>
      </c>
    </row>
    <row r="59643" spans="3:3" x14ac:dyDescent="0.15">
      <c r="C59643" t="str">
        <f>CONCATENATE(A59643,"|",B59643)</f>
        <v>|</v>
      </c>
    </row>
    <row r="59644" spans="3:3" x14ac:dyDescent="0.15">
      <c r="C59644" t="str">
        <f>CONCATENATE(A59644,"|",B59644)</f>
        <v>|</v>
      </c>
    </row>
    <row r="59645" spans="3:3" x14ac:dyDescent="0.15">
      <c r="C59645" t="str">
        <f>CONCATENATE(A59645,"|",B59645)</f>
        <v>|</v>
      </c>
    </row>
    <row r="59646" spans="3:3" x14ac:dyDescent="0.15">
      <c r="C59646" t="str">
        <f>CONCATENATE(A59646,"|",B59646)</f>
        <v>|</v>
      </c>
    </row>
    <row r="59647" spans="3:3" x14ac:dyDescent="0.15">
      <c r="C59647" t="str">
        <f>CONCATENATE(A59647,"|",B59647)</f>
        <v>|</v>
      </c>
    </row>
    <row r="59648" spans="3:3" x14ac:dyDescent="0.15">
      <c r="C59648" t="str">
        <f>CONCATENATE(A59648,"|",B59648)</f>
        <v>|</v>
      </c>
    </row>
    <row r="59649" spans="3:3" x14ac:dyDescent="0.15">
      <c r="C59649" t="str">
        <f>CONCATENATE(A59649,"|",B59649)</f>
        <v>|</v>
      </c>
    </row>
    <row r="59650" spans="3:3" x14ac:dyDescent="0.15">
      <c r="C59650" t="str">
        <f>CONCATENATE(A59650,"|",B59650)</f>
        <v>|</v>
      </c>
    </row>
    <row r="59651" spans="3:3" x14ac:dyDescent="0.15">
      <c r="C59651" t="str">
        <f>CONCATENATE(A59651,"|",B59651)</f>
        <v>|</v>
      </c>
    </row>
    <row r="59652" spans="3:3" x14ac:dyDescent="0.15">
      <c r="C59652" t="str">
        <f>CONCATENATE(A59652,"|",B59652)</f>
        <v>|</v>
      </c>
    </row>
    <row r="59653" spans="3:3" x14ac:dyDescent="0.15">
      <c r="C59653" t="str">
        <f>CONCATENATE(A59653,"|",B59653)</f>
        <v>|</v>
      </c>
    </row>
    <row r="59654" spans="3:3" x14ac:dyDescent="0.15">
      <c r="C59654" t="str">
        <f>CONCATENATE(A59654,"|",B59654)</f>
        <v>|</v>
      </c>
    </row>
    <row r="59655" spans="3:3" x14ac:dyDescent="0.15">
      <c r="C59655" t="str">
        <f>CONCATENATE(A59655,"|",B59655)</f>
        <v>|</v>
      </c>
    </row>
    <row r="59656" spans="3:3" x14ac:dyDescent="0.15">
      <c r="C59656" t="str">
        <f>CONCATENATE(A59656,"|",B59656)</f>
        <v>|</v>
      </c>
    </row>
    <row r="59657" spans="3:3" x14ac:dyDescent="0.15">
      <c r="C59657" t="str">
        <f>CONCATENATE(A59657,"|",B59657)</f>
        <v>|</v>
      </c>
    </row>
    <row r="59658" spans="3:3" x14ac:dyDescent="0.15">
      <c r="C59658" t="str">
        <f>CONCATENATE(A59658,"|",B59658)</f>
        <v>|</v>
      </c>
    </row>
    <row r="59659" spans="3:3" x14ac:dyDescent="0.15">
      <c r="C59659" t="str">
        <f>CONCATENATE(A59659,"|",B59659)</f>
        <v>|</v>
      </c>
    </row>
    <row r="59660" spans="3:3" x14ac:dyDescent="0.15">
      <c r="C59660" t="str">
        <f>CONCATENATE(A59660,"|",B59660)</f>
        <v>|</v>
      </c>
    </row>
    <row r="59661" spans="3:3" x14ac:dyDescent="0.15">
      <c r="C59661" t="str">
        <f>CONCATENATE(A59661,"|",B59661)</f>
        <v>|</v>
      </c>
    </row>
    <row r="59662" spans="3:3" x14ac:dyDescent="0.15">
      <c r="C59662" t="str">
        <f>CONCATENATE(A59662,"|",B59662)</f>
        <v>|</v>
      </c>
    </row>
    <row r="59663" spans="3:3" x14ac:dyDescent="0.15">
      <c r="C59663" t="str">
        <f>CONCATENATE(A59663,"|",B59663)</f>
        <v>|</v>
      </c>
    </row>
    <row r="59664" spans="3:3" x14ac:dyDescent="0.15">
      <c r="C59664" t="str">
        <f>CONCATENATE(A59664,"|",B59664)</f>
        <v>|</v>
      </c>
    </row>
    <row r="59665" spans="3:3" x14ac:dyDescent="0.15">
      <c r="C59665" t="str">
        <f>CONCATENATE(A59665,"|",B59665)</f>
        <v>|</v>
      </c>
    </row>
    <row r="59666" spans="3:3" x14ac:dyDescent="0.15">
      <c r="C59666" t="str">
        <f>CONCATENATE(A59666,"|",B59666)</f>
        <v>|</v>
      </c>
    </row>
    <row r="59667" spans="3:3" x14ac:dyDescent="0.15">
      <c r="C59667" t="str">
        <f>CONCATENATE(A59667,"|",B59667)</f>
        <v>|</v>
      </c>
    </row>
    <row r="59668" spans="3:3" x14ac:dyDescent="0.15">
      <c r="C59668" t="str">
        <f>CONCATENATE(A59668,"|",B59668)</f>
        <v>|</v>
      </c>
    </row>
    <row r="59669" spans="3:3" x14ac:dyDescent="0.15">
      <c r="C59669" t="str">
        <f>CONCATENATE(A59669,"|",B59669)</f>
        <v>|</v>
      </c>
    </row>
    <row r="59670" spans="3:3" x14ac:dyDescent="0.15">
      <c r="C59670" t="str">
        <f>CONCATENATE(A59670,"|",B59670)</f>
        <v>|</v>
      </c>
    </row>
    <row r="59671" spans="3:3" x14ac:dyDescent="0.15">
      <c r="C59671" t="str">
        <f>CONCATENATE(A59671,"|",B59671)</f>
        <v>|</v>
      </c>
    </row>
    <row r="59672" spans="3:3" x14ac:dyDescent="0.15">
      <c r="C59672" t="str">
        <f>CONCATENATE(A59672,"|",B59672)</f>
        <v>|</v>
      </c>
    </row>
    <row r="59673" spans="3:3" x14ac:dyDescent="0.15">
      <c r="C59673" t="str">
        <f>CONCATENATE(A59673,"|",B59673)</f>
        <v>|</v>
      </c>
    </row>
    <row r="59674" spans="3:3" x14ac:dyDescent="0.15">
      <c r="C59674" t="str">
        <f>CONCATENATE(A59674,"|",B59674)</f>
        <v>|</v>
      </c>
    </row>
    <row r="59675" spans="3:3" x14ac:dyDescent="0.15">
      <c r="C59675" t="str">
        <f>CONCATENATE(A59675,"|",B59675)</f>
        <v>|</v>
      </c>
    </row>
    <row r="59676" spans="3:3" x14ac:dyDescent="0.15">
      <c r="C59676" t="str">
        <f>CONCATENATE(A59676,"|",B59676)</f>
        <v>|</v>
      </c>
    </row>
    <row r="59677" spans="3:3" x14ac:dyDescent="0.15">
      <c r="C59677" t="str">
        <f>CONCATENATE(A59677,"|",B59677)</f>
        <v>|</v>
      </c>
    </row>
    <row r="59678" spans="3:3" x14ac:dyDescent="0.15">
      <c r="C59678" t="str">
        <f>CONCATENATE(A59678,"|",B59678)</f>
        <v>|</v>
      </c>
    </row>
    <row r="59679" spans="3:3" x14ac:dyDescent="0.15">
      <c r="C59679" t="str">
        <f>CONCATENATE(A59679,"|",B59679)</f>
        <v>|</v>
      </c>
    </row>
    <row r="59680" spans="3:3" x14ac:dyDescent="0.15">
      <c r="C59680" t="str">
        <f>CONCATENATE(A59680,"|",B59680)</f>
        <v>|</v>
      </c>
    </row>
    <row r="59681" spans="3:3" x14ac:dyDescent="0.15">
      <c r="C59681" t="str">
        <f>CONCATENATE(A59681,"|",B59681)</f>
        <v>|</v>
      </c>
    </row>
    <row r="59682" spans="3:3" x14ac:dyDescent="0.15">
      <c r="C59682" t="str">
        <f>CONCATENATE(A59682,"|",B59682)</f>
        <v>|</v>
      </c>
    </row>
    <row r="59683" spans="3:3" x14ac:dyDescent="0.15">
      <c r="C59683" t="str">
        <f>CONCATENATE(A59683,"|",B59683)</f>
        <v>|</v>
      </c>
    </row>
    <row r="59684" spans="3:3" x14ac:dyDescent="0.15">
      <c r="C59684" t="str">
        <f>CONCATENATE(A59684,"|",B59684)</f>
        <v>|</v>
      </c>
    </row>
    <row r="59685" spans="3:3" x14ac:dyDescent="0.15">
      <c r="C59685" t="str">
        <f>CONCATENATE(A59685,"|",B59685)</f>
        <v>|</v>
      </c>
    </row>
    <row r="59686" spans="3:3" x14ac:dyDescent="0.15">
      <c r="C59686" t="str">
        <f>CONCATENATE(A59686,"|",B59686)</f>
        <v>|</v>
      </c>
    </row>
    <row r="59687" spans="3:3" x14ac:dyDescent="0.15">
      <c r="C59687" t="str">
        <f>CONCATENATE(A59687,"|",B59687)</f>
        <v>|</v>
      </c>
    </row>
    <row r="59688" spans="3:3" x14ac:dyDescent="0.15">
      <c r="C59688" t="str">
        <f>CONCATENATE(A59688,"|",B59688)</f>
        <v>|</v>
      </c>
    </row>
    <row r="59689" spans="3:3" x14ac:dyDescent="0.15">
      <c r="C59689" t="str">
        <f>CONCATENATE(A59689,"|",B59689)</f>
        <v>|</v>
      </c>
    </row>
    <row r="59690" spans="3:3" x14ac:dyDescent="0.15">
      <c r="C59690" t="str">
        <f>CONCATENATE(A59690,"|",B59690)</f>
        <v>|</v>
      </c>
    </row>
    <row r="59691" spans="3:3" x14ac:dyDescent="0.15">
      <c r="C59691" t="str">
        <f>CONCATENATE(A59691,"|",B59691)</f>
        <v>|</v>
      </c>
    </row>
    <row r="59692" spans="3:3" x14ac:dyDescent="0.15">
      <c r="C59692" t="str">
        <f>CONCATENATE(A59692,"|",B59692)</f>
        <v>|</v>
      </c>
    </row>
    <row r="59693" spans="3:3" x14ac:dyDescent="0.15">
      <c r="C59693" t="str">
        <f>CONCATENATE(A59693,"|",B59693)</f>
        <v>|</v>
      </c>
    </row>
    <row r="59694" spans="3:3" x14ac:dyDescent="0.15">
      <c r="C59694" t="str">
        <f>CONCATENATE(A59694,"|",B59694)</f>
        <v>|</v>
      </c>
    </row>
    <row r="59695" spans="3:3" x14ac:dyDescent="0.15">
      <c r="C59695" t="str">
        <f>CONCATENATE(A59695,"|",B59695)</f>
        <v>|</v>
      </c>
    </row>
    <row r="59696" spans="3:3" x14ac:dyDescent="0.15">
      <c r="C59696" t="str">
        <f>CONCATENATE(A59696,"|",B59696)</f>
        <v>|</v>
      </c>
    </row>
    <row r="59697" spans="3:3" x14ac:dyDescent="0.15">
      <c r="C59697" t="str">
        <f>CONCATENATE(A59697,"|",B59697)</f>
        <v>|</v>
      </c>
    </row>
    <row r="59698" spans="3:3" x14ac:dyDescent="0.15">
      <c r="C59698" t="str">
        <f>CONCATENATE(A59698,"|",B59698)</f>
        <v>|</v>
      </c>
    </row>
    <row r="59699" spans="3:3" x14ac:dyDescent="0.15">
      <c r="C59699" t="str">
        <f>CONCATENATE(A59699,"|",B59699)</f>
        <v>|</v>
      </c>
    </row>
    <row r="59700" spans="3:3" x14ac:dyDescent="0.15">
      <c r="C59700" t="str">
        <f>CONCATENATE(A59700,"|",B59700)</f>
        <v>|</v>
      </c>
    </row>
    <row r="59701" spans="3:3" x14ac:dyDescent="0.15">
      <c r="C59701" t="str">
        <f>CONCATENATE(A59701,"|",B59701)</f>
        <v>|</v>
      </c>
    </row>
    <row r="59702" spans="3:3" x14ac:dyDescent="0.15">
      <c r="C59702" t="str">
        <f>CONCATENATE(A59702,"|",B59702)</f>
        <v>|</v>
      </c>
    </row>
    <row r="59703" spans="3:3" x14ac:dyDescent="0.15">
      <c r="C59703" t="str">
        <f>CONCATENATE(A59703,"|",B59703)</f>
        <v>|</v>
      </c>
    </row>
    <row r="59704" spans="3:3" x14ac:dyDescent="0.15">
      <c r="C59704" t="str">
        <f>CONCATENATE(A59704,"|",B59704)</f>
        <v>|</v>
      </c>
    </row>
    <row r="59705" spans="3:3" x14ac:dyDescent="0.15">
      <c r="C59705" t="str">
        <f>CONCATENATE(A59705,"|",B59705)</f>
        <v>|</v>
      </c>
    </row>
    <row r="59706" spans="3:3" x14ac:dyDescent="0.15">
      <c r="C59706" t="str">
        <f>CONCATENATE(A59706,"|",B59706)</f>
        <v>|</v>
      </c>
    </row>
    <row r="59707" spans="3:3" x14ac:dyDescent="0.15">
      <c r="C59707" t="str">
        <f>CONCATENATE(A59707,"|",B59707)</f>
        <v>|</v>
      </c>
    </row>
    <row r="59708" spans="3:3" x14ac:dyDescent="0.15">
      <c r="C59708" t="str">
        <f>CONCATENATE(A59708,"|",B59708)</f>
        <v>|</v>
      </c>
    </row>
    <row r="59709" spans="3:3" x14ac:dyDescent="0.15">
      <c r="C59709" t="str">
        <f>CONCATENATE(A59709,"|",B59709)</f>
        <v>|</v>
      </c>
    </row>
    <row r="59710" spans="3:3" x14ac:dyDescent="0.15">
      <c r="C59710" t="str">
        <f>CONCATENATE(A59710,"|",B59710)</f>
        <v>|</v>
      </c>
    </row>
    <row r="59711" spans="3:3" x14ac:dyDescent="0.15">
      <c r="C59711" t="str">
        <f>CONCATENATE(A59711,"|",B59711)</f>
        <v>|</v>
      </c>
    </row>
    <row r="59712" spans="3:3" x14ac:dyDescent="0.15">
      <c r="C59712" t="str">
        <f>CONCATENATE(A59712,"|",B59712)</f>
        <v>|</v>
      </c>
    </row>
    <row r="59713" spans="3:3" x14ac:dyDescent="0.15">
      <c r="C59713" t="str">
        <f>CONCATENATE(A59713,"|",B59713)</f>
        <v>|</v>
      </c>
    </row>
    <row r="59714" spans="3:3" x14ac:dyDescent="0.15">
      <c r="C59714" t="str">
        <f>CONCATENATE(A59714,"|",B59714)</f>
        <v>|</v>
      </c>
    </row>
    <row r="59715" spans="3:3" x14ac:dyDescent="0.15">
      <c r="C59715" t="str">
        <f>CONCATENATE(A59715,"|",B59715)</f>
        <v>|</v>
      </c>
    </row>
    <row r="59716" spans="3:3" x14ac:dyDescent="0.15">
      <c r="C59716" t="str">
        <f>CONCATENATE(A59716,"|",B59716)</f>
        <v>|</v>
      </c>
    </row>
    <row r="59717" spans="3:3" x14ac:dyDescent="0.15">
      <c r="C59717" t="str">
        <f>CONCATENATE(A59717,"|",B59717)</f>
        <v>|</v>
      </c>
    </row>
    <row r="59718" spans="3:3" x14ac:dyDescent="0.15">
      <c r="C59718" t="str">
        <f>CONCATENATE(A59718,"|",B59718)</f>
        <v>|</v>
      </c>
    </row>
    <row r="59719" spans="3:3" x14ac:dyDescent="0.15">
      <c r="C59719" t="str">
        <f>CONCATENATE(A59719,"|",B59719)</f>
        <v>|</v>
      </c>
    </row>
    <row r="59720" spans="3:3" x14ac:dyDescent="0.15">
      <c r="C59720" t="str">
        <f>CONCATENATE(A59720,"|",B59720)</f>
        <v>|</v>
      </c>
    </row>
    <row r="59721" spans="3:3" x14ac:dyDescent="0.15">
      <c r="C59721" t="str">
        <f>CONCATENATE(A59721,"|",B59721)</f>
        <v>|</v>
      </c>
    </row>
    <row r="59722" spans="3:3" x14ac:dyDescent="0.15">
      <c r="C59722" t="str">
        <f>CONCATENATE(A59722,"|",B59722)</f>
        <v>|</v>
      </c>
    </row>
    <row r="59723" spans="3:3" x14ac:dyDescent="0.15">
      <c r="C59723" t="str">
        <f>CONCATENATE(A59723,"|",B59723)</f>
        <v>|</v>
      </c>
    </row>
    <row r="59724" spans="3:3" x14ac:dyDescent="0.15">
      <c r="C59724" t="str">
        <f>CONCATENATE(A59724,"|",B59724)</f>
        <v>|</v>
      </c>
    </row>
    <row r="59725" spans="3:3" x14ac:dyDescent="0.15">
      <c r="C59725" t="str">
        <f>CONCATENATE(A59725,"|",B59725)</f>
        <v>|</v>
      </c>
    </row>
    <row r="59726" spans="3:3" x14ac:dyDescent="0.15">
      <c r="C59726" t="str">
        <f>CONCATENATE(A59726,"|",B59726)</f>
        <v>|</v>
      </c>
    </row>
    <row r="59727" spans="3:3" x14ac:dyDescent="0.15">
      <c r="C59727" t="str">
        <f>CONCATENATE(A59727,"|",B59727)</f>
        <v>|</v>
      </c>
    </row>
    <row r="59728" spans="3:3" x14ac:dyDescent="0.15">
      <c r="C59728" t="str">
        <f>CONCATENATE(A59728,"|",B59728)</f>
        <v>|</v>
      </c>
    </row>
    <row r="59729" spans="3:3" x14ac:dyDescent="0.15">
      <c r="C59729" t="str">
        <f>CONCATENATE(A59729,"|",B59729)</f>
        <v>|</v>
      </c>
    </row>
    <row r="59730" spans="3:3" x14ac:dyDescent="0.15">
      <c r="C59730" t="str">
        <f>CONCATENATE(A59730,"|",B59730)</f>
        <v>|</v>
      </c>
    </row>
    <row r="59731" spans="3:3" x14ac:dyDescent="0.15">
      <c r="C59731" t="str">
        <f>CONCATENATE(A59731,"|",B59731)</f>
        <v>|</v>
      </c>
    </row>
    <row r="59732" spans="3:3" x14ac:dyDescent="0.15">
      <c r="C59732" t="str">
        <f>CONCATENATE(A59732,"|",B59732)</f>
        <v>|</v>
      </c>
    </row>
    <row r="59733" spans="3:3" x14ac:dyDescent="0.15">
      <c r="C59733" t="str">
        <f>CONCATENATE(A59733,"|",B59733)</f>
        <v>|</v>
      </c>
    </row>
    <row r="59734" spans="3:3" x14ac:dyDescent="0.15">
      <c r="C59734" t="str">
        <f>CONCATENATE(A59734,"|",B59734)</f>
        <v>|</v>
      </c>
    </row>
    <row r="59735" spans="3:3" x14ac:dyDescent="0.15">
      <c r="C59735" t="str">
        <f>CONCATENATE(A59735,"|",B59735)</f>
        <v>|</v>
      </c>
    </row>
    <row r="59736" spans="3:3" x14ac:dyDescent="0.15">
      <c r="C59736" t="str">
        <f>CONCATENATE(A59736,"|",B59736)</f>
        <v>|</v>
      </c>
    </row>
    <row r="59737" spans="3:3" x14ac:dyDescent="0.15">
      <c r="C59737" t="str">
        <f>CONCATENATE(A59737,"|",B59737)</f>
        <v>|</v>
      </c>
    </row>
    <row r="59738" spans="3:3" x14ac:dyDescent="0.15">
      <c r="C59738" t="str">
        <f>CONCATENATE(A59738,"|",B59738)</f>
        <v>|</v>
      </c>
    </row>
    <row r="59739" spans="3:3" x14ac:dyDescent="0.15">
      <c r="C59739" t="str">
        <f>CONCATENATE(A59739,"|",B59739)</f>
        <v>|</v>
      </c>
    </row>
    <row r="59740" spans="3:3" x14ac:dyDescent="0.15">
      <c r="C59740" t="str">
        <f>CONCATENATE(A59740,"|",B59740)</f>
        <v>|</v>
      </c>
    </row>
    <row r="59741" spans="3:3" x14ac:dyDescent="0.15">
      <c r="C59741" t="str">
        <f>CONCATENATE(A59741,"|",B59741)</f>
        <v>|</v>
      </c>
    </row>
    <row r="59742" spans="3:3" x14ac:dyDescent="0.15">
      <c r="C59742" t="str">
        <f>CONCATENATE(A59742,"|",B59742)</f>
        <v>|</v>
      </c>
    </row>
    <row r="59743" spans="3:3" x14ac:dyDescent="0.15">
      <c r="C59743" t="str">
        <f>CONCATENATE(A59743,"|",B59743)</f>
        <v>|</v>
      </c>
    </row>
    <row r="59744" spans="3:3" x14ac:dyDescent="0.15">
      <c r="C59744" t="str">
        <f>CONCATENATE(A59744,"|",B59744)</f>
        <v>|</v>
      </c>
    </row>
    <row r="59745" spans="3:3" x14ac:dyDescent="0.15">
      <c r="C59745" t="str">
        <f>CONCATENATE(A59745,"|",B59745)</f>
        <v>|</v>
      </c>
    </row>
    <row r="59746" spans="3:3" x14ac:dyDescent="0.15">
      <c r="C59746" t="str">
        <f>CONCATENATE(A59746,"|",B59746)</f>
        <v>|</v>
      </c>
    </row>
    <row r="59747" spans="3:3" x14ac:dyDescent="0.15">
      <c r="C59747" t="str">
        <f>CONCATENATE(A59747,"|",B59747)</f>
        <v>|</v>
      </c>
    </row>
    <row r="59748" spans="3:3" x14ac:dyDescent="0.15">
      <c r="C59748" t="str">
        <f>CONCATENATE(A59748,"|",B59748)</f>
        <v>|</v>
      </c>
    </row>
    <row r="59749" spans="3:3" x14ac:dyDescent="0.15">
      <c r="C59749" t="str">
        <f>CONCATENATE(A59749,"|",B59749)</f>
        <v>|</v>
      </c>
    </row>
    <row r="59750" spans="3:3" x14ac:dyDescent="0.15">
      <c r="C59750" t="str">
        <f>CONCATENATE(A59750,"|",B59750)</f>
        <v>|</v>
      </c>
    </row>
    <row r="59751" spans="3:3" x14ac:dyDescent="0.15">
      <c r="C59751" t="str">
        <f>CONCATENATE(A59751,"|",B59751)</f>
        <v>|</v>
      </c>
    </row>
    <row r="59752" spans="3:3" x14ac:dyDescent="0.15">
      <c r="C59752" t="str">
        <f>CONCATENATE(A59752,"|",B59752)</f>
        <v>|</v>
      </c>
    </row>
    <row r="59753" spans="3:3" x14ac:dyDescent="0.15">
      <c r="C59753" t="str">
        <f>CONCATENATE(A59753,"|",B59753)</f>
        <v>|</v>
      </c>
    </row>
    <row r="59754" spans="3:3" x14ac:dyDescent="0.15">
      <c r="C59754" t="str">
        <f>CONCATENATE(A59754,"|",B59754)</f>
        <v>|</v>
      </c>
    </row>
    <row r="59755" spans="3:3" x14ac:dyDescent="0.15">
      <c r="C59755" t="str">
        <f>CONCATENATE(A59755,"|",B59755)</f>
        <v>|</v>
      </c>
    </row>
    <row r="59756" spans="3:3" x14ac:dyDescent="0.15">
      <c r="C59756" t="str">
        <f>CONCATENATE(A59756,"|",B59756)</f>
        <v>|</v>
      </c>
    </row>
    <row r="59757" spans="3:3" x14ac:dyDescent="0.15">
      <c r="C59757" t="str">
        <f>CONCATENATE(A59757,"|",B59757)</f>
        <v>|</v>
      </c>
    </row>
    <row r="59758" spans="3:3" x14ac:dyDescent="0.15">
      <c r="C59758" t="str">
        <f>CONCATENATE(A59758,"|",B59758)</f>
        <v>|</v>
      </c>
    </row>
    <row r="59759" spans="3:3" x14ac:dyDescent="0.15">
      <c r="C59759" t="str">
        <f>CONCATENATE(A59759,"|",B59759)</f>
        <v>|</v>
      </c>
    </row>
    <row r="59760" spans="3:3" x14ac:dyDescent="0.15">
      <c r="C59760" t="str">
        <f>CONCATENATE(A59760,"|",B59760)</f>
        <v>|</v>
      </c>
    </row>
    <row r="59761" spans="3:3" x14ac:dyDescent="0.15">
      <c r="C59761" t="str">
        <f>CONCATENATE(A59761,"|",B59761)</f>
        <v>|</v>
      </c>
    </row>
    <row r="59762" spans="3:3" x14ac:dyDescent="0.15">
      <c r="C59762" t="str">
        <f>CONCATENATE(A59762,"|",B59762)</f>
        <v>|</v>
      </c>
    </row>
    <row r="59763" spans="3:3" x14ac:dyDescent="0.15">
      <c r="C59763" t="str">
        <f>CONCATENATE(A59763,"|",B59763)</f>
        <v>|</v>
      </c>
    </row>
    <row r="59764" spans="3:3" x14ac:dyDescent="0.15">
      <c r="C59764" t="str">
        <f>CONCATENATE(A59764,"|",B59764)</f>
        <v>|</v>
      </c>
    </row>
    <row r="59765" spans="3:3" x14ac:dyDescent="0.15">
      <c r="C59765" t="str">
        <f>CONCATENATE(A59765,"|",B59765)</f>
        <v>|</v>
      </c>
    </row>
    <row r="59766" spans="3:3" x14ac:dyDescent="0.15">
      <c r="C59766" t="str">
        <f>CONCATENATE(A59766,"|",B59766)</f>
        <v>|</v>
      </c>
    </row>
    <row r="59767" spans="3:3" x14ac:dyDescent="0.15">
      <c r="C59767" t="str">
        <f>CONCATENATE(A59767,"|",B59767)</f>
        <v>|</v>
      </c>
    </row>
    <row r="59768" spans="3:3" x14ac:dyDescent="0.15">
      <c r="C59768" t="str">
        <f>CONCATENATE(A59768,"|",B59768)</f>
        <v>|</v>
      </c>
    </row>
    <row r="59769" spans="3:3" x14ac:dyDescent="0.15">
      <c r="C59769" t="str">
        <f>CONCATENATE(A59769,"|",B59769)</f>
        <v>|</v>
      </c>
    </row>
    <row r="59770" spans="3:3" x14ac:dyDescent="0.15">
      <c r="C59770" t="str">
        <f>CONCATENATE(A59770,"|",B59770)</f>
        <v>|</v>
      </c>
    </row>
    <row r="59771" spans="3:3" x14ac:dyDescent="0.15">
      <c r="C59771" t="str">
        <f>CONCATENATE(A59771,"|",B59771)</f>
        <v>|</v>
      </c>
    </row>
    <row r="59772" spans="3:3" x14ac:dyDescent="0.15">
      <c r="C59772" t="str">
        <f>CONCATENATE(A59772,"|",B59772)</f>
        <v>|</v>
      </c>
    </row>
    <row r="59773" spans="3:3" x14ac:dyDescent="0.15">
      <c r="C59773" t="str">
        <f>CONCATENATE(A59773,"|",B59773)</f>
        <v>|</v>
      </c>
    </row>
    <row r="59774" spans="3:3" x14ac:dyDescent="0.15">
      <c r="C59774" t="str">
        <f>CONCATENATE(A59774,"|",B59774)</f>
        <v>|</v>
      </c>
    </row>
    <row r="59775" spans="3:3" x14ac:dyDescent="0.15">
      <c r="C59775" t="str">
        <f>CONCATENATE(A59775,"|",B59775)</f>
        <v>|</v>
      </c>
    </row>
    <row r="59776" spans="3:3" x14ac:dyDescent="0.15">
      <c r="C59776" t="str">
        <f>CONCATENATE(A59776,"|",B59776)</f>
        <v>|</v>
      </c>
    </row>
    <row r="59777" spans="3:3" x14ac:dyDescent="0.15">
      <c r="C59777" t="str">
        <f>CONCATENATE(A59777,"|",B59777)</f>
        <v>|</v>
      </c>
    </row>
    <row r="59778" spans="3:3" x14ac:dyDescent="0.15">
      <c r="C59778" t="str">
        <f>CONCATENATE(A59778,"|",B59778)</f>
        <v>|</v>
      </c>
    </row>
    <row r="59779" spans="3:3" x14ac:dyDescent="0.15">
      <c r="C59779" t="str">
        <f>CONCATENATE(A59779,"|",B59779)</f>
        <v>|</v>
      </c>
    </row>
    <row r="59780" spans="3:3" x14ac:dyDescent="0.15">
      <c r="C59780" t="str">
        <f>CONCATENATE(A59780,"|",B59780)</f>
        <v>|</v>
      </c>
    </row>
    <row r="59781" spans="3:3" x14ac:dyDescent="0.15">
      <c r="C59781" t="str">
        <f>CONCATENATE(A59781,"|",B59781)</f>
        <v>|</v>
      </c>
    </row>
    <row r="59782" spans="3:3" x14ac:dyDescent="0.15">
      <c r="C59782" t="str">
        <f>CONCATENATE(A59782,"|",B59782)</f>
        <v>|</v>
      </c>
    </row>
    <row r="59783" spans="3:3" x14ac:dyDescent="0.15">
      <c r="C59783" t="str">
        <f>CONCATENATE(A59783,"|",B59783)</f>
        <v>|</v>
      </c>
    </row>
    <row r="59784" spans="3:3" x14ac:dyDescent="0.15">
      <c r="C59784" t="str">
        <f>CONCATENATE(A59784,"|",B59784)</f>
        <v>|</v>
      </c>
    </row>
    <row r="59785" spans="3:3" x14ac:dyDescent="0.15">
      <c r="C59785" t="str">
        <f>CONCATENATE(A59785,"|",B59785)</f>
        <v>|</v>
      </c>
    </row>
    <row r="59786" spans="3:3" x14ac:dyDescent="0.15">
      <c r="C59786" t="str">
        <f>CONCATENATE(A59786,"|",B59786)</f>
        <v>|</v>
      </c>
    </row>
    <row r="59787" spans="3:3" x14ac:dyDescent="0.15">
      <c r="C59787" t="str">
        <f>CONCATENATE(A59787,"|",B59787)</f>
        <v>|</v>
      </c>
    </row>
    <row r="59788" spans="3:3" x14ac:dyDescent="0.15">
      <c r="C59788" t="str">
        <f>CONCATENATE(A59788,"|",B59788)</f>
        <v>|</v>
      </c>
    </row>
    <row r="59789" spans="3:3" x14ac:dyDescent="0.15">
      <c r="C59789" t="str">
        <f>CONCATENATE(A59789,"|",B59789)</f>
        <v>|</v>
      </c>
    </row>
    <row r="59790" spans="3:3" x14ac:dyDescent="0.15">
      <c r="C59790" t="str">
        <f>CONCATENATE(A59790,"|",B59790)</f>
        <v>|</v>
      </c>
    </row>
    <row r="59791" spans="3:3" x14ac:dyDescent="0.15">
      <c r="C59791" t="str">
        <f>CONCATENATE(A59791,"|",B59791)</f>
        <v>|</v>
      </c>
    </row>
    <row r="59792" spans="3:3" x14ac:dyDescent="0.15">
      <c r="C59792" t="str">
        <f>CONCATENATE(A59792,"|",B59792)</f>
        <v>|</v>
      </c>
    </row>
    <row r="59793" spans="3:3" x14ac:dyDescent="0.15">
      <c r="C59793" t="str">
        <f>CONCATENATE(A59793,"|",B59793)</f>
        <v>|</v>
      </c>
    </row>
    <row r="59794" spans="3:3" x14ac:dyDescent="0.15">
      <c r="C59794" t="str">
        <f>CONCATENATE(A59794,"|",B59794)</f>
        <v>|</v>
      </c>
    </row>
    <row r="59795" spans="3:3" x14ac:dyDescent="0.15">
      <c r="C59795" t="str">
        <f>CONCATENATE(A59795,"|",B59795)</f>
        <v>|</v>
      </c>
    </row>
    <row r="59796" spans="3:3" x14ac:dyDescent="0.15">
      <c r="C59796" t="str">
        <f>CONCATENATE(A59796,"|",B59796)</f>
        <v>|</v>
      </c>
    </row>
    <row r="59797" spans="3:3" x14ac:dyDescent="0.15">
      <c r="C59797" t="str">
        <f>CONCATENATE(A59797,"|",B59797)</f>
        <v>|</v>
      </c>
    </row>
    <row r="59798" spans="3:3" x14ac:dyDescent="0.15">
      <c r="C59798" t="str">
        <f>CONCATENATE(A59798,"|",B59798)</f>
        <v>|</v>
      </c>
    </row>
    <row r="59799" spans="3:3" x14ac:dyDescent="0.15">
      <c r="C59799" t="str">
        <f>CONCATENATE(A59799,"|",B59799)</f>
        <v>|</v>
      </c>
    </row>
    <row r="59800" spans="3:3" x14ac:dyDescent="0.15">
      <c r="C59800" t="str">
        <f>CONCATENATE(A59800,"|",B59800)</f>
        <v>|</v>
      </c>
    </row>
    <row r="59801" spans="3:3" x14ac:dyDescent="0.15">
      <c r="C59801" t="str">
        <f>CONCATENATE(A59801,"|",B59801)</f>
        <v>|</v>
      </c>
    </row>
    <row r="59802" spans="3:3" x14ac:dyDescent="0.15">
      <c r="C59802" t="str">
        <f>CONCATENATE(A59802,"|",B59802)</f>
        <v>|</v>
      </c>
    </row>
    <row r="59803" spans="3:3" x14ac:dyDescent="0.15">
      <c r="C59803" t="str">
        <f>CONCATENATE(A59803,"|",B59803)</f>
        <v>|</v>
      </c>
    </row>
    <row r="59804" spans="3:3" x14ac:dyDescent="0.15">
      <c r="C59804" t="str">
        <f>CONCATENATE(A59804,"|",B59804)</f>
        <v>|</v>
      </c>
    </row>
    <row r="59805" spans="3:3" x14ac:dyDescent="0.15">
      <c r="C59805" t="str">
        <f>CONCATENATE(A59805,"|",B59805)</f>
        <v>|</v>
      </c>
    </row>
    <row r="59806" spans="3:3" x14ac:dyDescent="0.15">
      <c r="C59806" t="str">
        <f>CONCATENATE(A59806,"|",B59806)</f>
        <v>|</v>
      </c>
    </row>
    <row r="59807" spans="3:3" x14ac:dyDescent="0.15">
      <c r="C59807" t="str">
        <f>CONCATENATE(A59807,"|",B59807)</f>
        <v>|</v>
      </c>
    </row>
    <row r="59808" spans="3:3" x14ac:dyDescent="0.15">
      <c r="C59808" t="str">
        <f>CONCATENATE(A59808,"|",B59808)</f>
        <v>|</v>
      </c>
    </row>
    <row r="59809" spans="3:3" x14ac:dyDescent="0.15">
      <c r="C59809" t="str">
        <f>CONCATENATE(A59809,"|",B59809)</f>
        <v>|</v>
      </c>
    </row>
    <row r="59810" spans="3:3" x14ac:dyDescent="0.15">
      <c r="C59810" t="str">
        <f>CONCATENATE(A59810,"|",B59810)</f>
        <v>|</v>
      </c>
    </row>
    <row r="59811" spans="3:3" x14ac:dyDescent="0.15">
      <c r="C59811" t="str">
        <f>CONCATENATE(A59811,"|",B59811)</f>
        <v>|</v>
      </c>
    </row>
    <row r="59812" spans="3:3" x14ac:dyDescent="0.15">
      <c r="C59812" t="str">
        <f>CONCATENATE(A59812,"|",B59812)</f>
        <v>|</v>
      </c>
    </row>
    <row r="59813" spans="3:3" x14ac:dyDescent="0.15">
      <c r="C59813" t="str">
        <f>CONCATENATE(A59813,"|",B59813)</f>
        <v>|</v>
      </c>
    </row>
    <row r="59814" spans="3:3" x14ac:dyDescent="0.15">
      <c r="C59814" t="str">
        <f>CONCATENATE(A59814,"|",B59814)</f>
        <v>|</v>
      </c>
    </row>
    <row r="59815" spans="3:3" x14ac:dyDescent="0.15">
      <c r="C59815" t="str">
        <f>CONCATENATE(A59815,"|",B59815)</f>
        <v>|</v>
      </c>
    </row>
    <row r="59816" spans="3:3" x14ac:dyDescent="0.15">
      <c r="C59816" t="str">
        <f>CONCATENATE(A59816,"|",B59816)</f>
        <v>|</v>
      </c>
    </row>
    <row r="59817" spans="3:3" x14ac:dyDescent="0.15">
      <c r="C59817" t="str">
        <f>CONCATENATE(A59817,"|",B59817)</f>
        <v>|</v>
      </c>
    </row>
    <row r="59818" spans="3:3" x14ac:dyDescent="0.15">
      <c r="C59818" t="str">
        <f>CONCATENATE(A59818,"|",B59818)</f>
        <v>|</v>
      </c>
    </row>
    <row r="59819" spans="3:3" x14ac:dyDescent="0.15">
      <c r="C59819" t="str">
        <f>CONCATENATE(A59819,"|",B59819)</f>
        <v>|</v>
      </c>
    </row>
    <row r="59820" spans="3:3" x14ac:dyDescent="0.15">
      <c r="C59820" t="str">
        <f>CONCATENATE(A59820,"|",B59820)</f>
        <v>|</v>
      </c>
    </row>
    <row r="59821" spans="3:3" x14ac:dyDescent="0.15">
      <c r="C59821" t="str">
        <f>CONCATENATE(A59821,"|",B59821)</f>
        <v>|</v>
      </c>
    </row>
    <row r="59822" spans="3:3" x14ac:dyDescent="0.15">
      <c r="C59822" t="str">
        <f>CONCATENATE(A59822,"|",B59822)</f>
        <v>|</v>
      </c>
    </row>
    <row r="59823" spans="3:3" x14ac:dyDescent="0.15">
      <c r="C59823" t="str">
        <f>CONCATENATE(A59823,"|",B59823)</f>
        <v>|</v>
      </c>
    </row>
    <row r="59824" spans="3:3" x14ac:dyDescent="0.15">
      <c r="C59824" t="str">
        <f>CONCATENATE(A59824,"|",B59824)</f>
        <v>|</v>
      </c>
    </row>
    <row r="59825" spans="3:3" x14ac:dyDescent="0.15">
      <c r="C59825" t="str">
        <f>CONCATENATE(A59825,"|",B59825)</f>
        <v>|</v>
      </c>
    </row>
    <row r="59826" spans="3:3" x14ac:dyDescent="0.15">
      <c r="C59826" t="str">
        <f>CONCATENATE(A59826,"|",B59826)</f>
        <v>|</v>
      </c>
    </row>
    <row r="59827" spans="3:3" x14ac:dyDescent="0.15">
      <c r="C59827" t="str">
        <f>CONCATENATE(A59827,"|",B59827)</f>
        <v>|</v>
      </c>
    </row>
    <row r="59828" spans="3:3" x14ac:dyDescent="0.15">
      <c r="C59828" t="str">
        <f>CONCATENATE(A59828,"|",B59828)</f>
        <v>|</v>
      </c>
    </row>
    <row r="59829" spans="3:3" x14ac:dyDescent="0.15">
      <c r="C59829" t="str">
        <f>CONCATENATE(A59829,"|",B59829)</f>
        <v>|</v>
      </c>
    </row>
    <row r="59830" spans="3:3" x14ac:dyDescent="0.15">
      <c r="C59830" t="str">
        <f>CONCATENATE(A59830,"|",B59830)</f>
        <v>|</v>
      </c>
    </row>
    <row r="59831" spans="3:3" x14ac:dyDescent="0.15">
      <c r="C59831" t="str">
        <f>CONCATENATE(A59831,"|",B59831)</f>
        <v>|</v>
      </c>
    </row>
    <row r="59832" spans="3:3" x14ac:dyDescent="0.15">
      <c r="C59832" t="str">
        <f>CONCATENATE(A59832,"|",B59832)</f>
        <v>|</v>
      </c>
    </row>
    <row r="59833" spans="3:3" x14ac:dyDescent="0.15">
      <c r="C59833" t="str">
        <f>CONCATENATE(A59833,"|",B59833)</f>
        <v>|</v>
      </c>
    </row>
    <row r="59834" spans="3:3" x14ac:dyDescent="0.15">
      <c r="C59834" t="str">
        <f>CONCATENATE(A59834,"|",B59834)</f>
        <v>|</v>
      </c>
    </row>
    <row r="59835" spans="3:3" x14ac:dyDescent="0.15">
      <c r="C59835" t="str">
        <f>CONCATENATE(A59835,"|",B59835)</f>
        <v>|</v>
      </c>
    </row>
    <row r="59836" spans="3:3" x14ac:dyDescent="0.15">
      <c r="C59836" t="str">
        <f>CONCATENATE(A59836,"|",B59836)</f>
        <v>|</v>
      </c>
    </row>
    <row r="59837" spans="3:3" x14ac:dyDescent="0.15">
      <c r="C59837" t="str">
        <f>CONCATENATE(A59837,"|",B59837)</f>
        <v>|</v>
      </c>
    </row>
    <row r="59838" spans="3:3" x14ac:dyDescent="0.15">
      <c r="C59838" t="str">
        <f>CONCATENATE(A59838,"|",B59838)</f>
        <v>|</v>
      </c>
    </row>
    <row r="59839" spans="3:3" x14ac:dyDescent="0.15">
      <c r="C59839" t="str">
        <f>CONCATENATE(A59839,"|",B59839)</f>
        <v>|</v>
      </c>
    </row>
    <row r="59840" spans="3:3" x14ac:dyDescent="0.15">
      <c r="C59840" t="str">
        <f>CONCATENATE(A59840,"|",B59840)</f>
        <v>|</v>
      </c>
    </row>
    <row r="59841" spans="3:3" x14ac:dyDescent="0.15">
      <c r="C59841" t="str">
        <f>CONCATENATE(A59841,"|",B59841)</f>
        <v>|</v>
      </c>
    </row>
    <row r="59842" spans="3:3" x14ac:dyDescent="0.15">
      <c r="C59842" t="str">
        <f>CONCATENATE(A59842,"|",B59842)</f>
        <v>|</v>
      </c>
    </row>
    <row r="59843" spans="3:3" x14ac:dyDescent="0.15">
      <c r="C59843" t="str">
        <f>CONCATENATE(A59843,"|",B59843)</f>
        <v>|</v>
      </c>
    </row>
    <row r="59844" spans="3:3" x14ac:dyDescent="0.15">
      <c r="C59844" t="str">
        <f>CONCATENATE(A59844,"|",B59844)</f>
        <v>|</v>
      </c>
    </row>
    <row r="59845" spans="3:3" x14ac:dyDescent="0.15">
      <c r="C59845" t="str">
        <f>CONCATENATE(A59845,"|",B59845)</f>
        <v>|</v>
      </c>
    </row>
    <row r="59846" spans="3:3" x14ac:dyDescent="0.15">
      <c r="C59846" t="str">
        <f>CONCATENATE(A59846,"|",B59846)</f>
        <v>|</v>
      </c>
    </row>
    <row r="59847" spans="3:3" x14ac:dyDescent="0.15">
      <c r="C59847" t="str">
        <f>CONCATENATE(A59847,"|",B59847)</f>
        <v>|</v>
      </c>
    </row>
    <row r="59848" spans="3:3" x14ac:dyDescent="0.15">
      <c r="C59848" t="str">
        <f>CONCATENATE(A59848,"|",B59848)</f>
        <v>|</v>
      </c>
    </row>
    <row r="59849" spans="3:3" x14ac:dyDescent="0.15">
      <c r="C59849" t="str">
        <f>CONCATENATE(A59849,"|",B59849)</f>
        <v>|</v>
      </c>
    </row>
    <row r="59850" spans="3:3" x14ac:dyDescent="0.15">
      <c r="C59850" t="str">
        <f>CONCATENATE(A59850,"|",B59850)</f>
        <v>|</v>
      </c>
    </row>
    <row r="59851" spans="3:3" x14ac:dyDescent="0.15">
      <c r="C59851" t="str">
        <f>CONCATENATE(A59851,"|",B59851)</f>
        <v>|</v>
      </c>
    </row>
    <row r="59852" spans="3:3" x14ac:dyDescent="0.15">
      <c r="C59852" t="str">
        <f>CONCATENATE(A59852,"|",B59852)</f>
        <v>|</v>
      </c>
    </row>
    <row r="59853" spans="3:3" x14ac:dyDescent="0.15">
      <c r="C59853" t="str">
        <f>CONCATENATE(A59853,"|",B59853)</f>
        <v>|</v>
      </c>
    </row>
    <row r="59854" spans="3:3" x14ac:dyDescent="0.15">
      <c r="C59854" t="str">
        <f>CONCATENATE(A59854,"|",B59854)</f>
        <v>|</v>
      </c>
    </row>
    <row r="59855" spans="3:3" x14ac:dyDescent="0.15">
      <c r="C59855" t="str">
        <f>CONCATENATE(A59855,"|",B59855)</f>
        <v>|</v>
      </c>
    </row>
    <row r="59856" spans="3:3" x14ac:dyDescent="0.15">
      <c r="C59856" t="str">
        <f>CONCATENATE(A59856,"|",B59856)</f>
        <v>|</v>
      </c>
    </row>
    <row r="59857" spans="3:3" x14ac:dyDescent="0.15">
      <c r="C59857" t="str">
        <f>CONCATENATE(A59857,"|",B59857)</f>
        <v>|</v>
      </c>
    </row>
    <row r="59858" spans="3:3" x14ac:dyDescent="0.15">
      <c r="C59858" t="str">
        <f>CONCATENATE(A59858,"|",B59858)</f>
        <v>|</v>
      </c>
    </row>
    <row r="59859" spans="3:3" x14ac:dyDescent="0.15">
      <c r="C59859" t="str">
        <f>CONCATENATE(A59859,"|",B59859)</f>
        <v>|</v>
      </c>
    </row>
    <row r="59860" spans="3:3" x14ac:dyDescent="0.15">
      <c r="C59860" t="str">
        <f>CONCATENATE(A59860,"|",B59860)</f>
        <v>|</v>
      </c>
    </row>
    <row r="59861" spans="3:3" x14ac:dyDescent="0.15">
      <c r="C59861" t="str">
        <f>CONCATENATE(A59861,"|",B59861)</f>
        <v>|</v>
      </c>
    </row>
    <row r="59862" spans="3:3" x14ac:dyDescent="0.15">
      <c r="C59862" t="str">
        <f>CONCATENATE(A59862,"|",B59862)</f>
        <v>|</v>
      </c>
    </row>
    <row r="59863" spans="3:3" x14ac:dyDescent="0.15">
      <c r="C59863" t="str">
        <f>CONCATENATE(A59863,"|",B59863)</f>
        <v>|</v>
      </c>
    </row>
    <row r="59864" spans="3:3" x14ac:dyDescent="0.15">
      <c r="C59864" t="str">
        <f>CONCATENATE(A59864,"|",B59864)</f>
        <v>|</v>
      </c>
    </row>
    <row r="59865" spans="3:3" x14ac:dyDescent="0.15">
      <c r="C59865" t="str">
        <f>CONCATENATE(A59865,"|",B59865)</f>
        <v>|</v>
      </c>
    </row>
    <row r="59866" spans="3:3" x14ac:dyDescent="0.15">
      <c r="C59866" t="str">
        <f>CONCATENATE(A59866,"|",B59866)</f>
        <v>|</v>
      </c>
    </row>
    <row r="59867" spans="3:3" x14ac:dyDescent="0.15">
      <c r="C59867" t="str">
        <f>CONCATENATE(A59867,"|",B59867)</f>
        <v>|</v>
      </c>
    </row>
    <row r="59868" spans="3:3" x14ac:dyDescent="0.15">
      <c r="C59868" t="str">
        <f>CONCATENATE(A59868,"|",B59868)</f>
        <v>|</v>
      </c>
    </row>
    <row r="59869" spans="3:3" x14ac:dyDescent="0.15">
      <c r="C59869" t="str">
        <f>CONCATENATE(A59869,"|",B59869)</f>
        <v>|</v>
      </c>
    </row>
    <row r="59870" spans="3:3" x14ac:dyDescent="0.15">
      <c r="C59870" t="str">
        <f>CONCATENATE(A59870,"|",B59870)</f>
        <v>|</v>
      </c>
    </row>
    <row r="59871" spans="3:3" x14ac:dyDescent="0.15">
      <c r="C59871" t="str">
        <f>CONCATENATE(A59871,"|",B59871)</f>
        <v>|</v>
      </c>
    </row>
    <row r="59872" spans="3:3" x14ac:dyDescent="0.15">
      <c r="C59872" t="str">
        <f>CONCATENATE(A59872,"|",B59872)</f>
        <v>|</v>
      </c>
    </row>
    <row r="59873" spans="3:3" x14ac:dyDescent="0.15">
      <c r="C59873" t="str">
        <f>CONCATENATE(A59873,"|",B59873)</f>
        <v>|</v>
      </c>
    </row>
    <row r="59874" spans="3:3" x14ac:dyDescent="0.15">
      <c r="C59874" t="str">
        <f>CONCATENATE(A59874,"|",B59874)</f>
        <v>|</v>
      </c>
    </row>
    <row r="59875" spans="3:3" x14ac:dyDescent="0.15">
      <c r="C59875" t="str">
        <f>CONCATENATE(A59875,"|",B59875)</f>
        <v>|</v>
      </c>
    </row>
    <row r="59876" spans="3:3" x14ac:dyDescent="0.15">
      <c r="C59876" t="str">
        <f>CONCATENATE(A59876,"|",B59876)</f>
        <v>|</v>
      </c>
    </row>
    <row r="59877" spans="3:3" x14ac:dyDescent="0.15">
      <c r="C59877" t="str">
        <f>CONCATENATE(A59877,"|",B59877)</f>
        <v>|</v>
      </c>
    </row>
    <row r="59878" spans="3:3" x14ac:dyDescent="0.15">
      <c r="C59878" t="str">
        <f>CONCATENATE(A59878,"|",B59878)</f>
        <v>|</v>
      </c>
    </row>
    <row r="59879" spans="3:3" x14ac:dyDescent="0.15">
      <c r="C59879" t="str">
        <f>CONCATENATE(A59879,"|",B59879)</f>
        <v>|</v>
      </c>
    </row>
    <row r="59880" spans="3:3" x14ac:dyDescent="0.15">
      <c r="C59880" t="str">
        <f>CONCATENATE(A59880,"|",B59880)</f>
        <v>|</v>
      </c>
    </row>
    <row r="59881" spans="3:3" x14ac:dyDescent="0.15">
      <c r="C59881" t="str">
        <f>CONCATENATE(A59881,"|",B59881)</f>
        <v>|</v>
      </c>
    </row>
    <row r="59882" spans="3:3" x14ac:dyDescent="0.15">
      <c r="C59882" t="str">
        <f>CONCATENATE(A59882,"|",B59882)</f>
        <v>|</v>
      </c>
    </row>
    <row r="59883" spans="3:3" x14ac:dyDescent="0.15">
      <c r="C59883" t="str">
        <f>CONCATENATE(A59883,"|",B59883)</f>
        <v>|</v>
      </c>
    </row>
    <row r="59884" spans="3:3" x14ac:dyDescent="0.15">
      <c r="C59884" t="str">
        <f>CONCATENATE(A59884,"|",B59884)</f>
        <v>|</v>
      </c>
    </row>
    <row r="59885" spans="3:3" x14ac:dyDescent="0.15">
      <c r="C59885" t="str">
        <f>CONCATENATE(A59885,"|",B59885)</f>
        <v>|</v>
      </c>
    </row>
    <row r="59886" spans="3:3" x14ac:dyDescent="0.15">
      <c r="C59886" t="str">
        <f>CONCATENATE(A59886,"|",B59886)</f>
        <v>|</v>
      </c>
    </row>
    <row r="59887" spans="3:3" x14ac:dyDescent="0.15">
      <c r="C59887" t="str">
        <f>CONCATENATE(A59887,"|",B59887)</f>
        <v>|</v>
      </c>
    </row>
    <row r="59888" spans="3:3" x14ac:dyDescent="0.15">
      <c r="C59888" t="str">
        <f>CONCATENATE(A59888,"|",B59888)</f>
        <v>|</v>
      </c>
    </row>
    <row r="59889" spans="3:3" x14ac:dyDescent="0.15">
      <c r="C59889" t="str">
        <f>CONCATENATE(A59889,"|",B59889)</f>
        <v>|</v>
      </c>
    </row>
    <row r="59890" spans="3:3" x14ac:dyDescent="0.15">
      <c r="C59890" t="str">
        <f>CONCATENATE(A59890,"|",B59890)</f>
        <v>|</v>
      </c>
    </row>
    <row r="59891" spans="3:3" x14ac:dyDescent="0.15">
      <c r="C59891" t="str">
        <f>CONCATENATE(A59891,"|",B59891)</f>
        <v>|</v>
      </c>
    </row>
    <row r="59892" spans="3:3" x14ac:dyDescent="0.15">
      <c r="C59892" t="str">
        <f>CONCATENATE(A59892,"|",B59892)</f>
        <v>|</v>
      </c>
    </row>
    <row r="59893" spans="3:3" x14ac:dyDescent="0.15">
      <c r="C59893" t="str">
        <f>CONCATENATE(A59893,"|",B59893)</f>
        <v>|</v>
      </c>
    </row>
    <row r="59894" spans="3:3" x14ac:dyDescent="0.15">
      <c r="C59894" t="str">
        <f>CONCATENATE(A59894,"|",B59894)</f>
        <v>|</v>
      </c>
    </row>
    <row r="59895" spans="3:3" x14ac:dyDescent="0.15">
      <c r="C59895" t="str">
        <f>CONCATENATE(A59895,"|",B59895)</f>
        <v>|</v>
      </c>
    </row>
    <row r="59896" spans="3:3" x14ac:dyDescent="0.15">
      <c r="C59896" t="str">
        <f>CONCATENATE(A59896,"|",B59896)</f>
        <v>|</v>
      </c>
    </row>
    <row r="59897" spans="3:3" x14ac:dyDescent="0.15">
      <c r="C59897" t="str">
        <f>CONCATENATE(A59897,"|",B59897)</f>
        <v>|</v>
      </c>
    </row>
    <row r="59898" spans="3:3" x14ac:dyDescent="0.15">
      <c r="C59898" t="str">
        <f>CONCATENATE(A59898,"|",B59898)</f>
        <v>|</v>
      </c>
    </row>
    <row r="59899" spans="3:3" x14ac:dyDescent="0.15">
      <c r="C59899" t="str">
        <f>CONCATENATE(A59899,"|",B59899)</f>
        <v>|</v>
      </c>
    </row>
    <row r="59900" spans="3:3" x14ac:dyDescent="0.15">
      <c r="C59900" t="str">
        <f>CONCATENATE(A59900,"|",B59900)</f>
        <v>|</v>
      </c>
    </row>
    <row r="59901" spans="3:3" x14ac:dyDescent="0.15">
      <c r="C59901" t="str">
        <f>CONCATENATE(A59901,"|",B59901)</f>
        <v>|</v>
      </c>
    </row>
    <row r="59902" spans="3:3" x14ac:dyDescent="0.15">
      <c r="C59902" t="str">
        <f>CONCATENATE(A59902,"|",B59902)</f>
        <v>|</v>
      </c>
    </row>
    <row r="59903" spans="3:3" x14ac:dyDescent="0.15">
      <c r="C59903" t="str">
        <f>CONCATENATE(A59903,"|",B59903)</f>
        <v>|</v>
      </c>
    </row>
    <row r="59904" spans="3:3" x14ac:dyDescent="0.15">
      <c r="C59904" t="str">
        <f>CONCATENATE(A59904,"|",B59904)</f>
        <v>|</v>
      </c>
    </row>
    <row r="59905" spans="3:3" x14ac:dyDescent="0.15">
      <c r="C59905" t="str">
        <f>CONCATENATE(A59905,"|",B59905)</f>
        <v>|</v>
      </c>
    </row>
    <row r="59906" spans="3:3" x14ac:dyDescent="0.15">
      <c r="C59906" t="str">
        <f>CONCATENATE(A59906,"|",B59906)</f>
        <v>|</v>
      </c>
    </row>
    <row r="59907" spans="3:3" x14ac:dyDescent="0.15">
      <c r="C59907" t="str">
        <f>CONCATENATE(A59907,"|",B59907)</f>
        <v>|</v>
      </c>
    </row>
    <row r="59908" spans="3:3" x14ac:dyDescent="0.15">
      <c r="C59908" t="str">
        <f>CONCATENATE(A59908,"|",B59908)</f>
        <v>|</v>
      </c>
    </row>
    <row r="59909" spans="3:3" x14ac:dyDescent="0.15">
      <c r="C59909" t="str">
        <f>CONCATENATE(A59909,"|",B59909)</f>
        <v>|</v>
      </c>
    </row>
    <row r="59910" spans="3:3" x14ac:dyDescent="0.15">
      <c r="C59910" t="str">
        <f>CONCATENATE(A59910,"|",B59910)</f>
        <v>|</v>
      </c>
    </row>
    <row r="59911" spans="3:3" x14ac:dyDescent="0.15">
      <c r="C59911" t="str">
        <f>CONCATENATE(A59911,"|",B59911)</f>
        <v>|</v>
      </c>
    </row>
    <row r="59912" spans="3:3" x14ac:dyDescent="0.15">
      <c r="C59912" t="str">
        <f>CONCATENATE(A59912,"|",B59912)</f>
        <v>|</v>
      </c>
    </row>
    <row r="59913" spans="3:3" x14ac:dyDescent="0.15">
      <c r="C59913" t="str">
        <f>CONCATENATE(A59913,"|",B59913)</f>
        <v>|</v>
      </c>
    </row>
    <row r="59914" spans="3:3" x14ac:dyDescent="0.15">
      <c r="C59914" t="str">
        <f>CONCATENATE(A59914,"|",B59914)</f>
        <v>|</v>
      </c>
    </row>
    <row r="59915" spans="3:3" x14ac:dyDescent="0.15">
      <c r="C59915" t="str">
        <f>CONCATENATE(A59915,"|",B59915)</f>
        <v>|</v>
      </c>
    </row>
    <row r="59916" spans="3:3" x14ac:dyDescent="0.15">
      <c r="C59916" t="str">
        <f>CONCATENATE(A59916,"|",B59916)</f>
        <v>|</v>
      </c>
    </row>
    <row r="59917" spans="3:3" x14ac:dyDescent="0.15">
      <c r="C59917" t="str">
        <f>CONCATENATE(A59917,"|",B59917)</f>
        <v>|</v>
      </c>
    </row>
    <row r="59918" spans="3:3" x14ac:dyDescent="0.15">
      <c r="C59918" t="str">
        <f>CONCATENATE(A59918,"|",B59918)</f>
        <v>|</v>
      </c>
    </row>
    <row r="59919" spans="3:3" x14ac:dyDescent="0.15">
      <c r="C59919" t="str">
        <f>CONCATENATE(A59919,"|",B59919)</f>
        <v>|</v>
      </c>
    </row>
    <row r="59920" spans="3:3" x14ac:dyDescent="0.15">
      <c r="C59920" t="str">
        <f>CONCATENATE(A59920,"|",B59920)</f>
        <v>|</v>
      </c>
    </row>
    <row r="59921" spans="3:3" x14ac:dyDescent="0.15">
      <c r="C59921" t="str">
        <f>CONCATENATE(A59921,"|",B59921)</f>
        <v>|</v>
      </c>
    </row>
    <row r="59922" spans="3:3" x14ac:dyDescent="0.15">
      <c r="C59922" t="str">
        <f>CONCATENATE(A59922,"|",B59922)</f>
        <v>|</v>
      </c>
    </row>
    <row r="59923" spans="3:3" x14ac:dyDescent="0.15">
      <c r="C59923" t="str">
        <f>CONCATENATE(A59923,"|",B59923)</f>
        <v>|</v>
      </c>
    </row>
    <row r="59924" spans="3:3" x14ac:dyDescent="0.15">
      <c r="C59924" t="str">
        <f>CONCATENATE(A59924,"|",B59924)</f>
        <v>|</v>
      </c>
    </row>
    <row r="59925" spans="3:3" x14ac:dyDescent="0.15">
      <c r="C59925" t="str">
        <f>CONCATENATE(A59925,"|",B59925)</f>
        <v>|</v>
      </c>
    </row>
    <row r="59926" spans="3:3" x14ac:dyDescent="0.15">
      <c r="C59926" t="str">
        <f>CONCATENATE(A59926,"|",B59926)</f>
        <v>|</v>
      </c>
    </row>
    <row r="59927" spans="3:3" x14ac:dyDescent="0.15">
      <c r="C59927" t="str">
        <f>CONCATENATE(A59927,"|",B59927)</f>
        <v>|</v>
      </c>
    </row>
    <row r="59928" spans="3:3" x14ac:dyDescent="0.15">
      <c r="C59928" t="str">
        <f>CONCATENATE(A59928,"|",B59928)</f>
        <v>|</v>
      </c>
    </row>
    <row r="59929" spans="3:3" x14ac:dyDescent="0.15">
      <c r="C59929" t="str">
        <f>CONCATENATE(A59929,"|",B59929)</f>
        <v>|</v>
      </c>
    </row>
    <row r="59930" spans="3:3" x14ac:dyDescent="0.15">
      <c r="C59930" t="str">
        <f>CONCATENATE(A59930,"|",B59930)</f>
        <v>|</v>
      </c>
    </row>
    <row r="59931" spans="3:3" x14ac:dyDescent="0.15">
      <c r="C59931" t="str">
        <f>CONCATENATE(A59931,"|",B59931)</f>
        <v>|</v>
      </c>
    </row>
    <row r="59932" spans="3:3" x14ac:dyDescent="0.15">
      <c r="C59932" t="str">
        <f>CONCATENATE(A59932,"|",B59932)</f>
        <v>|</v>
      </c>
    </row>
    <row r="59933" spans="3:3" x14ac:dyDescent="0.15">
      <c r="C59933" t="str">
        <f>CONCATENATE(A59933,"|",B59933)</f>
        <v>|</v>
      </c>
    </row>
    <row r="59934" spans="3:3" x14ac:dyDescent="0.15">
      <c r="C59934" t="str">
        <f>CONCATENATE(A59934,"|",B59934)</f>
        <v>|</v>
      </c>
    </row>
    <row r="59935" spans="3:3" x14ac:dyDescent="0.15">
      <c r="C59935" t="str">
        <f>CONCATENATE(A59935,"|",B59935)</f>
        <v>|</v>
      </c>
    </row>
    <row r="59936" spans="3:3" x14ac:dyDescent="0.15">
      <c r="C59936" t="str">
        <f>CONCATENATE(A59936,"|",B59936)</f>
        <v>|</v>
      </c>
    </row>
    <row r="59937" spans="3:3" x14ac:dyDescent="0.15">
      <c r="C59937" t="str">
        <f>CONCATENATE(A59937,"|",B59937)</f>
        <v>|</v>
      </c>
    </row>
    <row r="59938" spans="3:3" x14ac:dyDescent="0.15">
      <c r="C59938" t="str">
        <f>CONCATENATE(A59938,"|",B59938)</f>
        <v>|</v>
      </c>
    </row>
    <row r="59939" spans="3:3" x14ac:dyDescent="0.15">
      <c r="C59939" t="str">
        <f>CONCATENATE(A59939,"|",B59939)</f>
        <v>|</v>
      </c>
    </row>
    <row r="59940" spans="3:3" x14ac:dyDescent="0.15">
      <c r="C59940" t="str">
        <f>CONCATENATE(A59940,"|",B59940)</f>
        <v>|</v>
      </c>
    </row>
    <row r="59941" spans="3:3" x14ac:dyDescent="0.15">
      <c r="C59941" t="str">
        <f>CONCATENATE(A59941,"|",B59941)</f>
        <v>|</v>
      </c>
    </row>
    <row r="59942" spans="3:3" x14ac:dyDescent="0.15">
      <c r="C59942" t="str">
        <f>CONCATENATE(A59942,"|",B59942)</f>
        <v>|</v>
      </c>
    </row>
    <row r="59943" spans="3:3" x14ac:dyDescent="0.15">
      <c r="C59943" t="str">
        <f>CONCATENATE(A59943,"|",B59943)</f>
        <v>|</v>
      </c>
    </row>
    <row r="59944" spans="3:3" x14ac:dyDescent="0.15">
      <c r="C59944" t="str">
        <f>CONCATENATE(A59944,"|",B59944)</f>
        <v>|</v>
      </c>
    </row>
    <row r="59945" spans="3:3" x14ac:dyDescent="0.15">
      <c r="C59945" t="str">
        <f>CONCATENATE(A59945,"|",B59945)</f>
        <v>|</v>
      </c>
    </row>
    <row r="59946" spans="3:3" x14ac:dyDescent="0.15">
      <c r="C59946" t="str">
        <f>CONCATENATE(A59946,"|",B59946)</f>
        <v>|</v>
      </c>
    </row>
    <row r="59947" spans="3:3" x14ac:dyDescent="0.15">
      <c r="C59947" t="str">
        <f>CONCATENATE(A59947,"|",B59947)</f>
        <v>|</v>
      </c>
    </row>
    <row r="59948" spans="3:3" x14ac:dyDescent="0.15">
      <c r="C59948" t="str">
        <f>CONCATENATE(A59948,"|",B59948)</f>
        <v>|</v>
      </c>
    </row>
    <row r="59949" spans="3:3" x14ac:dyDescent="0.15">
      <c r="C59949" t="str">
        <f>CONCATENATE(A59949,"|",B59949)</f>
        <v>|</v>
      </c>
    </row>
    <row r="59950" spans="3:3" x14ac:dyDescent="0.15">
      <c r="C59950" t="str">
        <f>CONCATENATE(A59950,"|",B59950)</f>
        <v>|</v>
      </c>
    </row>
    <row r="59951" spans="3:3" x14ac:dyDescent="0.15">
      <c r="C59951" t="str">
        <f>CONCATENATE(A59951,"|",B59951)</f>
        <v>|</v>
      </c>
    </row>
    <row r="59952" spans="3:3" x14ac:dyDescent="0.15">
      <c r="C59952" t="str">
        <f>CONCATENATE(A59952,"|",B59952)</f>
        <v>|</v>
      </c>
    </row>
    <row r="59953" spans="3:3" x14ac:dyDescent="0.15">
      <c r="C59953" t="str">
        <f>CONCATENATE(A59953,"|",B59953)</f>
        <v>|</v>
      </c>
    </row>
    <row r="59954" spans="3:3" x14ac:dyDescent="0.15">
      <c r="C59954" t="str">
        <f>CONCATENATE(A59954,"|",B59954)</f>
        <v>|</v>
      </c>
    </row>
    <row r="59955" spans="3:3" x14ac:dyDescent="0.15">
      <c r="C59955" t="str">
        <f>CONCATENATE(A59955,"|",B59955)</f>
        <v>|</v>
      </c>
    </row>
    <row r="59956" spans="3:3" x14ac:dyDescent="0.15">
      <c r="C59956" t="str">
        <f>CONCATENATE(A59956,"|",B59956)</f>
        <v>|</v>
      </c>
    </row>
    <row r="59957" spans="3:3" x14ac:dyDescent="0.15">
      <c r="C59957" t="str">
        <f>CONCATENATE(A59957,"|",B59957)</f>
        <v>|</v>
      </c>
    </row>
    <row r="59958" spans="3:3" x14ac:dyDescent="0.15">
      <c r="C59958" t="str">
        <f>CONCATENATE(A59958,"|",B59958)</f>
        <v>|</v>
      </c>
    </row>
    <row r="59959" spans="3:3" x14ac:dyDescent="0.15">
      <c r="C59959" t="str">
        <f>CONCATENATE(A59959,"|",B59959)</f>
        <v>|</v>
      </c>
    </row>
    <row r="59960" spans="3:3" x14ac:dyDescent="0.15">
      <c r="C59960" t="str">
        <f>CONCATENATE(A59960,"|",B59960)</f>
        <v>|</v>
      </c>
    </row>
    <row r="59961" spans="3:3" x14ac:dyDescent="0.15">
      <c r="C59961" t="str">
        <f>CONCATENATE(A59961,"|",B59961)</f>
        <v>|</v>
      </c>
    </row>
    <row r="59962" spans="3:3" x14ac:dyDescent="0.15">
      <c r="C59962" t="str">
        <f>CONCATENATE(A59962,"|",B59962)</f>
        <v>|</v>
      </c>
    </row>
    <row r="59963" spans="3:3" x14ac:dyDescent="0.15">
      <c r="C59963" t="str">
        <f>CONCATENATE(A59963,"|",B59963)</f>
        <v>|</v>
      </c>
    </row>
    <row r="59964" spans="3:3" x14ac:dyDescent="0.15">
      <c r="C59964" t="str">
        <f>CONCATENATE(A59964,"|",B59964)</f>
        <v>|</v>
      </c>
    </row>
    <row r="59965" spans="3:3" x14ac:dyDescent="0.15">
      <c r="C59965" t="str">
        <f>CONCATENATE(A59965,"|",B59965)</f>
        <v>|</v>
      </c>
    </row>
    <row r="59966" spans="3:3" x14ac:dyDescent="0.15">
      <c r="C59966" t="str">
        <f>CONCATENATE(A59966,"|",B59966)</f>
        <v>|</v>
      </c>
    </row>
    <row r="59967" spans="3:3" x14ac:dyDescent="0.15">
      <c r="C59967" t="str">
        <f>CONCATENATE(A59967,"|",B59967)</f>
        <v>|</v>
      </c>
    </row>
    <row r="59968" spans="3:3" x14ac:dyDescent="0.15">
      <c r="C59968" t="str">
        <f>CONCATENATE(A59968,"|",B59968)</f>
        <v>|</v>
      </c>
    </row>
    <row r="59969" spans="3:3" x14ac:dyDescent="0.15">
      <c r="C59969" t="str">
        <f>CONCATENATE(A59969,"|",B59969)</f>
        <v>|</v>
      </c>
    </row>
    <row r="59970" spans="3:3" x14ac:dyDescent="0.15">
      <c r="C59970" t="str">
        <f>CONCATENATE(A59970,"|",B59970)</f>
        <v>|</v>
      </c>
    </row>
    <row r="59971" spans="3:3" x14ac:dyDescent="0.15">
      <c r="C59971" t="str">
        <f>CONCATENATE(A59971,"|",B59971)</f>
        <v>|</v>
      </c>
    </row>
    <row r="59972" spans="3:3" x14ac:dyDescent="0.15">
      <c r="C59972" t="str">
        <f>CONCATENATE(A59972,"|",B59972)</f>
        <v>|</v>
      </c>
    </row>
    <row r="59973" spans="3:3" x14ac:dyDescent="0.15">
      <c r="C59973" t="str">
        <f>CONCATENATE(A59973,"|",B59973)</f>
        <v>|</v>
      </c>
    </row>
    <row r="59974" spans="3:3" x14ac:dyDescent="0.15">
      <c r="C59974" t="str">
        <f>CONCATENATE(A59974,"|",B59974)</f>
        <v>|</v>
      </c>
    </row>
    <row r="59975" spans="3:3" x14ac:dyDescent="0.15">
      <c r="C59975" t="str">
        <f>CONCATENATE(A59975,"|",B59975)</f>
        <v>|</v>
      </c>
    </row>
    <row r="59976" spans="3:3" x14ac:dyDescent="0.15">
      <c r="C59976" t="str">
        <f>CONCATENATE(A59976,"|",B59976)</f>
        <v>|</v>
      </c>
    </row>
    <row r="59977" spans="3:3" x14ac:dyDescent="0.15">
      <c r="C59977" t="str">
        <f>CONCATENATE(A59977,"|",B59977)</f>
        <v>|</v>
      </c>
    </row>
    <row r="59978" spans="3:3" x14ac:dyDescent="0.15">
      <c r="C59978" t="str">
        <f>CONCATENATE(A59978,"|",B59978)</f>
        <v>|</v>
      </c>
    </row>
    <row r="59979" spans="3:3" x14ac:dyDescent="0.15">
      <c r="C59979" t="str">
        <f>CONCATENATE(A59979,"|",B59979)</f>
        <v>|</v>
      </c>
    </row>
    <row r="59980" spans="3:3" x14ac:dyDescent="0.15">
      <c r="C59980" t="str">
        <f>CONCATENATE(A59980,"|",B59980)</f>
        <v>|</v>
      </c>
    </row>
    <row r="59981" spans="3:3" x14ac:dyDescent="0.15">
      <c r="C59981" t="str">
        <f>CONCATENATE(A59981,"|",B59981)</f>
        <v>|</v>
      </c>
    </row>
    <row r="59982" spans="3:3" x14ac:dyDescent="0.15">
      <c r="C59982" t="str">
        <f>CONCATENATE(A59982,"|",B59982)</f>
        <v>|</v>
      </c>
    </row>
    <row r="59983" spans="3:3" x14ac:dyDescent="0.15">
      <c r="C59983" t="str">
        <f>CONCATENATE(A59983,"|",B59983)</f>
        <v>|</v>
      </c>
    </row>
    <row r="59984" spans="3:3" x14ac:dyDescent="0.15">
      <c r="C59984" t="str">
        <f>CONCATENATE(A59984,"|",B59984)</f>
        <v>|</v>
      </c>
    </row>
    <row r="59985" spans="3:3" x14ac:dyDescent="0.15">
      <c r="C59985" t="str">
        <f>CONCATENATE(A59985,"|",B59985)</f>
        <v>|</v>
      </c>
    </row>
    <row r="59986" spans="3:3" x14ac:dyDescent="0.15">
      <c r="C59986" t="str">
        <f>CONCATENATE(A59986,"|",B59986)</f>
        <v>|</v>
      </c>
    </row>
    <row r="59987" spans="3:3" x14ac:dyDescent="0.15">
      <c r="C59987" t="str">
        <f>CONCATENATE(A59987,"|",B59987)</f>
        <v>|</v>
      </c>
    </row>
    <row r="59988" spans="3:3" x14ac:dyDescent="0.15">
      <c r="C59988" t="str">
        <f>CONCATENATE(A59988,"|",B59988)</f>
        <v>|</v>
      </c>
    </row>
    <row r="59989" spans="3:3" x14ac:dyDescent="0.15">
      <c r="C59989" t="str">
        <f>CONCATENATE(A59989,"|",B59989)</f>
        <v>|</v>
      </c>
    </row>
    <row r="59990" spans="3:3" x14ac:dyDescent="0.15">
      <c r="C59990" t="str">
        <f>CONCATENATE(A59990,"|",B59990)</f>
        <v>|</v>
      </c>
    </row>
    <row r="59991" spans="3:3" x14ac:dyDescent="0.15">
      <c r="C59991" t="str">
        <f>CONCATENATE(A59991,"|",B59991)</f>
        <v>|</v>
      </c>
    </row>
    <row r="59992" spans="3:3" x14ac:dyDescent="0.15">
      <c r="C59992" t="str">
        <f>CONCATENATE(A59992,"|",B59992)</f>
        <v>|</v>
      </c>
    </row>
    <row r="59993" spans="3:3" x14ac:dyDescent="0.15">
      <c r="C59993" t="str">
        <f>CONCATENATE(A59993,"|",B59993)</f>
        <v>|</v>
      </c>
    </row>
    <row r="59994" spans="3:3" x14ac:dyDescent="0.15">
      <c r="C59994" t="str">
        <f>CONCATENATE(A59994,"|",B59994)</f>
        <v>|</v>
      </c>
    </row>
    <row r="59995" spans="3:3" x14ac:dyDescent="0.15">
      <c r="C59995" t="str">
        <f>CONCATENATE(A59995,"|",B59995)</f>
        <v>|</v>
      </c>
    </row>
    <row r="59996" spans="3:3" x14ac:dyDescent="0.15">
      <c r="C59996" t="str">
        <f>CONCATENATE(A59996,"|",B59996)</f>
        <v>|</v>
      </c>
    </row>
    <row r="59997" spans="3:3" x14ac:dyDescent="0.15">
      <c r="C59997" t="str">
        <f>CONCATENATE(A59997,"|",B59997)</f>
        <v>|</v>
      </c>
    </row>
    <row r="59998" spans="3:3" x14ac:dyDescent="0.15">
      <c r="C59998" t="str">
        <f>CONCATENATE(A59998,"|",B59998)</f>
        <v>|</v>
      </c>
    </row>
    <row r="59999" spans="3:3" x14ac:dyDescent="0.15">
      <c r="C59999" t="str">
        <f>CONCATENATE(A59999,"|",B59999)</f>
        <v>|</v>
      </c>
    </row>
    <row r="60000" spans="3:3" x14ac:dyDescent="0.15">
      <c r="C60000" t="str">
        <f>CONCATENATE(A60000,"|",B60000)</f>
        <v>|</v>
      </c>
    </row>
    <row r="60001" spans="3:3" x14ac:dyDescent="0.15">
      <c r="C60001" t="str">
        <f>CONCATENATE(A60001,"|",B60001)</f>
        <v>|</v>
      </c>
    </row>
    <row r="60002" spans="3:3" x14ac:dyDescent="0.15">
      <c r="C60002" t="str">
        <f>CONCATENATE(A60002,"|",B60002)</f>
        <v>|</v>
      </c>
    </row>
    <row r="60003" spans="3:3" x14ac:dyDescent="0.15">
      <c r="C60003" t="str">
        <f>CONCATENATE(A60003,"|",B60003)</f>
        <v>|</v>
      </c>
    </row>
    <row r="60004" spans="3:3" x14ac:dyDescent="0.15">
      <c r="C60004" t="str">
        <f>CONCATENATE(A60004,"|",B60004)</f>
        <v>|</v>
      </c>
    </row>
    <row r="60005" spans="3:3" x14ac:dyDescent="0.15">
      <c r="C60005" t="str">
        <f>CONCATENATE(A60005,"|",B60005)</f>
        <v>|</v>
      </c>
    </row>
    <row r="60006" spans="3:3" x14ac:dyDescent="0.15">
      <c r="C60006" t="str">
        <f>CONCATENATE(A60006,"|",B60006)</f>
        <v>|</v>
      </c>
    </row>
    <row r="60007" spans="3:3" x14ac:dyDescent="0.15">
      <c r="C60007" t="str">
        <f>CONCATENATE(A60007,"|",B60007)</f>
        <v>|</v>
      </c>
    </row>
    <row r="60008" spans="3:3" x14ac:dyDescent="0.15">
      <c r="C60008" t="str">
        <f>CONCATENATE(A60008,"|",B60008)</f>
        <v>|</v>
      </c>
    </row>
    <row r="60009" spans="3:3" x14ac:dyDescent="0.15">
      <c r="C60009" t="str">
        <f>CONCATENATE(A60009,"|",B60009)</f>
        <v>|</v>
      </c>
    </row>
    <row r="60010" spans="3:3" x14ac:dyDescent="0.15">
      <c r="C60010" t="str">
        <f>CONCATENATE(A60010,"|",B60010)</f>
        <v>|</v>
      </c>
    </row>
    <row r="60011" spans="3:3" x14ac:dyDescent="0.15">
      <c r="C60011" t="str">
        <f>CONCATENATE(A60011,"|",B60011)</f>
        <v>|</v>
      </c>
    </row>
    <row r="60012" spans="3:3" x14ac:dyDescent="0.15">
      <c r="C60012" t="str">
        <f>CONCATENATE(A60012,"|",B60012)</f>
        <v>|</v>
      </c>
    </row>
    <row r="60013" spans="3:3" x14ac:dyDescent="0.15">
      <c r="C60013" t="str">
        <f>CONCATENATE(A60013,"|",B60013)</f>
        <v>|</v>
      </c>
    </row>
    <row r="60014" spans="3:3" x14ac:dyDescent="0.15">
      <c r="C60014" t="str">
        <f>CONCATENATE(A60014,"|",B60014)</f>
        <v>|</v>
      </c>
    </row>
    <row r="60015" spans="3:3" x14ac:dyDescent="0.15">
      <c r="C60015" t="str">
        <f>CONCATENATE(A60015,"|",B60015)</f>
        <v>|</v>
      </c>
    </row>
    <row r="60016" spans="3:3" x14ac:dyDescent="0.15">
      <c r="C60016" t="str">
        <f>CONCATENATE(A60016,"|",B60016)</f>
        <v>|</v>
      </c>
    </row>
    <row r="60017" spans="3:3" x14ac:dyDescent="0.15">
      <c r="C60017" t="str">
        <f>CONCATENATE(A60017,"|",B60017)</f>
        <v>|</v>
      </c>
    </row>
    <row r="60018" spans="3:3" x14ac:dyDescent="0.15">
      <c r="C60018" t="str">
        <f>CONCATENATE(A60018,"|",B60018)</f>
        <v>|</v>
      </c>
    </row>
    <row r="60019" spans="3:3" x14ac:dyDescent="0.15">
      <c r="C60019" t="str">
        <f>CONCATENATE(A60019,"|",B60019)</f>
        <v>|</v>
      </c>
    </row>
    <row r="60020" spans="3:3" x14ac:dyDescent="0.15">
      <c r="C60020" t="str">
        <f>CONCATENATE(A60020,"|",B60020)</f>
        <v>|</v>
      </c>
    </row>
    <row r="60021" spans="3:3" x14ac:dyDescent="0.15">
      <c r="C60021" t="str">
        <f>CONCATENATE(A60021,"|",B60021)</f>
        <v>|</v>
      </c>
    </row>
    <row r="60022" spans="3:3" x14ac:dyDescent="0.15">
      <c r="C60022" t="str">
        <f>CONCATENATE(A60022,"|",B60022)</f>
        <v>|</v>
      </c>
    </row>
    <row r="60023" spans="3:3" x14ac:dyDescent="0.15">
      <c r="C60023" t="str">
        <f>CONCATENATE(A60023,"|",B60023)</f>
        <v>|</v>
      </c>
    </row>
    <row r="60024" spans="3:3" x14ac:dyDescent="0.15">
      <c r="C60024" t="str">
        <f>CONCATENATE(A60024,"|",B60024)</f>
        <v>|</v>
      </c>
    </row>
    <row r="60025" spans="3:3" x14ac:dyDescent="0.15">
      <c r="C60025" t="str">
        <f>CONCATENATE(A60025,"|",B60025)</f>
        <v>|</v>
      </c>
    </row>
    <row r="60026" spans="3:3" x14ac:dyDescent="0.15">
      <c r="C60026" t="str">
        <f>CONCATENATE(A60026,"|",B60026)</f>
        <v>|</v>
      </c>
    </row>
    <row r="60027" spans="3:3" x14ac:dyDescent="0.15">
      <c r="C60027" t="str">
        <f>CONCATENATE(A60027,"|",B60027)</f>
        <v>|</v>
      </c>
    </row>
    <row r="60028" spans="3:3" x14ac:dyDescent="0.15">
      <c r="C60028" t="str">
        <f>CONCATENATE(A60028,"|",B60028)</f>
        <v>|</v>
      </c>
    </row>
    <row r="60029" spans="3:3" x14ac:dyDescent="0.15">
      <c r="C60029" t="str">
        <f>CONCATENATE(A60029,"|",B60029)</f>
        <v>|</v>
      </c>
    </row>
    <row r="60030" spans="3:3" x14ac:dyDescent="0.15">
      <c r="C60030" t="str">
        <f>CONCATENATE(A60030,"|",B60030)</f>
        <v>|</v>
      </c>
    </row>
    <row r="60031" spans="3:3" x14ac:dyDescent="0.15">
      <c r="C60031" t="str">
        <f>CONCATENATE(A60031,"|",B60031)</f>
        <v>|</v>
      </c>
    </row>
    <row r="60032" spans="3:3" x14ac:dyDescent="0.15">
      <c r="C60032" t="str">
        <f>CONCATENATE(A60032,"|",B60032)</f>
        <v>|</v>
      </c>
    </row>
    <row r="60033" spans="3:3" x14ac:dyDescent="0.15">
      <c r="C60033" t="str">
        <f>CONCATENATE(A60033,"|",B60033)</f>
        <v>|</v>
      </c>
    </row>
    <row r="60034" spans="3:3" x14ac:dyDescent="0.15">
      <c r="C60034" t="str">
        <f>CONCATENATE(A60034,"|",B60034)</f>
        <v>|</v>
      </c>
    </row>
    <row r="60035" spans="3:3" x14ac:dyDescent="0.15">
      <c r="C60035" t="str">
        <f>CONCATENATE(A60035,"|",B60035)</f>
        <v>|</v>
      </c>
    </row>
    <row r="60036" spans="3:3" x14ac:dyDescent="0.15">
      <c r="C60036" t="str">
        <f>CONCATENATE(A60036,"|",B60036)</f>
        <v>|</v>
      </c>
    </row>
    <row r="60037" spans="3:3" x14ac:dyDescent="0.15">
      <c r="C60037" t="str">
        <f>CONCATENATE(A60037,"|",B60037)</f>
        <v>|</v>
      </c>
    </row>
    <row r="60038" spans="3:3" x14ac:dyDescent="0.15">
      <c r="C60038" t="str">
        <f>CONCATENATE(A60038,"|",B60038)</f>
        <v>|</v>
      </c>
    </row>
    <row r="60039" spans="3:3" x14ac:dyDescent="0.15">
      <c r="C60039" t="str">
        <f>CONCATENATE(A60039,"|",B60039)</f>
        <v>|</v>
      </c>
    </row>
    <row r="60040" spans="3:3" x14ac:dyDescent="0.15">
      <c r="C60040" t="str">
        <f>CONCATENATE(A60040,"|",B60040)</f>
        <v>|</v>
      </c>
    </row>
    <row r="60041" spans="3:3" x14ac:dyDescent="0.15">
      <c r="C60041" t="str">
        <f>CONCATENATE(A60041,"|",B60041)</f>
        <v>|</v>
      </c>
    </row>
    <row r="60042" spans="3:3" x14ac:dyDescent="0.15">
      <c r="C60042" t="str">
        <f>CONCATENATE(A60042,"|",B60042)</f>
        <v>|</v>
      </c>
    </row>
    <row r="60043" spans="3:3" x14ac:dyDescent="0.15">
      <c r="C60043" t="str">
        <f>CONCATENATE(A60043,"|",B60043)</f>
        <v>|</v>
      </c>
    </row>
    <row r="60044" spans="3:3" x14ac:dyDescent="0.15">
      <c r="C60044" t="str">
        <f>CONCATENATE(A60044,"|",B60044)</f>
        <v>|</v>
      </c>
    </row>
    <row r="60045" spans="3:3" x14ac:dyDescent="0.15">
      <c r="C60045" t="str">
        <f>CONCATENATE(A60045,"|",B60045)</f>
        <v>|</v>
      </c>
    </row>
    <row r="60046" spans="3:3" x14ac:dyDescent="0.15">
      <c r="C60046" t="str">
        <f>CONCATENATE(A60046,"|",B60046)</f>
        <v>|</v>
      </c>
    </row>
    <row r="60047" spans="3:3" x14ac:dyDescent="0.15">
      <c r="C60047" t="str">
        <f>CONCATENATE(A60047,"|",B60047)</f>
        <v>|</v>
      </c>
    </row>
    <row r="60048" spans="3:3" x14ac:dyDescent="0.15">
      <c r="C60048" t="str">
        <f>CONCATENATE(A60048,"|",B60048)</f>
        <v>|</v>
      </c>
    </row>
    <row r="60049" spans="3:3" x14ac:dyDescent="0.15">
      <c r="C60049" t="str">
        <f>CONCATENATE(A60049,"|",B60049)</f>
        <v>|</v>
      </c>
    </row>
    <row r="60050" spans="3:3" x14ac:dyDescent="0.15">
      <c r="C60050" t="str">
        <f>CONCATENATE(A60050,"|",B60050)</f>
        <v>|</v>
      </c>
    </row>
    <row r="60051" spans="3:3" x14ac:dyDescent="0.15">
      <c r="C60051" t="str">
        <f>CONCATENATE(A60051,"|",B60051)</f>
        <v>|</v>
      </c>
    </row>
    <row r="60052" spans="3:3" x14ac:dyDescent="0.15">
      <c r="C60052" t="str">
        <f>CONCATENATE(A60052,"|",B60052)</f>
        <v>|</v>
      </c>
    </row>
    <row r="60053" spans="3:3" x14ac:dyDescent="0.15">
      <c r="C60053" t="str">
        <f>CONCATENATE(A60053,"|",B60053)</f>
        <v>|</v>
      </c>
    </row>
    <row r="60054" spans="3:3" x14ac:dyDescent="0.15">
      <c r="C60054" t="str">
        <f>CONCATENATE(A60054,"|",B60054)</f>
        <v>|</v>
      </c>
    </row>
    <row r="60055" spans="3:3" x14ac:dyDescent="0.15">
      <c r="C60055" t="str">
        <f>CONCATENATE(A60055,"|",B60055)</f>
        <v>|</v>
      </c>
    </row>
    <row r="60056" spans="3:3" x14ac:dyDescent="0.15">
      <c r="C60056" t="str">
        <f>CONCATENATE(A60056,"|",B60056)</f>
        <v>|</v>
      </c>
    </row>
    <row r="60057" spans="3:3" x14ac:dyDescent="0.15">
      <c r="C60057" t="str">
        <f>CONCATENATE(A60057,"|",B60057)</f>
        <v>|</v>
      </c>
    </row>
    <row r="60058" spans="3:3" x14ac:dyDescent="0.15">
      <c r="C60058" t="str">
        <f>CONCATENATE(A60058,"|",B60058)</f>
        <v>|</v>
      </c>
    </row>
    <row r="60059" spans="3:3" x14ac:dyDescent="0.15">
      <c r="C60059" t="str">
        <f>CONCATENATE(A60059,"|",B60059)</f>
        <v>|</v>
      </c>
    </row>
    <row r="60060" spans="3:3" x14ac:dyDescent="0.15">
      <c r="C60060" t="str">
        <f>CONCATENATE(A60060,"|",B60060)</f>
        <v>|</v>
      </c>
    </row>
    <row r="60061" spans="3:3" x14ac:dyDescent="0.15">
      <c r="C60061" t="str">
        <f>CONCATENATE(A60061,"|",B60061)</f>
        <v>|</v>
      </c>
    </row>
    <row r="60062" spans="3:3" x14ac:dyDescent="0.15">
      <c r="C60062" t="str">
        <f>CONCATENATE(A60062,"|",B60062)</f>
        <v>|</v>
      </c>
    </row>
    <row r="60063" spans="3:3" x14ac:dyDescent="0.15">
      <c r="C60063" t="str">
        <f>CONCATENATE(A60063,"|",B60063)</f>
        <v>|</v>
      </c>
    </row>
    <row r="60064" spans="3:3" x14ac:dyDescent="0.15">
      <c r="C60064" t="str">
        <f>CONCATENATE(A60064,"|",B60064)</f>
        <v>|</v>
      </c>
    </row>
    <row r="60065" spans="3:3" x14ac:dyDescent="0.15">
      <c r="C60065" t="str">
        <f>CONCATENATE(A60065,"|",B60065)</f>
        <v>|</v>
      </c>
    </row>
    <row r="60066" spans="3:3" x14ac:dyDescent="0.15">
      <c r="C60066" t="str">
        <f>CONCATENATE(A60066,"|",B60066)</f>
        <v>|</v>
      </c>
    </row>
    <row r="60067" spans="3:3" x14ac:dyDescent="0.15">
      <c r="C60067" t="str">
        <f>CONCATENATE(A60067,"|",B60067)</f>
        <v>|</v>
      </c>
    </row>
    <row r="60068" spans="3:3" x14ac:dyDescent="0.15">
      <c r="C60068" t="str">
        <f>CONCATENATE(A60068,"|",B60068)</f>
        <v>|</v>
      </c>
    </row>
    <row r="60069" spans="3:3" x14ac:dyDescent="0.15">
      <c r="C60069" t="str">
        <f>CONCATENATE(A60069,"|",B60069)</f>
        <v>|</v>
      </c>
    </row>
    <row r="60070" spans="3:3" x14ac:dyDescent="0.15">
      <c r="C60070" t="str">
        <f>CONCATENATE(A60070,"|",B60070)</f>
        <v>|</v>
      </c>
    </row>
    <row r="60071" spans="3:3" x14ac:dyDescent="0.15">
      <c r="C60071" t="str">
        <f>CONCATENATE(A60071,"|",B60071)</f>
        <v>|</v>
      </c>
    </row>
    <row r="60072" spans="3:3" x14ac:dyDescent="0.15">
      <c r="C60072" t="str">
        <f>CONCATENATE(A60072,"|",B60072)</f>
        <v>|</v>
      </c>
    </row>
    <row r="60073" spans="3:3" x14ac:dyDescent="0.15">
      <c r="C60073" t="str">
        <f>CONCATENATE(A60073,"|",B60073)</f>
        <v>|</v>
      </c>
    </row>
    <row r="60074" spans="3:3" x14ac:dyDescent="0.15">
      <c r="C60074" t="str">
        <f>CONCATENATE(A60074,"|",B60074)</f>
        <v>|</v>
      </c>
    </row>
    <row r="60075" spans="3:3" x14ac:dyDescent="0.15">
      <c r="C60075" t="str">
        <f>CONCATENATE(A60075,"|",B60075)</f>
        <v>|</v>
      </c>
    </row>
    <row r="60076" spans="3:3" x14ac:dyDescent="0.15">
      <c r="C60076" t="str">
        <f>CONCATENATE(A60076,"|",B60076)</f>
        <v>|</v>
      </c>
    </row>
    <row r="60077" spans="3:3" x14ac:dyDescent="0.15">
      <c r="C60077" t="str">
        <f>CONCATENATE(A60077,"|",B60077)</f>
        <v>|</v>
      </c>
    </row>
    <row r="60078" spans="3:3" x14ac:dyDescent="0.15">
      <c r="C60078" t="str">
        <f>CONCATENATE(A60078,"|",B60078)</f>
        <v>|</v>
      </c>
    </row>
    <row r="60079" spans="3:3" x14ac:dyDescent="0.15">
      <c r="C60079" t="str">
        <f>CONCATENATE(A60079,"|",B60079)</f>
        <v>|</v>
      </c>
    </row>
    <row r="60080" spans="3:3" x14ac:dyDescent="0.15">
      <c r="C60080" t="str">
        <f>CONCATENATE(A60080,"|",B60080)</f>
        <v>|</v>
      </c>
    </row>
    <row r="60081" spans="3:3" x14ac:dyDescent="0.15">
      <c r="C60081" t="str">
        <f>CONCATENATE(A60081,"|",B60081)</f>
        <v>|</v>
      </c>
    </row>
    <row r="60082" spans="3:3" x14ac:dyDescent="0.15">
      <c r="C60082" t="str">
        <f>CONCATENATE(A60082,"|",B60082)</f>
        <v>|</v>
      </c>
    </row>
    <row r="60083" spans="3:3" x14ac:dyDescent="0.15">
      <c r="C60083" t="str">
        <f>CONCATENATE(A60083,"|",B60083)</f>
        <v>|</v>
      </c>
    </row>
    <row r="60084" spans="3:3" x14ac:dyDescent="0.15">
      <c r="C60084" t="str">
        <f>CONCATENATE(A60084,"|",B60084)</f>
        <v>|</v>
      </c>
    </row>
    <row r="60085" spans="3:3" x14ac:dyDescent="0.15">
      <c r="C60085" t="str">
        <f>CONCATENATE(A60085,"|",B60085)</f>
        <v>|</v>
      </c>
    </row>
    <row r="60086" spans="3:3" x14ac:dyDescent="0.15">
      <c r="C60086" t="str">
        <f>CONCATENATE(A60086,"|",B60086)</f>
        <v>|</v>
      </c>
    </row>
    <row r="60087" spans="3:3" x14ac:dyDescent="0.15">
      <c r="C60087" t="str">
        <f>CONCATENATE(A60087,"|",B60087)</f>
        <v>|</v>
      </c>
    </row>
    <row r="60088" spans="3:3" x14ac:dyDescent="0.15">
      <c r="C60088" t="str">
        <f>CONCATENATE(A60088,"|",B60088)</f>
        <v>|</v>
      </c>
    </row>
    <row r="60089" spans="3:3" x14ac:dyDescent="0.15">
      <c r="C60089" t="str">
        <f>CONCATENATE(A60089,"|",B60089)</f>
        <v>|</v>
      </c>
    </row>
    <row r="60090" spans="3:3" x14ac:dyDescent="0.15">
      <c r="C60090" t="str">
        <f>CONCATENATE(A60090,"|",B60090)</f>
        <v>|</v>
      </c>
    </row>
    <row r="60091" spans="3:3" x14ac:dyDescent="0.15">
      <c r="C60091" t="str">
        <f>CONCATENATE(A60091,"|",B60091)</f>
        <v>|</v>
      </c>
    </row>
    <row r="60092" spans="3:3" x14ac:dyDescent="0.15">
      <c r="C60092" t="str">
        <f>CONCATENATE(A60092,"|",B60092)</f>
        <v>|</v>
      </c>
    </row>
    <row r="60093" spans="3:3" x14ac:dyDescent="0.15">
      <c r="C60093" t="str">
        <f>CONCATENATE(A60093,"|",B60093)</f>
        <v>|</v>
      </c>
    </row>
    <row r="60094" spans="3:3" x14ac:dyDescent="0.15">
      <c r="C60094" t="str">
        <f>CONCATENATE(A60094,"|",B60094)</f>
        <v>|</v>
      </c>
    </row>
    <row r="60095" spans="3:3" x14ac:dyDescent="0.15">
      <c r="C60095" t="str">
        <f>CONCATENATE(A60095,"|",B60095)</f>
        <v>|</v>
      </c>
    </row>
    <row r="60096" spans="3:3" x14ac:dyDescent="0.15">
      <c r="C60096" t="str">
        <f>CONCATENATE(A60096,"|",B60096)</f>
        <v>|</v>
      </c>
    </row>
    <row r="60097" spans="3:3" x14ac:dyDescent="0.15">
      <c r="C60097" t="str">
        <f>CONCATENATE(A60097,"|",B60097)</f>
        <v>|</v>
      </c>
    </row>
    <row r="60098" spans="3:3" x14ac:dyDescent="0.15">
      <c r="C60098" t="str">
        <f>CONCATENATE(A60098,"|",B60098)</f>
        <v>|</v>
      </c>
    </row>
    <row r="60099" spans="3:3" x14ac:dyDescent="0.15">
      <c r="C60099" t="str">
        <f>CONCATENATE(A60099,"|",B60099)</f>
        <v>|</v>
      </c>
    </row>
    <row r="60100" spans="3:3" x14ac:dyDescent="0.15">
      <c r="C60100" t="str">
        <f>CONCATENATE(A60100,"|",B60100)</f>
        <v>|</v>
      </c>
    </row>
    <row r="60101" spans="3:3" x14ac:dyDescent="0.15">
      <c r="C60101" t="str">
        <f>CONCATENATE(A60101,"|",B60101)</f>
        <v>|</v>
      </c>
    </row>
    <row r="60102" spans="3:3" x14ac:dyDescent="0.15">
      <c r="C60102" t="str">
        <f>CONCATENATE(A60102,"|",B60102)</f>
        <v>|</v>
      </c>
    </row>
    <row r="60103" spans="3:3" x14ac:dyDescent="0.15">
      <c r="C60103" t="str">
        <f>CONCATENATE(A60103,"|",B60103)</f>
        <v>|</v>
      </c>
    </row>
    <row r="60104" spans="3:3" x14ac:dyDescent="0.15">
      <c r="C60104" t="str">
        <f>CONCATENATE(A60104,"|",B60104)</f>
        <v>|</v>
      </c>
    </row>
    <row r="60105" spans="3:3" x14ac:dyDescent="0.15">
      <c r="C60105" t="str">
        <f>CONCATENATE(A60105,"|",B60105)</f>
        <v>|</v>
      </c>
    </row>
    <row r="60106" spans="3:3" x14ac:dyDescent="0.15">
      <c r="C60106" t="str">
        <f>CONCATENATE(A60106,"|",B60106)</f>
        <v>|</v>
      </c>
    </row>
    <row r="60107" spans="3:3" x14ac:dyDescent="0.15">
      <c r="C60107" t="str">
        <f>CONCATENATE(A60107,"|",B60107)</f>
        <v>|</v>
      </c>
    </row>
    <row r="60108" spans="3:3" x14ac:dyDescent="0.15">
      <c r="C60108" t="str">
        <f>CONCATENATE(A60108,"|",B60108)</f>
        <v>|</v>
      </c>
    </row>
    <row r="60109" spans="3:3" x14ac:dyDescent="0.15">
      <c r="C60109" t="str">
        <f>CONCATENATE(A60109,"|",B60109)</f>
        <v>|</v>
      </c>
    </row>
    <row r="60110" spans="3:3" x14ac:dyDescent="0.15">
      <c r="C60110" t="str">
        <f>CONCATENATE(A60110,"|",B60110)</f>
        <v>|</v>
      </c>
    </row>
    <row r="60111" spans="3:3" x14ac:dyDescent="0.15">
      <c r="C60111" t="str">
        <f>CONCATENATE(A60111,"|",B60111)</f>
        <v>|</v>
      </c>
    </row>
    <row r="60112" spans="3:3" x14ac:dyDescent="0.15">
      <c r="C60112" t="str">
        <f>CONCATENATE(A60112,"|",B60112)</f>
        <v>|</v>
      </c>
    </row>
    <row r="60113" spans="3:3" x14ac:dyDescent="0.15">
      <c r="C60113" t="str">
        <f>CONCATENATE(A60113,"|",B60113)</f>
        <v>|</v>
      </c>
    </row>
    <row r="60114" spans="3:3" x14ac:dyDescent="0.15">
      <c r="C60114" t="str">
        <f>CONCATENATE(A60114,"|",B60114)</f>
        <v>|</v>
      </c>
    </row>
    <row r="60115" spans="3:3" x14ac:dyDescent="0.15">
      <c r="C60115" t="str">
        <f>CONCATENATE(A60115,"|",B60115)</f>
        <v>|</v>
      </c>
    </row>
    <row r="60116" spans="3:3" x14ac:dyDescent="0.15">
      <c r="C60116" t="str">
        <f>CONCATENATE(A60116,"|",B60116)</f>
        <v>|</v>
      </c>
    </row>
    <row r="60117" spans="3:3" x14ac:dyDescent="0.15">
      <c r="C60117" t="str">
        <f>CONCATENATE(A60117,"|",B60117)</f>
        <v>|</v>
      </c>
    </row>
    <row r="60118" spans="3:3" x14ac:dyDescent="0.15">
      <c r="C60118" t="str">
        <f>CONCATENATE(A60118,"|",B60118)</f>
        <v>|</v>
      </c>
    </row>
    <row r="60119" spans="3:3" x14ac:dyDescent="0.15">
      <c r="C60119" t="str">
        <f>CONCATENATE(A60119,"|",B60119)</f>
        <v>|</v>
      </c>
    </row>
    <row r="60120" spans="3:3" x14ac:dyDescent="0.15">
      <c r="C60120" t="str">
        <f>CONCATENATE(A60120,"|",B60120)</f>
        <v>|</v>
      </c>
    </row>
    <row r="60121" spans="3:3" x14ac:dyDescent="0.15">
      <c r="C60121" t="str">
        <f>CONCATENATE(A60121,"|",B60121)</f>
        <v>|</v>
      </c>
    </row>
    <row r="60122" spans="3:3" x14ac:dyDescent="0.15">
      <c r="C60122" t="str">
        <f>CONCATENATE(A60122,"|",B60122)</f>
        <v>|</v>
      </c>
    </row>
    <row r="60123" spans="3:3" x14ac:dyDescent="0.15">
      <c r="C60123" t="str">
        <f>CONCATENATE(A60123,"|",B60123)</f>
        <v>|</v>
      </c>
    </row>
    <row r="60124" spans="3:3" x14ac:dyDescent="0.15">
      <c r="C60124" t="str">
        <f>CONCATENATE(A60124,"|",B60124)</f>
        <v>|</v>
      </c>
    </row>
    <row r="60125" spans="3:3" x14ac:dyDescent="0.15">
      <c r="C60125" t="str">
        <f>CONCATENATE(A60125,"|",B60125)</f>
        <v>|</v>
      </c>
    </row>
    <row r="60126" spans="3:3" x14ac:dyDescent="0.15">
      <c r="C60126" t="str">
        <f>CONCATENATE(A60126,"|",B60126)</f>
        <v>|</v>
      </c>
    </row>
    <row r="60127" spans="3:3" x14ac:dyDescent="0.15">
      <c r="C60127" t="str">
        <f>CONCATENATE(A60127,"|",B60127)</f>
        <v>|</v>
      </c>
    </row>
    <row r="60128" spans="3:3" x14ac:dyDescent="0.15">
      <c r="C60128" t="str">
        <f>CONCATENATE(A60128,"|",B60128)</f>
        <v>|</v>
      </c>
    </row>
    <row r="60129" spans="3:3" x14ac:dyDescent="0.15">
      <c r="C60129" t="str">
        <f>CONCATENATE(A60129,"|",B60129)</f>
        <v>|</v>
      </c>
    </row>
    <row r="60130" spans="3:3" x14ac:dyDescent="0.15">
      <c r="C60130" t="str">
        <f>CONCATENATE(A60130,"|",B60130)</f>
        <v>|</v>
      </c>
    </row>
    <row r="60131" spans="3:3" x14ac:dyDescent="0.15">
      <c r="C60131" t="str">
        <f>CONCATENATE(A60131,"|",B60131)</f>
        <v>|</v>
      </c>
    </row>
    <row r="60132" spans="3:3" x14ac:dyDescent="0.15">
      <c r="C60132" t="str">
        <f>CONCATENATE(A60132,"|",B60132)</f>
        <v>|</v>
      </c>
    </row>
    <row r="60133" spans="3:3" x14ac:dyDescent="0.15">
      <c r="C60133" t="str">
        <f>CONCATENATE(A60133,"|",B60133)</f>
        <v>|</v>
      </c>
    </row>
    <row r="60134" spans="3:3" x14ac:dyDescent="0.15">
      <c r="C60134" t="str">
        <f>CONCATENATE(A60134,"|",B60134)</f>
        <v>|</v>
      </c>
    </row>
    <row r="60135" spans="3:3" x14ac:dyDescent="0.15">
      <c r="C60135" t="str">
        <f>CONCATENATE(A60135,"|",B60135)</f>
        <v>|</v>
      </c>
    </row>
    <row r="60136" spans="3:3" x14ac:dyDescent="0.15">
      <c r="C60136" t="str">
        <f>CONCATENATE(A60136,"|",B60136)</f>
        <v>|</v>
      </c>
    </row>
    <row r="60137" spans="3:3" x14ac:dyDescent="0.15">
      <c r="C60137" t="str">
        <f>CONCATENATE(A60137,"|",B60137)</f>
        <v>|</v>
      </c>
    </row>
    <row r="60138" spans="3:3" x14ac:dyDescent="0.15">
      <c r="C60138" t="str">
        <f>CONCATENATE(A60138,"|",B60138)</f>
        <v>|</v>
      </c>
    </row>
    <row r="60139" spans="3:3" x14ac:dyDescent="0.15">
      <c r="C60139" t="str">
        <f>CONCATENATE(A60139,"|",B60139)</f>
        <v>|</v>
      </c>
    </row>
    <row r="60140" spans="3:3" x14ac:dyDescent="0.15">
      <c r="C60140" t="str">
        <f>CONCATENATE(A60140,"|",B60140)</f>
        <v>|</v>
      </c>
    </row>
    <row r="60141" spans="3:3" x14ac:dyDescent="0.15">
      <c r="C60141" t="str">
        <f>CONCATENATE(A60141,"|",B60141)</f>
        <v>|</v>
      </c>
    </row>
    <row r="60142" spans="3:3" x14ac:dyDescent="0.15">
      <c r="C60142" t="str">
        <f>CONCATENATE(A60142,"|",B60142)</f>
        <v>|</v>
      </c>
    </row>
    <row r="60143" spans="3:3" x14ac:dyDescent="0.15">
      <c r="C60143" t="str">
        <f>CONCATENATE(A60143,"|",B60143)</f>
        <v>|</v>
      </c>
    </row>
    <row r="60144" spans="3:3" x14ac:dyDescent="0.15">
      <c r="C60144" t="str">
        <f>CONCATENATE(A60144,"|",B60144)</f>
        <v>|</v>
      </c>
    </row>
    <row r="60145" spans="3:3" x14ac:dyDescent="0.15">
      <c r="C60145" t="str">
        <f>CONCATENATE(A60145,"|",B60145)</f>
        <v>|</v>
      </c>
    </row>
    <row r="60146" spans="3:3" x14ac:dyDescent="0.15">
      <c r="C60146" t="str">
        <f>CONCATENATE(A60146,"|",B60146)</f>
        <v>|</v>
      </c>
    </row>
    <row r="60147" spans="3:3" x14ac:dyDescent="0.15">
      <c r="C60147" t="str">
        <f>CONCATENATE(A60147,"|",B60147)</f>
        <v>|</v>
      </c>
    </row>
    <row r="60148" spans="3:3" x14ac:dyDescent="0.15">
      <c r="C60148" t="str">
        <f>CONCATENATE(A60148,"|",B60148)</f>
        <v>|</v>
      </c>
    </row>
    <row r="60149" spans="3:3" x14ac:dyDescent="0.15">
      <c r="C60149" t="str">
        <f>CONCATENATE(A60149,"|",B60149)</f>
        <v>|</v>
      </c>
    </row>
    <row r="60150" spans="3:3" x14ac:dyDescent="0.15">
      <c r="C60150" t="str">
        <f>CONCATENATE(A60150,"|",B60150)</f>
        <v>|</v>
      </c>
    </row>
    <row r="60151" spans="3:3" x14ac:dyDescent="0.15">
      <c r="C60151" t="str">
        <f>CONCATENATE(A60151,"|",B60151)</f>
        <v>|</v>
      </c>
    </row>
    <row r="60152" spans="3:3" x14ac:dyDescent="0.15">
      <c r="C60152" t="str">
        <f>CONCATENATE(A60152,"|",B60152)</f>
        <v>|</v>
      </c>
    </row>
    <row r="60153" spans="3:3" x14ac:dyDescent="0.15">
      <c r="C60153" t="str">
        <f>CONCATENATE(A60153,"|",B60153)</f>
        <v>|</v>
      </c>
    </row>
    <row r="60154" spans="3:3" x14ac:dyDescent="0.15">
      <c r="C60154" t="str">
        <f>CONCATENATE(A60154,"|",B60154)</f>
        <v>|</v>
      </c>
    </row>
    <row r="60155" spans="3:3" x14ac:dyDescent="0.15">
      <c r="C60155" t="str">
        <f>CONCATENATE(A60155,"|",B60155)</f>
        <v>|</v>
      </c>
    </row>
    <row r="60156" spans="3:3" x14ac:dyDescent="0.15">
      <c r="C60156" t="str">
        <f>CONCATENATE(A60156,"|",B60156)</f>
        <v>|</v>
      </c>
    </row>
    <row r="60157" spans="3:3" x14ac:dyDescent="0.15">
      <c r="C60157" t="str">
        <f>CONCATENATE(A60157,"|",B60157)</f>
        <v>|</v>
      </c>
    </row>
    <row r="60158" spans="3:3" x14ac:dyDescent="0.15">
      <c r="C60158" t="str">
        <f>CONCATENATE(A60158,"|",B60158)</f>
        <v>|</v>
      </c>
    </row>
    <row r="60159" spans="3:3" x14ac:dyDescent="0.15">
      <c r="C60159" t="str">
        <f>CONCATENATE(A60159,"|",B60159)</f>
        <v>|</v>
      </c>
    </row>
    <row r="60160" spans="3:3" x14ac:dyDescent="0.15">
      <c r="C60160" t="str">
        <f>CONCATENATE(A60160,"|",B60160)</f>
        <v>|</v>
      </c>
    </row>
    <row r="60161" spans="3:3" x14ac:dyDescent="0.15">
      <c r="C60161" t="str">
        <f>CONCATENATE(A60161,"|",B60161)</f>
        <v>|</v>
      </c>
    </row>
    <row r="60162" spans="3:3" x14ac:dyDescent="0.15">
      <c r="C60162" t="str">
        <f>CONCATENATE(A60162,"|",B60162)</f>
        <v>|</v>
      </c>
    </row>
    <row r="60163" spans="3:3" x14ac:dyDescent="0.15">
      <c r="C60163" t="str">
        <f>CONCATENATE(A60163,"|",B60163)</f>
        <v>|</v>
      </c>
    </row>
    <row r="60164" spans="3:3" x14ac:dyDescent="0.15">
      <c r="C60164" t="str">
        <f>CONCATENATE(A60164,"|",B60164)</f>
        <v>|</v>
      </c>
    </row>
    <row r="60165" spans="3:3" x14ac:dyDescent="0.15">
      <c r="C60165" t="str">
        <f>CONCATENATE(A60165,"|",B60165)</f>
        <v>|</v>
      </c>
    </row>
    <row r="60166" spans="3:3" x14ac:dyDescent="0.15">
      <c r="C60166" t="str">
        <f>CONCATENATE(A60166,"|",B60166)</f>
        <v>|</v>
      </c>
    </row>
    <row r="60167" spans="3:3" x14ac:dyDescent="0.15">
      <c r="C60167" t="str">
        <f>CONCATENATE(A60167,"|",B60167)</f>
        <v>|</v>
      </c>
    </row>
    <row r="60168" spans="3:3" x14ac:dyDescent="0.15">
      <c r="C60168" t="str">
        <f>CONCATENATE(A60168,"|",B60168)</f>
        <v>|</v>
      </c>
    </row>
    <row r="60169" spans="3:3" x14ac:dyDescent="0.15">
      <c r="C60169" t="str">
        <f>CONCATENATE(A60169,"|",B60169)</f>
        <v>|</v>
      </c>
    </row>
    <row r="60170" spans="3:3" x14ac:dyDescent="0.15">
      <c r="C60170" t="str">
        <f>CONCATENATE(A60170,"|",B60170)</f>
        <v>|</v>
      </c>
    </row>
    <row r="60171" spans="3:3" x14ac:dyDescent="0.15">
      <c r="C60171" t="str">
        <f>CONCATENATE(A60171,"|",B60171)</f>
        <v>|</v>
      </c>
    </row>
    <row r="60172" spans="3:3" x14ac:dyDescent="0.15">
      <c r="C60172" t="str">
        <f>CONCATENATE(A60172,"|",B60172)</f>
        <v>|</v>
      </c>
    </row>
    <row r="60173" spans="3:3" x14ac:dyDescent="0.15">
      <c r="C60173" t="str">
        <f>CONCATENATE(A60173,"|",B60173)</f>
        <v>|</v>
      </c>
    </row>
    <row r="60174" spans="3:3" x14ac:dyDescent="0.15">
      <c r="C60174" t="str">
        <f>CONCATENATE(A60174,"|",B60174)</f>
        <v>|</v>
      </c>
    </row>
    <row r="60175" spans="3:3" x14ac:dyDescent="0.15">
      <c r="C60175" t="str">
        <f>CONCATENATE(A60175,"|",B60175)</f>
        <v>|</v>
      </c>
    </row>
    <row r="60176" spans="3:3" x14ac:dyDescent="0.15">
      <c r="C60176" t="str">
        <f>CONCATENATE(A60176,"|",B60176)</f>
        <v>|</v>
      </c>
    </row>
    <row r="60177" spans="3:3" x14ac:dyDescent="0.15">
      <c r="C60177" t="str">
        <f>CONCATENATE(A60177,"|",B60177)</f>
        <v>|</v>
      </c>
    </row>
    <row r="60178" spans="3:3" x14ac:dyDescent="0.15">
      <c r="C60178" t="str">
        <f>CONCATENATE(A60178,"|",B60178)</f>
        <v>|</v>
      </c>
    </row>
    <row r="60179" spans="3:3" x14ac:dyDescent="0.15">
      <c r="C60179" t="str">
        <f>CONCATENATE(A60179,"|",B60179)</f>
        <v>|</v>
      </c>
    </row>
    <row r="60180" spans="3:3" x14ac:dyDescent="0.15">
      <c r="C60180" t="str">
        <f>CONCATENATE(A60180,"|",B60180)</f>
        <v>|</v>
      </c>
    </row>
    <row r="60181" spans="3:3" x14ac:dyDescent="0.15">
      <c r="C60181" t="str">
        <f>CONCATENATE(A60181,"|",B60181)</f>
        <v>|</v>
      </c>
    </row>
    <row r="60182" spans="3:3" x14ac:dyDescent="0.15">
      <c r="C60182" t="str">
        <f>CONCATENATE(A60182,"|",B60182)</f>
        <v>|</v>
      </c>
    </row>
    <row r="60183" spans="3:3" x14ac:dyDescent="0.15">
      <c r="C60183" t="str">
        <f>CONCATENATE(A60183,"|",B60183)</f>
        <v>|</v>
      </c>
    </row>
    <row r="60184" spans="3:3" x14ac:dyDescent="0.15">
      <c r="C60184" t="str">
        <f>CONCATENATE(A60184,"|",B60184)</f>
        <v>|</v>
      </c>
    </row>
    <row r="60185" spans="3:3" x14ac:dyDescent="0.15">
      <c r="C60185" t="str">
        <f>CONCATENATE(A60185,"|",B60185)</f>
        <v>|</v>
      </c>
    </row>
    <row r="60186" spans="3:3" x14ac:dyDescent="0.15">
      <c r="C60186" t="str">
        <f>CONCATENATE(A60186,"|",B60186)</f>
        <v>|</v>
      </c>
    </row>
    <row r="60187" spans="3:3" x14ac:dyDescent="0.15">
      <c r="C60187" t="str">
        <f>CONCATENATE(A60187,"|",B60187)</f>
        <v>|</v>
      </c>
    </row>
    <row r="60188" spans="3:3" x14ac:dyDescent="0.15">
      <c r="C60188" t="str">
        <f>CONCATENATE(A60188,"|",B60188)</f>
        <v>|</v>
      </c>
    </row>
    <row r="60189" spans="3:3" x14ac:dyDescent="0.15">
      <c r="C60189" t="str">
        <f>CONCATENATE(A60189,"|",B60189)</f>
        <v>|</v>
      </c>
    </row>
    <row r="60190" spans="3:3" x14ac:dyDescent="0.15">
      <c r="C60190" t="str">
        <f>CONCATENATE(A60190,"|",B60190)</f>
        <v>|</v>
      </c>
    </row>
    <row r="60191" spans="3:3" x14ac:dyDescent="0.15">
      <c r="C60191" t="str">
        <f>CONCATENATE(A60191,"|",B60191)</f>
        <v>|</v>
      </c>
    </row>
    <row r="60192" spans="3:3" x14ac:dyDescent="0.15">
      <c r="C60192" t="str">
        <f>CONCATENATE(A60192,"|",B60192)</f>
        <v>|</v>
      </c>
    </row>
    <row r="60193" spans="3:3" x14ac:dyDescent="0.15">
      <c r="C60193" t="str">
        <f>CONCATENATE(A60193,"|",B60193)</f>
        <v>|</v>
      </c>
    </row>
    <row r="60194" spans="3:3" x14ac:dyDescent="0.15">
      <c r="C60194" t="str">
        <f>CONCATENATE(A60194,"|",B60194)</f>
        <v>|</v>
      </c>
    </row>
    <row r="60195" spans="3:3" x14ac:dyDescent="0.15">
      <c r="C60195" t="str">
        <f>CONCATENATE(A60195,"|",B60195)</f>
        <v>|</v>
      </c>
    </row>
    <row r="60196" spans="3:3" x14ac:dyDescent="0.15">
      <c r="C60196" t="str">
        <f>CONCATENATE(A60196,"|",B60196)</f>
        <v>|</v>
      </c>
    </row>
    <row r="60197" spans="3:3" x14ac:dyDescent="0.15">
      <c r="C60197" t="str">
        <f>CONCATENATE(A60197,"|",B60197)</f>
        <v>|</v>
      </c>
    </row>
    <row r="60198" spans="3:3" x14ac:dyDescent="0.15">
      <c r="C60198" t="str">
        <f>CONCATENATE(A60198,"|",B60198)</f>
        <v>|</v>
      </c>
    </row>
    <row r="60199" spans="3:3" x14ac:dyDescent="0.15">
      <c r="C60199" t="str">
        <f>CONCATENATE(A60199,"|",B60199)</f>
        <v>|</v>
      </c>
    </row>
    <row r="60200" spans="3:3" x14ac:dyDescent="0.15">
      <c r="C60200" t="str">
        <f>CONCATENATE(A60200,"|",B60200)</f>
        <v>|</v>
      </c>
    </row>
    <row r="60201" spans="3:3" x14ac:dyDescent="0.15">
      <c r="C60201" t="str">
        <f>CONCATENATE(A60201,"|",B60201)</f>
        <v>|</v>
      </c>
    </row>
    <row r="60202" spans="3:3" x14ac:dyDescent="0.15">
      <c r="C60202" t="str">
        <f>CONCATENATE(A60202,"|",B60202)</f>
        <v>|</v>
      </c>
    </row>
    <row r="60203" spans="3:3" x14ac:dyDescent="0.15">
      <c r="C60203" t="str">
        <f>CONCATENATE(A60203,"|",B60203)</f>
        <v>|</v>
      </c>
    </row>
    <row r="60204" spans="3:3" x14ac:dyDescent="0.15">
      <c r="C60204" t="str">
        <f>CONCATENATE(A60204,"|",B60204)</f>
        <v>|</v>
      </c>
    </row>
    <row r="60205" spans="3:3" x14ac:dyDescent="0.15">
      <c r="C60205" t="str">
        <f>CONCATENATE(A60205,"|",B60205)</f>
        <v>|</v>
      </c>
    </row>
    <row r="60206" spans="3:3" x14ac:dyDescent="0.15">
      <c r="C60206" t="str">
        <f>CONCATENATE(A60206,"|",B60206)</f>
        <v>|</v>
      </c>
    </row>
    <row r="60207" spans="3:3" x14ac:dyDescent="0.15">
      <c r="C60207" t="str">
        <f>CONCATENATE(A60207,"|",B60207)</f>
        <v>|</v>
      </c>
    </row>
    <row r="60208" spans="3:3" x14ac:dyDescent="0.15">
      <c r="C60208" t="str">
        <f>CONCATENATE(A60208,"|",B60208)</f>
        <v>|</v>
      </c>
    </row>
    <row r="60209" spans="3:3" x14ac:dyDescent="0.15">
      <c r="C60209" t="str">
        <f>CONCATENATE(A60209,"|",B60209)</f>
        <v>|</v>
      </c>
    </row>
    <row r="60210" spans="3:3" x14ac:dyDescent="0.15">
      <c r="C60210" t="str">
        <f>CONCATENATE(A60210,"|",B60210)</f>
        <v>|</v>
      </c>
    </row>
    <row r="60211" spans="3:3" x14ac:dyDescent="0.15">
      <c r="C60211" t="str">
        <f>CONCATENATE(A60211,"|",B60211)</f>
        <v>|</v>
      </c>
    </row>
    <row r="60212" spans="3:3" x14ac:dyDescent="0.15">
      <c r="C60212" t="str">
        <f>CONCATENATE(A60212,"|",B60212)</f>
        <v>|</v>
      </c>
    </row>
    <row r="60213" spans="3:3" x14ac:dyDescent="0.15">
      <c r="C60213" t="str">
        <f>CONCATENATE(A60213,"|",B60213)</f>
        <v>|</v>
      </c>
    </row>
    <row r="60214" spans="3:3" x14ac:dyDescent="0.15">
      <c r="C60214" t="str">
        <f>CONCATENATE(A60214,"|",B60214)</f>
        <v>|</v>
      </c>
    </row>
    <row r="60215" spans="3:3" x14ac:dyDescent="0.15">
      <c r="C60215" t="str">
        <f>CONCATENATE(A60215,"|",B60215)</f>
        <v>|</v>
      </c>
    </row>
    <row r="60216" spans="3:3" x14ac:dyDescent="0.15">
      <c r="C60216" t="str">
        <f>CONCATENATE(A60216,"|",B60216)</f>
        <v>|</v>
      </c>
    </row>
    <row r="60217" spans="3:3" x14ac:dyDescent="0.15">
      <c r="C60217" t="str">
        <f>CONCATENATE(A60217,"|",B60217)</f>
        <v>|</v>
      </c>
    </row>
    <row r="60218" spans="3:3" x14ac:dyDescent="0.15">
      <c r="C60218" t="str">
        <f>CONCATENATE(A60218,"|",B60218)</f>
        <v>|</v>
      </c>
    </row>
    <row r="60219" spans="3:3" x14ac:dyDescent="0.15">
      <c r="C60219" t="str">
        <f>CONCATENATE(A60219,"|",B60219)</f>
        <v>|</v>
      </c>
    </row>
    <row r="60220" spans="3:3" x14ac:dyDescent="0.15">
      <c r="C60220" t="str">
        <f>CONCATENATE(A60220,"|",B60220)</f>
        <v>|</v>
      </c>
    </row>
    <row r="60221" spans="3:3" x14ac:dyDescent="0.15">
      <c r="C60221" t="str">
        <f>CONCATENATE(A60221,"|",B60221)</f>
        <v>|</v>
      </c>
    </row>
    <row r="60222" spans="3:3" x14ac:dyDescent="0.15">
      <c r="C60222" t="str">
        <f>CONCATENATE(A60222,"|",B60222)</f>
        <v>|</v>
      </c>
    </row>
    <row r="60223" spans="3:3" x14ac:dyDescent="0.15">
      <c r="C60223" t="str">
        <f>CONCATENATE(A60223,"|",B60223)</f>
        <v>|</v>
      </c>
    </row>
    <row r="60224" spans="3:3" x14ac:dyDescent="0.15">
      <c r="C60224" t="str">
        <f>CONCATENATE(A60224,"|",B60224)</f>
        <v>|</v>
      </c>
    </row>
    <row r="60225" spans="3:3" x14ac:dyDescent="0.15">
      <c r="C60225" t="str">
        <f>CONCATENATE(A60225,"|",B60225)</f>
        <v>|</v>
      </c>
    </row>
    <row r="60226" spans="3:3" x14ac:dyDescent="0.15">
      <c r="C60226" t="str">
        <f>CONCATENATE(A60226,"|",B60226)</f>
        <v>|</v>
      </c>
    </row>
    <row r="60227" spans="3:3" x14ac:dyDescent="0.15">
      <c r="C60227" t="str">
        <f>CONCATENATE(A60227,"|",B60227)</f>
        <v>|</v>
      </c>
    </row>
    <row r="60228" spans="3:3" x14ac:dyDescent="0.15">
      <c r="C60228" t="str">
        <f>CONCATENATE(A60228,"|",B60228)</f>
        <v>|</v>
      </c>
    </row>
    <row r="60229" spans="3:3" x14ac:dyDescent="0.15">
      <c r="C60229" t="str">
        <f>CONCATENATE(A60229,"|",B60229)</f>
        <v>|</v>
      </c>
    </row>
    <row r="60230" spans="3:3" x14ac:dyDescent="0.15">
      <c r="C60230" t="str">
        <f>CONCATENATE(A60230,"|",B60230)</f>
        <v>|</v>
      </c>
    </row>
    <row r="60231" spans="3:3" x14ac:dyDescent="0.15">
      <c r="C60231" t="str">
        <f>CONCATENATE(A60231,"|",B60231)</f>
        <v>|</v>
      </c>
    </row>
    <row r="60232" spans="3:3" x14ac:dyDescent="0.15">
      <c r="C60232" t="str">
        <f>CONCATENATE(A60232,"|",B60232)</f>
        <v>|</v>
      </c>
    </row>
    <row r="60233" spans="3:3" x14ac:dyDescent="0.15">
      <c r="C60233" t="str">
        <f>CONCATENATE(A60233,"|",B60233)</f>
        <v>|</v>
      </c>
    </row>
    <row r="60234" spans="3:3" x14ac:dyDescent="0.15">
      <c r="C60234" t="str">
        <f>CONCATENATE(A60234,"|",B60234)</f>
        <v>|</v>
      </c>
    </row>
    <row r="60235" spans="3:3" x14ac:dyDescent="0.15">
      <c r="C60235" t="str">
        <f>CONCATENATE(A60235,"|",B60235)</f>
        <v>|</v>
      </c>
    </row>
    <row r="60236" spans="3:3" x14ac:dyDescent="0.15">
      <c r="C60236" t="str">
        <f>CONCATENATE(A60236,"|",B60236)</f>
        <v>|</v>
      </c>
    </row>
    <row r="60237" spans="3:3" x14ac:dyDescent="0.15">
      <c r="C60237" t="str">
        <f>CONCATENATE(A60237,"|",B60237)</f>
        <v>|</v>
      </c>
    </row>
    <row r="60238" spans="3:3" x14ac:dyDescent="0.15">
      <c r="C60238" t="str">
        <f>CONCATENATE(A60238,"|",B60238)</f>
        <v>|</v>
      </c>
    </row>
    <row r="60239" spans="3:3" x14ac:dyDescent="0.15">
      <c r="C60239" t="str">
        <f>CONCATENATE(A60239,"|",B60239)</f>
        <v>|</v>
      </c>
    </row>
    <row r="60240" spans="3:3" x14ac:dyDescent="0.15">
      <c r="C60240" t="str">
        <f>CONCATENATE(A60240,"|",B60240)</f>
        <v>|</v>
      </c>
    </row>
    <row r="60241" spans="3:3" x14ac:dyDescent="0.15">
      <c r="C60241" t="str">
        <f>CONCATENATE(A60241,"|",B60241)</f>
        <v>|</v>
      </c>
    </row>
    <row r="60242" spans="3:3" x14ac:dyDescent="0.15">
      <c r="C60242" t="str">
        <f>CONCATENATE(A60242,"|",B60242)</f>
        <v>|</v>
      </c>
    </row>
    <row r="60243" spans="3:3" x14ac:dyDescent="0.15">
      <c r="C60243" t="str">
        <f>CONCATENATE(A60243,"|",B60243)</f>
        <v>|</v>
      </c>
    </row>
    <row r="60244" spans="3:3" x14ac:dyDescent="0.15">
      <c r="C60244" t="str">
        <f>CONCATENATE(A60244,"|",B60244)</f>
        <v>|</v>
      </c>
    </row>
    <row r="60245" spans="3:3" x14ac:dyDescent="0.15">
      <c r="C60245" t="str">
        <f>CONCATENATE(A60245,"|",B60245)</f>
        <v>|</v>
      </c>
    </row>
    <row r="60246" spans="3:3" x14ac:dyDescent="0.15">
      <c r="C60246" t="str">
        <f>CONCATENATE(A60246,"|",B60246)</f>
        <v>|</v>
      </c>
    </row>
    <row r="60247" spans="3:3" x14ac:dyDescent="0.15">
      <c r="C60247" t="str">
        <f>CONCATENATE(A60247,"|",B60247)</f>
        <v>|</v>
      </c>
    </row>
    <row r="60248" spans="3:3" x14ac:dyDescent="0.15">
      <c r="C60248" t="str">
        <f>CONCATENATE(A60248,"|",B60248)</f>
        <v>|</v>
      </c>
    </row>
    <row r="60249" spans="3:3" x14ac:dyDescent="0.15">
      <c r="C60249" t="str">
        <f>CONCATENATE(A60249,"|",B60249)</f>
        <v>|</v>
      </c>
    </row>
    <row r="60250" spans="3:3" x14ac:dyDescent="0.15">
      <c r="C60250" t="str">
        <f>CONCATENATE(A60250,"|",B60250)</f>
        <v>|</v>
      </c>
    </row>
    <row r="60251" spans="3:3" x14ac:dyDescent="0.15">
      <c r="C60251" t="str">
        <f>CONCATENATE(A60251,"|",B60251)</f>
        <v>|</v>
      </c>
    </row>
    <row r="60252" spans="3:3" x14ac:dyDescent="0.15">
      <c r="C60252" t="str">
        <f>CONCATENATE(A60252,"|",B60252)</f>
        <v>|</v>
      </c>
    </row>
    <row r="60253" spans="3:3" x14ac:dyDescent="0.15">
      <c r="C60253" t="str">
        <f>CONCATENATE(A60253,"|",B60253)</f>
        <v>|</v>
      </c>
    </row>
    <row r="60254" spans="3:3" x14ac:dyDescent="0.15">
      <c r="C60254" t="str">
        <f>CONCATENATE(A60254,"|",B60254)</f>
        <v>|</v>
      </c>
    </row>
    <row r="60255" spans="3:3" x14ac:dyDescent="0.15">
      <c r="C60255" t="str">
        <f>CONCATENATE(A60255,"|",B60255)</f>
        <v>|</v>
      </c>
    </row>
    <row r="60256" spans="3:3" x14ac:dyDescent="0.15">
      <c r="C60256" t="str">
        <f>CONCATENATE(A60256,"|",B60256)</f>
        <v>|</v>
      </c>
    </row>
    <row r="60257" spans="3:3" x14ac:dyDescent="0.15">
      <c r="C60257" t="str">
        <f>CONCATENATE(A60257,"|",B60257)</f>
        <v>|</v>
      </c>
    </row>
    <row r="60258" spans="3:3" x14ac:dyDescent="0.15">
      <c r="C60258" t="str">
        <f>CONCATENATE(A60258,"|",B60258)</f>
        <v>|</v>
      </c>
    </row>
    <row r="60259" spans="3:3" x14ac:dyDescent="0.15">
      <c r="C60259" t="str">
        <f>CONCATENATE(A60259,"|",B60259)</f>
        <v>|</v>
      </c>
    </row>
    <row r="60260" spans="3:3" x14ac:dyDescent="0.15">
      <c r="C60260" t="str">
        <f>CONCATENATE(A60260,"|",B60260)</f>
        <v>|</v>
      </c>
    </row>
    <row r="60261" spans="3:3" x14ac:dyDescent="0.15">
      <c r="C60261" t="str">
        <f>CONCATENATE(A60261,"|",B60261)</f>
        <v>|</v>
      </c>
    </row>
    <row r="60262" spans="3:3" x14ac:dyDescent="0.15">
      <c r="C60262" t="str">
        <f>CONCATENATE(A60262,"|",B60262)</f>
        <v>|</v>
      </c>
    </row>
    <row r="60263" spans="3:3" x14ac:dyDescent="0.15">
      <c r="C60263" t="str">
        <f>CONCATENATE(A60263,"|",B60263)</f>
        <v>|</v>
      </c>
    </row>
    <row r="60264" spans="3:3" x14ac:dyDescent="0.15">
      <c r="C60264" t="str">
        <f>CONCATENATE(A60264,"|",B60264)</f>
        <v>|</v>
      </c>
    </row>
    <row r="60265" spans="3:3" x14ac:dyDescent="0.15">
      <c r="C60265" t="str">
        <f>CONCATENATE(A60265,"|",B60265)</f>
        <v>|</v>
      </c>
    </row>
    <row r="60266" spans="3:3" x14ac:dyDescent="0.15">
      <c r="C60266" t="str">
        <f>CONCATENATE(A60266,"|",B60266)</f>
        <v>|</v>
      </c>
    </row>
    <row r="60267" spans="3:3" x14ac:dyDescent="0.15">
      <c r="C60267" t="str">
        <f>CONCATENATE(A60267,"|",B60267)</f>
        <v>|</v>
      </c>
    </row>
    <row r="60268" spans="3:3" x14ac:dyDescent="0.15">
      <c r="C60268" t="str">
        <f>CONCATENATE(A60268,"|",B60268)</f>
        <v>|</v>
      </c>
    </row>
    <row r="60269" spans="3:3" x14ac:dyDescent="0.15">
      <c r="C60269" t="str">
        <f>CONCATENATE(A60269,"|",B60269)</f>
        <v>|</v>
      </c>
    </row>
    <row r="60270" spans="3:3" x14ac:dyDescent="0.15">
      <c r="C60270" t="str">
        <f>CONCATENATE(A60270,"|",B60270)</f>
        <v>|</v>
      </c>
    </row>
    <row r="60271" spans="3:3" x14ac:dyDescent="0.15">
      <c r="C60271" t="str">
        <f>CONCATENATE(A60271,"|",B60271)</f>
        <v>|</v>
      </c>
    </row>
    <row r="60272" spans="3:3" x14ac:dyDescent="0.15">
      <c r="C60272" t="str">
        <f>CONCATENATE(A60272,"|",B60272)</f>
        <v>|</v>
      </c>
    </row>
    <row r="60273" spans="3:3" x14ac:dyDescent="0.15">
      <c r="C60273" t="str">
        <f>CONCATENATE(A60273,"|",B60273)</f>
        <v>|</v>
      </c>
    </row>
    <row r="60274" spans="3:3" x14ac:dyDescent="0.15">
      <c r="C60274" t="str">
        <f>CONCATENATE(A60274,"|",B60274)</f>
        <v>|</v>
      </c>
    </row>
    <row r="60275" spans="3:3" x14ac:dyDescent="0.15">
      <c r="C60275" t="str">
        <f>CONCATENATE(A60275,"|",B60275)</f>
        <v>|</v>
      </c>
    </row>
    <row r="60276" spans="3:3" x14ac:dyDescent="0.15">
      <c r="C60276" t="str">
        <f>CONCATENATE(A60276,"|",B60276)</f>
        <v>|</v>
      </c>
    </row>
    <row r="60277" spans="3:3" x14ac:dyDescent="0.15">
      <c r="C60277" t="str">
        <f>CONCATENATE(A60277,"|",B60277)</f>
        <v>|</v>
      </c>
    </row>
    <row r="60278" spans="3:3" x14ac:dyDescent="0.15">
      <c r="C60278" t="str">
        <f>CONCATENATE(A60278,"|",B60278)</f>
        <v>|</v>
      </c>
    </row>
    <row r="60279" spans="3:3" x14ac:dyDescent="0.15">
      <c r="C60279" t="str">
        <f>CONCATENATE(A60279,"|",B60279)</f>
        <v>|</v>
      </c>
    </row>
    <row r="60280" spans="3:3" x14ac:dyDescent="0.15">
      <c r="C60280" t="str">
        <f>CONCATENATE(A60280,"|",B60280)</f>
        <v>|</v>
      </c>
    </row>
    <row r="60281" spans="3:3" x14ac:dyDescent="0.15">
      <c r="C60281" t="str">
        <f>CONCATENATE(A60281,"|",B60281)</f>
        <v>|</v>
      </c>
    </row>
    <row r="60282" spans="3:3" x14ac:dyDescent="0.15">
      <c r="C60282" t="str">
        <f>CONCATENATE(A60282,"|",B60282)</f>
        <v>|</v>
      </c>
    </row>
    <row r="60283" spans="3:3" x14ac:dyDescent="0.15">
      <c r="C60283" t="str">
        <f>CONCATENATE(A60283,"|",B60283)</f>
        <v>|</v>
      </c>
    </row>
    <row r="60284" spans="3:3" x14ac:dyDescent="0.15">
      <c r="C60284" t="str">
        <f>CONCATENATE(A60284,"|",B60284)</f>
        <v>|</v>
      </c>
    </row>
    <row r="60285" spans="3:3" x14ac:dyDescent="0.15">
      <c r="C60285" t="str">
        <f>CONCATENATE(A60285,"|",B60285)</f>
        <v>|</v>
      </c>
    </row>
    <row r="60286" spans="3:3" x14ac:dyDescent="0.15">
      <c r="C60286" t="str">
        <f>CONCATENATE(A60286,"|",B60286)</f>
        <v>|</v>
      </c>
    </row>
    <row r="60287" spans="3:3" x14ac:dyDescent="0.15">
      <c r="C60287" t="str">
        <f>CONCATENATE(A60287,"|",B60287)</f>
        <v>|</v>
      </c>
    </row>
    <row r="60288" spans="3:3" x14ac:dyDescent="0.15">
      <c r="C60288" t="str">
        <f>CONCATENATE(A60288,"|",B60288)</f>
        <v>|</v>
      </c>
    </row>
    <row r="60289" spans="3:3" x14ac:dyDescent="0.15">
      <c r="C60289" t="str">
        <f>CONCATENATE(A60289,"|",B60289)</f>
        <v>|</v>
      </c>
    </row>
    <row r="60290" spans="3:3" x14ac:dyDescent="0.15">
      <c r="C60290" t="str">
        <f>CONCATENATE(A60290,"|",B60290)</f>
        <v>|</v>
      </c>
    </row>
    <row r="60291" spans="3:3" x14ac:dyDescent="0.15">
      <c r="C60291" t="str">
        <f>CONCATENATE(A60291,"|",B60291)</f>
        <v>|</v>
      </c>
    </row>
    <row r="60292" spans="3:3" x14ac:dyDescent="0.15">
      <c r="C60292" t="str">
        <f>CONCATENATE(A60292,"|",B60292)</f>
        <v>|</v>
      </c>
    </row>
    <row r="60293" spans="3:3" x14ac:dyDescent="0.15">
      <c r="C60293" t="str">
        <f>CONCATENATE(A60293,"|",B60293)</f>
        <v>|</v>
      </c>
    </row>
    <row r="60294" spans="3:3" x14ac:dyDescent="0.15">
      <c r="C60294" t="str">
        <f>CONCATENATE(A60294,"|",B60294)</f>
        <v>|</v>
      </c>
    </row>
    <row r="60295" spans="3:3" x14ac:dyDescent="0.15">
      <c r="C60295" t="str">
        <f>CONCATENATE(A60295,"|",B60295)</f>
        <v>|</v>
      </c>
    </row>
    <row r="60296" spans="3:3" x14ac:dyDescent="0.15">
      <c r="C60296" t="str">
        <f>CONCATENATE(A60296,"|",B60296)</f>
        <v>|</v>
      </c>
    </row>
    <row r="60297" spans="3:3" x14ac:dyDescent="0.15">
      <c r="C60297" t="str">
        <f>CONCATENATE(A60297,"|",B60297)</f>
        <v>|</v>
      </c>
    </row>
    <row r="60298" spans="3:3" x14ac:dyDescent="0.15">
      <c r="C60298" t="str">
        <f>CONCATENATE(A60298,"|",B60298)</f>
        <v>|</v>
      </c>
    </row>
    <row r="60299" spans="3:3" x14ac:dyDescent="0.15">
      <c r="C60299" t="str">
        <f>CONCATENATE(A60299,"|",B60299)</f>
        <v>|</v>
      </c>
    </row>
    <row r="60300" spans="3:3" x14ac:dyDescent="0.15">
      <c r="C60300" t="str">
        <f>CONCATENATE(A60300,"|",B60300)</f>
        <v>|</v>
      </c>
    </row>
    <row r="60301" spans="3:3" x14ac:dyDescent="0.15">
      <c r="C60301" t="str">
        <f>CONCATENATE(A60301,"|",B60301)</f>
        <v>|</v>
      </c>
    </row>
    <row r="60302" spans="3:3" x14ac:dyDescent="0.15">
      <c r="C60302" t="str">
        <f>CONCATENATE(A60302,"|",B60302)</f>
        <v>|</v>
      </c>
    </row>
    <row r="60303" spans="3:3" x14ac:dyDescent="0.15">
      <c r="C60303" t="str">
        <f>CONCATENATE(A60303,"|",B60303)</f>
        <v>|</v>
      </c>
    </row>
    <row r="60304" spans="3:3" x14ac:dyDescent="0.15">
      <c r="C60304" t="str">
        <f>CONCATENATE(A60304,"|",B60304)</f>
        <v>|</v>
      </c>
    </row>
    <row r="60305" spans="3:3" x14ac:dyDescent="0.15">
      <c r="C60305" t="str">
        <f>CONCATENATE(A60305,"|",B60305)</f>
        <v>|</v>
      </c>
    </row>
    <row r="60306" spans="3:3" x14ac:dyDescent="0.15">
      <c r="C60306" t="str">
        <f>CONCATENATE(A60306,"|",B60306)</f>
        <v>|</v>
      </c>
    </row>
    <row r="60307" spans="3:3" x14ac:dyDescent="0.15">
      <c r="C60307" t="str">
        <f>CONCATENATE(A60307,"|",B60307)</f>
        <v>|</v>
      </c>
    </row>
    <row r="60308" spans="3:3" x14ac:dyDescent="0.15">
      <c r="C60308" t="str">
        <f>CONCATENATE(A60308,"|",B60308)</f>
        <v>|</v>
      </c>
    </row>
    <row r="60309" spans="3:3" x14ac:dyDescent="0.15">
      <c r="C60309" t="str">
        <f>CONCATENATE(A60309,"|",B60309)</f>
        <v>|</v>
      </c>
    </row>
    <row r="60310" spans="3:3" x14ac:dyDescent="0.15">
      <c r="C60310" t="str">
        <f>CONCATENATE(A60310,"|",B60310)</f>
        <v>|</v>
      </c>
    </row>
    <row r="60311" spans="3:3" x14ac:dyDescent="0.15">
      <c r="C60311" t="str">
        <f>CONCATENATE(A60311,"|",B60311)</f>
        <v>|</v>
      </c>
    </row>
    <row r="60312" spans="3:3" x14ac:dyDescent="0.15">
      <c r="C60312" t="str">
        <f>CONCATENATE(A60312,"|",B60312)</f>
        <v>|</v>
      </c>
    </row>
    <row r="60313" spans="3:3" x14ac:dyDescent="0.15">
      <c r="C60313" t="str">
        <f>CONCATENATE(A60313,"|",B60313)</f>
        <v>|</v>
      </c>
    </row>
    <row r="60314" spans="3:3" x14ac:dyDescent="0.15">
      <c r="C60314" t="str">
        <f>CONCATENATE(A60314,"|",B60314)</f>
        <v>|</v>
      </c>
    </row>
    <row r="60315" spans="3:3" x14ac:dyDescent="0.15">
      <c r="C60315" t="str">
        <f>CONCATENATE(A60315,"|",B60315)</f>
        <v>|</v>
      </c>
    </row>
    <row r="60316" spans="3:3" x14ac:dyDescent="0.15">
      <c r="C60316" t="str">
        <f>CONCATENATE(A60316,"|",B60316)</f>
        <v>|</v>
      </c>
    </row>
    <row r="60317" spans="3:3" x14ac:dyDescent="0.15">
      <c r="C60317" t="str">
        <f>CONCATENATE(A60317,"|",B60317)</f>
        <v>|</v>
      </c>
    </row>
    <row r="60318" spans="3:3" x14ac:dyDescent="0.15">
      <c r="C60318" t="str">
        <f>CONCATENATE(A60318,"|",B60318)</f>
        <v>|</v>
      </c>
    </row>
    <row r="60319" spans="3:3" x14ac:dyDescent="0.15">
      <c r="C60319" t="str">
        <f>CONCATENATE(A60319,"|",B60319)</f>
        <v>|</v>
      </c>
    </row>
    <row r="60320" spans="3:3" x14ac:dyDescent="0.15">
      <c r="C60320" t="str">
        <f>CONCATENATE(A60320,"|",B60320)</f>
        <v>|</v>
      </c>
    </row>
    <row r="60321" spans="3:3" x14ac:dyDescent="0.15">
      <c r="C60321" t="str">
        <f>CONCATENATE(A60321,"|",B60321)</f>
        <v>|</v>
      </c>
    </row>
    <row r="60322" spans="3:3" x14ac:dyDescent="0.15">
      <c r="C60322" t="str">
        <f>CONCATENATE(A60322,"|",B60322)</f>
        <v>|</v>
      </c>
    </row>
    <row r="60323" spans="3:3" x14ac:dyDescent="0.15">
      <c r="C60323" t="str">
        <f>CONCATENATE(A60323,"|",B60323)</f>
        <v>|</v>
      </c>
    </row>
    <row r="60324" spans="3:3" x14ac:dyDescent="0.15">
      <c r="C60324" t="str">
        <f>CONCATENATE(A60324,"|",B60324)</f>
        <v>|</v>
      </c>
    </row>
    <row r="60325" spans="3:3" x14ac:dyDescent="0.15">
      <c r="C60325" t="str">
        <f>CONCATENATE(A60325,"|",B60325)</f>
        <v>|</v>
      </c>
    </row>
    <row r="60326" spans="3:3" x14ac:dyDescent="0.15">
      <c r="C60326" t="str">
        <f>CONCATENATE(A60326,"|",B60326)</f>
        <v>|</v>
      </c>
    </row>
    <row r="60327" spans="3:3" x14ac:dyDescent="0.15">
      <c r="C60327" t="str">
        <f>CONCATENATE(A60327,"|",B60327)</f>
        <v>|</v>
      </c>
    </row>
    <row r="60328" spans="3:3" x14ac:dyDescent="0.15">
      <c r="C60328" t="str">
        <f>CONCATENATE(A60328,"|",B60328)</f>
        <v>|</v>
      </c>
    </row>
    <row r="60329" spans="3:3" x14ac:dyDescent="0.15">
      <c r="C60329" t="str">
        <f>CONCATENATE(A60329,"|",B60329)</f>
        <v>|</v>
      </c>
    </row>
    <row r="60330" spans="3:3" x14ac:dyDescent="0.15">
      <c r="C60330" t="str">
        <f>CONCATENATE(A60330,"|",B60330)</f>
        <v>|</v>
      </c>
    </row>
    <row r="60331" spans="3:3" x14ac:dyDescent="0.15">
      <c r="C60331" t="str">
        <f>CONCATENATE(A60331,"|",B60331)</f>
        <v>|</v>
      </c>
    </row>
    <row r="60332" spans="3:3" x14ac:dyDescent="0.15">
      <c r="C60332" t="str">
        <f>CONCATENATE(A60332,"|",B60332)</f>
        <v>|</v>
      </c>
    </row>
    <row r="60333" spans="3:3" x14ac:dyDescent="0.15">
      <c r="C60333" t="str">
        <f>CONCATENATE(A60333,"|",B60333)</f>
        <v>|</v>
      </c>
    </row>
    <row r="60334" spans="3:3" x14ac:dyDescent="0.15">
      <c r="C60334" t="str">
        <f>CONCATENATE(A60334,"|",B60334)</f>
        <v>|</v>
      </c>
    </row>
    <row r="60335" spans="3:3" x14ac:dyDescent="0.15">
      <c r="C60335" t="str">
        <f>CONCATENATE(A60335,"|",B60335)</f>
        <v>|</v>
      </c>
    </row>
    <row r="60336" spans="3:3" x14ac:dyDescent="0.15">
      <c r="C60336" t="str">
        <f>CONCATENATE(A60336,"|",B60336)</f>
        <v>|</v>
      </c>
    </row>
    <row r="60337" spans="3:3" x14ac:dyDescent="0.15">
      <c r="C60337" t="str">
        <f>CONCATENATE(A60337,"|",B60337)</f>
        <v>|</v>
      </c>
    </row>
    <row r="60338" spans="3:3" x14ac:dyDescent="0.15">
      <c r="C60338" t="str">
        <f>CONCATENATE(A60338,"|",B60338)</f>
        <v>|</v>
      </c>
    </row>
    <row r="60339" spans="3:3" x14ac:dyDescent="0.15">
      <c r="C60339" t="str">
        <f>CONCATENATE(A60339,"|",B60339)</f>
        <v>|</v>
      </c>
    </row>
    <row r="60340" spans="3:3" x14ac:dyDescent="0.15">
      <c r="C60340" t="str">
        <f>CONCATENATE(A60340,"|",B60340)</f>
        <v>|</v>
      </c>
    </row>
    <row r="60341" spans="3:3" x14ac:dyDescent="0.15">
      <c r="C60341" t="str">
        <f>CONCATENATE(A60341,"|",B60341)</f>
        <v>|</v>
      </c>
    </row>
    <row r="60342" spans="3:3" x14ac:dyDescent="0.15">
      <c r="C60342" t="str">
        <f>CONCATENATE(A60342,"|",B60342)</f>
        <v>|</v>
      </c>
    </row>
    <row r="60343" spans="3:3" x14ac:dyDescent="0.15">
      <c r="C60343" t="str">
        <f>CONCATENATE(A60343,"|",B60343)</f>
        <v>|</v>
      </c>
    </row>
    <row r="60344" spans="3:3" x14ac:dyDescent="0.15">
      <c r="C60344" t="str">
        <f>CONCATENATE(A60344,"|",B60344)</f>
        <v>|</v>
      </c>
    </row>
    <row r="60345" spans="3:3" x14ac:dyDescent="0.15">
      <c r="C60345" t="str">
        <f>CONCATENATE(A60345,"|",B60345)</f>
        <v>|</v>
      </c>
    </row>
    <row r="60346" spans="3:3" x14ac:dyDescent="0.15">
      <c r="C60346" t="str">
        <f>CONCATENATE(A60346,"|",B60346)</f>
        <v>|</v>
      </c>
    </row>
    <row r="60347" spans="3:3" x14ac:dyDescent="0.15">
      <c r="C60347" t="str">
        <f>CONCATENATE(A60347,"|",B60347)</f>
        <v>|</v>
      </c>
    </row>
    <row r="60348" spans="3:3" x14ac:dyDescent="0.15">
      <c r="C60348" t="str">
        <f>CONCATENATE(A60348,"|",B60348)</f>
        <v>|</v>
      </c>
    </row>
    <row r="60349" spans="3:3" x14ac:dyDescent="0.15">
      <c r="C60349" t="str">
        <f>CONCATENATE(A60349,"|",B60349)</f>
        <v>|</v>
      </c>
    </row>
    <row r="60350" spans="3:3" x14ac:dyDescent="0.15">
      <c r="C60350" t="str">
        <f>CONCATENATE(A60350,"|",B60350)</f>
        <v>|</v>
      </c>
    </row>
    <row r="60351" spans="3:3" x14ac:dyDescent="0.15">
      <c r="C60351" t="str">
        <f>CONCATENATE(A60351,"|",B60351)</f>
        <v>|</v>
      </c>
    </row>
    <row r="60352" spans="3:3" x14ac:dyDescent="0.15">
      <c r="C60352" t="str">
        <f>CONCATENATE(A60352,"|",B60352)</f>
        <v>|</v>
      </c>
    </row>
    <row r="60353" spans="3:3" x14ac:dyDescent="0.15">
      <c r="C60353" t="str">
        <f>CONCATENATE(A60353,"|",B60353)</f>
        <v>|</v>
      </c>
    </row>
    <row r="60354" spans="3:3" x14ac:dyDescent="0.15">
      <c r="C60354" t="str">
        <f>CONCATENATE(A60354,"|",B60354)</f>
        <v>|</v>
      </c>
    </row>
    <row r="60355" spans="3:3" x14ac:dyDescent="0.15">
      <c r="C60355" t="str">
        <f>CONCATENATE(A60355,"|",B60355)</f>
        <v>|</v>
      </c>
    </row>
    <row r="60356" spans="3:3" x14ac:dyDescent="0.15">
      <c r="C60356" t="str">
        <f>CONCATENATE(A60356,"|",B60356)</f>
        <v>|</v>
      </c>
    </row>
    <row r="60357" spans="3:3" x14ac:dyDescent="0.15">
      <c r="C60357" t="str">
        <f>CONCATENATE(A60357,"|",B60357)</f>
        <v>|</v>
      </c>
    </row>
    <row r="60358" spans="3:3" x14ac:dyDescent="0.15">
      <c r="C60358" t="str">
        <f>CONCATENATE(A60358,"|",B60358)</f>
        <v>|</v>
      </c>
    </row>
    <row r="60359" spans="3:3" x14ac:dyDescent="0.15">
      <c r="C60359" t="str">
        <f>CONCATENATE(A60359,"|",B60359)</f>
        <v>|</v>
      </c>
    </row>
    <row r="60360" spans="3:3" x14ac:dyDescent="0.15">
      <c r="C60360" t="str">
        <f>CONCATENATE(A60360,"|",B60360)</f>
        <v>|</v>
      </c>
    </row>
    <row r="60361" spans="3:3" x14ac:dyDescent="0.15">
      <c r="C60361" t="str">
        <f>CONCATENATE(A60361,"|",B60361)</f>
        <v>|</v>
      </c>
    </row>
    <row r="60362" spans="3:3" x14ac:dyDescent="0.15">
      <c r="C60362" t="str">
        <f>CONCATENATE(A60362,"|",B60362)</f>
        <v>|</v>
      </c>
    </row>
    <row r="60363" spans="3:3" x14ac:dyDescent="0.15">
      <c r="C60363" t="str">
        <f>CONCATENATE(A60363,"|",B60363)</f>
        <v>|</v>
      </c>
    </row>
    <row r="60364" spans="3:3" x14ac:dyDescent="0.15">
      <c r="C60364" t="str">
        <f>CONCATENATE(A60364,"|",B60364)</f>
        <v>|</v>
      </c>
    </row>
    <row r="60365" spans="3:3" x14ac:dyDescent="0.15">
      <c r="C60365" t="str">
        <f>CONCATENATE(A60365,"|",B60365)</f>
        <v>|</v>
      </c>
    </row>
    <row r="60366" spans="3:3" x14ac:dyDescent="0.15">
      <c r="C60366" t="str">
        <f>CONCATENATE(A60366,"|",B60366)</f>
        <v>|</v>
      </c>
    </row>
    <row r="60367" spans="3:3" x14ac:dyDescent="0.15">
      <c r="C60367" t="str">
        <f>CONCATENATE(A60367,"|",B60367)</f>
        <v>|</v>
      </c>
    </row>
    <row r="60368" spans="3:3" x14ac:dyDescent="0.15">
      <c r="C60368" t="str">
        <f>CONCATENATE(A60368,"|",B60368)</f>
        <v>|</v>
      </c>
    </row>
    <row r="60369" spans="3:3" x14ac:dyDescent="0.15">
      <c r="C60369" t="str">
        <f>CONCATENATE(A60369,"|",B60369)</f>
        <v>|</v>
      </c>
    </row>
    <row r="60370" spans="3:3" x14ac:dyDescent="0.15">
      <c r="C60370" t="str">
        <f>CONCATENATE(A60370,"|",B60370)</f>
        <v>|</v>
      </c>
    </row>
    <row r="60371" spans="3:3" x14ac:dyDescent="0.15">
      <c r="C60371" t="str">
        <f>CONCATENATE(A60371,"|",B60371)</f>
        <v>|</v>
      </c>
    </row>
    <row r="60372" spans="3:3" x14ac:dyDescent="0.15">
      <c r="C60372" t="str">
        <f>CONCATENATE(A60372,"|",B60372)</f>
        <v>|</v>
      </c>
    </row>
    <row r="60373" spans="3:3" x14ac:dyDescent="0.15">
      <c r="C60373" t="str">
        <f>CONCATENATE(A60373,"|",B60373)</f>
        <v>|</v>
      </c>
    </row>
    <row r="60374" spans="3:3" x14ac:dyDescent="0.15">
      <c r="C60374" t="str">
        <f>CONCATENATE(A60374,"|",B60374)</f>
        <v>|</v>
      </c>
    </row>
    <row r="60375" spans="3:3" x14ac:dyDescent="0.15">
      <c r="C60375" t="str">
        <f>CONCATENATE(A60375,"|",B60375)</f>
        <v>|</v>
      </c>
    </row>
    <row r="60376" spans="3:3" x14ac:dyDescent="0.15">
      <c r="C60376" t="str">
        <f>CONCATENATE(A60376,"|",B60376)</f>
        <v>|</v>
      </c>
    </row>
    <row r="60377" spans="3:3" x14ac:dyDescent="0.15">
      <c r="C60377" t="str">
        <f>CONCATENATE(A60377,"|",B60377)</f>
        <v>|</v>
      </c>
    </row>
    <row r="60378" spans="3:3" x14ac:dyDescent="0.15">
      <c r="C60378" t="str">
        <f>CONCATENATE(A60378,"|",B60378)</f>
        <v>|</v>
      </c>
    </row>
    <row r="60379" spans="3:3" x14ac:dyDescent="0.15">
      <c r="C60379" t="str">
        <f>CONCATENATE(A60379,"|",B60379)</f>
        <v>|</v>
      </c>
    </row>
    <row r="60380" spans="3:3" x14ac:dyDescent="0.15">
      <c r="C60380" t="str">
        <f>CONCATENATE(A60380,"|",B60380)</f>
        <v>|</v>
      </c>
    </row>
    <row r="60381" spans="3:3" x14ac:dyDescent="0.15">
      <c r="C60381" t="str">
        <f>CONCATENATE(A60381,"|",B60381)</f>
        <v>|</v>
      </c>
    </row>
    <row r="60382" spans="3:3" x14ac:dyDescent="0.15">
      <c r="C60382" t="str">
        <f>CONCATENATE(A60382,"|",B60382)</f>
        <v>|</v>
      </c>
    </row>
    <row r="60383" spans="3:3" x14ac:dyDescent="0.15">
      <c r="C60383" t="str">
        <f>CONCATENATE(A60383,"|",B60383)</f>
        <v>|</v>
      </c>
    </row>
    <row r="60384" spans="3:3" x14ac:dyDescent="0.15">
      <c r="C60384" t="str">
        <f>CONCATENATE(A60384,"|",B60384)</f>
        <v>|</v>
      </c>
    </row>
    <row r="60385" spans="3:3" x14ac:dyDescent="0.15">
      <c r="C60385" t="str">
        <f>CONCATENATE(A60385,"|",B60385)</f>
        <v>|</v>
      </c>
    </row>
    <row r="60386" spans="3:3" x14ac:dyDescent="0.15">
      <c r="C60386" t="str">
        <f>CONCATENATE(A60386,"|",B60386)</f>
        <v>|</v>
      </c>
    </row>
    <row r="60387" spans="3:3" x14ac:dyDescent="0.15">
      <c r="C60387" t="str">
        <f>CONCATENATE(A60387,"|",B60387)</f>
        <v>|</v>
      </c>
    </row>
    <row r="60388" spans="3:3" x14ac:dyDescent="0.15">
      <c r="C60388" t="str">
        <f>CONCATENATE(A60388,"|",B60388)</f>
        <v>|</v>
      </c>
    </row>
    <row r="60389" spans="3:3" x14ac:dyDescent="0.15">
      <c r="C60389" t="str">
        <f>CONCATENATE(A60389,"|",B60389)</f>
        <v>|</v>
      </c>
    </row>
    <row r="60390" spans="3:3" x14ac:dyDescent="0.15">
      <c r="C60390" t="str">
        <f>CONCATENATE(A60390,"|",B60390)</f>
        <v>|</v>
      </c>
    </row>
    <row r="60391" spans="3:3" x14ac:dyDescent="0.15">
      <c r="C60391" t="str">
        <f>CONCATENATE(A60391,"|",B60391)</f>
        <v>|</v>
      </c>
    </row>
    <row r="60392" spans="3:3" x14ac:dyDescent="0.15">
      <c r="C60392" t="str">
        <f>CONCATENATE(A60392,"|",B60392)</f>
        <v>|</v>
      </c>
    </row>
    <row r="60393" spans="3:3" x14ac:dyDescent="0.15">
      <c r="C60393" t="str">
        <f>CONCATENATE(A60393,"|",B60393)</f>
        <v>|</v>
      </c>
    </row>
    <row r="60394" spans="3:3" x14ac:dyDescent="0.15">
      <c r="C60394" t="str">
        <f>CONCATENATE(A60394,"|",B60394)</f>
        <v>|</v>
      </c>
    </row>
    <row r="60395" spans="3:3" x14ac:dyDescent="0.15">
      <c r="C60395" t="str">
        <f>CONCATENATE(A60395,"|",B60395)</f>
        <v>|</v>
      </c>
    </row>
    <row r="60396" spans="3:3" x14ac:dyDescent="0.15">
      <c r="C60396" t="str">
        <f>CONCATENATE(A60396,"|",B60396)</f>
        <v>|</v>
      </c>
    </row>
    <row r="60397" spans="3:3" x14ac:dyDescent="0.15">
      <c r="C60397" t="str">
        <f>CONCATENATE(A60397,"|",B60397)</f>
        <v>|</v>
      </c>
    </row>
    <row r="60398" spans="3:3" x14ac:dyDescent="0.15">
      <c r="C60398" t="str">
        <f>CONCATENATE(A60398,"|",B60398)</f>
        <v>|</v>
      </c>
    </row>
    <row r="60399" spans="3:3" x14ac:dyDescent="0.15">
      <c r="C60399" t="str">
        <f>CONCATENATE(A60399,"|",B60399)</f>
        <v>|</v>
      </c>
    </row>
    <row r="60400" spans="3:3" x14ac:dyDescent="0.15">
      <c r="C60400" t="str">
        <f>CONCATENATE(A60400,"|",B60400)</f>
        <v>|</v>
      </c>
    </row>
    <row r="60401" spans="3:3" x14ac:dyDescent="0.15">
      <c r="C60401" t="str">
        <f>CONCATENATE(A60401,"|",B60401)</f>
        <v>|</v>
      </c>
    </row>
    <row r="60402" spans="3:3" x14ac:dyDescent="0.15">
      <c r="C60402" t="str">
        <f>CONCATENATE(A60402,"|",B60402)</f>
        <v>|</v>
      </c>
    </row>
    <row r="60403" spans="3:3" x14ac:dyDescent="0.15">
      <c r="C60403" t="str">
        <f>CONCATENATE(A60403,"|",B60403)</f>
        <v>|</v>
      </c>
    </row>
    <row r="60404" spans="3:3" x14ac:dyDescent="0.15">
      <c r="C60404" t="str">
        <f>CONCATENATE(A60404,"|",B60404)</f>
        <v>|</v>
      </c>
    </row>
    <row r="60405" spans="3:3" x14ac:dyDescent="0.15">
      <c r="C60405" t="str">
        <f>CONCATENATE(A60405,"|",B60405)</f>
        <v>|</v>
      </c>
    </row>
    <row r="60406" spans="3:3" x14ac:dyDescent="0.15">
      <c r="C60406" t="str">
        <f>CONCATENATE(A60406,"|",B60406)</f>
        <v>|</v>
      </c>
    </row>
    <row r="60407" spans="3:3" x14ac:dyDescent="0.15">
      <c r="C60407" t="str">
        <f>CONCATENATE(A60407,"|",B60407)</f>
        <v>|</v>
      </c>
    </row>
    <row r="60408" spans="3:3" x14ac:dyDescent="0.15">
      <c r="C60408" t="str">
        <f>CONCATENATE(A60408,"|",B60408)</f>
        <v>|</v>
      </c>
    </row>
    <row r="60409" spans="3:3" x14ac:dyDescent="0.15">
      <c r="C60409" t="str">
        <f>CONCATENATE(A60409,"|",B60409)</f>
        <v>|</v>
      </c>
    </row>
    <row r="60410" spans="3:3" x14ac:dyDescent="0.15">
      <c r="C60410" t="str">
        <f>CONCATENATE(A60410,"|",B60410)</f>
        <v>|</v>
      </c>
    </row>
    <row r="60411" spans="3:3" x14ac:dyDescent="0.15">
      <c r="C60411" t="str">
        <f>CONCATENATE(A60411,"|",B60411)</f>
        <v>|</v>
      </c>
    </row>
    <row r="60412" spans="3:3" x14ac:dyDescent="0.15">
      <c r="C60412" t="str">
        <f>CONCATENATE(A60412,"|",B60412)</f>
        <v>|</v>
      </c>
    </row>
    <row r="60413" spans="3:3" x14ac:dyDescent="0.15">
      <c r="C60413" t="str">
        <f>CONCATENATE(A60413,"|",B60413)</f>
        <v>|</v>
      </c>
    </row>
    <row r="60414" spans="3:3" x14ac:dyDescent="0.15">
      <c r="C60414" t="str">
        <f>CONCATENATE(A60414,"|",B60414)</f>
        <v>|</v>
      </c>
    </row>
    <row r="60415" spans="3:3" x14ac:dyDescent="0.15">
      <c r="C60415" t="str">
        <f>CONCATENATE(A60415,"|",B60415)</f>
        <v>|</v>
      </c>
    </row>
    <row r="60416" spans="3:3" x14ac:dyDescent="0.15">
      <c r="C60416" t="str">
        <f>CONCATENATE(A60416,"|",B60416)</f>
        <v>|</v>
      </c>
    </row>
    <row r="60417" spans="3:3" x14ac:dyDescent="0.15">
      <c r="C60417" t="str">
        <f>CONCATENATE(A60417,"|",B60417)</f>
        <v>|</v>
      </c>
    </row>
    <row r="60418" spans="3:3" x14ac:dyDescent="0.15">
      <c r="C60418" t="str">
        <f>CONCATENATE(A60418,"|",B60418)</f>
        <v>|</v>
      </c>
    </row>
    <row r="60419" spans="3:3" x14ac:dyDescent="0.15">
      <c r="C60419" t="str">
        <f>CONCATENATE(A60419,"|",B60419)</f>
        <v>|</v>
      </c>
    </row>
    <row r="60420" spans="3:3" x14ac:dyDescent="0.15">
      <c r="C60420" t="str">
        <f>CONCATENATE(A60420,"|",B60420)</f>
        <v>|</v>
      </c>
    </row>
    <row r="60421" spans="3:3" x14ac:dyDescent="0.15">
      <c r="C60421" t="str">
        <f>CONCATENATE(A60421,"|",B60421)</f>
        <v>|</v>
      </c>
    </row>
    <row r="60422" spans="3:3" x14ac:dyDescent="0.15">
      <c r="C60422" t="str">
        <f>CONCATENATE(A60422,"|",B60422)</f>
        <v>|</v>
      </c>
    </row>
    <row r="60423" spans="3:3" x14ac:dyDescent="0.15">
      <c r="C60423" t="str">
        <f>CONCATENATE(A60423,"|",B60423)</f>
        <v>|</v>
      </c>
    </row>
    <row r="60424" spans="3:3" x14ac:dyDescent="0.15">
      <c r="C60424" t="str">
        <f>CONCATENATE(A60424,"|",B60424)</f>
        <v>|</v>
      </c>
    </row>
    <row r="60425" spans="3:3" x14ac:dyDescent="0.15">
      <c r="C60425" t="str">
        <f>CONCATENATE(A60425,"|",B60425)</f>
        <v>|</v>
      </c>
    </row>
    <row r="60426" spans="3:3" x14ac:dyDescent="0.15">
      <c r="C60426" t="str">
        <f>CONCATENATE(A60426,"|",B60426)</f>
        <v>|</v>
      </c>
    </row>
    <row r="60427" spans="3:3" x14ac:dyDescent="0.15">
      <c r="C60427" t="str">
        <f>CONCATENATE(A60427,"|",B60427)</f>
        <v>|</v>
      </c>
    </row>
    <row r="60428" spans="3:3" x14ac:dyDescent="0.15">
      <c r="C60428" t="str">
        <f>CONCATENATE(A60428,"|",B60428)</f>
        <v>|</v>
      </c>
    </row>
    <row r="60429" spans="3:3" x14ac:dyDescent="0.15">
      <c r="C60429" t="str">
        <f>CONCATENATE(A60429,"|",B60429)</f>
        <v>|</v>
      </c>
    </row>
    <row r="60430" spans="3:3" x14ac:dyDescent="0.15">
      <c r="C60430" t="str">
        <f>CONCATENATE(A60430,"|",B60430)</f>
        <v>|</v>
      </c>
    </row>
    <row r="60431" spans="3:3" x14ac:dyDescent="0.15">
      <c r="C60431" t="str">
        <f>CONCATENATE(A60431,"|",B60431)</f>
        <v>|</v>
      </c>
    </row>
    <row r="60432" spans="3:3" x14ac:dyDescent="0.15">
      <c r="C60432" t="str">
        <f>CONCATENATE(A60432,"|",B60432)</f>
        <v>|</v>
      </c>
    </row>
    <row r="60433" spans="3:3" x14ac:dyDescent="0.15">
      <c r="C60433" t="str">
        <f>CONCATENATE(A60433,"|",B60433)</f>
        <v>|</v>
      </c>
    </row>
    <row r="60434" spans="3:3" x14ac:dyDescent="0.15">
      <c r="C60434" t="str">
        <f>CONCATENATE(A60434,"|",B60434)</f>
        <v>|</v>
      </c>
    </row>
    <row r="60435" spans="3:3" x14ac:dyDescent="0.15">
      <c r="C60435" t="str">
        <f>CONCATENATE(A60435,"|",B60435)</f>
        <v>|</v>
      </c>
    </row>
    <row r="60436" spans="3:3" x14ac:dyDescent="0.15">
      <c r="C60436" t="str">
        <f>CONCATENATE(A60436,"|",B60436)</f>
        <v>|</v>
      </c>
    </row>
    <row r="60437" spans="3:3" x14ac:dyDescent="0.15">
      <c r="C60437" t="str">
        <f>CONCATENATE(A60437,"|",B60437)</f>
        <v>|</v>
      </c>
    </row>
    <row r="60438" spans="3:3" x14ac:dyDescent="0.15">
      <c r="C60438" t="str">
        <f>CONCATENATE(A60438,"|",B60438)</f>
        <v>|</v>
      </c>
    </row>
    <row r="60439" spans="3:3" x14ac:dyDescent="0.15">
      <c r="C60439" t="str">
        <f>CONCATENATE(A60439,"|",B60439)</f>
        <v>|</v>
      </c>
    </row>
    <row r="60440" spans="3:3" x14ac:dyDescent="0.15">
      <c r="C60440" t="str">
        <f>CONCATENATE(A60440,"|",B60440)</f>
        <v>|</v>
      </c>
    </row>
    <row r="60441" spans="3:3" x14ac:dyDescent="0.15">
      <c r="C60441" t="str">
        <f>CONCATENATE(A60441,"|",B60441)</f>
        <v>|</v>
      </c>
    </row>
    <row r="60442" spans="3:3" x14ac:dyDescent="0.15">
      <c r="C60442" t="str">
        <f>CONCATENATE(A60442,"|",B60442)</f>
        <v>|</v>
      </c>
    </row>
    <row r="60443" spans="3:3" x14ac:dyDescent="0.15">
      <c r="C60443" t="str">
        <f>CONCATENATE(A60443,"|",B60443)</f>
        <v>|</v>
      </c>
    </row>
    <row r="60444" spans="3:3" x14ac:dyDescent="0.15">
      <c r="C60444" t="str">
        <f>CONCATENATE(A60444,"|",B60444)</f>
        <v>|</v>
      </c>
    </row>
    <row r="60445" spans="3:3" x14ac:dyDescent="0.15">
      <c r="C60445" t="str">
        <f>CONCATENATE(A60445,"|",B60445)</f>
        <v>|</v>
      </c>
    </row>
    <row r="60446" spans="3:3" x14ac:dyDescent="0.15">
      <c r="C60446" t="str">
        <f>CONCATENATE(A60446,"|",B60446)</f>
        <v>|</v>
      </c>
    </row>
    <row r="60447" spans="3:3" x14ac:dyDescent="0.15">
      <c r="C60447" t="str">
        <f>CONCATENATE(A60447,"|",B60447)</f>
        <v>|</v>
      </c>
    </row>
    <row r="60448" spans="3:3" x14ac:dyDescent="0.15">
      <c r="C60448" t="str">
        <f>CONCATENATE(A60448,"|",B60448)</f>
        <v>|</v>
      </c>
    </row>
    <row r="60449" spans="3:3" x14ac:dyDescent="0.15">
      <c r="C60449" t="str">
        <f>CONCATENATE(A60449,"|",B60449)</f>
        <v>|</v>
      </c>
    </row>
    <row r="60450" spans="3:3" x14ac:dyDescent="0.15">
      <c r="C60450" t="str">
        <f>CONCATENATE(A60450,"|",B60450)</f>
        <v>|</v>
      </c>
    </row>
    <row r="60451" spans="3:3" x14ac:dyDescent="0.15">
      <c r="C60451" t="str">
        <f>CONCATENATE(A60451,"|",B60451)</f>
        <v>|</v>
      </c>
    </row>
    <row r="60452" spans="3:3" x14ac:dyDescent="0.15">
      <c r="C60452" t="str">
        <f>CONCATENATE(A60452,"|",B60452)</f>
        <v>|</v>
      </c>
    </row>
    <row r="60453" spans="3:3" x14ac:dyDescent="0.15">
      <c r="C60453" t="str">
        <f>CONCATENATE(A60453,"|",B60453)</f>
        <v>|</v>
      </c>
    </row>
    <row r="60454" spans="3:3" x14ac:dyDescent="0.15">
      <c r="C60454" t="str">
        <f>CONCATENATE(A60454,"|",B60454)</f>
        <v>|</v>
      </c>
    </row>
    <row r="60455" spans="3:3" x14ac:dyDescent="0.15">
      <c r="C60455" t="str">
        <f>CONCATENATE(A60455,"|",B60455)</f>
        <v>|</v>
      </c>
    </row>
    <row r="60456" spans="3:3" x14ac:dyDescent="0.15">
      <c r="C60456" t="str">
        <f>CONCATENATE(A60456,"|",B60456)</f>
        <v>|</v>
      </c>
    </row>
    <row r="60457" spans="3:3" x14ac:dyDescent="0.15">
      <c r="C60457" t="str">
        <f>CONCATENATE(A60457,"|",B60457)</f>
        <v>|</v>
      </c>
    </row>
    <row r="60458" spans="3:3" x14ac:dyDescent="0.15">
      <c r="C60458" t="str">
        <f>CONCATENATE(A60458,"|",B60458)</f>
        <v>|</v>
      </c>
    </row>
    <row r="60459" spans="3:3" x14ac:dyDescent="0.15">
      <c r="C60459" t="str">
        <f>CONCATENATE(A60459,"|",B60459)</f>
        <v>|</v>
      </c>
    </row>
    <row r="60460" spans="3:3" x14ac:dyDescent="0.15">
      <c r="C60460" t="str">
        <f>CONCATENATE(A60460,"|",B60460)</f>
        <v>|</v>
      </c>
    </row>
    <row r="60461" spans="3:3" x14ac:dyDescent="0.15">
      <c r="C60461" t="str">
        <f>CONCATENATE(A60461,"|",B60461)</f>
        <v>|</v>
      </c>
    </row>
    <row r="60462" spans="3:3" x14ac:dyDescent="0.15">
      <c r="C60462" t="str">
        <f>CONCATENATE(A60462,"|",B60462)</f>
        <v>|</v>
      </c>
    </row>
    <row r="60463" spans="3:3" x14ac:dyDescent="0.15">
      <c r="C60463" t="str">
        <f>CONCATENATE(A60463,"|",B60463)</f>
        <v>|</v>
      </c>
    </row>
    <row r="60464" spans="3:3" x14ac:dyDescent="0.15">
      <c r="C60464" t="str">
        <f>CONCATENATE(A60464,"|",B60464)</f>
        <v>|</v>
      </c>
    </row>
    <row r="60465" spans="3:3" x14ac:dyDescent="0.15">
      <c r="C60465" t="str">
        <f>CONCATENATE(A60465,"|",B60465)</f>
        <v>|</v>
      </c>
    </row>
    <row r="60466" spans="3:3" x14ac:dyDescent="0.15">
      <c r="C60466" t="str">
        <f>CONCATENATE(A60466,"|",B60466)</f>
        <v>|</v>
      </c>
    </row>
    <row r="60467" spans="3:3" x14ac:dyDescent="0.15">
      <c r="C60467" t="str">
        <f>CONCATENATE(A60467,"|",B60467)</f>
        <v>|</v>
      </c>
    </row>
    <row r="60468" spans="3:3" x14ac:dyDescent="0.15">
      <c r="C60468" t="str">
        <f>CONCATENATE(A60468,"|",B60468)</f>
        <v>|</v>
      </c>
    </row>
    <row r="60469" spans="3:3" x14ac:dyDescent="0.15">
      <c r="C60469" t="str">
        <f>CONCATENATE(A60469,"|",B60469)</f>
        <v>|</v>
      </c>
    </row>
    <row r="60470" spans="3:3" x14ac:dyDescent="0.15">
      <c r="C60470" t="str">
        <f>CONCATENATE(A60470,"|",B60470)</f>
        <v>|</v>
      </c>
    </row>
    <row r="60471" spans="3:3" x14ac:dyDescent="0.15">
      <c r="C60471" t="str">
        <f>CONCATENATE(A60471,"|",B60471)</f>
        <v>|</v>
      </c>
    </row>
    <row r="60472" spans="3:3" x14ac:dyDescent="0.15">
      <c r="C60472" t="str">
        <f>CONCATENATE(A60472,"|",B60472)</f>
        <v>|</v>
      </c>
    </row>
    <row r="60473" spans="3:3" x14ac:dyDescent="0.15">
      <c r="C60473" t="str">
        <f>CONCATENATE(A60473,"|",B60473)</f>
        <v>|</v>
      </c>
    </row>
    <row r="60474" spans="3:3" x14ac:dyDescent="0.15">
      <c r="C60474" t="str">
        <f>CONCATENATE(A60474,"|",B60474)</f>
        <v>|</v>
      </c>
    </row>
    <row r="60475" spans="3:3" x14ac:dyDescent="0.15">
      <c r="C60475" t="str">
        <f>CONCATENATE(A60475,"|",B60475)</f>
        <v>|</v>
      </c>
    </row>
    <row r="60476" spans="3:3" x14ac:dyDescent="0.15">
      <c r="C60476" t="str">
        <f>CONCATENATE(A60476,"|",B60476)</f>
        <v>|</v>
      </c>
    </row>
    <row r="60477" spans="3:3" x14ac:dyDescent="0.15">
      <c r="C60477" t="str">
        <f>CONCATENATE(A60477,"|",B60477)</f>
        <v>|</v>
      </c>
    </row>
    <row r="60478" spans="3:3" x14ac:dyDescent="0.15">
      <c r="C60478" t="str">
        <f>CONCATENATE(A60478,"|",B60478)</f>
        <v>|</v>
      </c>
    </row>
    <row r="60479" spans="3:3" x14ac:dyDescent="0.15">
      <c r="C60479" t="str">
        <f>CONCATENATE(A60479,"|",B60479)</f>
        <v>|</v>
      </c>
    </row>
    <row r="60480" spans="3:3" x14ac:dyDescent="0.15">
      <c r="C60480" t="str">
        <f>CONCATENATE(A60480,"|",B60480)</f>
        <v>|</v>
      </c>
    </row>
    <row r="60481" spans="3:3" x14ac:dyDescent="0.15">
      <c r="C60481" t="str">
        <f>CONCATENATE(A60481,"|",B60481)</f>
        <v>|</v>
      </c>
    </row>
    <row r="60482" spans="3:3" x14ac:dyDescent="0.15">
      <c r="C60482" t="str">
        <f>CONCATENATE(A60482,"|",B60482)</f>
        <v>|</v>
      </c>
    </row>
    <row r="60483" spans="3:3" x14ac:dyDescent="0.15">
      <c r="C60483" t="str">
        <f>CONCATENATE(A60483,"|",B60483)</f>
        <v>|</v>
      </c>
    </row>
    <row r="60484" spans="3:3" x14ac:dyDescent="0.15">
      <c r="C60484" t="str">
        <f>CONCATENATE(A60484,"|",B60484)</f>
        <v>|</v>
      </c>
    </row>
    <row r="60485" spans="3:3" x14ac:dyDescent="0.15">
      <c r="C60485" t="str">
        <f>CONCATENATE(A60485,"|",B60485)</f>
        <v>|</v>
      </c>
    </row>
    <row r="60486" spans="3:3" x14ac:dyDescent="0.15">
      <c r="C60486" t="str">
        <f>CONCATENATE(A60486,"|",B60486)</f>
        <v>|</v>
      </c>
    </row>
    <row r="60487" spans="3:3" x14ac:dyDescent="0.15">
      <c r="C60487" t="str">
        <f>CONCATENATE(A60487,"|",B60487)</f>
        <v>|</v>
      </c>
    </row>
    <row r="60488" spans="3:3" x14ac:dyDescent="0.15">
      <c r="C60488" t="str">
        <f>CONCATENATE(A60488,"|",B60488)</f>
        <v>|</v>
      </c>
    </row>
    <row r="60489" spans="3:3" x14ac:dyDescent="0.15">
      <c r="C60489" t="str">
        <f>CONCATENATE(A60489,"|",B60489)</f>
        <v>|</v>
      </c>
    </row>
    <row r="60490" spans="3:3" x14ac:dyDescent="0.15">
      <c r="C60490" t="str">
        <f>CONCATENATE(A60490,"|",B60490)</f>
        <v>|</v>
      </c>
    </row>
    <row r="60491" spans="3:3" x14ac:dyDescent="0.15">
      <c r="C60491" t="str">
        <f>CONCATENATE(A60491,"|",B60491)</f>
        <v>|</v>
      </c>
    </row>
    <row r="60492" spans="3:3" x14ac:dyDescent="0.15">
      <c r="C60492" t="str">
        <f>CONCATENATE(A60492,"|",B60492)</f>
        <v>|</v>
      </c>
    </row>
    <row r="60493" spans="3:3" x14ac:dyDescent="0.15">
      <c r="C60493" t="str">
        <f>CONCATENATE(A60493,"|",B60493)</f>
        <v>|</v>
      </c>
    </row>
    <row r="60494" spans="3:3" x14ac:dyDescent="0.15">
      <c r="C60494" t="str">
        <f>CONCATENATE(A60494,"|",B60494)</f>
        <v>|</v>
      </c>
    </row>
    <row r="60495" spans="3:3" x14ac:dyDescent="0.15">
      <c r="C60495" t="str">
        <f>CONCATENATE(A60495,"|",B60495)</f>
        <v>|</v>
      </c>
    </row>
    <row r="60496" spans="3:3" x14ac:dyDescent="0.15">
      <c r="C60496" t="str">
        <f>CONCATENATE(A60496,"|",B60496)</f>
        <v>|</v>
      </c>
    </row>
    <row r="60497" spans="3:3" x14ac:dyDescent="0.15">
      <c r="C60497" t="str">
        <f>CONCATENATE(A60497,"|",B60497)</f>
        <v>|</v>
      </c>
    </row>
    <row r="60498" spans="3:3" x14ac:dyDescent="0.15">
      <c r="C60498" t="str">
        <f>CONCATENATE(A60498,"|",B60498)</f>
        <v>|</v>
      </c>
    </row>
    <row r="60499" spans="3:3" x14ac:dyDescent="0.15">
      <c r="C60499" t="str">
        <f>CONCATENATE(A60499,"|",B60499)</f>
        <v>|</v>
      </c>
    </row>
    <row r="60500" spans="3:3" x14ac:dyDescent="0.15">
      <c r="C60500" t="str">
        <f>CONCATENATE(A60500,"|",B60500)</f>
        <v>|</v>
      </c>
    </row>
    <row r="60501" spans="3:3" x14ac:dyDescent="0.15">
      <c r="C60501" t="str">
        <f>CONCATENATE(A60501,"|",B60501)</f>
        <v>|</v>
      </c>
    </row>
    <row r="60502" spans="3:3" x14ac:dyDescent="0.15">
      <c r="C60502" t="str">
        <f>CONCATENATE(A60502,"|",B60502)</f>
        <v>|</v>
      </c>
    </row>
    <row r="60503" spans="3:3" x14ac:dyDescent="0.15">
      <c r="C60503" t="str">
        <f>CONCATENATE(A60503,"|",B60503)</f>
        <v>|</v>
      </c>
    </row>
    <row r="60504" spans="3:3" x14ac:dyDescent="0.15">
      <c r="C60504" t="str">
        <f>CONCATENATE(A60504,"|",B60504)</f>
        <v>|</v>
      </c>
    </row>
    <row r="60505" spans="3:3" x14ac:dyDescent="0.15">
      <c r="C60505" t="str">
        <f>CONCATENATE(A60505,"|",B60505)</f>
        <v>|</v>
      </c>
    </row>
    <row r="60506" spans="3:3" x14ac:dyDescent="0.15">
      <c r="C60506" t="str">
        <f>CONCATENATE(A60506,"|",B60506)</f>
        <v>|</v>
      </c>
    </row>
    <row r="60507" spans="3:3" x14ac:dyDescent="0.15">
      <c r="C60507" t="str">
        <f>CONCATENATE(A60507,"|",B60507)</f>
        <v>|</v>
      </c>
    </row>
    <row r="60508" spans="3:3" x14ac:dyDescent="0.15">
      <c r="C60508" t="str">
        <f>CONCATENATE(A60508,"|",B60508)</f>
        <v>|</v>
      </c>
    </row>
    <row r="60509" spans="3:3" x14ac:dyDescent="0.15">
      <c r="C60509" t="str">
        <f>CONCATENATE(A60509,"|",B60509)</f>
        <v>|</v>
      </c>
    </row>
    <row r="60510" spans="3:3" x14ac:dyDescent="0.15">
      <c r="C60510" t="str">
        <f>CONCATENATE(A60510,"|",B60510)</f>
        <v>|</v>
      </c>
    </row>
    <row r="60511" spans="3:3" x14ac:dyDescent="0.15">
      <c r="C60511" t="str">
        <f>CONCATENATE(A60511,"|",B60511)</f>
        <v>|</v>
      </c>
    </row>
    <row r="60512" spans="3:3" x14ac:dyDescent="0.15">
      <c r="C60512" t="str">
        <f>CONCATENATE(A60512,"|",B60512)</f>
        <v>|</v>
      </c>
    </row>
    <row r="60513" spans="3:3" x14ac:dyDescent="0.15">
      <c r="C60513" t="str">
        <f>CONCATENATE(A60513,"|",B60513)</f>
        <v>|</v>
      </c>
    </row>
    <row r="60514" spans="3:3" x14ac:dyDescent="0.15">
      <c r="C60514" t="str">
        <f>CONCATENATE(A60514,"|",B60514)</f>
        <v>|</v>
      </c>
    </row>
    <row r="60515" spans="3:3" x14ac:dyDescent="0.15">
      <c r="C60515" t="str">
        <f>CONCATENATE(A60515,"|",B60515)</f>
        <v>|</v>
      </c>
    </row>
    <row r="60516" spans="3:3" x14ac:dyDescent="0.15">
      <c r="C60516" t="str">
        <f>CONCATENATE(A60516,"|",B60516)</f>
        <v>|</v>
      </c>
    </row>
    <row r="60517" spans="3:3" x14ac:dyDescent="0.15">
      <c r="C60517" t="str">
        <f>CONCATENATE(A60517,"|",B60517)</f>
        <v>|</v>
      </c>
    </row>
    <row r="60518" spans="3:3" x14ac:dyDescent="0.15">
      <c r="C60518" t="str">
        <f>CONCATENATE(A60518,"|",B60518)</f>
        <v>|</v>
      </c>
    </row>
    <row r="60519" spans="3:3" x14ac:dyDescent="0.15">
      <c r="C60519" t="str">
        <f>CONCATENATE(A60519,"|",B60519)</f>
        <v>|</v>
      </c>
    </row>
    <row r="60520" spans="3:3" x14ac:dyDescent="0.15">
      <c r="C60520" t="str">
        <f>CONCATENATE(A60520,"|",B60520)</f>
        <v>|</v>
      </c>
    </row>
    <row r="60521" spans="3:3" x14ac:dyDescent="0.15">
      <c r="C60521" t="str">
        <f>CONCATENATE(A60521,"|",B60521)</f>
        <v>|</v>
      </c>
    </row>
    <row r="60522" spans="3:3" x14ac:dyDescent="0.15">
      <c r="C60522" t="str">
        <f>CONCATENATE(A60522,"|",B60522)</f>
        <v>|</v>
      </c>
    </row>
    <row r="60523" spans="3:3" x14ac:dyDescent="0.15">
      <c r="C60523" t="str">
        <f>CONCATENATE(A60523,"|",B60523)</f>
        <v>|</v>
      </c>
    </row>
    <row r="60524" spans="3:3" x14ac:dyDescent="0.15">
      <c r="C60524" t="str">
        <f>CONCATENATE(A60524,"|",B60524)</f>
        <v>|</v>
      </c>
    </row>
    <row r="60525" spans="3:3" x14ac:dyDescent="0.15">
      <c r="C60525" t="str">
        <f>CONCATENATE(A60525,"|",B60525)</f>
        <v>|</v>
      </c>
    </row>
    <row r="60526" spans="3:3" x14ac:dyDescent="0.15">
      <c r="C60526" t="str">
        <f>CONCATENATE(A60526,"|",B60526)</f>
        <v>|</v>
      </c>
    </row>
    <row r="60527" spans="3:3" x14ac:dyDescent="0.15">
      <c r="C60527" t="str">
        <f>CONCATENATE(A60527,"|",B60527)</f>
        <v>|</v>
      </c>
    </row>
    <row r="60528" spans="3:3" x14ac:dyDescent="0.15">
      <c r="C60528" t="str">
        <f>CONCATENATE(A60528,"|",B60528)</f>
        <v>|</v>
      </c>
    </row>
    <row r="60529" spans="3:3" x14ac:dyDescent="0.15">
      <c r="C60529" t="str">
        <f>CONCATENATE(A60529,"|",B60529)</f>
        <v>|</v>
      </c>
    </row>
    <row r="60530" spans="3:3" x14ac:dyDescent="0.15">
      <c r="C60530" t="str">
        <f>CONCATENATE(A60530,"|",B60530)</f>
        <v>|</v>
      </c>
    </row>
    <row r="60531" spans="3:3" x14ac:dyDescent="0.15">
      <c r="C60531" t="str">
        <f>CONCATENATE(A60531,"|",B60531)</f>
        <v>|</v>
      </c>
    </row>
    <row r="60532" spans="3:3" x14ac:dyDescent="0.15">
      <c r="C60532" t="str">
        <f>CONCATENATE(A60532,"|",B60532)</f>
        <v>|</v>
      </c>
    </row>
    <row r="60533" spans="3:3" x14ac:dyDescent="0.15">
      <c r="C60533" t="str">
        <f>CONCATENATE(A60533,"|",B60533)</f>
        <v>|</v>
      </c>
    </row>
    <row r="60534" spans="3:3" x14ac:dyDescent="0.15">
      <c r="C60534" t="str">
        <f>CONCATENATE(A60534,"|",B60534)</f>
        <v>|</v>
      </c>
    </row>
    <row r="60535" spans="3:3" x14ac:dyDescent="0.15">
      <c r="C60535" t="str">
        <f>CONCATENATE(A60535,"|",B60535)</f>
        <v>|</v>
      </c>
    </row>
    <row r="60536" spans="3:3" x14ac:dyDescent="0.15">
      <c r="C60536" t="str">
        <f>CONCATENATE(A60536,"|",B60536)</f>
        <v>|</v>
      </c>
    </row>
    <row r="60537" spans="3:3" x14ac:dyDescent="0.15">
      <c r="C60537" t="str">
        <f>CONCATENATE(A60537,"|",B60537)</f>
        <v>|</v>
      </c>
    </row>
    <row r="60538" spans="3:3" x14ac:dyDescent="0.15">
      <c r="C60538" t="str">
        <f>CONCATENATE(A60538,"|",B60538)</f>
        <v>|</v>
      </c>
    </row>
    <row r="60539" spans="3:3" x14ac:dyDescent="0.15">
      <c r="C60539" t="str">
        <f>CONCATENATE(A60539,"|",B60539)</f>
        <v>|</v>
      </c>
    </row>
    <row r="60540" spans="3:3" x14ac:dyDescent="0.15">
      <c r="C60540" t="str">
        <f>CONCATENATE(A60540,"|",B60540)</f>
        <v>|</v>
      </c>
    </row>
    <row r="60541" spans="3:3" x14ac:dyDescent="0.15">
      <c r="C60541" t="str">
        <f>CONCATENATE(A60541,"|",B60541)</f>
        <v>|</v>
      </c>
    </row>
    <row r="60542" spans="3:3" x14ac:dyDescent="0.15">
      <c r="C60542" t="str">
        <f>CONCATENATE(A60542,"|",B60542)</f>
        <v>|</v>
      </c>
    </row>
    <row r="60543" spans="3:3" x14ac:dyDescent="0.15">
      <c r="C60543" t="str">
        <f>CONCATENATE(A60543,"|",B60543)</f>
        <v>|</v>
      </c>
    </row>
    <row r="60544" spans="3:3" x14ac:dyDescent="0.15">
      <c r="C60544" t="str">
        <f>CONCATENATE(A60544,"|",B60544)</f>
        <v>|</v>
      </c>
    </row>
    <row r="60545" spans="3:3" x14ac:dyDescent="0.15">
      <c r="C60545" t="str">
        <f>CONCATENATE(A60545,"|",B60545)</f>
        <v>|</v>
      </c>
    </row>
    <row r="60546" spans="3:3" x14ac:dyDescent="0.15">
      <c r="C60546" t="str">
        <f>CONCATENATE(A60546,"|",B60546)</f>
        <v>|</v>
      </c>
    </row>
    <row r="60547" spans="3:3" x14ac:dyDescent="0.15">
      <c r="C60547" t="str">
        <f>CONCATENATE(A60547,"|",B60547)</f>
        <v>|</v>
      </c>
    </row>
    <row r="60548" spans="3:3" x14ac:dyDescent="0.15">
      <c r="C60548" t="str">
        <f>CONCATENATE(A60548,"|",B60548)</f>
        <v>|</v>
      </c>
    </row>
    <row r="60549" spans="3:3" x14ac:dyDescent="0.15">
      <c r="C60549" t="str">
        <f>CONCATENATE(A60549,"|",B60549)</f>
        <v>|</v>
      </c>
    </row>
    <row r="60550" spans="3:3" x14ac:dyDescent="0.15">
      <c r="C60550" t="str">
        <f>CONCATENATE(A60550,"|",B60550)</f>
        <v>|</v>
      </c>
    </row>
    <row r="60551" spans="3:3" x14ac:dyDescent="0.15">
      <c r="C60551" t="str">
        <f>CONCATENATE(A60551,"|",B60551)</f>
        <v>|</v>
      </c>
    </row>
    <row r="60552" spans="3:3" x14ac:dyDescent="0.15">
      <c r="C60552" t="str">
        <f>CONCATENATE(A60552,"|",B60552)</f>
        <v>|</v>
      </c>
    </row>
    <row r="60553" spans="3:3" x14ac:dyDescent="0.15">
      <c r="C60553" t="str">
        <f>CONCATENATE(A60553,"|",B60553)</f>
        <v>|</v>
      </c>
    </row>
    <row r="60554" spans="3:3" x14ac:dyDescent="0.15">
      <c r="C60554" t="str">
        <f>CONCATENATE(A60554,"|",B60554)</f>
        <v>|</v>
      </c>
    </row>
    <row r="60555" spans="3:3" x14ac:dyDescent="0.15">
      <c r="C60555" t="str">
        <f>CONCATENATE(A60555,"|",B60555)</f>
        <v>|</v>
      </c>
    </row>
    <row r="60556" spans="3:3" x14ac:dyDescent="0.15">
      <c r="C60556" t="str">
        <f>CONCATENATE(A60556,"|",B60556)</f>
        <v>|</v>
      </c>
    </row>
    <row r="60557" spans="3:3" x14ac:dyDescent="0.15">
      <c r="C60557" t="str">
        <f>CONCATENATE(A60557,"|",B60557)</f>
        <v>|</v>
      </c>
    </row>
    <row r="60558" spans="3:3" x14ac:dyDescent="0.15">
      <c r="C60558" t="str">
        <f>CONCATENATE(A60558,"|",B60558)</f>
        <v>|</v>
      </c>
    </row>
    <row r="60559" spans="3:3" x14ac:dyDescent="0.15">
      <c r="C60559" t="str">
        <f>CONCATENATE(A60559,"|",B60559)</f>
        <v>|</v>
      </c>
    </row>
    <row r="60560" spans="3:3" x14ac:dyDescent="0.15">
      <c r="C60560" t="str">
        <f>CONCATENATE(A60560,"|",B60560)</f>
        <v>|</v>
      </c>
    </row>
    <row r="60561" spans="3:3" x14ac:dyDescent="0.15">
      <c r="C60561" t="str">
        <f>CONCATENATE(A60561,"|",B60561)</f>
        <v>|</v>
      </c>
    </row>
    <row r="60562" spans="3:3" x14ac:dyDescent="0.15">
      <c r="C60562" t="str">
        <f>CONCATENATE(A60562,"|",B60562)</f>
        <v>|</v>
      </c>
    </row>
    <row r="60563" spans="3:3" x14ac:dyDescent="0.15">
      <c r="C60563" t="str">
        <f>CONCATENATE(A60563,"|",B60563)</f>
        <v>|</v>
      </c>
    </row>
    <row r="60564" spans="3:3" x14ac:dyDescent="0.15">
      <c r="C60564" t="str">
        <f>CONCATENATE(A60564,"|",B60564)</f>
        <v>|</v>
      </c>
    </row>
    <row r="60565" spans="3:3" x14ac:dyDescent="0.15">
      <c r="C60565" t="str">
        <f>CONCATENATE(A60565,"|",B60565)</f>
        <v>|</v>
      </c>
    </row>
    <row r="60566" spans="3:3" x14ac:dyDescent="0.15">
      <c r="C60566" t="str">
        <f>CONCATENATE(A60566,"|",B60566)</f>
        <v>|</v>
      </c>
    </row>
    <row r="60567" spans="3:3" x14ac:dyDescent="0.15">
      <c r="C60567" t="str">
        <f>CONCATENATE(A60567,"|",B60567)</f>
        <v>|</v>
      </c>
    </row>
    <row r="60568" spans="3:3" x14ac:dyDescent="0.15">
      <c r="C60568" t="str">
        <f>CONCATENATE(A60568,"|",B60568)</f>
        <v>|</v>
      </c>
    </row>
    <row r="60569" spans="3:3" x14ac:dyDescent="0.15">
      <c r="C60569" t="str">
        <f>CONCATENATE(A60569,"|",B60569)</f>
        <v>|</v>
      </c>
    </row>
    <row r="60570" spans="3:3" x14ac:dyDescent="0.15">
      <c r="C60570" t="str">
        <f>CONCATENATE(A60570,"|",B60570)</f>
        <v>|</v>
      </c>
    </row>
    <row r="60571" spans="3:3" x14ac:dyDescent="0.15">
      <c r="C60571" t="str">
        <f>CONCATENATE(A60571,"|",B60571)</f>
        <v>|</v>
      </c>
    </row>
    <row r="60572" spans="3:3" x14ac:dyDescent="0.15">
      <c r="C60572" t="str">
        <f>CONCATENATE(A60572,"|",B60572)</f>
        <v>|</v>
      </c>
    </row>
    <row r="60573" spans="3:3" x14ac:dyDescent="0.15">
      <c r="C60573" t="str">
        <f>CONCATENATE(A60573,"|",B60573)</f>
        <v>|</v>
      </c>
    </row>
    <row r="60574" spans="3:3" x14ac:dyDescent="0.15">
      <c r="C60574" t="str">
        <f>CONCATENATE(A60574,"|",B60574)</f>
        <v>|</v>
      </c>
    </row>
    <row r="60575" spans="3:3" x14ac:dyDescent="0.15">
      <c r="C60575" t="str">
        <f>CONCATENATE(A60575,"|",B60575)</f>
        <v>|</v>
      </c>
    </row>
    <row r="60576" spans="3:3" x14ac:dyDescent="0.15">
      <c r="C60576" t="str">
        <f>CONCATENATE(A60576,"|",B60576)</f>
        <v>|</v>
      </c>
    </row>
    <row r="60577" spans="3:3" x14ac:dyDescent="0.15">
      <c r="C60577" t="str">
        <f>CONCATENATE(A60577,"|",B60577)</f>
        <v>|</v>
      </c>
    </row>
    <row r="60578" spans="3:3" x14ac:dyDescent="0.15">
      <c r="C60578" t="str">
        <f>CONCATENATE(A60578,"|",B60578)</f>
        <v>|</v>
      </c>
    </row>
    <row r="60579" spans="3:3" x14ac:dyDescent="0.15">
      <c r="C60579" t="str">
        <f>CONCATENATE(A60579,"|",B60579)</f>
        <v>|</v>
      </c>
    </row>
    <row r="60580" spans="3:3" x14ac:dyDescent="0.15">
      <c r="C60580" t="str">
        <f>CONCATENATE(A60580,"|",B60580)</f>
        <v>|</v>
      </c>
    </row>
    <row r="60581" spans="3:3" x14ac:dyDescent="0.15">
      <c r="C60581" t="str">
        <f>CONCATENATE(A60581,"|",B60581)</f>
        <v>|</v>
      </c>
    </row>
    <row r="60582" spans="3:3" x14ac:dyDescent="0.15">
      <c r="C60582" t="str">
        <f>CONCATENATE(A60582,"|",B60582)</f>
        <v>|</v>
      </c>
    </row>
    <row r="60583" spans="3:3" x14ac:dyDescent="0.15">
      <c r="C60583" t="str">
        <f>CONCATENATE(A60583,"|",B60583)</f>
        <v>|</v>
      </c>
    </row>
    <row r="60584" spans="3:3" x14ac:dyDescent="0.15">
      <c r="C60584" t="str">
        <f>CONCATENATE(A60584,"|",B60584)</f>
        <v>|</v>
      </c>
    </row>
    <row r="60585" spans="3:3" x14ac:dyDescent="0.15">
      <c r="C60585" t="str">
        <f>CONCATENATE(A60585,"|",B60585)</f>
        <v>|</v>
      </c>
    </row>
    <row r="60586" spans="3:3" x14ac:dyDescent="0.15">
      <c r="C60586" t="str">
        <f>CONCATENATE(A60586,"|",B60586)</f>
        <v>|</v>
      </c>
    </row>
    <row r="60587" spans="3:3" x14ac:dyDescent="0.15">
      <c r="C60587" t="str">
        <f>CONCATENATE(A60587,"|",B60587)</f>
        <v>|</v>
      </c>
    </row>
    <row r="60588" spans="3:3" x14ac:dyDescent="0.15">
      <c r="C60588" t="str">
        <f>CONCATENATE(A60588,"|",B60588)</f>
        <v>|</v>
      </c>
    </row>
    <row r="60589" spans="3:3" x14ac:dyDescent="0.15">
      <c r="C60589" t="str">
        <f>CONCATENATE(A60589,"|",B60589)</f>
        <v>|</v>
      </c>
    </row>
    <row r="60590" spans="3:3" x14ac:dyDescent="0.15">
      <c r="C60590" t="str">
        <f>CONCATENATE(A60590,"|",B60590)</f>
        <v>|</v>
      </c>
    </row>
    <row r="60591" spans="3:3" x14ac:dyDescent="0.15">
      <c r="C60591" t="str">
        <f>CONCATENATE(A60591,"|",B60591)</f>
        <v>|</v>
      </c>
    </row>
    <row r="60592" spans="3:3" x14ac:dyDescent="0.15">
      <c r="C60592" t="str">
        <f>CONCATENATE(A60592,"|",B60592)</f>
        <v>|</v>
      </c>
    </row>
    <row r="60593" spans="3:3" x14ac:dyDescent="0.15">
      <c r="C60593" t="str">
        <f>CONCATENATE(A60593,"|",B60593)</f>
        <v>|</v>
      </c>
    </row>
    <row r="60594" spans="3:3" x14ac:dyDescent="0.15">
      <c r="C60594" t="str">
        <f>CONCATENATE(A60594,"|",B60594)</f>
        <v>|</v>
      </c>
    </row>
    <row r="60595" spans="3:3" x14ac:dyDescent="0.15">
      <c r="C60595" t="str">
        <f>CONCATENATE(A60595,"|",B60595)</f>
        <v>|</v>
      </c>
    </row>
    <row r="60596" spans="3:3" x14ac:dyDescent="0.15">
      <c r="C60596" t="str">
        <f>CONCATENATE(A60596,"|",B60596)</f>
        <v>|</v>
      </c>
    </row>
    <row r="60597" spans="3:3" x14ac:dyDescent="0.15">
      <c r="C60597" t="str">
        <f>CONCATENATE(A60597,"|",B60597)</f>
        <v>|</v>
      </c>
    </row>
    <row r="60598" spans="3:3" x14ac:dyDescent="0.15">
      <c r="C60598" t="str">
        <f>CONCATENATE(A60598,"|",B60598)</f>
        <v>|</v>
      </c>
    </row>
    <row r="60599" spans="3:3" x14ac:dyDescent="0.15">
      <c r="C60599" t="str">
        <f>CONCATENATE(A60599,"|",B60599)</f>
        <v>|</v>
      </c>
    </row>
    <row r="60600" spans="3:3" x14ac:dyDescent="0.15">
      <c r="C60600" t="str">
        <f>CONCATENATE(A60600,"|",B60600)</f>
        <v>|</v>
      </c>
    </row>
    <row r="60601" spans="3:3" x14ac:dyDescent="0.15">
      <c r="C60601" t="str">
        <f>CONCATENATE(A60601,"|",B60601)</f>
        <v>|</v>
      </c>
    </row>
    <row r="60602" spans="3:3" x14ac:dyDescent="0.15">
      <c r="C60602" t="str">
        <f>CONCATENATE(A60602,"|",B60602)</f>
        <v>|</v>
      </c>
    </row>
    <row r="60603" spans="3:3" x14ac:dyDescent="0.15">
      <c r="C60603" t="str">
        <f>CONCATENATE(A60603,"|",B60603)</f>
        <v>|</v>
      </c>
    </row>
    <row r="60604" spans="3:3" x14ac:dyDescent="0.15">
      <c r="C60604" t="str">
        <f>CONCATENATE(A60604,"|",B60604)</f>
        <v>|</v>
      </c>
    </row>
    <row r="60605" spans="3:3" x14ac:dyDescent="0.15">
      <c r="C60605" t="str">
        <f>CONCATENATE(A60605,"|",B60605)</f>
        <v>|</v>
      </c>
    </row>
    <row r="60606" spans="3:3" x14ac:dyDescent="0.15">
      <c r="C60606" t="str">
        <f>CONCATENATE(A60606,"|",B60606)</f>
        <v>|</v>
      </c>
    </row>
    <row r="60607" spans="3:3" x14ac:dyDescent="0.15">
      <c r="C60607" t="str">
        <f>CONCATENATE(A60607,"|",B60607)</f>
        <v>|</v>
      </c>
    </row>
    <row r="60608" spans="3:3" x14ac:dyDescent="0.15">
      <c r="C60608" t="str">
        <f>CONCATENATE(A60608,"|",B60608)</f>
        <v>|</v>
      </c>
    </row>
    <row r="60609" spans="3:3" x14ac:dyDescent="0.15">
      <c r="C60609" t="str">
        <f>CONCATENATE(A60609,"|",B60609)</f>
        <v>|</v>
      </c>
    </row>
    <row r="60610" spans="3:3" x14ac:dyDescent="0.15">
      <c r="C60610" t="str">
        <f>CONCATENATE(A60610,"|",B60610)</f>
        <v>|</v>
      </c>
    </row>
    <row r="60611" spans="3:3" x14ac:dyDescent="0.15">
      <c r="C60611" t="str">
        <f>CONCATENATE(A60611,"|",B60611)</f>
        <v>|</v>
      </c>
    </row>
    <row r="60612" spans="3:3" x14ac:dyDescent="0.15">
      <c r="C60612" t="str">
        <f>CONCATENATE(A60612,"|",B60612)</f>
        <v>|</v>
      </c>
    </row>
    <row r="60613" spans="3:3" x14ac:dyDescent="0.15">
      <c r="C60613" t="str">
        <f>CONCATENATE(A60613,"|",B60613)</f>
        <v>|</v>
      </c>
    </row>
    <row r="60614" spans="3:3" x14ac:dyDescent="0.15">
      <c r="C60614" t="str">
        <f>CONCATENATE(A60614,"|",B60614)</f>
        <v>|</v>
      </c>
    </row>
    <row r="60615" spans="3:3" x14ac:dyDescent="0.15">
      <c r="C60615" t="str">
        <f>CONCATENATE(A60615,"|",B60615)</f>
        <v>|</v>
      </c>
    </row>
    <row r="60616" spans="3:3" x14ac:dyDescent="0.15">
      <c r="C60616" t="str">
        <f>CONCATENATE(A60616,"|",B60616)</f>
        <v>|</v>
      </c>
    </row>
    <row r="60617" spans="3:3" x14ac:dyDescent="0.15">
      <c r="C60617" t="str">
        <f>CONCATENATE(A60617,"|",B60617)</f>
        <v>|</v>
      </c>
    </row>
    <row r="60618" spans="3:3" x14ac:dyDescent="0.15">
      <c r="C60618" t="str">
        <f>CONCATENATE(A60618,"|",B60618)</f>
        <v>|</v>
      </c>
    </row>
    <row r="60619" spans="3:3" x14ac:dyDescent="0.15">
      <c r="C60619" t="str">
        <f>CONCATENATE(A60619,"|",B60619)</f>
        <v>|</v>
      </c>
    </row>
    <row r="60620" spans="3:3" x14ac:dyDescent="0.15">
      <c r="C60620" t="str">
        <f>CONCATENATE(A60620,"|",B60620)</f>
        <v>|</v>
      </c>
    </row>
    <row r="60621" spans="3:3" x14ac:dyDescent="0.15">
      <c r="C60621" t="str">
        <f>CONCATENATE(A60621,"|",B60621)</f>
        <v>|</v>
      </c>
    </row>
    <row r="60622" spans="3:3" x14ac:dyDescent="0.15">
      <c r="C60622" t="str">
        <f>CONCATENATE(A60622,"|",B60622)</f>
        <v>|</v>
      </c>
    </row>
    <row r="60623" spans="3:3" x14ac:dyDescent="0.15">
      <c r="C60623" t="str">
        <f>CONCATENATE(A60623,"|",B60623)</f>
        <v>|</v>
      </c>
    </row>
    <row r="60624" spans="3:3" x14ac:dyDescent="0.15">
      <c r="C60624" t="str">
        <f>CONCATENATE(A60624,"|",B60624)</f>
        <v>|</v>
      </c>
    </row>
    <row r="60625" spans="3:3" x14ac:dyDescent="0.15">
      <c r="C60625" t="str">
        <f>CONCATENATE(A60625,"|",B60625)</f>
        <v>|</v>
      </c>
    </row>
    <row r="60626" spans="3:3" x14ac:dyDescent="0.15">
      <c r="C60626" t="str">
        <f>CONCATENATE(A60626,"|",B60626)</f>
        <v>|</v>
      </c>
    </row>
    <row r="60627" spans="3:3" x14ac:dyDescent="0.15">
      <c r="C60627" t="str">
        <f>CONCATENATE(A60627,"|",B60627)</f>
        <v>|</v>
      </c>
    </row>
    <row r="60628" spans="3:3" x14ac:dyDescent="0.15">
      <c r="C60628" t="str">
        <f>CONCATENATE(A60628,"|",B60628)</f>
        <v>|</v>
      </c>
    </row>
    <row r="60629" spans="3:3" x14ac:dyDescent="0.15">
      <c r="C60629" t="str">
        <f>CONCATENATE(A60629,"|",B60629)</f>
        <v>|</v>
      </c>
    </row>
    <row r="60630" spans="3:3" x14ac:dyDescent="0.15">
      <c r="C60630" t="str">
        <f>CONCATENATE(A60630,"|",B60630)</f>
        <v>|</v>
      </c>
    </row>
    <row r="60631" spans="3:3" x14ac:dyDescent="0.15">
      <c r="C60631" t="str">
        <f>CONCATENATE(A60631,"|",B60631)</f>
        <v>|</v>
      </c>
    </row>
    <row r="60632" spans="3:3" x14ac:dyDescent="0.15">
      <c r="C60632" t="str">
        <f>CONCATENATE(A60632,"|",B60632)</f>
        <v>|</v>
      </c>
    </row>
    <row r="60633" spans="3:3" x14ac:dyDescent="0.15">
      <c r="C60633" t="str">
        <f>CONCATENATE(A60633,"|",B60633)</f>
        <v>|</v>
      </c>
    </row>
    <row r="60634" spans="3:3" x14ac:dyDescent="0.15">
      <c r="C60634" t="str">
        <f>CONCATENATE(A60634,"|",B60634)</f>
        <v>|</v>
      </c>
    </row>
    <row r="60635" spans="3:3" x14ac:dyDescent="0.15">
      <c r="C60635" t="str">
        <f>CONCATENATE(A60635,"|",B60635)</f>
        <v>|</v>
      </c>
    </row>
    <row r="60636" spans="3:3" x14ac:dyDescent="0.15">
      <c r="C60636" t="str">
        <f>CONCATENATE(A60636,"|",B60636)</f>
        <v>|</v>
      </c>
    </row>
    <row r="60637" spans="3:3" x14ac:dyDescent="0.15">
      <c r="C60637" t="str">
        <f>CONCATENATE(A60637,"|",B60637)</f>
        <v>|</v>
      </c>
    </row>
    <row r="60638" spans="3:3" x14ac:dyDescent="0.15">
      <c r="C60638" t="str">
        <f>CONCATENATE(A60638,"|",B60638)</f>
        <v>|</v>
      </c>
    </row>
    <row r="60639" spans="3:3" x14ac:dyDescent="0.15">
      <c r="C60639" t="str">
        <f>CONCATENATE(A60639,"|",B60639)</f>
        <v>|</v>
      </c>
    </row>
    <row r="60640" spans="3:3" x14ac:dyDescent="0.15">
      <c r="C60640" t="str">
        <f>CONCATENATE(A60640,"|",B60640)</f>
        <v>|</v>
      </c>
    </row>
    <row r="60641" spans="3:3" x14ac:dyDescent="0.15">
      <c r="C60641" t="str">
        <f>CONCATENATE(A60641,"|",B60641)</f>
        <v>|</v>
      </c>
    </row>
    <row r="60642" spans="3:3" x14ac:dyDescent="0.15">
      <c r="C60642" t="str">
        <f>CONCATENATE(A60642,"|",B60642)</f>
        <v>|</v>
      </c>
    </row>
    <row r="60643" spans="3:3" x14ac:dyDescent="0.15">
      <c r="C60643" t="str">
        <f>CONCATENATE(A60643,"|",B60643)</f>
        <v>|</v>
      </c>
    </row>
    <row r="60644" spans="3:3" x14ac:dyDescent="0.15">
      <c r="C60644" t="str">
        <f>CONCATENATE(A60644,"|",B60644)</f>
        <v>|</v>
      </c>
    </row>
    <row r="60645" spans="3:3" x14ac:dyDescent="0.15">
      <c r="C60645" t="str">
        <f>CONCATENATE(A60645,"|",B60645)</f>
        <v>|</v>
      </c>
    </row>
    <row r="60646" spans="3:3" x14ac:dyDescent="0.15">
      <c r="C60646" t="str">
        <f>CONCATENATE(A60646,"|",B60646)</f>
        <v>|</v>
      </c>
    </row>
    <row r="60647" spans="3:3" x14ac:dyDescent="0.15">
      <c r="C60647" t="str">
        <f>CONCATENATE(A60647,"|",B60647)</f>
        <v>|</v>
      </c>
    </row>
    <row r="60648" spans="3:3" x14ac:dyDescent="0.15">
      <c r="C60648" t="str">
        <f>CONCATENATE(A60648,"|",B60648)</f>
        <v>|</v>
      </c>
    </row>
    <row r="60649" spans="3:3" x14ac:dyDescent="0.15">
      <c r="C60649" t="str">
        <f>CONCATENATE(A60649,"|",B60649)</f>
        <v>|</v>
      </c>
    </row>
    <row r="60650" spans="3:3" x14ac:dyDescent="0.15">
      <c r="C60650" t="str">
        <f>CONCATENATE(A60650,"|",B60650)</f>
        <v>|</v>
      </c>
    </row>
    <row r="60651" spans="3:3" x14ac:dyDescent="0.15">
      <c r="C60651" t="str">
        <f>CONCATENATE(A60651,"|",B60651)</f>
        <v>|</v>
      </c>
    </row>
    <row r="60652" spans="3:3" x14ac:dyDescent="0.15">
      <c r="C60652" t="str">
        <f>CONCATENATE(A60652,"|",B60652)</f>
        <v>|</v>
      </c>
    </row>
    <row r="60653" spans="3:3" x14ac:dyDescent="0.15">
      <c r="C60653" t="str">
        <f>CONCATENATE(A60653,"|",B60653)</f>
        <v>|</v>
      </c>
    </row>
    <row r="60654" spans="3:3" x14ac:dyDescent="0.15">
      <c r="C60654" t="str">
        <f>CONCATENATE(A60654,"|",B60654)</f>
        <v>|</v>
      </c>
    </row>
    <row r="60655" spans="3:3" x14ac:dyDescent="0.15">
      <c r="C60655" t="str">
        <f>CONCATENATE(A60655,"|",B60655)</f>
        <v>|</v>
      </c>
    </row>
    <row r="60656" spans="3:3" x14ac:dyDescent="0.15">
      <c r="C60656" t="str">
        <f>CONCATENATE(A60656,"|",B60656)</f>
        <v>|</v>
      </c>
    </row>
    <row r="60657" spans="3:3" x14ac:dyDescent="0.15">
      <c r="C60657" t="str">
        <f>CONCATENATE(A60657,"|",B60657)</f>
        <v>|</v>
      </c>
    </row>
    <row r="60658" spans="3:3" x14ac:dyDescent="0.15">
      <c r="C60658" t="str">
        <f>CONCATENATE(A60658,"|",B60658)</f>
        <v>|</v>
      </c>
    </row>
    <row r="60659" spans="3:3" x14ac:dyDescent="0.15">
      <c r="C60659" t="str">
        <f>CONCATENATE(A60659,"|",B60659)</f>
        <v>|</v>
      </c>
    </row>
    <row r="60660" spans="3:3" x14ac:dyDescent="0.15">
      <c r="C60660" t="str">
        <f>CONCATENATE(A60660,"|",B60660)</f>
        <v>|</v>
      </c>
    </row>
    <row r="60661" spans="3:3" x14ac:dyDescent="0.15">
      <c r="C60661" t="str">
        <f>CONCATENATE(A60661,"|",B60661)</f>
        <v>|</v>
      </c>
    </row>
    <row r="60662" spans="3:3" x14ac:dyDescent="0.15">
      <c r="C60662" t="str">
        <f>CONCATENATE(A60662,"|",B60662)</f>
        <v>|</v>
      </c>
    </row>
    <row r="60663" spans="3:3" x14ac:dyDescent="0.15">
      <c r="C60663" t="str">
        <f>CONCATENATE(A60663,"|",B60663)</f>
        <v>|</v>
      </c>
    </row>
    <row r="60664" spans="3:3" x14ac:dyDescent="0.15">
      <c r="C60664" t="str">
        <f>CONCATENATE(A60664,"|",B60664)</f>
        <v>|</v>
      </c>
    </row>
    <row r="60665" spans="3:3" x14ac:dyDescent="0.15">
      <c r="C60665" t="str">
        <f>CONCATENATE(A60665,"|",B60665)</f>
        <v>|</v>
      </c>
    </row>
    <row r="60666" spans="3:3" x14ac:dyDescent="0.15">
      <c r="C60666" t="str">
        <f>CONCATENATE(A60666,"|",B60666)</f>
        <v>|</v>
      </c>
    </row>
    <row r="60667" spans="3:3" x14ac:dyDescent="0.15">
      <c r="C60667" t="str">
        <f>CONCATENATE(A60667,"|",B60667)</f>
        <v>|</v>
      </c>
    </row>
    <row r="60668" spans="3:3" x14ac:dyDescent="0.15">
      <c r="C60668" t="str">
        <f>CONCATENATE(A60668,"|",B60668)</f>
        <v>|</v>
      </c>
    </row>
    <row r="60669" spans="3:3" x14ac:dyDescent="0.15">
      <c r="C60669" t="str">
        <f>CONCATENATE(A60669,"|",B60669)</f>
        <v>|</v>
      </c>
    </row>
    <row r="60670" spans="3:3" x14ac:dyDescent="0.15">
      <c r="C60670" t="str">
        <f>CONCATENATE(A60670,"|",B60670)</f>
        <v>|</v>
      </c>
    </row>
    <row r="60671" spans="3:3" x14ac:dyDescent="0.15">
      <c r="C60671" t="str">
        <f>CONCATENATE(A60671,"|",B60671)</f>
        <v>|</v>
      </c>
    </row>
    <row r="60672" spans="3:3" x14ac:dyDescent="0.15">
      <c r="C60672" t="str">
        <f>CONCATENATE(A60672,"|",B60672)</f>
        <v>|</v>
      </c>
    </row>
    <row r="60673" spans="3:3" x14ac:dyDescent="0.15">
      <c r="C60673" t="str">
        <f>CONCATENATE(A60673,"|",B60673)</f>
        <v>|</v>
      </c>
    </row>
    <row r="60674" spans="3:3" x14ac:dyDescent="0.15">
      <c r="C60674" t="str">
        <f>CONCATENATE(A60674,"|",B60674)</f>
        <v>|</v>
      </c>
    </row>
    <row r="60675" spans="3:3" x14ac:dyDescent="0.15">
      <c r="C60675" t="str">
        <f>CONCATENATE(A60675,"|",B60675)</f>
        <v>|</v>
      </c>
    </row>
    <row r="60676" spans="3:3" x14ac:dyDescent="0.15">
      <c r="C60676" t="str">
        <f>CONCATENATE(A60676,"|",B60676)</f>
        <v>|</v>
      </c>
    </row>
    <row r="60677" spans="3:3" x14ac:dyDescent="0.15">
      <c r="C60677" t="str">
        <f>CONCATENATE(A60677,"|",B60677)</f>
        <v>|</v>
      </c>
    </row>
    <row r="60678" spans="3:3" x14ac:dyDescent="0.15">
      <c r="C60678" t="str">
        <f>CONCATENATE(A60678,"|",B60678)</f>
        <v>|</v>
      </c>
    </row>
    <row r="60679" spans="3:3" x14ac:dyDescent="0.15">
      <c r="C60679" t="str">
        <f>CONCATENATE(A60679,"|",B60679)</f>
        <v>|</v>
      </c>
    </row>
    <row r="60680" spans="3:3" x14ac:dyDescent="0.15">
      <c r="C60680" t="str">
        <f>CONCATENATE(A60680,"|",B60680)</f>
        <v>|</v>
      </c>
    </row>
    <row r="60681" spans="3:3" x14ac:dyDescent="0.15">
      <c r="C60681" t="str">
        <f>CONCATENATE(A60681,"|",B60681)</f>
        <v>|</v>
      </c>
    </row>
    <row r="60682" spans="3:3" x14ac:dyDescent="0.15">
      <c r="C60682" t="str">
        <f>CONCATENATE(A60682,"|",B60682)</f>
        <v>|</v>
      </c>
    </row>
    <row r="60683" spans="3:3" x14ac:dyDescent="0.15">
      <c r="C60683" t="str">
        <f>CONCATENATE(A60683,"|",B60683)</f>
        <v>|</v>
      </c>
    </row>
    <row r="60684" spans="3:3" x14ac:dyDescent="0.15">
      <c r="C60684" t="str">
        <f>CONCATENATE(A60684,"|",B60684)</f>
        <v>|</v>
      </c>
    </row>
    <row r="60685" spans="3:3" x14ac:dyDescent="0.15">
      <c r="C60685" t="str">
        <f>CONCATENATE(A60685,"|",B60685)</f>
        <v>|</v>
      </c>
    </row>
    <row r="60686" spans="3:3" x14ac:dyDescent="0.15">
      <c r="C60686" t="str">
        <f>CONCATENATE(A60686,"|",B60686)</f>
        <v>|</v>
      </c>
    </row>
    <row r="60687" spans="3:3" x14ac:dyDescent="0.15">
      <c r="C60687" t="str">
        <f>CONCATENATE(A60687,"|",B60687)</f>
        <v>|</v>
      </c>
    </row>
    <row r="60688" spans="3:3" x14ac:dyDescent="0.15">
      <c r="C60688" t="str">
        <f>CONCATENATE(A60688,"|",B60688)</f>
        <v>|</v>
      </c>
    </row>
    <row r="60689" spans="3:3" x14ac:dyDescent="0.15">
      <c r="C60689" t="str">
        <f>CONCATENATE(A60689,"|",B60689)</f>
        <v>|</v>
      </c>
    </row>
    <row r="60690" spans="3:3" x14ac:dyDescent="0.15">
      <c r="C60690" t="str">
        <f>CONCATENATE(A60690,"|",B60690)</f>
        <v>|</v>
      </c>
    </row>
    <row r="60691" spans="3:3" x14ac:dyDescent="0.15">
      <c r="C60691" t="str">
        <f>CONCATENATE(A60691,"|",B60691)</f>
        <v>|</v>
      </c>
    </row>
    <row r="60692" spans="3:3" x14ac:dyDescent="0.15">
      <c r="C60692" t="str">
        <f>CONCATENATE(A60692,"|",B60692)</f>
        <v>|</v>
      </c>
    </row>
    <row r="60693" spans="3:3" x14ac:dyDescent="0.15">
      <c r="C60693" t="str">
        <f>CONCATENATE(A60693,"|",B60693)</f>
        <v>|</v>
      </c>
    </row>
    <row r="60694" spans="3:3" x14ac:dyDescent="0.15">
      <c r="C60694" t="str">
        <f>CONCATENATE(A60694,"|",B60694)</f>
        <v>|</v>
      </c>
    </row>
    <row r="60695" spans="3:3" x14ac:dyDescent="0.15">
      <c r="C60695" t="str">
        <f>CONCATENATE(A60695,"|",B60695)</f>
        <v>|</v>
      </c>
    </row>
    <row r="60696" spans="3:3" x14ac:dyDescent="0.15">
      <c r="C60696" t="str">
        <f>CONCATENATE(A60696,"|",B60696)</f>
        <v>|</v>
      </c>
    </row>
    <row r="60697" spans="3:3" x14ac:dyDescent="0.15">
      <c r="C60697" t="str">
        <f>CONCATENATE(A60697,"|",B60697)</f>
        <v>|</v>
      </c>
    </row>
    <row r="60698" spans="3:3" x14ac:dyDescent="0.15">
      <c r="C60698" t="str">
        <f>CONCATENATE(A60698,"|",B60698)</f>
        <v>|</v>
      </c>
    </row>
    <row r="60699" spans="3:3" x14ac:dyDescent="0.15">
      <c r="C60699" t="str">
        <f>CONCATENATE(A60699,"|",B60699)</f>
        <v>|</v>
      </c>
    </row>
    <row r="60700" spans="3:3" x14ac:dyDescent="0.15">
      <c r="C60700" t="str">
        <f>CONCATENATE(A60700,"|",B60700)</f>
        <v>|</v>
      </c>
    </row>
    <row r="60701" spans="3:3" x14ac:dyDescent="0.15">
      <c r="C60701" t="str">
        <f>CONCATENATE(A60701,"|",B60701)</f>
        <v>|</v>
      </c>
    </row>
    <row r="60702" spans="3:3" x14ac:dyDescent="0.15">
      <c r="C60702" t="str">
        <f>CONCATENATE(A60702,"|",B60702)</f>
        <v>|</v>
      </c>
    </row>
    <row r="60703" spans="3:3" x14ac:dyDescent="0.15">
      <c r="C60703" t="str">
        <f>CONCATENATE(A60703,"|",B60703)</f>
        <v>|</v>
      </c>
    </row>
    <row r="60704" spans="3:3" x14ac:dyDescent="0.15">
      <c r="C60704" t="str">
        <f>CONCATENATE(A60704,"|",B60704)</f>
        <v>|</v>
      </c>
    </row>
    <row r="60705" spans="3:3" x14ac:dyDescent="0.15">
      <c r="C60705" t="str">
        <f>CONCATENATE(A60705,"|",B60705)</f>
        <v>|</v>
      </c>
    </row>
    <row r="60706" spans="3:3" x14ac:dyDescent="0.15">
      <c r="C60706" t="str">
        <f>CONCATENATE(A60706,"|",B60706)</f>
        <v>|</v>
      </c>
    </row>
    <row r="60707" spans="3:3" x14ac:dyDescent="0.15">
      <c r="C60707" t="str">
        <f>CONCATENATE(A60707,"|",B60707)</f>
        <v>|</v>
      </c>
    </row>
    <row r="60708" spans="3:3" x14ac:dyDescent="0.15">
      <c r="C60708" t="str">
        <f>CONCATENATE(A60708,"|",B60708)</f>
        <v>|</v>
      </c>
    </row>
    <row r="60709" spans="3:3" x14ac:dyDescent="0.15">
      <c r="C60709" t="str">
        <f>CONCATENATE(A60709,"|",B60709)</f>
        <v>|</v>
      </c>
    </row>
    <row r="60710" spans="3:3" x14ac:dyDescent="0.15">
      <c r="C60710" t="str">
        <f>CONCATENATE(A60710,"|",B60710)</f>
        <v>|</v>
      </c>
    </row>
    <row r="60711" spans="3:3" x14ac:dyDescent="0.15">
      <c r="C60711" t="str">
        <f>CONCATENATE(A60711,"|",B60711)</f>
        <v>|</v>
      </c>
    </row>
    <row r="60712" spans="3:3" x14ac:dyDescent="0.15">
      <c r="C60712" t="str">
        <f>CONCATENATE(A60712,"|",B60712)</f>
        <v>|</v>
      </c>
    </row>
    <row r="60713" spans="3:3" x14ac:dyDescent="0.15">
      <c r="C60713" t="str">
        <f>CONCATENATE(A60713,"|",B60713)</f>
        <v>|</v>
      </c>
    </row>
    <row r="60714" spans="3:3" x14ac:dyDescent="0.15">
      <c r="C60714" t="str">
        <f>CONCATENATE(A60714,"|",B60714)</f>
        <v>|</v>
      </c>
    </row>
    <row r="60715" spans="3:3" x14ac:dyDescent="0.15">
      <c r="C60715" t="str">
        <f>CONCATENATE(A60715,"|",B60715)</f>
        <v>|</v>
      </c>
    </row>
    <row r="60716" spans="3:3" x14ac:dyDescent="0.15">
      <c r="C60716" t="str">
        <f>CONCATENATE(A60716,"|",B60716)</f>
        <v>|</v>
      </c>
    </row>
    <row r="60717" spans="3:3" x14ac:dyDescent="0.15">
      <c r="C60717" t="str">
        <f>CONCATENATE(A60717,"|",B60717)</f>
        <v>|</v>
      </c>
    </row>
    <row r="60718" spans="3:3" x14ac:dyDescent="0.15">
      <c r="C60718" t="str">
        <f>CONCATENATE(A60718,"|",B60718)</f>
        <v>|</v>
      </c>
    </row>
    <row r="60719" spans="3:3" x14ac:dyDescent="0.15">
      <c r="C60719" t="str">
        <f>CONCATENATE(A60719,"|",B60719)</f>
        <v>|</v>
      </c>
    </row>
    <row r="60720" spans="3:3" x14ac:dyDescent="0.15">
      <c r="C60720" t="str">
        <f>CONCATENATE(A60720,"|",B60720)</f>
        <v>|</v>
      </c>
    </row>
    <row r="60721" spans="3:3" x14ac:dyDescent="0.15">
      <c r="C60721" t="str">
        <f>CONCATENATE(A60721,"|",B60721)</f>
        <v>|</v>
      </c>
    </row>
    <row r="60722" spans="3:3" x14ac:dyDescent="0.15">
      <c r="C60722" t="str">
        <f>CONCATENATE(A60722,"|",B60722)</f>
        <v>|</v>
      </c>
    </row>
    <row r="60723" spans="3:3" x14ac:dyDescent="0.15">
      <c r="C60723" t="str">
        <f>CONCATENATE(A60723,"|",B60723)</f>
        <v>|</v>
      </c>
    </row>
    <row r="60724" spans="3:3" x14ac:dyDescent="0.15">
      <c r="C60724" t="str">
        <f>CONCATENATE(A60724,"|",B60724)</f>
        <v>|</v>
      </c>
    </row>
    <row r="60725" spans="3:3" x14ac:dyDescent="0.15">
      <c r="C60725" t="str">
        <f>CONCATENATE(A60725,"|",B60725)</f>
        <v>|</v>
      </c>
    </row>
    <row r="60726" spans="3:3" x14ac:dyDescent="0.15">
      <c r="C60726" t="str">
        <f>CONCATENATE(A60726,"|",B60726)</f>
        <v>|</v>
      </c>
    </row>
    <row r="60727" spans="3:3" x14ac:dyDescent="0.15">
      <c r="C60727" t="str">
        <f>CONCATENATE(A60727,"|",B60727)</f>
        <v>|</v>
      </c>
    </row>
    <row r="60728" spans="3:3" x14ac:dyDescent="0.15">
      <c r="C60728" t="str">
        <f>CONCATENATE(A60728,"|",B60728)</f>
        <v>|</v>
      </c>
    </row>
    <row r="60729" spans="3:3" x14ac:dyDescent="0.15">
      <c r="C60729" t="str">
        <f>CONCATENATE(A60729,"|",B60729)</f>
        <v>|</v>
      </c>
    </row>
    <row r="60730" spans="3:3" x14ac:dyDescent="0.15">
      <c r="C60730" t="str">
        <f>CONCATENATE(A60730,"|",B60730)</f>
        <v>|</v>
      </c>
    </row>
    <row r="60731" spans="3:3" x14ac:dyDescent="0.15">
      <c r="C60731" t="str">
        <f>CONCATENATE(A60731,"|",B60731)</f>
        <v>|</v>
      </c>
    </row>
    <row r="60732" spans="3:3" x14ac:dyDescent="0.15">
      <c r="C60732" t="str">
        <f>CONCATENATE(A60732,"|",B60732)</f>
        <v>|</v>
      </c>
    </row>
    <row r="60733" spans="3:3" x14ac:dyDescent="0.15">
      <c r="C60733" t="str">
        <f>CONCATENATE(A60733,"|",B60733)</f>
        <v>|</v>
      </c>
    </row>
    <row r="60734" spans="3:3" x14ac:dyDescent="0.15">
      <c r="C60734" t="str">
        <f>CONCATENATE(A60734,"|",B60734)</f>
        <v>|</v>
      </c>
    </row>
    <row r="60735" spans="3:3" x14ac:dyDescent="0.15">
      <c r="C60735" t="str">
        <f>CONCATENATE(A60735,"|",B60735)</f>
        <v>|</v>
      </c>
    </row>
    <row r="60736" spans="3:3" x14ac:dyDescent="0.15">
      <c r="C60736" t="str">
        <f>CONCATENATE(A60736,"|",B60736)</f>
        <v>|</v>
      </c>
    </row>
    <row r="60737" spans="3:3" x14ac:dyDescent="0.15">
      <c r="C60737" t="str">
        <f>CONCATENATE(A60737,"|",B60737)</f>
        <v>|</v>
      </c>
    </row>
    <row r="60738" spans="3:3" x14ac:dyDescent="0.15">
      <c r="C60738" t="str">
        <f>CONCATENATE(A60738,"|",B60738)</f>
        <v>|</v>
      </c>
    </row>
    <row r="60739" spans="3:3" x14ac:dyDescent="0.15">
      <c r="C60739" t="str">
        <f>CONCATENATE(A60739,"|",B60739)</f>
        <v>|</v>
      </c>
    </row>
    <row r="60740" spans="3:3" x14ac:dyDescent="0.15">
      <c r="C60740" t="str">
        <f>CONCATENATE(A60740,"|",B60740)</f>
        <v>|</v>
      </c>
    </row>
    <row r="60741" spans="3:3" x14ac:dyDescent="0.15">
      <c r="C60741" t="str">
        <f>CONCATENATE(A60741,"|",B60741)</f>
        <v>|</v>
      </c>
    </row>
    <row r="60742" spans="3:3" x14ac:dyDescent="0.15">
      <c r="C60742" t="str">
        <f>CONCATENATE(A60742,"|",B60742)</f>
        <v>|</v>
      </c>
    </row>
    <row r="60743" spans="3:3" x14ac:dyDescent="0.15">
      <c r="C60743" t="str">
        <f>CONCATENATE(A60743,"|",B60743)</f>
        <v>|</v>
      </c>
    </row>
    <row r="60744" spans="3:3" x14ac:dyDescent="0.15">
      <c r="C60744" t="str">
        <f>CONCATENATE(A60744,"|",B60744)</f>
        <v>|</v>
      </c>
    </row>
    <row r="60745" spans="3:3" x14ac:dyDescent="0.15">
      <c r="C60745" t="str">
        <f>CONCATENATE(A60745,"|",B60745)</f>
        <v>|</v>
      </c>
    </row>
    <row r="60746" spans="3:3" x14ac:dyDescent="0.15">
      <c r="C60746" t="str">
        <f>CONCATENATE(A60746,"|",B60746)</f>
        <v>|</v>
      </c>
    </row>
    <row r="60747" spans="3:3" x14ac:dyDescent="0.15">
      <c r="C60747" t="str">
        <f>CONCATENATE(A60747,"|",B60747)</f>
        <v>|</v>
      </c>
    </row>
    <row r="60748" spans="3:3" x14ac:dyDescent="0.15">
      <c r="C60748" t="str">
        <f>CONCATENATE(A60748,"|",B60748)</f>
        <v>|</v>
      </c>
    </row>
    <row r="60749" spans="3:3" x14ac:dyDescent="0.15">
      <c r="C60749" t="str">
        <f>CONCATENATE(A60749,"|",B60749)</f>
        <v>|</v>
      </c>
    </row>
    <row r="60750" spans="3:3" x14ac:dyDescent="0.15">
      <c r="C60750" t="str">
        <f>CONCATENATE(A60750,"|",B60750)</f>
        <v>|</v>
      </c>
    </row>
    <row r="60751" spans="3:3" x14ac:dyDescent="0.15">
      <c r="C60751" t="str">
        <f>CONCATENATE(A60751,"|",B60751)</f>
        <v>|</v>
      </c>
    </row>
    <row r="60752" spans="3:3" x14ac:dyDescent="0.15">
      <c r="C60752" t="str">
        <f>CONCATENATE(A60752,"|",B60752)</f>
        <v>|</v>
      </c>
    </row>
    <row r="60753" spans="3:3" x14ac:dyDescent="0.15">
      <c r="C60753" t="str">
        <f>CONCATENATE(A60753,"|",B60753)</f>
        <v>|</v>
      </c>
    </row>
    <row r="60754" spans="3:3" x14ac:dyDescent="0.15">
      <c r="C60754" t="str">
        <f>CONCATENATE(A60754,"|",B60754)</f>
        <v>|</v>
      </c>
    </row>
    <row r="60755" spans="3:3" x14ac:dyDescent="0.15">
      <c r="C60755" t="str">
        <f>CONCATENATE(A60755,"|",B60755)</f>
        <v>|</v>
      </c>
    </row>
    <row r="60756" spans="3:3" x14ac:dyDescent="0.15">
      <c r="C60756" t="str">
        <f>CONCATENATE(A60756,"|",B60756)</f>
        <v>|</v>
      </c>
    </row>
    <row r="60757" spans="3:3" x14ac:dyDescent="0.15">
      <c r="C60757" t="str">
        <f>CONCATENATE(A60757,"|",B60757)</f>
        <v>|</v>
      </c>
    </row>
    <row r="60758" spans="3:3" x14ac:dyDescent="0.15">
      <c r="C60758" t="str">
        <f>CONCATENATE(A60758,"|",B60758)</f>
        <v>|</v>
      </c>
    </row>
    <row r="60759" spans="3:3" x14ac:dyDescent="0.15">
      <c r="C60759" t="str">
        <f>CONCATENATE(A60759,"|",B60759)</f>
        <v>|</v>
      </c>
    </row>
    <row r="60760" spans="3:3" x14ac:dyDescent="0.15">
      <c r="C60760" t="str">
        <f>CONCATENATE(A60760,"|",B60760)</f>
        <v>|</v>
      </c>
    </row>
    <row r="60761" spans="3:3" x14ac:dyDescent="0.15">
      <c r="C60761" t="str">
        <f>CONCATENATE(A60761,"|",B60761)</f>
        <v>|</v>
      </c>
    </row>
    <row r="60762" spans="3:3" x14ac:dyDescent="0.15">
      <c r="C60762" t="str">
        <f>CONCATENATE(A60762,"|",B60762)</f>
        <v>|</v>
      </c>
    </row>
    <row r="60763" spans="3:3" x14ac:dyDescent="0.15">
      <c r="C60763" t="str">
        <f>CONCATENATE(A60763,"|",B60763)</f>
        <v>|</v>
      </c>
    </row>
    <row r="60764" spans="3:3" x14ac:dyDescent="0.15">
      <c r="C60764" t="str">
        <f>CONCATENATE(A60764,"|",B60764)</f>
        <v>|</v>
      </c>
    </row>
    <row r="60765" spans="3:3" x14ac:dyDescent="0.15">
      <c r="C60765" t="str">
        <f>CONCATENATE(A60765,"|",B60765)</f>
        <v>|</v>
      </c>
    </row>
    <row r="60766" spans="3:3" x14ac:dyDescent="0.15">
      <c r="C60766" t="str">
        <f>CONCATENATE(A60766,"|",B60766)</f>
        <v>|</v>
      </c>
    </row>
    <row r="60767" spans="3:3" x14ac:dyDescent="0.15">
      <c r="C60767" t="str">
        <f>CONCATENATE(A60767,"|",B60767)</f>
        <v>|</v>
      </c>
    </row>
    <row r="60768" spans="3:3" x14ac:dyDescent="0.15">
      <c r="C60768" t="str">
        <f>CONCATENATE(A60768,"|",B60768)</f>
        <v>|</v>
      </c>
    </row>
    <row r="60769" spans="3:3" x14ac:dyDescent="0.15">
      <c r="C60769" t="str">
        <f>CONCATENATE(A60769,"|",B60769)</f>
        <v>|</v>
      </c>
    </row>
    <row r="60770" spans="3:3" x14ac:dyDescent="0.15">
      <c r="C60770" t="str">
        <f>CONCATENATE(A60770,"|",B60770)</f>
        <v>|</v>
      </c>
    </row>
    <row r="60771" spans="3:3" x14ac:dyDescent="0.15">
      <c r="C60771" t="str">
        <f>CONCATENATE(A60771,"|",B60771)</f>
        <v>|</v>
      </c>
    </row>
    <row r="60772" spans="3:3" x14ac:dyDescent="0.15">
      <c r="C60772" t="str">
        <f>CONCATENATE(A60772,"|",B60772)</f>
        <v>|</v>
      </c>
    </row>
    <row r="60773" spans="3:3" x14ac:dyDescent="0.15">
      <c r="C60773" t="str">
        <f>CONCATENATE(A60773,"|",B60773)</f>
        <v>|</v>
      </c>
    </row>
    <row r="60774" spans="3:3" x14ac:dyDescent="0.15">
      <c r="C60774" t="str">
        <f>CONCATENATE(A60774,"|",B60774)</f>
        <v>|</v>
      </c>
    </row>
    <row r="60775" spans="3:3" x14ac:dyDescent="0.15">
      <c r="C60775" t="str">
        <f>CONCATENATE(A60775,"|",B60775)</f>
        <v>|</v>
      </c>
    </row>
    <row r="60776" spans="3:3" x14ac:dyDescent="0.15">
      <c r="C60776" t="str">
        <f>CONCATENATE(A60776,"|",B60776)</f>
        <v>|</v>
      </c>
    </row>
    <row r="60777" spans="3:3" x14ac:dyDescent="0.15">
      <c r="C60777" t="str">
        <f>CONCATENATE(A60777,"|",B60777)</f>
        <v>|</v>
      </c>
    </row>
    <row r="60778" spans="3:3" x14ac:dyDescent="0.15">
      <c r="C60778" t="str">
        <f>CONCATENATE(A60778,"|",B60778)</f>
        <v>|</v>
      </c>
    </row>
    <row r="60779" spans="3:3" x14ac:dyDescent="0.15">
      <c r="C60779" t="str">
        <f>CONCATENATE(A60779,"|",B60779)</f>
        <v>|</v>
      </c>
    </row>
    <row r="60780" spans="3:3" x14ac:dyDescent="0.15">
      <c r="C60780" t="str">
        <f>CONCATENATE(A60780,"|",B60780)</f>
        <v>|</v>
      </c>
    </row>
    <row r="60781" spans="3:3" x14ac:dyDescent="0.15">
      <c r="C60781" t="str">
        <f>CONCATENATE(A60781,"|",B60781)</f>
        <v>|</v>
      </c>
    </row>
    <row r="60782" spans="3:3" x14ac:dyDescent="0.15">
      <c r="C60782" t="str">
        <f>CONCATENATE(A60782,"|",B60782)</f>
        <v>|</v>
      </c>
    </row>
    <row r="60783" spans="3:3" x14ac:dyDescent="0.15">
      <c r="C60783" t="str">
        <f>CONCATENATE(A60783,"|",B60783)</f>
        <v>|</v>
      </c>
    </row>
    <row r="60784" spans="3:3" x14ac:dyDescent="0.15">
      <c r="C60784" t="str">
        <f>CONCATENATE(A60784,"|",B60784)</f>
        <v>|</v>
      </c>
    </row>
    <row r="60785" spans="3:3" x14ac:dyDescent="0.15">
      <c r="C60785" t="str">
        <f>CONCATENATE(A60785,"|",B60785)</f>
        <v>|</v>
      </c>
    </row>
    <row r="60786" spans="3:3" x14ac:dyDescent="0.15">
      <c r="C60786" t="str">
        <f>CONCATENATE(A60786,"|",B60786)</f>
        <v>|</v>
      </c>
    </row>
    <row r="60787" spans="3:3" x14ac:dyDescent="0.15">
      <c r="C60787" t="str">
        <f>CONCATENATE(A60787,"|",B60787)</f>
        <v>|</v>
      </c>
    </row>
    <row r="60788" spans="3:3" x14ac:dyDescent="0.15">
      <c r="C60788" t="str">
        <f>CONCATENATE(A60788,"|",B60788)</f>
        <v>|</v>
      </c>
    </row>
    <row r="60789" spans="3:3" x14ac:dyDescent="0.15">
      <c r="C60789" t="str">
        <f>CONCATENATE(A60789,"|",B60789)</f>
        <v>|</v>
      </c>
    </row>
    <row r="60790" spans="3:3" x14ac:dyDescent="0.15">
      <c r="C60790" t="str">
        <f>CONCATENATE(A60790,"|",B60790)</f>
        <v>|</v>
      </c>
    </row>
    <row r="60791" spans="3:3" x14ac:dyDescent="0.15">
      <c r="C60791" t="str">
        <f>CONCATENATE(A60791,"|",B60791)</f>
        <v>|</v>
      </c>
    </row>
    <row r="60792" spans="3:3" x14ac:dyDescent="0.15">
      <c r="C60792" t="str">
        <f>CONCATENATE(A60792,"|",B60792)</f>
        <v>|</v>
      </c>
    </row>
    <row r="60793" spans="3:3" x14ac:dyDescent="0.15">
      <c r="C60793" t="str">
        <f>CONCATENATE(A60793,"|",B60793)</f>
        <v>|</v>
      </c>
    </row>
    <row r="60794" spans="3:3" x14ac:dyDescent="0.15">
      <c r="C60794" t="str">
        <f>CONCATENATE(A60794,"|",B60794)</f>
        <v>|</v>
      </c>
    </row>
    <row r="60795" spans="3:3" x14ac:dyDescent="0.15">
      <c r="C60795" t="str">
        <f>CONCATENATE(A60795,"|",B60795)</f>
        <v>|</v>
      </c>
    </row>
    <row r="60796" spans="3:3" x14ac:dyDescent="0.15">
      <c r="C60796" t="str">
        <f>CONCATENATE(A60796,"|",B60796)</f>
        <v>|</v>
      </c>
    </row>
    <row r="60797" spans="3:3" x14ac:dyDescent="0.15">
      <c r="C60797" t="str">
        <f>CONCATENATE(A60797,"|",B60797)</f>
        <v>|</v>
      </c>
    </row>
    <row r="60798" spans="3:3" x14ac:dyDescent="0.15">
      <c r="C60798" t="str">
        <f>CONCATENATE(A60798,"|",B60798)</f>
        <v>|</v>
      </c>
    </row>
    <row r="60799" spans="3:3" x14ac:dyDescent="0.15">
      <c r="C60799" t="str">
        <f>CONCATENATE(A60799,"|",B60799)</f>
        <v>|</v>
      </c>
    </row>
    <row r="60800" spans="3:3" x14ac:dyDescent="0.15">
      <c r="C60800" t="str">
        <f>CONCATENATE(A60800,"|",B60800)</f>
        <v>|</v>
      </c>
    </row>
    <row r="60801" spans="3:3" x14ac:dyDescent="0.15">
      <c r="C60801" t="str">
        <f>CONCATENATE(A60801,"|",B60801)</f>
        <v>|</v>
      </c>
    </row>
    <row r="60802" spans="3:3" x14ac:dyDescent="0.15">
      <c r="C60802" t="str">
        <f>CONCATENATE(A60802,"|",B60802)</f>
        <v>|</v>
      </c>
    </row>
    <row r="60803" spans="3:3" x14ac:dyDescent="0.15">
      <c r="C60803" t="str">
        <f>CONCATENATE(A60803,"|",B60803)</f>
        <v>|</v>
      </c>
    </row>
    <row r="60804" spans="3:3" x14ac:dyDescent="0.15">
      <c r="C60804" t="str">
        <f>CONCATENATE(A60804,"|",B60804)</f>
        <v>|</v>
      </c>
    </row>
    <row r="60805" spans="3:3" x14ac:dyDescent="0.15">
      <c r="C60805" t="str">
        <f>CONCATENATE(A60805,"|",B60805)</f>
        <v>|</v>
      </c>
    </row>
    <row r="60806" spans="3:3" x14ac:dyDescent="0.15">
      <c r="C60806" t="str">
        <f>CONCATENATE(A60806,"|",B60806)</f>
        <v>|</v>
      </c>
    </row>
    <row r="60807" spans="3:3" x14ac:dyDescent="0.15">
      <c r="C60807" t="str">
        <f>CONCATENATE(A60807,"|",B60807)</f>
        <v>|</v>
      </c>
    </row>
    <row r="60808" spans="3:3" x14ac:dyDescent="0.15">
      <c r="C60808" t="str">
        <f>CONCATENATE(A60808,"|",B60808)</f>
        <v>|</v>
      </c>
    </row>
    <row r="60809" spans="3:3" x14ac:dyDescent="0.15">
      <c r="C60809" t="str">
        <f>CONCATENATE(A60809,"|",B60809)</f>
        <v>|</v>
      </c>
    </row>
    <row r="60810" spans="3:3" x14ac:dyDescent="0.15">
      <c r="C60810" t="str">
        <f>CONCATENATE(A60810,"|",B60810)</f>
        <v>|</v>
      </c>
    </row>
    <row r="60811" spans="3:3" x14ac:dyDescent="0.15">
      <c r="C60811" t="str">
        <f>CONCATENATE(A60811,"|",B60811)</f>
        <v>|</v>
      </c>
    </row>
    <row r="60812" spans="3:3" x14ac:dyDescent="0.15">
      <c r="C60812" t="str">
        <f>CONCATENATE(A60812,"|",B60812)</f>
        <v>|</v>
      </c>
    </row>
    <row r="60813" spans="3:3" x14ac:dyDescent="0.15">
      <c r="C60813" t="str">
        <f>CONCATENATE(A60813,"|",B60813)</f>
        <v>|</v>
      </c>
    </row>
    <row r="60814" spans="3:3" x14ac:dyDescent="0.15">
      <c r="C60814" t="str">
        <f>CONCATENATE(A60814,"|",B60814)</f>
        <v>|</v>
      </c>
    </row>
    <row r="60815" spans="3:3" x14ac:dyDescent="0.15">
      <c r="C60815" t="str">
        <f>CONCATENATE(A60815,"|",B60815)</f>
        <v>|</v>
      </c>
    </row>
    <row r="60816" spans="3:3" x14ac:dyDescent="0.15">
      <c r="C60816" t="str">
        <f>CONCATENATE(A60816,"|",B60816)</f>
        <v>|</v>
      </c>
    </row>
    <row r="60817" spans="3:3" x14ac:dyDescent="0.15">
      <c r="C60817" t="str">
        <f>CONCATENATE(A60817,"|",B60817)</f>
        <v>|</v>
      </c>
    </row>
    <row r="60818" spans="3:3" x14ac:dyDescent="0.15">
      <c r="C60818" t="str">
        <f>CONCATENATE(A60818,"|",B60818)</f>
        <v>|</v>
      </c>
    </row>
    <row r="60819" spans="3:3" x14ac:dyDescent="0.15">
      <c r="C60819" t="str">
        <f>CONCATENATE(A60819,"|",B60819)</f>
        <v>|</v>
      </c>
    </row>
    <row r="60820" spans="3:3" x14ac:dyDescent="0.15">
      <c r="C60820" t="str">
        <f>CONCATENATE(A60820,"|",B60820)</f>
        <v>|</v>
      </c>
    </row>
    <row r="60821" spans="3:3" x14ac:dyDescent="0.15">
      <c r="C60821" t="str">
        <f>CONCATENATE(A60821,"|",B60821)</f>
        <v>|</v>
      </c>
    </row>
    <row r="60822" spans="3:3" x14ac:dyDescent="0.15">
      <c r="C60822" t="str">
        <f>CONCATENATE(A60822,"|",B60822)</f>
        <v>|</v>
      </c>
    </row>
    <row r="60823" spans="3:3" x14ac:dyDescent="0.15">
      <c r="C60823" t="str">
        <f>CONCATENATE(A60823,"|",B60823)</f>
        <v>|</v>
      </c>
    </row>
    <row r="60824" spans="3:3" x14ac:dyDescent="0.15">
      <c r="C60824" t="str">
        <f>CONCATENATE(A60824,"|",B60824)</f>
        <v>|</v>
      </c>
    </row>
    <row r="60825" spans="3:3" x14ac:dyDescent="0.15">
      <c r="C60825" t="str">
        <f>CONCATENATE(A60825,"|",B60825)</f>
        <v>|</v>
      </c>
    </row>
    <row r="60826" spans="3:3" x14ac:dyDescent="0.15">
      <c r="C60826" t="str">
        <f>CONCATENATE(A60826,"|",B60826)</f>
        <v>|</v>
      </c>
    </row>
    <row r="60827" spans="3:3" x14ac:dyDescent="0.15">
      <c r="C60827" t="str">
        <f>CONCATENATE(A60827,"|",B60827)</f>
        <v>|</v>
      </c>
    </row>
    <row r="60828" spans="3:3" x14ac:dyDescent="0.15">
      <c r="C60828" t="str">
        <f>CONCATENATE(A60828,"|",B60828)</f>
        <v>|</v>
      </c>
    </row>
    <row r="60829" spans="3:3" x14ac:dyDescent="0.15">
      <c r="C60829" t="str">
        <f>CONCATENATE(A60829,"|",B60829)</f>
        <v>|</v>
      </c>
    </row>
    <row r="60830" spans="3:3" x14ac:dyDescent="0.15">
      <c r="C60830" t="str">
        <f>CONCATENATE(A60830,"|",B60830)</f>
        <v>|</v>
      </c>
    </row>
    <row r="60831" spans="3:3" x14ac:dyDescent="0.15">
      <c r="C60831" t="str">
        <f>CONCATENATE(A60831,"|",B60831)</f>
        <v>|</v>
      </c>
    </row>
    <row r="60832" spans="3:3" x14ac:dyDescent="0.15">
      <c r="C60832" t="str">
        <f>CONCATENATE(A60832,"|",B60832)</f>
        <v>|</v>
      </c>
    </row>
    <row r="60833" spans="3:3" x14ac:dyDescent="0.15">
      <c r="C60833" t="str">
        <f>CONCATENATE(A60833,"|",B60833)</f>
        <v>|</v>
      </c>
    </row>
    <row r="60834" spans="3:3" x14ac:dyDescent="0.15">
      <c r="C60834" t="str">
        <f>CONCATENATE(A60834,"|",B60834)</f>
        <v>|</v>
      </c>
    </row>
    <row r="60835" spans="3:3" x14ac:dyDescent="0.15">
      <c r="C60835" t="str">
        <f>CONCATENATE(A60835,"|",B60835)</f>
        <v>|</v>
      </c>
    </row>
    <row r="60836" spans="3:3" x14ac:dyDescent="0.15">
      <c r="C60836" t="str">
        <f>CONCATENATE(A60836,"|",B60836)</f>
        <v>|</v>
      </c>
    </row>
    <row r="60837" spans="3:3" x14ac:dyDescent="0.15">
      <c r="C60837" t="str">
        <f>CONCATENATE(A60837,"|",B60837)</f>
        <v>|</v>
      </c>
    </row>
    <row r="60838" spans="3:3" x14ac:dyDescent="0.15">
      <c r="C60838" t="str">
        <f>CONCATENATE(A60838,"|",B60838)</f>
        <v>|</v>
      </c>
    </row>
    <row r="60839" spans="3:3" x14ac:dyDescent="0.15">
      <c r="C60839" t="str">
        <f>CONCATENATE(A60839,"|",B60839)</f>
        <v>|</v>
      </c>
    </row>
    <row r="60840" spans="3:3" x14ac:dyDescent="0.15">
      <c r="C60840" t="str">
        <f>CONCATENATE(A60840,"|",B60840)</f>
        <v>|</v>
      </c>
    </row>
    <row r="60841" spans="3:3" x14ac:dyDescent="0.15">
      <c r="C60841" t="str">
        <f>CONCATENATE(A60841,"|",B60841)</f>
        <v>|</v>
      </c>
    </row>
    <row r="60842" spans="3:3" x14ac:dyDescent="0.15">
      <c r="C60842" t="str">
        <f>CONCATENATE(A60842,"|",B60842)</f>
        <v>|</v>
      </c>
    </row>
    <row r="60843" spans="3:3" x14ac:dyDescent="0.15">
      <c r="C60843" t="str">
        <f>CONCATENATE(A60843,"|",B60843)</f>
        <v>|</v>
      </c>
    </row>
    <row r="60844" spans="3:3" x14ac:dyDescent="0.15">
      <c r="C60844" t="str">
        <f>CONCATENATE(A60844,"|",B60844)</f>
        <v>|</v>
      </c>
    </row>
    <row r="60845" spans="3:3" x14ac:dyDescent="0.15">
      <c r="C60845" t="str">
        <f>CONCATENATE(A60845,"|",B60845)</f>
        <v>|</v>
      </c>
    </row>
    <row r="60846" spans="3:3" x14ac:dyDescent="0.15">
      <c r="C60846" t="str">
        <f>CONCATENATE(A60846,"|",B60846)</f>
        <v>|</v>
      </c>
    </row>
    <row r="60847" spans="3:3" x14ac:dyDescent="0.15">
      <c r="C60847" t="str">
        <f>CONCATENATE(A60847,"|",B60847)</f>
        <v>|</v>
      </c>
    </row>
    <row r="60848" spans="3:3" x14ac:dyDescent="0.15">
      <c r="C60848" t="str">
        <f>CONCATENATE(A60848,"|",B60848)</f>
        <v>|</v>
      </c>
    </row>
    <row r="60849" spans="3:3" x14ac:dyDescent="0.15">
      <c r="C60849" t="str">
        <f>CONCATENATE(A60849,"|",B60849)</f>
        <v>|</v>
      </c>
    </row>
    <row r="60850" spans="3:3" x14ac:dyDescent="0.15">
      <c r="C60850" t="str">
        <f>CONCATENATE(A60850,"|",B60850)</f>
        <v>|</v>
      </c>
    </row>
    <row r="60851" spans="3:3" x14ac:dyDescent="0.15">
      <c r="C60851" t="str">
        <f>CONCATENATE(A60851,"|",B60851)</f>
        <v>|</v>
      </c>
    </row>
    <row r="60852" spans="3:3" x14ac:dyDescent="0.15">
      <c r="C60852" t="str">
        <f>CONCATENATE(A60852,"|",B60852)</f>
        <v>|</v>
      </c>
    </row>
    <row r="60853" spans="3:3" x14ac:dyDescent="0.15">
      <c r="C60853" t="str">
        <f>CONCATENATE(A60853,"|",B60853)</f>
        <v>|</v>
      </c>
    </row>
    <row r="60854" spans="3:3" x14ac:dyDescent="0.15">
      <c r="C60854" t="str">
        <f>CONCATENATE(A60854,"|",B60854)</f>
        <v>|</v>
      </c>
    </row>
    <row r="60855" spans="3:3" x14ac:dyDescent="0.15">
      <c r="C60855" t="str">
        <f>CONCATENATE(A60855,"|",B60855)</f>
        <v>|</v>
      </c>
    </row>
    <row r="60856" spans="3:3" x14ac:dyDescent="0.15">
      <c r="C60856" t="str">
        <f>CONCATENATE(A60856,"|",B60856)</f>
        <v>|</v>
      </c>
    </row>
    <row r="60857" spans="3:3" x14ac:dyDescent="0.15">
      <c r="C60857" t="str">
        <f>CONCATENATE(A60857,"|",B60857)</f>
        <v>|</v>
      </c>
    </row>
    <row r="60858" spans="3:3" x14ac:dyDescent="0.15">
      <c r="C60858" t="str">
        <f>CONCATENATE(A60858,"|",B60858)</f>
        <v>|</v>
      </c>
    </row>
    <row r="60859" spans="3:3" x14ac:dyDescent="0.15">
      <c r="C60859" t="str">
        <f>CONCATENATE(A60859,"|",B60859)</f>
        <v>|</v>
      </c>
    </row>
    <row r="60860" spans="3:3" x14ac:dyDescent="0.15">
      <c r="C60860" t="str">
        <f>CONCATENATE(A60860,"|",B60860)</f>
        <v>|</v>
      </c>
    </row>
    <row r="60861" spans="3:3" x14ac:dyDescent="0.15">
      <c r="C60861" t="str">
        <f>CONCATENATE(A60861,"|",B60861)</f>
        <v>|</v>
      </c>
    </row>
    <row r="60862" spans="3:3" x14ac:dyDescent="0.15">
      <c r="C60862" t="str">
        <f>CONCATENATE(A60862,"|",B60862)</f>
        <v>|</v>
      </c>
    </row>
    <row r="60863" spans="3:3" x14ac:dyDescent="0.15">
      <c r="C60863" t="str">
        <f>CONCATENATE(A60863,"|",B60863)</f>
        <v>|</v>
      </c>
    </row>
    <row r="60864" spans="3:3" x14ac:dyDescent="0.15">
      <c r="C60864" t="str">
        <f>CONCATENATE(A60864,"|",B60864)</f>
        <v>|</v>
      </c>
    </row>
    <row r="60865" spans="3:3" x14ac:dyDescent="0.15">
      <c r="C60865" t="str">
        <f>CONCATENATE(A60865,"|",B60865)</f>
        <v>|</v>
      </c>
    </row>
    <row r="60866" spans="3:3" x14ac:dyDescent="0.15">
      <c r="C60866" t="str">
        <f>CONCATENATE(A60866,"|",B60866)</f>
        <v>|</v>
      </c>
    </row>
    <row r="60867" spans="3:3" x14ac:dyDescent="0.15">
      <c r="C60867" t="str">
        <f>CONCATENATE(A60867,"|",B60867)</f>
        <v>|</v>
      </c>
    </row>
    <row r="60868" spans="3:3" x14ac:dyDescent="0.15">
      <c r="C60868" t="str">
        <f>CONCATENATE(A60868,"|",B60868)</f>
        <v>|</v>
      </c>
    </row>
    <row r="60869" spans="3:3" x14ac:dyDescent="0.15">
      <c r="C60869" t="str">
        <f>CONCATENATE(A60869,"|",B60869)</f>
        <v>|</v>
      </c>
    </row>
    <row r="60870" spans="3:3" x14ac:dyDescent="0.15">
      <c r="C60870" t="str">
        <f>CONCATENATE(A60870,"|",B60870)</f>
        <v>|</v>
      </c>
    </row>
    <row r="60871" spans="3:3" x14ac:dyDescent="0.15">
      <c r="C60871" t="str">
        <f>CONCATENATE(A60871,"|",B60871)</f>
        <v>|</v>
      </c>
    </row>
    <row r="60872" spans="3:3" x14ac:dyDescent="0.15">
      <c r="C60872" t="str">
        <f>CONCATENATE(A60872,"|",B60872)</f>
        <v>|</v>
      </c>
    </row>
    <row r="60873" spans="3:3" x14ac:dyDescent="0.15">
      <c r="C60873" t="str">
        <f>CONCATENATE(A60873,"|",B60873)</f>
        <v>|</v>
      </c>
    </row>
    <row r="60874" spans="3:3" x14ac:dyDescent="0.15">
      <c r="C60874" t="str">
        <f>CONCATENATE(A60874,"|",B60874)</f>
        <v>|</v>
      </c>
    </row>
    <row r="60875" spans="3:3" x14ac:dyDescent="0.15">
      <c r="C60875" t="str">
        <f>CONCATENATE(A60875,"|",B60875)</f>
        <v>|</v>
      </c>
    </row>
    <row r="60876" spans="3:3" x14ac:dyDescent="0.15">
      <c r="C60876" t="str">
        <f>CONCATENATE(A60876,"|",B60876)</f>
        <v>|</v>
      </c>
    </row>
    <row r="60877" spans="3:3" x14ac:dyDescent="0.15">
      <c r="C60877" t="str">
        <f>CONCATENATE(A60877,"|",B60877)</f>
        <v>|</v>
      </c>
    </row>
    <row r="60878" spans="3:3" x14ac:dyDescent="0.15">
      <c r="C60878" t="str">
        <f>CONCATENATE(A60878,"|",B60878)</f>
        <v>|</v>
      </c>
    </row>
    <row r="60879" spans="3:3" x14ac:dyDescent="0.15">
      <c r="C60879" t="str">
        <f>CONCATENATE(A60879,"|",B60879)</f>
        <v>|</v>
      </c>
    </row>
    <row r="60880" spans="3:3" x14ac:dyDescent="0.15">
      <c r="C60880" t="str">
        <f>CONCATENATE(A60880,"|",B60880)</f>
        <v>|</v>
      </c>
    </row>
    <row r="60881" spans="3:3" x14ac:dyDescent="0.15">
      <c r="C60881" t="str">
        <f>CONCATENATE(A60881,"|",B60881)</f>
        <v>|</v>
      </c>
    </row>
    <row r="60882" spans="3:3" x14ac:dyDescent="0.15">
      <c r="C60882" t="str">
        <f>CONCATENATE(A60882,"|",B60882)</f>
        <v>|</v>
      </c>
    </row>
    <row r="60883" spans="3:3" x14ac:dyDescent="0.15">
      <c r="C60883" t="str">
        <f>CONCATENATE(A60883,"|",B60883)</f>
        <v>|</v>
      </c>
    </row>
    <row r="60884" spans="3:3" x14ac:dyDescent="0.15">
      <c r="C60884" t="str">
        <f>CONCATENATE(A60884,"|",B60884)</f>
        <v>|</v>
      </c>
    </row>
    <row r="60885" spans="3:3" x14ac:dyDescent="0.15">
      <c r="C60885" t="str">
        <f>CONCATENATE(A60885,"|",B60885)</f>
        <v>|</v>
      </c>
    </row>
    <row r="60886" spans="3:3" x14ac:dyDescent="0.15">
      <c r="C60886" t="str">
        <f>CONCATENATE(A60886,"|",B60886)</f>
        <v>|</v>
      </c>
    </row>
    <row r="60887" spans="3:3" x14ac:dyDescent="0.15">
      <c r="C60887" t="str">
        <f>CONCATENATE(A60887,"|",B60887)</f>
        <v>|</v>
      </c>
    </row>
    <row r="60888" spans="3:3" x14ac:dyDescent="0.15">
      <c r="C60888" t="str">
        <f>CONCATENATE(A60888,"|",B60888)</f>
        <v>|</v>
      </c>
    </row>
    <row r="60889" spans="3:3" x14ac:dyDescent="0.15">
      <c r="C60889" t="str">
        <f>CONCATENATE(A60889,"|",B60889)</f>
        <v>|</v>
      </c>
    </row>
    <row r="60890" spans="3:3" x14ac:dyDescent="0.15">
      <c r="C60890" t="str">
        <f>CONCATENATE(A60890,"|",B60890)</f>
        <v>|</v>
      </c>
    </row>
    <row r="60891" spans="3:3" x14ac:dyDescent="0.15">
      <c r="C60891" t="str">
        <f>CONCATENATE(A60891,"|",B60891)</f>
        <v>|</v>
      </c>
    </row>
    <row r="60892" spans="3:3" x14ac:dyDescent="0.15">
      <c r="C60892" t="str">
        <f>CONCATENATE(A60892,"|",B60892)</f>
        <v>|</v>
      </c>
    </row>
    <row r="60893" spans="3:3" x14ac:dyDescent="0.15">
      <c r="C60893" t="str">
        <f>CONCATENATE(A60893,"|",B60893)</f>
        <v>|</v>
      </c>
    </row>
    <row r="60894" spans="3:3" x14ac:dyDescent="0.15">
      <c r="C60894" t="str">
        <f>CONCATENATE(A60894,"|",B60894)</f>
        <v>|</v>
      </c>
    </row>
    <row r="60895" spans="3:3" x14ac:dyDescent="0.15">
      <c r="C60895" t="str">
        <f>CONCATENATE(A60895,"|",B60895)</f>
        <v>|</v>
      </c>
    </row>
    <row r="60896" spans="3:3" x14ac:dyDescent="0.15">
      <c r="C60896" t="str">
        <f>CONCATENATE(A60896,"|",B60896)</f>
        <v>|</v>
      </c>
    </row>
    <row r="60897" spans="3:3" x14ac:dyDescent="0.15">
      <c r="C60897" t="str">
        <f>CONCATENATE(A60897,"|",B60897)</f>
        <v>|</v>
      </c>
    </row>
    <row r="60898" spans="3:3" x14ac:dyDescent="0.15">
      <c r="C60898" t="str">
        <f>CONCATENATE(A60898,"|",B60898)</f>
        <v>|</v>
      </c>
    </row>
    <row r="60899" spans="3:3" x14ac:dyDescent="0.15">
      <c r="C60899" t="str">
        <f>CONCATENATE(A60899,"|",B60899)</f>
        <v>|</v>
      </c>
    </row>
    <row r="60900" spans="3:3" x14ac:dyDescent="0.15">
      <c r="C60900" t="str">
        <f>CONCATENATE(A60900,"|",B60900)</f>
        <v>|</v>
      </c>
    </row>
    <row r="60901" spans="3:3" x14ac:dyDescent="0.15">
      <c r="C60901" t="str">
        <f>CONCATENATE(A60901,"|",B60901)</f>
        <v>|</v>
      </c>
    </row>
    <row r="60902" spans="3:3" x14ac:dyDescent="0.15">
      <c r="C60902" t="str">
        <f>CONCATENATE(A60902,"|",B60902)</f>
        <v>|</v>
      </c>
    </row>
    <row r="60903" spans="3:3" x14ac:dyDescent="0.15">
      <c r="C60903" t="str">
        <f>CONCATENATE(A60903,"|",B60903)</f>
        <v>|</v>
      </c>
    </row>
    <row r="60904" spans="3:3" x14ac:dyDescent="0.15">
      <c r="C60904" t="str">
        <f>CONCATENATE(A60904,"|",B60904)</f>
        <v>|</v>
      </c>
    </row>
    <row r="60905" spans="3:3" x14ac:dyDescent="0.15">
      <c r="C60905" t="str">
        <f>CONCATENATE(A60905,"|",B60905)</f>
        <v>|</v>
      </c>
    </row>
    <row r="60906" spans="3:3" x14ac:dyDescent="0.15">
      <c r="C60906" t="str">
        <f>CONCATENATE(A60906,"|",B60906)</f>
        <v>|</v>
      </c>
    </row>
    <row r="60907" spans="3:3" x14ac:dyDescent="0.15">
      <c r="C60907" t="str">
        <f>CONCATENATE(A60907,"|",B60907)</f>
        <v>|</v>
      </c>
    </row>
    <row r="60908" spans="3:3" x14ac:dyDescent="0.15">
      <c r="C60908" t="str">
        <f>CONCATENATE(A60908,"|",B60908)</f>
        <v>|</v>
      </c>
    </row>
    <row r="60909" spans="3:3" x14ac:dyDescent="0.15">
      <c r="C60909" t="str">
        <f>CONCATENATE(A60909,"|",B60909)</f>
        <v>|</v>
      </c>
    </row>
    <row r="60910" spans="3:3" x14ac:dyDescent="0.15">
      <c r="C60910" t="str">
        <f>CONCATENATE(A60910,"|",B60910)</f>
        <v>|</v>
      </c>
    </row>
    <row r="60911" spans="3:3" x14ac:dyDescent="0.15">
      <c r="C60911" t="str">
        <f>CONCATENATE(A60911,"|",B60911)</f>
        <v>|</v>
      </c>
    </row>
    <row r="60912" spans="3:3" x14ac:dyDescent="0.15">
      <c r="C60912" t="str">
        <f>CONCATENATE(A60912,"|",B60912)</f>
        <v>|</v>
      </c>
    </row>
    <row r="60913" spans="3:3" x14ac:dyDescent="0.15">
      <c r="C60913" t="str">
        <f>CONCATENATE(A60913,"|",B60913)</f>
        <v>|</v>
      </c>
    </row>
    <row r="60914" spans="3:3" x14ac:dyDescent="0.15">
      <c r="C60914" t="str">
        <f>CONCATENATE(A60914,"|",B60914)</f>
        <v>|</v>
      </c>
    </row>
    <row r="60915" spans="3:3" x14ac:dyDescent="0.15">
      <c r="C60915" t="str">
        <f>CONCATENATE(A60915,"|",B60915)</f>
        <v>|</v>
      </c>
    </row>
    <row r="60916" spans="3:3" x14ac:dyDescent="0.15">
      <c r="C60916" t="str">
        <f>CONCATENATE(A60916,"|",B60916)</f>
        <v>|</v>
      </c>
    </row>
    <row r="60917" spans="3:3" x14ac:dyDescent="0.15">
      <c r="C60917" t="str">
        <f>CONCATENATE(A60917,"|",B60917)</f>
        <v>|</v>
      </c>
    </row>
    <row r="60918" spans="3:3" x14ac:dyDescent="0.15">
      <c r="C60918" t="str">
        <f>CONCATENATE(A60918,"|",B60918)</f>
        <v>|</v>
      </c>
    </row>
    <row r="60919" spans="3:3" x14ac:dyDescent="0.15">
      <c r="C60919" t="str">
        <f>CONCATENATE(A60919,"|",B60919)</f>
        <v>|</v>
      </c>
    </row>
    <row r="60920" spans="3:3" x14ac:dyDescent="0.15">
      <c r="C60920" t="str">
        <f>CONCATENATE(A60920,"|",B60920)</f>
        <v>|</v>
      </c>
    </row>
    <row r="60921" spans="3:3" x14ac:dyDescent="0.15">
      <c r="C60921" t="str">
        <f>CONCATENATE(A60921,"|",B60921)</f>
        <v>|</v>
      </c>
    </row>
    <row r="60922" spans="3:3" x14ac:dyDescent="0.15">
      <c r="C60922" t="str">
        <f>CONCATENATE(A60922,"|",B60922)</f>
        <v>|</v>
      </c>
    </row>
    <row r="60923" spans="3:3" x14ac:dyDescent="0.15">
      <c r="C60923" t="str">
        <f>CONCATENATE(A60923,"|",B60923)</f>
        <v>|</v>
      </c>
    </row>
    <row r="60924" spans="3:3" x14ac:dyDescent="0.15">
      <c r="C60924" t="str">
        <f>CONCATENATE(A60924,"|",B60924)</f>
        <v>|</v>
      </c>
    </row>
    <row r="60925" spans="3:3" x14ac:dyDescent="0.15">
      <c r="C60925" t="str">
        <f>CONCATENATE(A60925,"|",B60925)</f>
        <v>|</v>
      </c>
    </row>
    <row r="60926" spans="3:3" x14ac:dyDescent="0.15">
      <c r="C60926" t="str">
        <f>CONCATENATE(A60926,"|",B60926)</f>
        <v>|</v>
      </c>
    </row>
    <row r="60927" spans="3:3" x14ac:dyDescent="0.15">
      <c r="C60927" t="str">
        <f>CONCATENATE(A60927,"|",B60927)</f>
        <v>|</v>
      </c>
    </row>
    <row r="60928" spans="3:3" x14ac:dyDescent="0.15">
      <c r="C60928" t="str">
        <f>CONCATENATE(A60928,"|",B60928)</f>
        <v>|</v>
      </c>
    </row>
    <row r="60929" spans="3:3" x14ac:dyDescent="0.15">
      <c r="C60929" t="str">
        <f>CONCATENATE(A60929,"|",B60929)</f>
        <v>|</v>
      </c>
    </row>
    <row r="60930" spans="3:3" x14ac:dyDescent="0.15">
      <c r="C60930" t="str">
        <f>CONCATENATE(A60930,"|",B60930)</f>
        <v>|</v>
      </c>
    </row>
    <row r="60931" spans="3:3" x14ac:dyDescent="0.15">
      <c r="C60931" t="str">
        <f>CONCATENATE(A60931,"|",B60931)</f>
        <v>|</v>
      </c>
    </row>
    <row r="60932" spans="3:3" x14ac:dyDescent="0.15">
      <c r="C60932" t="str">
        <f>CONCATENATE(A60932,"|",B60932)</f>
        <v>|</v>
      </c>
    </row>
    <row r="60933" spans="3:3" x14ac:dyDescent="0.15">
      <c r="C60933" t="str">
        <f>CONCATENATE(A60933,"|",B60933)</f>
        <v>|</v>
      </c>
    </row>
    <row r="60934" spans="3:3" x14ac:dyDescent="0.15">
      <c r="C60934" t="str">
        <f>CONCATENATE(A60934,"|",B60934)</f>
        <v>|</v>
      </c>
    </row>
    <row r="60935" spans="3:3" x14ac:dyDescent="0.15">
      <c r="C60935" t="str">
        <f>CONCATENATE(A60935,"|",B60935)</f>
        <v>|</v>
      </c>
    </row>
    <row r="60936" spans="3:3" x14ac:dyDescent="0.15">
      <c r="C60936" t="str">
        <f>CONCATENATE(A60936,"|",B60936)</f>
        <v>|</v>
      </c>
    </row>
    <row r="60937" spans="3:3" x14ac:dyDescent="0.15">
      <c r="C60937" t="str">
        <f>CONCATENATE(A60937,"|",B60937)</f>
        <v>|</v>
      </c>
    </row>
    <row r="60938" spans="3:3" x14ac:dyDescent="0.15">
      <c r="C60938" t="str">
        <f>CONCATENATE(A60938,"|",B60938)</f>
        <v>|</v>
      </c>
    </row>
    <row r="60939" spans="3:3" x14ac:dyDescent="0.15">
      <c r="C60939" t="str">
        <f>CONCATENATE(A60939,"|",B60939)</f>
        <v>|</v>
      </c>
    </row>
    <row r="60940" spans="3:3" x14ac:dyDescent="0.15">
      <c r="C60940" t="str">
        <f>CONCATENATE(A60940,"|",B60940)</f>
        <v>|</v>
      </c>
    </row>
    <row r="60941" spans="3:3" x14ac:dyDescent="0.15">
      <c r="C60941" t="str">
        <f>CONCATENATE(A60941,"|",B60941)</f>
        <v>|</v>
      </c>
    </row>
    <row r="60942" spans="3:3" x14ac:dyDescent="0.15">
      <c r="C60942" t="str">
        <f>CONCATENATE(A60942,"|",B60942)</f>
        <v>|</v>
      </c>
    </row>
    <row r="60943" spans="3:3" x14ac:dyDescent="0.15">
      <c r="C60943" t="str">
        <f>CONCATENATE(A60943,"|",B60943)</f>
        <v>|</v>
      </c>
    </row>
    <row r="60944" spans="3:3" x14ac:dyDescent="0.15">
      <c r="C60944" t="str">
        <f>CONCATENATE(A60944,"|",B60944)</f>
        <v>|</v>
      </c>
    </row>
    <row r="60945" spans="3:3" x14ac:dyDescent="0.15">
      <c r="C60945" t="str">
        <f>CONCATENATE(A60945,"|",B60945)</f>
        <v>|</v>
      </c>
    </row>
    <row r="60946" spans="3:3" x14ac:dyDescent="0.15">
      <c r="C60946" t="str">
        <f>CONCATENATE(A60946,"|",B60946)</f>
        <v>|</v>
      </c>
    </row>
    <row r="60947" spans="3:3" x14ac:dyDescent="0.15">
      <c r="C60947" t="str">
        <f>CONCATENATE(A60947,"|",B60947)</f>
        <v>|</v>
      </c>
    </row>
    <row r="60948" spans="3:3" x14ac:dyDescent="0.15">
      <c r="C60948" t="str">
        <f>CONCATENATE(A60948,"|",B60948)</f>
        <v>|</v>
      </c>
    </row>
    <row r="60949" spans="3:3" x14ac:dyDescent="0.15">
      <c r="C60949" t="str">
        <f>CONCATENATE(A60949,"|",B60949)</f>
        <v>|</v>
      </c>
    </row>
    <row r="60950" spans="3:3" x14ac:dyDescent="0.15">
      <c r="C60950" t="str">
        <f>CONCATENATE(A60950,"|",B60950)</f>
        <v>|</v>
      </c>
    </row>
    <row r="60951" spans="3:3" x14ac:dyDescent="0.15">
      <c r="C60951" t="str">
        <f>CONCATENATE(A60951,"|",B60951)</f>
        <v>|</v>
      </c>
    </row>
    <row r="60952" spans="3:3" x14ac:dyDescent="0.15">
      <c r="C60952" t="str">
        <f>CONCATENATE(A60952,"|",B60952)</f>
        <v>|</v>
      </c>
    </row>
    <row r="60953" spans="3:3" x14ac:dyDescent="0.15">
      <c r="C60953" t="str">
        <f>CONCATENATE(A60953,"|",B60953)</f>
        <v>|</v>
      </c>
    </row>
    <row r="60954" spans="3:3" x14ac:dyDescent="0.15">
      <c r="C60954" t="str">
        <f>CONCATENATE(A60954,"|",B60954)</f>
        <v>|</v>
      </c>
    </row>
    <row r="60955" spans="3:3" x14ac:dyDescent="0.15">
      <c r="C60955" t="str">
        <f>CONCATENATE(A60955,"|",B60955)</f>
        <v>|</v>
      </c>
    </row>
    <row r="60956" spans="3:3" x14ac:dyDescent="0.15">
      <c r="C60956" t="str">
        <f>CONCATENATE(A60956,"|",B60956)</f>
        <v>|</v>
      </c>
    </row>
    <row r="60957" spans="3:3" x14ac:dyDescent="0.15">
      <c r="C60957" t="str">
        <f>CONCATENATE(A60957,"|",B60957)</f>
        <v>|</v>
      </c>
    </row>
    <row r="60958" spans="3:3" x14ac:dyDescent="0.15">
      <c r="C60958" t="str">
        <f>CONCATENATE(A60958,"|",B60958)</f>
        <v>|</v>
      </c>
    </row>
    <row r="60959" spans="3:3" x14ac:dyDescent="0.15">
      <c r="C60959" t="str">
        <f>CONCATENATE(A60959,"|",B60959)</f>
        <v>|</v>
      </c>
    </row>
    <row r="60960" spans="3:3" x14ac:dyDescent="0.15">
      <c r="C60960" t="str">
        <f>CONCATENATE(A60960,"|",B60960)</f>
        <v>|</v>
      </c>
    </row>
    <row r="60961" spans="3:3" x14ac:dyDescent="0.15">
      <c r="C60961" t="str">
        <f>CONCATENATE(A60961,"|",B60961)</f>
        <v>|</v>
      </c>
    </row>
    <row r="60962" spans="3:3" x14ac:dyDescent="0.15">
      <c r="C60962" t="str">
        <f>CONCATENATE(A60962,"|",B60962)</f>
        <v>|</v>
      </c>
    </row>
    <row r="60963" spans="3:3" x14ac:dyDescent="0.15">
      <c r="C60963" t="str">
        <f>CONCATENATE(A60963,"|",B60963)</f>
        <v>|</v>
      </c>
    </row>
    <row r="60964" spans="3:3" x14ac:dyDescent="0.15">
      <c r="C60964" t="str">
        <f>CONCATENATE(A60964,"|",B60964)</f>
        <v>|</v>
      </c>
    </row>
    <row r="60965" spans="3:3" x14ac:dyDescent="0.15">
      <c r="C60965" t="str">
        <f>CONCATENATE(A60965,"|",B60965)</f>
        <v>|</v>
      </c>
    </row>
    <row r="60966" spans="3:3" x14ac:dyDescent="0.15">
      <c r="C60966" t="str">
        <f>CONCATENATE(A60966,"|",B60966)</f>
        <v>|</v>
      </c>
    </row>
    <row r="60967" spans="3:3" x14ac:dyDescent="0.15">
      <c r="C60967" t="str">
        <f>CONCATENATE(A60967,"|",B60967)</f>
        <v>|</v>
      </c>
    </row>
    <row r="60968" spans="3:3" x14ac:dyDescent="0.15">
      <c r="C60968" t="str">
        <f>CONCATENATE(A60968,"|",B60968)</f>
        <v>|</v>
      </c>
    </row>
    <row r="60969" spans="3:3" x14ac:dyDescent="0.15">
      <c r="C60969" t="str">
        <f>CONCATENATE(A60969,"|",B60969)</f>
        <v>|</v>
      </c>
    </row>
    <row r="60970" spans="3:3" x14ac:dyDescent="0.15">
      <c r="C60970" t="str">
        <f>CONCATENATE(A60970,"|",B60970)</f>
        <v>|</v>
      </c>
    </row>
    <row r="60971" spans="3:3" x14ac:dyDescent="0.15">
      <c r="C60971" t="str">
        <f>CONCATENATE(A60971,"|",B60971)</f>
        <v>|</v>
      </c>
    </row>
    <row r="60972" spans="3:3" x14ac:dyDescent="0.15">
      <c r="C60972" t="str">
        <f>CONCATENATE(A60972,"|",B60972)</f>
        <v>|</v>
      </c>
    </row>
    <row r="60973" spans="3:3" x14ac:dyDescent="0.15">
      <c r="C60973" t="str">
        <f>CONCATENATE(A60973,"|",B60973)</f>
        <v>|</v>
      </c>
    </row>
    <row r="60974" spans="3:3" x14ac:dyDescent="0.15">
      <c r="C60974" t="str">
        <f>CONCATENATE(A60974,"|",B60974)</f>
        <v>|</v>
      </c>
    </row>
    <row r="60975" spans="3:3" x14ac:dyDescent="0.15">
      <c r="C60975" t="str">
        <f>CONCATENATE(A60975,"|",B60975)</f>
        <v>|</v>
      </c>
    </row>
    <row r="60976" spans="3:3" x14ac:dyDescent="0.15">
      <c r="C60976" t="str">
        <f>CONCATENATE(A60976,"|",B60976)</f>
        <v>|</v>
      </c>
    </row>
    <row r="60977" spans="3:3" x14ac:dyDescent="0.15">
      <c r="C60977" t="str">
        <f>CONCATENATE(A60977,"|",B60977)</f>
        <v>|</v>
      </c>
    </row>
    <row r="60978" spans="3:3" x14ac:dyDescent="0.15">
      <c r="C60978" t="str">
        <f>CONCATENATE(A60978,"|",B60978)</f>
        <v>|</v>
      </c>
    </row>
    <row r="60979" spans="3:3" x14ac:dyDescent="0.15">
      <c r="C60979" t="str">
        <f>CONCATENATE(A60979,"|",B60979)</f>
        <v>|</v>
      </c>
    </row>
    <row r="60980" spans="3:3" x14ac:dyDescent="0.15">
      <c r="C60980" t="str">
        <f>CONCATENATE(A60980,"|",B60980)</f>
        <v>|</v>
      </c>
    </row>
    <row r="60981" spans="3:3" x14ac:dyDescent="0.15">
      <c r="C60981" t="str">
        <f>CONCATENATE(A60981,"|",B60981)</f>
        <v>|</v>
      </c>
    </row>
    <row r="60982" spans="3:3" x14ac:dyDescent="0.15">
      <c r="C60982" t="str">
        <f>CONCATENATE(A60982,"|",B60982)</f>
        <v>|</v>
      </c>
    </row>
    <row r="60983" spans="3:3" x14ac:dyDescent="0.15">
      <c r="C60983" t="str">
        <f>CONCATENATE(A60983,"|",B60983)</f>
        <v>|</v>
      </c>
    </row>
    <row r="60984" spans="3:3" x14ac:dyDescent="0.15">
      <c r="C60984" t="str">
        <f>CONCATENATE(A60984,"|",B60984)</f>
        <v>|</v>
      </c>
    </row>
    <row r="60985" spans="3:3" x14ac:dyDescent="0.15">
      <c r="C60985" t="str">
        <f>CONCATENATE(A60985,"|",B60985)</f>
        <v>|</v>
      </c>
    </row>
    <row r="60986" spans="3:3" x14ac:dyDescent="0.15">
      <c r="C60986" t="str">
        <f>CONCATENATE(A60986,"|",B60986)</f>
        <v>|</v>
      </c>
    </row>
    <row r="60987" spans="3:3" x14ac:dyDescent="0.15">
      <c r="C60987" t="str">
        <f>CONCATENATE(A60987,"|",B60987)</f>
        <v>|</v>
      </c>
    </row>
    <row r="60988" spans="3:3" x14ac:dyDescent="0.15">
      <c r="C60988" t="str">
        <f>CONCATENATE(A60988,"|",B60988)</f>
        <v>|</v>
      </c>
    </row>
    <row r="60989" spans="3:3" x14ac:dyDescent="0.15">
      <c r="C60989" t="str">
        <f>CONCATENATE(A60989,"|",B60989)</f>
        <v>|</v>
      </c>
    </row>
    <row r="60990" spans="3:3" x14ac:dyDescent="0.15">
      <c r="C60990" t="str">
        <f>CONCATENATE(A60990,"|",B60990)</f>
        <v>|</v>
      </c>
    </row>
    <row r="60991" spans="3:3" x14ac:dyDescent="0.15">
      <c r="C60991" t="str">
        <f>CONCATENATE(A60991,"|",B60991)</f>
        <v>|</v>
      </c>
    </row>
    <row r="60992" spans="3:3" x14ac:dyDescent="0.15">
      <c r="C60992" t="str">
        <f>CONCATENATE(A60992,"|",B60992)</f>
        <v>|</v>
      </c>
    </row>
    <row r="60993" spans="3:3" x14ac:dyDescent="0.15">
      <c r="C60993" t="str">
        <f>CONCATENATE(A60993,"|",B60993)</f>
        <v>|</v>
      </c>
    </row>
    <row r="60994" spans="3:3" x14ac:dyDescent="0.15">
      <c r="C60994" t="str">
        <f>CONCATENATE(A60994,"|",B60994)</f>
        <v>|</v>
      </c>
    </row>
    <row r="60995" spans="3:3" x14ac:dyDescent="0.15">
      <c r="C60995" t="str">
        <f>CONCATENATE(A60995,"|",B60995)</f>
        <v>|</v>
      </c>
    </row>
    <row r="60996" spans="3:3" x14ac:dyDescent="0.15">
      <c r="C60996" t="str">
        <f>CONCATENATE(A60996,"|",B60996)</f>
        <v>|</v>
      </c>
    </row>
    <row r="60997" spans="3:3" x14ac:dyDescent="0.15">
      <c r="C60997" t="str">
        <f>CONCATENATE(A60997,"|",B60997)</f>
        <v>|</v>
      </c>
    </row>
    <row r="60998" spans="3:3" x14ac:dyDescent="0.15">
      <c r="C60998" t="str">
        <f>CONCATENATE(A60998,"|",B60998)</f>
        <v>|</v>
      </c>
    </row>
    <row r="60999" spans="3:3" x14ac:dyDescent="0.15">
      <c r="C60999" t="str">
        <f>CONCATENATE(A60999,"|",B60999)</f>
        <v>|</v>
      </c>
    </row>
    <row r="61000" spans="3:3" x14ac:dyDescent="0.15">
      <c r="C61000" t="str">
        <f>CONCATENATE(A61000,"|",B61000)</f>
        <v>|</v>
      </c>
    </row>
    <row r="61001" spans="3:3" x14ac:dyDescent="0.15">
      <c r="C61001" t="str">
        <f>CONCATENATE(A61001,"|",B61001)</f>
        <v>|</v>
      </c>
    </row>
    <row r="61002" spans="3:3" x14ac:dyDescent="0.15">
      <c r="C61002" t="str">
        <f>CONCATENATE(A61002,"|",B61002)</f>
        <v>|</v>
      </c>
    </row>
    <row r="61003" spans="3:3" x14ac:dyDescent="0.15">
      <c r="C61003" t="str">
        <f>CONCATENATE(A61003,"|",B61003)</f>
        <v>|</v>
      </c>
    </row>
    <row r="61004" spans="3:3" x14ac:dyDescent="0.15">
      <c r="C61004" t="str">
        <f>CONCATENATE(A61004,"|",B61004)</f>
        <v>|</v>
      </c>
    </row>
    <row r="61005" spans="3:3" x14ac:dyDescent="0.15">
      <c r="C61005" t="str">
        <f>CONCATENATE(A61005,"|",B61005)</f>
        <v>|</v>
      </c>
    </row>
    <row r="61006" spans="3:3" x14ac:dyDescent="0.15">
      <c r="C61006" t="str">
        <f>CONCATENATE(A61006,"|",B61006)</f>
        <v>|</v>
      </c>
    </row>
    <row r="61007" spans="3:3" x14ac:dyDescent="0.15">
      <c r="C61007" t="str">
        <f>CONCATENATE(A61007,"|",B61007)</f>
        <v>|</v>
      </c>
    </row>
    <row r="61008" spans="3:3" x14ac:dyDescent="0.15">
      <c r="C61008" t="str">
        <f>CONCATENATE(A61008,"|",B61008)</f>
        <v>|</v>
      </c>
    </row>
    <row r="61009" spans="3:3" x14ac:dyDescent="0.15">
      <c r="C61009" t="str">
        <f>CONCATENATE(A61009,"|",B61009)</f>
        <v>|</v>
      </c>
    </row>
    <row r="61010" spans="3:3" x14ac:dyDescent="0.15">
      <c r="C61010" t="str">
        <f>CONCATENATE(A61010,"|",B61010)</f>
        <v>|</v>
      </c>
    </row>
    <row r="61011" spans="3:3" x14ac:dyDescent="0.15">
      <c r="C61011" t="str">
        <f>CONCATENATE(A61011,"|",B61011)</f>
        <v>|</v>
      </c>
    </row>
    <row r="61012" spans="3:3" x14ac:dyDescent="0.15">
      <c r="C61012" t="str">
        <f>CONCATENATE(A61012,"|",B61012)</f>
        <v>|</v>
      </c>
    </row>
    <row r="61013" spans="3:3" x14ac:dyDescent="0.15">
      <c r="C61013" t="str">
        <f>CONCATENATE(A61013,"|",B61013)</f>
        <v>|</v>
      </c>
    </row>
    <row r="61014" spans="3:3" x14ac:dyDescent="0.15">
      <c r="C61014" t="str">
        <f>CONCATENATE(A61014,"|",B61014)</f>
        <v>|</v>
      </c>
    </row>
    <row r="61015" spans="3:3" x14ac:dyDescent="0.15">
      <c r="C61015" t="str">
        <f>CONCATENATE(A61015,"|",B61015)</f>
        <v>|</v>
      </c>
    </row>
    <row r="61016" spans="3:3" x14ac:dyDescent="0.15">
      <c r="C61016" t="str">
        <f>CONCATENATE(A61016,"|",B61016)</f>
        <v>|</v>
      </c>
    </row>
    <row r="61017" spans="3:3" x14ac:dyDescent="0.15">
      <c r="C61017" t="str">
        <f>CONCATENATE(A61017,"|",B61017)</f>
        <v>|</v>
      </c>
    </row>
    <row r="61018" spans="3:3" x14ac:dyDescent="0.15">
      <c r="C61018" t="str">
        <f>CONCATENATE(A61018,"|",B61018)</f>
        <v>|</v>
      </c>
    </row>
    <row r="61019" spans="3:3" x14ac:dyDescent="0.15">
      <c r="C61019" t="str">
        <f>CONCATENATE(A61019,"|",B61019)</f>
        <v>|</v>
      </c>
    </row>
    <row r="61020" spans="3:3" x14ac:dyDescent="0.15">
      <c r="C61020" t="str">
        <f>CONCATENATE(A61020,"|",B61020)</f>
        <v>|</v>
      </c>
    </row>
    <row r="61021" spans="3:3" x14ac:dyDescent="0.15">
      <c r="C61021" t="str">
        <f>CONCATENATE(A61021,"|",B61021)</f>
        <v>|</v>
      </c>
    </row>
    <row r="61022" spans="3:3" x14ac:dyDescent="0.15">
      <c r="C61022" t="str">
        <f>CONCATENATE(A61022,"|",B61022)</f>
        <v>|</v>
      </c>
    </row>
    <row r="61023" spans="3:3" x14ac:dyDescent="0.15">
      <c r="C61023" t="str">
        <f>CONCATENATE(A61023,"|",B61023)</f>
        <v>|</v>
      </c>
    </row>
    <row r="61024" spans="3:3" x14ac:dyDescent="0.15">
      <c r="C61024" t="str">
        <f>CONCATENATE(A61024,"|",B61024)</f>
        <v>|</v>
      </c>
    </row>
    <row r="61025" spans="3:3" x14ac:dyDescent="0.15">
      <c r="C61025" t="str">
        <f>CONCATENATE(A61025,"|",B61025)</f>
        <v>|</v>
      </c>
    </row>
    <row r="61026" spans="3:3" x14ac:dyDescent="0.15">
      <c r="C61026" t="str">
        <f>CONCATENATE(A61026,"|",B61026)</f>
        <v>|</v>
      </c>
    </row>
    <row r="61027" spans="3:3" x14ac:dyDescent="0.15">
      <c r="C61027" t="str">
        <f>CONCATENATE(A61027,"|",B61027)</f>
        <v>|</v>
      </c>
    </row>
    <row r="61028" spans="3:3" x14ac:dyDescent="0.15">
      <c r="C61028" t="str">
        <f>CONCATENATE(A61028,"|",B61028)</f>
        <v>|</v>
      </c>
    </row>
    <row r="61029" spans="3:3" x14ac:dyDescent="0.15">
      <c r="C61029" t="str">
        <f>CONCATENATE(A61029,"|",B61029)</f>
        <v>|</v>
      </c>
    </row>
    <row r="61030" spans="3:3" x14ac:dyDescent="0.15">
      <c r="C61030" t="str">
        <f>CONCATENATE(A61030,"|",B61030)</f>
        <v>|</v>
      </c>
    </row>
    <row r="61031" spans="3:3" x14ac:dyDescent="0.15">
      <c r="C61031" t="str">
        <f>CONCATENATE(A61031,"|",B61031)</f>
        <v>|</v>
      </c>
    </row>
    <row r="61032" spans="3:3" x14ac:dyDescent="0.15">
      <c r="C61032" t="str">
        <f>CONCATENATE(A61032,"|",B61032)</f>
        <v>|</v>
      </c>
    </row>
    <row r="61033" spans="3:3" x14ac:dyDescent="0.15">
      <c r="C61033" t="str">
        <f>CONCATENATE(A61033,"|",B61033)</f>
        <v>|</v>
      </c>
    </row>
    <row r="61034" spans="3:3" x14ac:dyDescent="0.15">
      <c r="C61034" t="str">
        <f>CONCATENATE(A61034,"|",B61034)</f>
        <v>|</v>
      </c>
    </row>
    <row r="61035" spans="3:3" x14ac:dyDescent="0.15">
      <c r="C61035" t="str">
        <f>CONCATENATE(A61035,"|",B61035)</f>
        <v>|</v>
      </c>
    </row>
    <row r="61036" spans="3:3" x14ac:dyDescent="0.15">
      <c r="C61036" t="str">
        <f>CONCATENATE(A61036,"|",B61036)</f>
        <v>|</v>
      </c>
    </row>
    <row r="61037" spans="3:3" x14ac:dyDescent="0.15">
      <c r="C61037" t="str">
        <f>CONCATENATE(A61037,"|",B61037)</f>
        <v>|</v>
      </c>
    </row>
    <row r="61038" spans="3:3" x14ac:dyDescent="0.15">
      <c r="C61038" t="str">
        <f>CONCATENATE(A61038,"|",B61038)</f>
        <v>|</v>
      </c>
    </row>
    <row r="61039" spans="3:3" x14ac:dyDescent="0.15">
      <c r="C61039" t="str">
        <f>CONCATENATE(A61039,"|",B61039)</f>
        <v>|</v>
      </c>
    </row>
    <row r="61040" spans="3:3" x14ac:dyDescent="0.15">
      <c r="C61040" t="str">
        <f>CONCATENATE(A61040,"|",B61040)</f>
        <v>|</v>
      </c>
    </row>
    <row r="61041" spans="3:3" x14ac:dyDescent="0.15">
      <c r="C61041" t="str">
        <f>CONCATENATE(A61041,"|",B61041)</f>
        <v>|</v>
      </c>
    </row>
    <row r="61042" spans="3:3" x14ac:dyDescent="0.15">
      <c r="C61042" t="str">
        <f>CONCATENATE(A61042,"|",B61042)</f>
        <v>|</v>
      </c>
    </row>
    <row r="61043" spans="3:3" x14ac:dyDescent="0.15">
      <c r="C61043" t="str">
        <f>CONCATENATE(A61043,"|",B61043)</f>
        <v>|</v>
      </c>
    </row>
    <row r="61044" spans="3:3" x14ac:dyDescent="0.15">
      <c r="C61044" t="str">
        <f>CONCATENATE(A61044,"|",B61044)</f>
        <v>|</v>
      </c>
    </row>
    <row r="61045" spans="3:3" x14ac:dyDescent="0.15">
      <c r="C61045" t="str">
        <f>CONCATENATE(A61045,"|",B61045)</f>
        <v>|</v>
      </c>
    </row>
    <row r="61046" spans="3:3" x14ac:dyDescent="0.15">
      <c r="C61046" t="str">
        <f>CONCATENATE(A61046,"|",B61046)</f>
        <v>|</v>
      </c>
    </row>
    <row r="61047" spans="3:3" x14ac:dyDescent="0.15">
      <c r="C61047" t="str">
        <f>CONCATENATE(A61047,"|",B61047)</f>
        <v>|</v>
      </c>
    </row>
    <row r="61048" spans="3:3" x14ac:dyDescent="0.15">
      <c r="C61048" t="str">
        <f>CONCATENATE(A61048,"|",B61048)</f>
        <v>|</v>
      </c>
    </row>
    <row r="61049" spans="3:3" x14ac:dyDescent="0.15">
      <c r="C61049" t="str">
        <f>CONCATENATE(A61049,"|",B61049)</f>
        <v>|</v>
      </c>
    </row>
    <row r="61050" spans="3:3" x14ac:dyDescent="0.15">
      <c r="C61050" t="str">
        <f>CONCATENATE(A61050,"|",B61050)</f>
        <v>|</v>
      </c>
    </row>
    <row r="61051" spans="3:3" x14ac:dyDescent="0.15">
      <c r="C61051" t="str">
        <f>CONCATENATE(A61051,"|",B61051)</f>
        <v>|</v>
      </c>
    </row>
    <row r="61052" spans="3:3" x14ac:dyDescent="0.15">
      <c r="C61052" t="str">
        <f>CONCATENATE(A61052,"|",B61052)</f>
        <v>|</v>
      </c>
    </row>
    <row r="61053" spans="3:3" x14ac:dyDescent="0.15">
      <c r="C61053" t="str">
        <f>CONCATENATE(A61053,"|",B61053)</f>
        <v>|</v>
      </c>
    </row>
    <row r="61054" spans="3:3" x14ac:dyDescent="0.15">
      <c r="C61054" t="str">
        <f>CONCATENATE(A61054,"|",B61054)</f>
        <v>|</v>
      </c>
    </row>
    <row r="61055" spans="3:3" x14ac:dyDescent="0.15">
      <c r="C61055" t="str">
        <f>CONCATENATE(A61055,"|",B61055)</f>
        <v>|</v>
      </c>
    </row>
    <row r="61056" spans="3:3" x14ac:dyDescent="0.15">
      <c r="C61056" t="str">
        <f>CONCATENATE(A61056,"|",B61056)</f>
        <v>|</v>
      </c>
    </row>
    <row r="61057" spans="3:3" x14ac:dyDescent="0.15">
      <c r="C61057" t="str">
        <f>CONCATENATE(A61057,"|",B61057)</f>
        <v>|</v>
      </c>
    </row>
    <row r="61058" spans="3:3" x14ac:dyDescent="0.15">
      <c r="C61058" t="str">
        <f>CONCATENATE(A61058,"|",B61058)</f>
        <v>|</v>
      </c>
    </row>
    <row r="61059" spans="3:3" x14ac:dyDescent="0.15">
      <c r="C61059" t="str">
        <f>CONCATENATE(A61059,"|",B61059)</f>
        <v>|</v>
      </c>
    </row>
    <row r="61060" spans="3:3" x14ac:dyDescent="0.15">
      <c r="C61060" t="str">
        <f>CONCATENATE(A61060,"|",B61060)</f>
        <v>|</v>
      </c>
    </row>
    <row r="61061" spans="3:3" x14ac:dyDescent="0.15">
      <c r="C61061" t="str">
        <f>CONCATENATE(A61061,"|",B61061)</f>
        <v>|</v>
      </c>
    </row>
    <row r="61062" spans="3:3" x14ac:dyDescent="0.15">
      <c r="C61062" t="str">
        <f>CONCATENATE(A61062,"|",B61062)</f>
        <v>|</v>
      </c>
    </row>
    <row r="61063" spans="3:3" x14ac:dyDescent="0.15">
      <c r="C61063" t="str">
        <f>CONCATENATE(A61063,"|",B61063)</f>
        <v>|</v>
      </c>
    </row>
    <row r="61064" spans="3:3" x14ac:dyDescent="0.15">
      <c r="C61064" t="str">
        <f>CONCATENATE(A61064,"|",B61064)</f>
        <v>|</v>
      </c>
    </row>
    <row r="61065" spans="3:3" x14ac:dyDescent="0.15">
      <c r="C61065" t="str">
        <f>CONCATENATE(A61065,"|",B61065)</f>
        <v>|</v>
      </c>
    </row>
    <row r="61066" spans="3:3" x14ac:dyDescent="0.15">
      <c r="C61066" t="str">
        <f>CONCATENATE(A61066,"|",B61066)</f>
        <v>|</v>
      </c>
    </row>
    <row r="61067" spans="3:3" x14ac:dyDescent="0.15">
      <c r="C61067" t="str">
        <f>CONCATENATE(A61067,"|",B61067)</f>
        <v>|</v>
      </c>
    </row>
    <row r="61068" spans="3:3" x14ac:dyDescent="0.15">
      <c r="C61068" t="str">
        <f>CONCATENATE(A61068,"|",B61068)</f>
        <v>|</v>
      </c>
    </row>
    <row r="61069" spans="3:3" x14ac:dyDescent="0.15">
      <c r="C61069" t="str">
        <f>CONCATENATE(A61069,"|",B61069)</f>
        <v>|</v>
      </c>
    </row>
    <row r="61070" spans="3:3" x14ac:dyDescent="0.15">
      <c r="C61070" t="str">
        <f>CONCATENATE(A61070,"|",B61070)</f>
        <v>|</v>
      </c>
    </row>
    <row r="61071" spans="3:3" x14ac:dyDescent="0.15">
      <c r="C61071" t="str">
        <f>CONCATENATE(A61071,"|",B61071)</f>
        <v>|</v>
      </c>
    </row>
    <row r="61072" spans="3:3" x14ac:dyDescent="0.15">
      <c r="C61072" t="str">
        <f>CONCATENATE(A61072,"|",B61072)</f>
        <v>|</v>
      </c>
    </row>
    <row r="61073" spans="3:3" x14ac:dyDescent="0.15">
      <c r="C61073" t="str">
        <f>CONCATENATE(A61073,"|",B61073)</f>
        <v>|</v>
      </c>
    </row>
    <row r="61074" spans="3:3" x14ac:dyDescent="0.15">
      <c r="C61074" t="str">
        <f>CONCATENATE(A61074,"|",B61074)</f>
        <v>|</v>
      </c>
    </row>
    <row r="61075" spans="3:3" x14ac:dyDescent="0.15">
      <c r="C61075" t="str">
        <f>CONCATENATE(A61075,"|",B61075)</f>
        <v>|</v>
      </c>
    </row>
    <row r="61076" spans="3:3" x14ac:dyDescent="0.15">
      <c r="C61076" t="str">
        <f>CONCATENATE(A61076,"|",B61076)</f>
        <v>|</v>
      </c>
    </row>
    <row r="61077" spans="3:3" x14ac:dyDescent="0.15">
      <c r="C61077" t="str">
        <f>CONCATENATE(A61077,"|",B61077)</f>
        <v>|</v>
      </c>
    </row>
    <row r="61078" spans="3:3" x14ac:dyDescent="0.15">
      <c r="C61078" t="str">
        <f>CONCATENATE(A61078,"|",B61078)</f>
        <v>|</v>
      </c>
    </row>
    <row r="61079" spans="3:3" x14ac:dyDescent="0.15">
      <c r="C61079" t="str">
        <f>CONCATENATE(A61079,"|",B61079)</f>
        <v>|</v>
      </c>
    </row>
    <row r="61080" spans="3:3" x14ac:dyDescent="0.15">
      <c r="C61080" t="str">
        <f>CONCATENATE(A61080,"|",B61080)</f>
        <v>|</v>
      </c>
    </row>
    <row r="61081" spans="3:3" x14ac:dyDescent="0.15">
      <c r="C61081" t="str">
        <f>CONCATENATE(A61081,"|",B61081)</f>
        <v>|</v>
      </c>
    </row>
    <row r="61082" spans="3:3" x14ac:dyDescent="0.15">
      <c r="C61082" t="str">
        <f>CONCATENATE(A61082,"|",B61082)</f>
        <v>|</v>
      </c>
    </row>
    <row r="61083" spans="3:3" x14ac:dyDescent="0.15">
      <c r="C61083" t="str">
        <f>CONCATENATE(A61083,"|",B61083)</f>
        <v>|</v>
      </c>
    </row>
    <row r="61084" spans="3:3" x14ac:dyDescent="0.15">
      <c r="C61084" t="str">
        <f>CONCATENATE(A61084,"|",B61084)</f>
        <v>|</v>
      </c>
    </row>
    <row r="61085" spans="3:3" x14ac:dyDescent="0.15">
      <c r="C61085" t="str">
        <f>CONCATENATE(A61085,"|",B61085)</f>
        <v>|</v>
      </c>
    </row>
    <row r="61086" spans="3:3" x14ac:dyDescent="0.15">
      <c r="C61086" t="str">
        <f>CONCATENATE(A61086,"|",B61086)</f>
        <v>|</v>
      </c>
    </row>
    <row r="61087" spans="3:3" x14ac:dyDescent="0.15">
      <c r="C61087" t="str">
        <f>CONCATENATE(A61087,"|",B61087)</f>
        <v>|</v>
      </c>
    </row>
    <row r="61088" spans="3:3" x14ac:dyDescent="0.15">
      <c r="C61088" t="str">
        <f>CONCATENATE(A61088,"|",B61088)</f>
        <v>|</v>
      </c>
    </row>
    <row r="61089" spans="3:3" x14ac:dyDescent="0.15">
      <c r="C61089" t="str">
        <f>CONCATENATE(A61089,"|",B61089)</f>
        <v>|</v>
      </c>
    </row>
    <row r="61090" spans="3:3" x14ac:dyDescent="0.15">
      <c r="C61090" t="str">
        <f>CONCATENATE(A61090,"|",B61090)</f>
        <v>|</v>
      </c>
    </row>
    <row r="61091" spans="3:3" x14ac:dyDescent="0.15">
      <c r="C61091" t="str">
        <f>CONCATENATE(A61091,"|",B61091)</f>
        <v>|</v>
      </c>
    </row>
    <row r="61092" spans="3:3" x14ac:dyDescent="0.15">
      <c r="C61092" t="str">
        <f>CONCATENATE(A61092,"|",B61092)</f>
        <v>|</v>
      </c>
    </row>
    <row r="61093" spans="3:3" x14ac:dyDescent="0.15">
      <c r="C61093" t="str">
        <f>CONCATENATE(A61093,"|",B61093)</f>
        <v>|</v>
      </c>
    </row>
    <row r="61094" spans="3:3" x14ac:dyDescent="0.15">
      <c r="C61094" t="str">
        <f>CONCATENATE(A61094,"|",B61094)</f>
        <v>|</v>
      </c>
    </row>
    <row r="61095" spans="3:3" x14ac:dyDescent="0.15">
      <c r="C61095" t="str">
        <f>CONCATENATE(A61095,"|",B61095)</f>
        <v>|</v>
      </c>
    </row>
    <row r="61096" spans="3:3" x14ac:dyDescent="0.15">
      <c r="C61096" t="str">
        <f>CONCATENATE(A61096,"|",B61096)</f>
        <v>|</v>
      </c>
    </row>
    <row r="61097" spans="3:3" x14ac:dyDescent="0.15">
      <c r="C61097" t="str">
        <f>CONCATENATE(A61097,"|",B61097)</f>
        <v>|</v>
      </c>
    </row>
    <row r="61098" spans="3:3" x14ac:dyDescent="0.15">
      <c r="C61098" t="str">
        <f>CONCATENATE(A61098,"|",B61098)</f>
        <v>|</v>
      </c>
    </row>
    <row r="61099" spans="3:3" x14ac:dyDescent="0.15">
      <c r="C61099" t="str">
        <f>CONCATENATE(A61099,"|",B61099)</f>
        <v>|</v>
      </c>
    </row>
    <row r="61100" spans="3:3" x14ac:dyDescent="0.15">
      <c r="C61100" t="str">
        <f>CONCATENATE(A61100,"|",B61100)</f>
        <v>|</v>
      </c>
    </row>
    <row r="61101" spans="3:3" x14ac:dyDescent="0.15">
      <c r="C61101" t="str">
        <f>CONCATENATE(A61101,"|",B61101)</f>
        <v>|</v>
      </c>
    </row>
    <row r="61102" spans="3:3" x14ac:dyDescent="0.15">
      <c r="C61102" t="str">
        <f>CONCATENATE(A61102,"|",B61102)</f>
        <v>|</v>
      </c>
    </row>
    <row r="61103" spans="3:3" x14ac:dyDescent="0.15">
      <c r="C61103" t="str">
        <f>CONCATENATE(A61103,"|",B61103)</f>
        <v>|</v>
      </c>
    </row>
    <row r="61104" spans="3:3" x14ac:dyDescent="0.15">
      <c r="C61104" t="str">
        <f>CONCATENATE(A61104,"|",B61104)</f>
        <v>|</v>
      </c>
    </row>
    <row r="61105" spans="3:3" x14ac:dyDescent="0.15">
      <c r="C61105" t="str">
        <f>CONCATENATE(A61105,"|",B61105)</f>
        <v>|</v>
      </c>
    </row>
    <row r="61106" spans="3:3" x14ac:dyDescent="0.15">
      <c r="C61106" t="str">
        <f>CONCATENATE(A61106,"|",B61106)</f>
        <v>|</v>
      </c>
    </row>
    <row r="61107" spans="3:3" x14ac:dyDescent="0.15">
      <c r="C61107" t="str">
        <f>CONCATENATE(A61107,"|",B61107)</f>
        <v>|</v>
      </c>
    </row>
    <row r="61108" spans="3:3" x14ac:dyDescent="0.15">
      <c r="C61108" t="str">
        <f>CONCATENATE(A61108,"|",B61108)</f>
        <v>|</v>
      </c>
    </row>
    <row r="61109" spans="3:3" x14ac:dyDescent="0.15">
      <c r="C61109" t="str">
        <f>CONCATENATE(A61109,"|",B61109)</f>
        <v>|</v>
      </c>
    </row>
    <row r="61110" spans="3:3" x14ac:dyDescent="0.15">
      <c r="C61110" t="str">
        <f>CONCATENATE(A61110,"|",B61110)</f>
        <v>|</v>
      </c>
    </row>
    <row r="61111" spans="3:3" x14ac:dyDescent="0.15">
      <c r="C61111" t="str">
        <f>CONCATENATE(A61111,"|",B61111)</f>
        <v>|</v>
      </c>
    </row>
    <row r="61112" spans="3:3" x14ac:dyDescent="0.15">
      <c r="C61112" t="str">
        <f>CONCATENATE(A61112,"|",B61112)</f>
        <v>|</v>
      </c>
    </row>
    <row r="61113" spans="3:3" x14ac:dyDescent="0.15">
      <c r="C61113" t="str">
        <f>CONCATENATE(A61113,"|",B61113)</f>
        <v>|</v>
      </c>
    </row>
    <row r="61114" spans="3:3" x14ac:dyDescent="0.15">
      <c r="C61114" t="str">
        <f>CONCATENATE(A61114,"|",B61114)</f>
        <v>|</v>
      </c>
    </row>
    <row r="61115" spans="3:3" x14ac:dyDescent="0.15">
      <c r="C61115" t="str">
        <f>CONCATENATE(A61115,"|",B61115)</f>
        <v>|</v>
      </c>
    </row>
    <row r="61116" spans="3:3" x14ac:dyDescent="0.15">
      <c r="C61116" t="str">
        <f>CONCATENATE(A61116,"|",B61116)</f>
        <v>|</v>
      </c>
    </row>
    <row r="61117" spans="3:3" x14ac:dyDescent="0.15">
      <c r="C61117" t="str">
        <f>CONCATENATE(A61117,"|",B61117)</f>
        <v>|</v>
      </c>
    </row>
    <row r="61118" spans="3:3" x14ac:dyDescent="0.15">
      <c r="C61118" t="str">
        <f>CONCATENATE(A61118,"|",B61118)</f>
        <v>|</v>
      </c>
    </row>
    <row r="61119" spans="3:3" x14ac:dyDescent="0.15">
      <c r="C61119" t="str">
        <f>CONCATENATE(A61119,"|",B61119)</f>
        <v>|</v>
      </c>
    </row>
    <row r="61120" spans="3:3" x14ac:dyDescent="0.15">
      <c r="C61120" t="str">
        <f>CONCATENATE(A61120,"|",B61120)</f>
        <v>|</v>
      </c>
    </row>
    <row r="61121" spans="3:3" x14ac:dyDescent="0.15">
      <c r="C61121" t="str">
        <f>CONCATENATE(A61121,"|",B61121)</f>
        <v>|</v>
      </c>
    </row>
    <row r="61122" spans="3:3" x14ac:dyDescent="0.15">
      <c r="C61122" t="str">
        <f>CONCATENATE(A61122,"|",B61122)</f>
        <v>|</v>
      </c>
    </row>
    <row r="61123" spans="3:3" x14ac:dyDescent="0.15">
      <c r="C61123" t="str">
        <f>CONCATENATE(A61123,"|",B61123)</f>
        <v>|</v>
      </c>
    </row>
    <row r="61124" spans="3:3" x14ac:dyDescent="0.15">
      <c r="C61124" t="str">
        <f>CONCATENATE(A61124,"|",B61124)</f>
        <v>|</v>
      </c>
    </row>
    <row r="61125" spans="3:3" x14ac:dyDescent="0.15">
      <c r="C61125" t="str">
        <f>CONCATENATE(A61125,"|",B61125)</f>
        <v>|</v>
      </c>
    </row>
    <row r="61126" spans="3:3" x14ac:dyDescent="0.15">
      <c r="C61126" t="str">
        <f>CONCATENATE(A61126,"|",B61126)</f>
        <v>|</v>
      </c>
    </row>
    <row r="61127" spans="3:3" x14ac:dyDescent="0.15">
      <c r="C61127" t="str">
        <f>CONCATENATE(A61127,"|",B61127)</f>
        <v>|</v>
      </c>
    </row>
    <row r="61128" spans="3:3" x14ac:dyDescent="0.15">
      <c r="C61128" t="str">
        <f>CONCATENATE(A61128,"|",B61128)</f>
        <v>|</v>
      </c>
    </row>
    <row r="61129" spans="3:3" x14ac:dyDescent="0.15">
      <c r="C61129" t="str">
        <f>CONCATENATE(A61129,"|",B61129)</f>
        <v>|</v>
      </c>
    </row>
    <row r="61130" spans="3:3" x14ac:dyDescent="0.15">
      <c r="C61130" t="str">
        <f>CONCATENATE(A61130,"|",B61130)</f>
        <v>|</v>
      </c>
    </row>
    <row r="61131" spans="3:3" x14ac:dyDescent="0.15">
      <c r="C61131" t="str">
        <f>CONCATENATE(A61131,"|",B61131)</f>
        <v>|</v>
      </c>
    </row>
    <row r="61132" spans="3:3" x14ac:dyDescent="0.15">
      <c r="C61132" t="str">
        <f>CONCATENATE(A61132,"|",B61132)</f>
        <v>|</v>
      </c>
    </row>
    <row r="61133" spans="3:3" x14ac:dyDescent="0.15">
      <c r="C61133" t="str">
        <f>CONCATENATE(A61133,"|",B61133)</f>
        <v>|</v>
      </c>
    </row>
    <row r="61134" spans="3:3" x14ac:dyDescent="0.15">
      <c r="C61134" t="str">
        <f>CONCATENATE(A61134,"|",B61134)</f>
        <v>|</v>
      </c>
    </row>
    <row r="61135" spans="3:3" x14ac:dyDescent="0.15">
      <c r="C61135" t="str">
        <f>CONCATENATE(A61135,"|",B61135)</f>
        <v>|</v>
      </c>
    </row>
    <row r="61136" spans="3:3" x14ac:dyDescent="0.15">
      <c r="C61136" t="str">
        <f>CONCATENATE(A61136,"|",B61136)</f>
        <v>|</v>
      </c>
    </row>
    <row r="61137" spans="3:3" x14ac:dyDescent="0.15">
      <c r="C61137" t="str">
        <f>CONCATENATE(A61137,"|",B61137)</f>
        <v>|</v>
      </c>
    </row>
    <row r="61138" spans="3:3" x14ac:dyDescent="0.15">
      <c r="C61138" t="str">
        <f>CONCATENATE(A61138,"|",B61138)</f>
        <v>|</v>
      </c>
    </row>
    <row r="61139" spans="3:3" x14ac:dyDescent="0.15">
      <c r="C61139" t="str">
        <f>CONCATENATE(A61139,"|",B61139)</f>
        <v>|</v>
      </c>
    </row>
    <row r="61140" spans="3:3" x14ac:dyDescent="0.15">
      <c r="C61140" t="str">
        <f>CONCATENATE(A61140,"|",B61140)</f>
        <v>|</v>
      </c>
    </row>
    <row r="61141" spans="3:3" x14ac:dyDescent="0.15">
      <c r="C61141" t="str">
        <f>CONCATENATE(A61141,"|",B61141)</f>
        <v>|</v>
      </c>
    </row>
    <row r="61142" spans="3:3" x14ac:dyDescent="0.15">
      <c r="C61142" t="str">
        <f>CONCATENATE(A61142,"|",B61142)</f>
        <v>|</v>
      </c>
    </row>
    <row r="61143" spans="3:3" x14ac:dyDescent="0.15">
      <c r="C61143" t="str">
        <f>CONCATENATE(A61143,"|",B61143)</f>
        <v>|</v>
      </c>
    </row>
    <row r="61144" spans="3:3" x14ac:dyDescent="0.15">
      <c r="C61144" t="str">
        <f>CONCATENATE(A61144,"|",B61144)</f>
        <v>|</v>
      </c>
    </row>
    <row r="61145" spans="3:3" x14ac:dyDescent="0.15">
      <c r="C61145" t="str">
        <f>CONCATENATE(A61145,"|",B61145)</f>
        <v>|</v>
      </c>
    </row>
    <row r="61146" spans="3:3" x14ac:dyDescent="0.15">
      <c r="C61146" t="str">
        <f>CONCATENATE(A61146,"|",B61146)</f>
        <v>|</v>
      </c>
    </row>
    <row r="61147" spans="3:3" x14ac:dyDescent="0.15">
      <c r="C61147" t="str">
        <f>CONCATENATE(A61147,"|",B61147)</f>
        <v>|</v>
      </c>
    </row>
    <row r="61148" spans="3:3" x14ac:dyDescent="0.15">
      <c r="C61148" t="str">
        <f>CONCATENATE(A61148,"|",B61148)</f>
        <v>|</v>
      </c>
    </row>
    <row r="61149" spans="3:3" x14ac:dyDescent="0.15">
      <c r="C61149" t="str">
        <f>CONCATENATE(A61149,"|",B61149)</f>
        <v>|</v>
      </c>
    </row>
    <row r="61150" spans="3:3" x14ac:dyDescent="0.15">
      <c r="C61150" t="str">
        <f>CONCATENATE(A61150,"|",B61150)</f>
        <v>|</v>
      </c>
    </row>
    <row r="61151" spans="3:3" x14ac:dyDescent="0.15">
      <c r="C61151" t="str">
        <f>CONCATENATE(A61151,"|",B61151)</f>
        <v>|</v>
      </c>
    </row>
    <row r="61152" spans="3:3" x14ac:dyDescent="0.15">
      <c r="C61152" t="str">
        <f>CONCATENATE(A61152,"|",B61152)</f>
        <v>|</v>
      </c>
    </row>
    <row r="61153" spans="3:3" x14ac:dyDescent="0.15">
      <c r="C61153" t="str">
        <f>CONCATENATE(A61153,"|",B61153)</f>
        <v>|</v>
      </c>
    </row>
    <row r="61154" spans="3:3" x14ac:dyDescent="0.15">
      <c r="C61154" t="str">
        <f>CONCATENATE(A61154,"|",B61154)</f>
        <v>|</v>
      </c>
    </row>
    <row r="61155" spans="3:3" x14ac:dyDescent="0.15">
      <c r="C61155" t="str">
        <f>CONCATENATE(A61155,"|",B61155)</f>
        <v>|</v>
      </c>
    </row>
    <row r="61156" spans="3:3" x14ac:dyDescent="0.15">
      <c r="C61156" t="str">
        <f>CONCATENATE(A61156,"|",B61156)</f>
        <v>|</v>
      </c>
    </row>
    <row r="61157" spans="3:3" x14ac:dyDescent="0.15">
      <c r="C61157" t="str">
        <f>CONCATENATE(A61157,"|",B61157)</f>
        <v>|</v>
      </c>
    </row>
    <row r="61158" spans="3:3" x14ac:dyDescent="0.15">
      <c r="C61158" t="str">
        <f>CONCATENATE(A61158,"|",B61158)</f>
        <v>|</v>
      </c>
    </row>
    <row r="61159" spans="3:3" x14ac:dyDescent="0.15">
      <c r="C61159" t="str">
        <f>CONCATENATE(A61159,"|",B61159)</f>
        <v>|</v>
      </c>
    </row>
    <row r="61160" spans="3:3" x14ac:dyDescent="0.15">
      <c r="C61160" t="str">
        <f>CONCATENATE(A61160,"|",B61160)</f>
        <v>|</v>
      </c>
    </row>
    <row r="61161" spans="3:3" x14ac:dyDescent="0.15">
      <c r="C61161" t="str">
        <f>CONCATENATE(A61161,"|",B61161)</f>
        <v>|</v>
      </c>
    </row>
    <row r="61162" spans="3:3" x14ac:dyDescent="0.15">
      <c r="C61162" t="str">
        <f>CONCATENATE(A61162,"|",B61162)</f>
        <v>|</v>
      </c>
    </row>
    <row r="61163" spans="3:3" x14ac:dyDescent="0.15">
      <c r="C61163" t="str">
        <f>CONCATENATE(A61163,"|",B61163)</f>
        <v>|</v>
      </c>
    </row>
    <row r="61164" spans="3:3" x14ac:dyDescent="0.15">
      <c r="C61164" t="str">
        <f>CONCATENATE(A61164,"|",B61164)</f>
        <v>|</v>
      </c>
    </row>
    <row r="61165" spans="3:3" x14ac:dyDescent="0.15">
      <c r="C61165" t="str">
        <f>CONCATENATE(A61165,"|",B61165)</f>
        <v>|</v>
      </c>
    </row>
    <row r="61166" spans="3:3" x14ac:dyDescent="0.15">
      <c r="C61166" t="str">
        <f>CONCATENATE(A61166,"|",B61166)</f>
        <v>|</v>
      </c>
    </row>
    <row r="61167" spans="3:3" x14ac:dyDescent="0.15">
      <c r="C61167" t="str">
        <f>CONCATENATE(A61167,"|",B61167)</f>
        <v>|</v>
      </c>
    </row>
    <row r="61168" spans="3:3" x14ac:dyDescent="0.15">
      <c r="C61168" t="str">
        <f>CONCATENATE(A61168,"|",B61168)</f>
        <v>|</v>
      </c>
    </row>
    <row r="61169" spans="3:3" x14ac:dyDescent="0.15">
      <c r="C61169" t="str">
        <f>CONCATENATE(A61169,"|",B61169)</f>
        <v>|</v>
      </c>
    </row>
    <row r="61170" spans="3:3" x14ac:dyDescent="0.15">
      <c r="C61170" t="str">
        <f>CONCATENATE(A61170,"|",B61170)</f>
        <v>|</v>
      </c>
    </row>
    <row r="61171" spans="3:3" x14ac:dyDescent="0.15">
      <c r="C61171" t="str">
        <f>CONCATENATE(A61171,"|",B61171)</f>
        <v>|</v>
      </c>
    </row>
    <row r="61172" spans="3:3" x14ac:dyDescent="0.15">
      <c r="C61172" t="str">
        <f>CONCATENATE(A61172,"|",B61172)</f>
        <v>|</v>
      </c>
    </row>
    <row r="61173" spans="3:3" x14ac:dyDescent="0.15">
      <c r="C61173" t="str">
        <f>CONCATENATE(A61173,"|",B61173)</f>
        <v>|</v>
      </c>
    </row>
    <row r="61174" spans="3:3" x14ac:dyDescent="0.15">
      <c r="C61174" t="str">
        <f>CONCATENATE(A61174,"|",B61174)</f>
        <v>|</v>
      </c>
    </row>
    <row r="61175" spans="3:3" x14ac:dyDescent="0.15">
      <c r="C61175" t="str">
        <f>CONCATENATE(A61175,"|",B61175)</f>
        <v>|</v>
      </c>
    </row>
    <row r="61176" spans="3:3" x14ac:dyDescent="0.15">
      <c r="C61176" t="str">
        <f>CONCATENATE(A61176,"|",B61176)</f>
        <v>|</v>
      </c>
    </row>
    <row r="61177" spans="3:3" x14ac:dyDescent="0.15">
      <c r="C61177" t="str">
        <f>CONCATENATE(A61177,"|",B61177)</f>
        <v>|</v>
      </c>
    </row>
    <row r="61178" spans="3:3" x14ac:dyDescent="0.15">
      <c r="C61178" t="str">
        <f>CONCATENATE(A61178,"|",B61178)</f>
        <v>|</v>
      </c>
    </row>
    <row r="61179" spans="3:3" x14ac:dyDescent="0.15">
      <c r="C61179" t="str">
        <f>CONCATENATE(A61179,"|",B61179)</f>
        <v>|</v>
      </c>
    </row>
    <row r="61180" spans="3:3" x14ac:dyDescent="0.15">
      <c r="C61180" t="str">
        <f>CONCATENATE(A61180,"|",B61180)</f>
        <v>|</v>
      </c>
    </row>
    <row r="61181" spans="3:3" x14ac:dyDescent="0.15">
      <c r="C61181" t="str">
        <f>CONCATENATE(A61181,"|",B61181)</f>
        <v>|</v>
      </c>
    </row>
    <row r="61182" spans="3:3" x14ac:dyDescent="0.15">
      <c r="C61182" t="str">
        <f>CONCATENATE(A61182,"|",B61182)</f>
        <v>|</v>
      </c>
    </row>
    <row r="61183" spans="3:3" x14ac:dyDescent="0.15">
      <c r="C61183" t="str">
        <f>CONCATENATE(A61183,"|",B61183)</f>
        <v>|</v>
      </c>
    </row>
    <row r="61184" spans="3:3" x14ac:dyDescent="0.15">
      <c r="C61184" t="str">
        <f>CONCATENATE(A61184,"|",B61184)</f>
        <v>|</v>
      </c>
    </row>
    <row r="61185" spans="3:3" x14ac:dyDescent="0.15">
      <c r="C61185" t="str">
        <f>CONCATENATE(A61185,"|",B61185)</f>
        <v>|</v>
      </c>
    </row>
    <row r="61186" spans="3:3" x14ac:dyDescent="0.15">
      <c r="C61186" t="str">
        <f>CONCATENATE(A61186,"|",B61186)</f>
        <v>|</v>
      </c>
    </row>
    <row r="61187" spans="3:3" x14ac:dyDescent="0.15">
      <c r="C61187" t="str">
        <f>CONCATENATE(A61187,"|",B61187)</f>
        <v>|</v>
      </c>
    </row>
    <row r="61188" spans="3:3" x14ac:dyDescent="0.15">
      <c r="C61188" t="str">
        <f>CONCATENATE(A61188,"|",B61188)</f>
        <v>|</v>
      </c>
    </row>
    <row r="61189" spans="3:3" x14ac:dyDescent="0.15">
      <c r="C61189" t="str">
        <f>CONCATENATE(A61189,"|",B61189)</f>
        <v>|</v>
      </c>
    </row>
    <row r="61190" spans="3:3" x14ac:dyDescent="0.15">
      <c r="C61190" t="str">
        <f>CONCATENATE(A61190,"|",B61190)</f>
        <v>|</v>
      </c>
    </row>
    <row r="61191" spans="3:3" x14ac:dyDescent="0.15">
      <c r="C61191" t="str">
        <f>CONCATENATE(A61191,"|",B61191)</f>
        <v>|</v>
      </c>
    </row>
    <row r="61192" spans="3:3" x14ac:dyDescent="0.15">
      <c r="C61192" t="str">
        <f>CONCATENATE(A61192,"|",B61192)</f>
        <v>|</v>
      </c>
    </row>
    <row r="61193" spans="3:3" x14ac:dyDescent="0.15">
      <c r="C61193" t="str">
        <f>CONCATENATE(A61193,"|",B61193)</f>
        <v>|</v>
      </c>
    </row>
    <row r="61194" spans="3:3" x14ac:dyDescent="0.15">
      <c r="C61194" t="str">
        <f>CONCATENATE(A61194,"|",B61194)</f>
        <v>|</v>
      </c>
    </row>
    <row r="61195" spans="3:3" x14ac:dyDescent="0.15">
      <c r="C61195" t="str">
        <f>CONCATENATE(A61195,"|",B61195)</f>
        <v>|</v>
      </c>
    </row>
    <row r="61196" spans="3:3" x14ac:dyDescent="0.15">
      <c r="C61196" t="str">
        <f>CONCATENATE(A61196,"|",B61196)</f>
        <v>|</v>
      </c>
    </row>
    <row r="61197" spans="3:3" x14ac:dyDescent="0.15">
      <c r="C61197" t="str">
        <f>CONCATENATE(A61197,"|",B61197)</f>
        <v>|</v>
      </c>
    </row>
    <row r="61198" spans="3:3" x14ac:dyDescent="0.15">
      <c r="C61198" t="str">
        <f>CONCATENATE(A61198,"|",B61198)</f>
        <v>|</v>
      </c>
    </row>
    <row r="61199" spans="3:3" x14ac:dyDescent="0.15">
      <c r="C61199" t="str">
        <f>CONCATENATE(A61199,"|",B61199)</f>
        <v>|</v>
      </c>
    </row>
    <row r="61200" spans="3:3" x14ac:dyDescent="0.15">
      <c r="C61200" t="str">
        <f>CONCATENATE(A61200,"|",B61200)</f>
        <v>|</v>
      </c>
    </row>
    <row r="61201" spans="3:3" x14ac:dyDescent="0.15">
      <c r="C61201" t="str">
        <f>CONCATENATE(A61201,"|",B61201)</f>
        <v>|</v>
      </c>
    </row>
    <row r="61202" spans="3:3" x14ac:dyDescent="0.15">
      <c r="C61202" t="str">
        <f>CONCATENATE(A61202,"|",B61202)</f>
        <v>|</v>
      </c>
    </row>
    <row r="61203" spans="3:3" x14ac:dyDescent="0.15">
      <c r="C61203" t="str">
        <f>CONCATENATE(A61203,"|",B61203)</f>
        <v>|</v>
      </c>
    </row>
    <row r="61204" spans="3:3" x14ac:dyDescent="0.15">
      <c r="C61204" t="str">
        <f>CONCATENATE(A61204,"|",B61204)</f>
        <v>|</v>
      </c>
    </row>
    <row r="61205" spans="3:3" x14ac:dyDescent="0.15">
      <c r="C61205" t="str">
        <f>CONCATENATE(A61205,"|",B61205)</f>
        <v>|</v>
      </c>
    </row>
    <row r="61206" spans="3:3" x14ac:dyDescent="0.15">
      <c r="C61206" t="str">
        <f>CONCATENATE(A61206,"|",B61206)</f>
        <v>|</v>
      </c>
    </row>
    <row r="61207" spans="3:3" x14ac:dyDescent="0.15">
      <c r="C61207" t="str">
        <f>CONCATENATE(A61207,"|",B61207)</f>
        <v>|</v>
      </c>
    </row>
    <row r="61208" spans="3:3" x14ac:dyDescent="0.15">
      <c r="C61208" t="str">
        <f>CONCATENATE(A61208,"|",B61208)</f>
        <v>|</v>
      </c>
    </row>
    <row r="61209" spans="3:3" x14ac:dyDescent="0.15">
      <c r="C61209" t="str">
        <f>CONCATENATE(A61209,"|",B61209)</f>
        <v>|</v>
      </c>
    </row>
    <row r="61210" spans="3:3" x14ac:dyDescent="0.15">
      <c r="C61210" t="str">
        <f>CONCATENATE(A61210,"|",B61210)</f>
        <v>|</v>
      </c>
    </row>
    <row r="61211" spans="3:3" x14ac:dyDescent="0.15">
      <c r="C61211" t="str">
        <f>CONCATENATE(A61211,"|",B61211)</f>
        <v>|</v>
      </c>
    </row>
    <row r="61212" spans="3:3" x14ac:dyDescent="0.15">
      <c r="C61212" t="str">
        <f>CONCATENATE(A61212,"|",B61212)</f>
        <v>|</v>
      </c>
    </row>
    <row r="61213" spans="3:3" x14ac:dyDescent="0.15">
      <c r="C61213" t="str">
        <f>CONCATENATE(A61213,"|",B61213)</f>
        <v>|</v>
      </c>
    </row>
    <row r="61214" spans="3:3" x14ac:dyDescent="0.15">
      <c r="C61214" t="str">
        <f>CONCATENATE(A61214,"|",B61214)</f>
        <v>|</v>
      </c>
    </row>
    <row r="61215" spans="3:3" x14ac:dyDescent="0.15">
      <c r="C61215" t="str">
        <f>CONCATENATE(A61215,"|",B61215)</f>
        <v>|</v>
      </c>
    </row>
    <row r="61216" spans="3:3" x14ac:dyDescent="0.15">
      <c r="C61216" t="str">
        <f>CONCATENATE(A61216,"|",B61216)</f>
        <v>|</v>
      </c>
    </row>
    <row r="61217" spans="3:3" x14ac:dyDescent="0.15">
      <c r="C61217" t="str">
        <f>CONCATENATE(A61217,"|",B61217)</f>
        <v>|</v>
      </c>
    </row>
    <row r="61218" spans="3:3" x14ac:dyDescent="0.15">
      <c r="C61218" t="str">
        <f>CONCATENATE(A61218,"|",B61218)</f>
        <v>|</v>
      </c>
    </row>
    <row r="61219" spans="3:3" x14ac:dyDescent="0.15">
      <c r="C61219" t="str">
        <f>CONCATENATE(A61219,"|",B61219)</f>
        <v>|</v>
      </c>
    </row>
    <row r="61220" spans="3:3" x14ac:dyDescent="0.15">
      <c r="C61220" t="str">
        <f>CONCATENATE(A61220,"|",B61220)</f>
        <v>|</v>
      </c>
    </row>
    <row r="61221" spans="3:3" x14ac:dyDescent="0.15">
      <c r="C61221" t="str">
        <f>CONCATENATE(A61221,"|",B61221)</f>
        <v>|</v>
      </c>
    </row>
    <row r="61222" spans="3:3" x14ac:dyDescent="0.15">
      <c r="C61222" t="str">
        <f>CONCATENATE(A61222,"|",B61222)</f>
        <v>|</v>
      </c>
    </row>
    <row r="61223" spans="3:3" x14ac:dyDescent="0.15">
      <c r="C61223" t="str">
        <f>CONCATENATE(A61223,"|",B61223)</f>
        <v>|</v>
      </c>
    </row>
    <row r="61224" spans="3:3" x14ac:dyDescent="0.15">
      <c r="C61224" t="str">
        <f>CONCATENATE(A61224,"|",B61224)</f>
        <v>|</v>
      </c>
    </row>
    <row r="61225" spans="3:3" x14ac:dyDescent="0.15">
      <c r="C61225" t="str">
        <f>CONCATENATE(A61225,"|",B61225)</f>
        <v>|</v>
      </c>
    </row>
    <row r="61226" spans="3:3" x14ac:dyDescent="0.15">
      <c r="C61226" t="str">
        <f>CONCATENATE(A61226,"|",B61226)</f>
        <v>|</v>
      </c>
    </row>
    <row r="61227" spans="3:3" x14ac:dyDescent="0.15">
      <c r="C61227" t="str">
        <f>CONCATENATE(A61227,"|",B61227)</f>
        <v>|</v>
      </c>
    </row>
    <row r="61228" spans="3:3" x14ac:dyDescent="0.15">
      <c r="C61228" t="str">
        <f>CONCATENATE(A61228,"|",B61228)</f>
        <v>|</v>
      </c>
    </row>
    <row r="61229" spans="3:3" x14ac:dyDescent="0.15">
      <c r="C61229" t="str">
        <f>CONCATENATE(A61229,"|",B61229)</f>
        <v>|</v>
      </c>
    </row>
    <row r="61230" spans="3:3" x14ac:dyDescent="0.15">
      <c r="C61230" t="str">
        <f>CONCATENATE(A61230,"|",B61230)</f>
        <v>|</v>
      </c>
    </row>
    <row r="61231" spans="3:3" x14ac:dyDescent="0.15">
      <c r="C61231" t="str">
        <f>CONCATENATE(A61231,"|",B61231)</f>
        <v>|</v>
      </c>
    </row>
    <row r="61232" spans="3:3" x14ac:dyDescent="0.15">
      <c r="C61232" t="str">
        <f>CONCATENATE(A61232,"|",B61232)</f>
        <v>|</v>
      </c>
    </row>
    <row r="61233" spans="3:3" x14ac:dyDescent="0.15">
      <c r="C61233" t="str">
        <f>CONCATENATE(A61233,"|",B61233)</f>
        <v>|</v>
      </c>
    </row>
    <row r="61234" spans="3:3" x14ac:dyDescent="0.15">
      <c r="C61234" t="str">
        <f>CONCATENATE(A61234,"|",B61234)</f>
        <v>|</v>
      </c>
    </row>
    <row r="61235" spans="3:3" x14ac:dyDescent="0.15">
      <c r="C61235" t="str">
        <f>CONCATENATE(A61235,"|",B61235)</f>
        <v>|</v>
      </c>
    </row>
    <row r="61236" spans="3:3" x14ac:dyDescent="0.15">
      <c r="C61236" t="str">
        <f>CONCATENATE(A61236,"|",B61236)</f>
        <v>|</v>
      </c>
    </row>
    <row r="61237" spans="3:3" x14ac:dyDescent="0.15">
      <c r="C61237" t="str">
        <f>CONCATENATE(A61237,"|",B61237)</f>
        <v>|</v>
      </c>
    </row>
    <row r="61238" spans="3:3" x14ac:dyDescent="0.15">
      <c r="C61238" t="str">
        <f>CONCATENATE(A61238,"|",B61238)</f>
        <v>|</v>
      </c>
    </row>
    <row r="61239" spans="3:3" x14ac:dyDescent="0.15">
      <c r="C61239" t="str">
        <f>CONCATENATE(A61239,"|",B61239)</f>
        <v>|</v>
      </c>
    </row>
    <row r="61240" spans="3:3" x14ac:dyDescent="0.15">
      <c r="C61240" t="str">
        <f>CONCATENATE(A61240,"|",B61240)</f>
        <v>|</v>
      </c>
    </row>
    <row r="61241" spans="3:3" x14ac:dyDescent="0.15">
      <c r="C61241" t="str">
        <f>CONCATENATE(A61241,"|",B61241)</f>
        <v>|</v>
      </c>
    </row>
    <row r="61242" spans="3:3" x14ac:dyDescent="0.15">
      <c r="C61242" t="str">
        <f>CONCATENATE(A61242,"|",B61242)</f>
        <v>|</v>
      </c>
    </row>
    <row r="61243" spans="3:3" x14ac:dyDescent="0.15">
      <c r="C61243" t="str">
        <f>CONCATENATE(A61243,"|",B61243)</f>
        <v>|</v>
      </c>
    </row>
    <row r="61244" spans="3:3" x14ac:dyDescent="0.15">
      <c r="C61244" t="str">
        <f>CONCATENATE(A61244,"|",B61244)</f>
        <v>|</v>
      </c>
    </row>
    <row r="61245" spans="3:3" x14ac:dyDescent="0.15">
      <c r="C61245" t="str">
        <f>CONCATENATE(A61245,"|",B61245)</f>
        <v>|</v>
      </c>
    </row>
    <row r="61246" spans="3:3" x14ac:dyDescent="0.15">
      <c r="C61246" t="str">
        <f>CONCATENATE(A61246,"|",B61246)</f>
        <v>|</v>
      </c>
    </row>
    <row r="61247" spans="3:3" x14ac:dyDescent="0.15">
      <c r="C61247" t="str">
        <f>CONCATENATE(A61247,"|",B61247)</f>
        <v>|</v>
      </c>
    </row>
    <row r="61248" spans="3:3" x14ac:dyDescent="0.15">
      <c r="C61248" t="str">
        <f>CONCATENATE(A61248,"|",B61248)</f>
        <v>|</v>
      </c>
    </row>
    <row r="61249" spans="3:3" x14ac:dyDescent="0.15">
      <c r="C61249" t="str">
        <f>CONCATENATE(A61249,"|",B61249)</f>
        <v>|</v>
      </c>
    </row>
    <row r="61250" spans="3:3" x14ac:dyDescent="0.15">
      <c r="C61250" t="str">
        <f>CONCATENATE(A61250,"|",B61250)</f>
        <v>|</v>
      </c>
    </row>
    <row r="61251" spans="3:3" x14ac:dyDescent="0.15">
      <c r="C61251" t="str">
        <f>CONCATENATE(A61251,"|",B61251)</f>
        <v>|</v>
      </c>
    </row>
    <row r="61252" spans="3:3" x14ac:dyDescent="0.15">
      <c r="C61252" t="str">
        <f>CONCATENATE(A61252,"|",B61252)</f>
        <v>|</v>
      </c>
    </row>
    <row r="61253" spans="3:3" x14ac:dyDescent="0.15">
      <c r="C61253" t="str">
        <f>CONCATENATE(A61253,"|",B61253)</f>
        <v>|</v>
      </c>
    </row>
    <row r="61254" spans="3:3" x14ac:dyDescent="0.15">
      <c r="C61254" t="str">
        <f>CONCATENATE(A61254,"|",B61254)</f>
        <v>|</v>
      </c>
    </row>
    <row r="61255" spans="3:3" x14ac:dyDescent="0.15">
      <c r="C61255" t="str">
        <f>CONCATENATE(A61255,"|",B61255)</f>
        <v>|</v>
      </c>
    </row>
    <row r="61256" spans="3:3" x14ac:dyDescent="0.15">
      <c r="C61256" t="str">
        <f>CONCATENATE(A61256,"|",B61256)</f>
        <v>|</v>
      </c>
    </row>
    <row r="61257" spans="3:3" x14ac:dyDescent="0.15">
      <c r="C61257" t="str">
        <f>CONCATENATE(A61257,"|",B61257)</f>
        <v>|</v>
      </c>
    </row>
    <row r="61258" spans="3:3" x14ac:dyDescent="0.15">
      <c r="C61258" t="str">
        <f>CONCATENATE(A61258,"|",B61258)</f>
        <v>|</v>
      </c>
    </row>
    <row r="61259" spans="3:3" x14ac:dyDescent="0.15">
      <c r="C61259" t="str">
        <f>CONCATENATE(A61259,"|",B61259)</f>
        <v>|</v>
      </c>
    </row>
    <row r="61260" spans="3:3" x14ac:dyDescent="0.15">
      <c r="C61260" t="str">
        <f>CONCATENATE(A61260,"|",B61260)</f>
        <v>|</v>
      </c>
    </row>
    <row r="61261" spans="3:3" x14ac:dyDescent="0.15">
      <c r="C61261" t="str">
        <f>CONCATENATE(A61261,"|",B61261)</f>
        <v>|</v>
      </c>
    </row>
    <row r="61262" spans="3:3" x14ac:dyDescent="0.15">
      <c r="C61262" t="str">
        <f>CONCATENATE(A61262,"|",B61262)</f>
        <v>|</v>
      </c>
    </row>
    <row r="61263" spans="3:3" x14ac:dyDescent="0.15">
      <c r="C61263" t="str">
        <f>CONCATENATE(A61263,"|",B61263)</f>
        <v>|</v>
      </c>
    </row>
    <row r="61264" spans="3:3" x14ac:dyDescent="0.15">
      <c r="C61264" t="str">
        <f>CONCATENATE(A61264,"|",B61264)</f>
        <v>|</v>
      </c>
    </row>
    <row r="61265" spans="3:3" x14ac:dyDescent="0.15">
      <c r="C61265" t="str">
        <f>CONCATENATE(A61265,"|",B61265)</f>
        <v>|</v>
      </c>
    </row>
    <row r="61266" spans="3:3" x14ac:dyDescent="0.15">
      <c r="C61266" t="str">
        <f>CONCATENATE(A61266,"|",B61266)</f>
        <v>|</v>
      </c>
    </row>
    <row r="61267" spans="3:3" x14ac:dyDescent="0.15">
      <c r="C61267" t="str">
        <f>CONCATENATE(A61267,"|",B61267)</f>
        <v>|</v>
      </c>
    </row>
    <row r="61268" spans="3:3" x14ac:dyDescent="0.15">
      <c r="C61268" t="str">
        <f>CONCATENATE(A61268,"|",B61268)</f>
        <v>|</v>
      </c>
    </row>
    <row r="61269" spans="3:3" x14ac:dyDescent="0.15">
      <c r="C61269" t="str">
        <f>CONCATENATE(A61269,"|",B61269)</f>
        <v>|</v>
      </c>
    </row>
    <row r="61270" spans="3:3" x14ac:dyDescent="0.15">
      <c r="C61270" t="str">
        <f>CONCATENATE(A61270,"|",B61270)</f>
        <v>|</v>
      </c>
    </row>
    <row r="61271" spans="3:3" x14ac:dyDescent="0.15">
      <c r="C61271" t="str">
        <f>CONCATENATE(A61271,"|",B61271)</f>
        <v>|</v>
      </c>
    </row>
    <row r="61272" spans="3:3" x14ac:dyDescent="0.15">
      <c r="C61272" t="str">
        <f>CONCATENATE(A61272,"|",B61272)</f>
        <v>|</v>
      </c>
    </row>
    <row r="61273" spans="3:3" x14ac:dyDescent="0.15">
      <c r="C61273" t="str">
        <f>CONCATENATE(A61273,"|",B61273)</f>
        <v>|</v>
      </c>
    </row>
    <row r="61274" spans="3:3" x14ac:dyDescent="0.15">
      <c r="C61274" t="str">
        <f>CONCATENATE(A61274,"|",B61274)</f>
        <v>|</v>
      </c>
    </row>
    <row r="61275" spans="3:3" x14ac:dyDescent="0.15">
      <c r="C61275" t="str">
        <f>CONCATENATE(A61275,"|",B61275)</f>
        <v>|</v>
      </c>
    </row>
    <row r="61276" spans="3:3" x14ac:dyDescent="0.15">
      <c r="C61276" t="str">
        <f>CONCATENATE(A61276,"|",B61276)</f>
        <v>|</v>
      </c>
    </row>
    <row r="61277" spans="3:3" x14ac:dyDescent="0.15">
      <c r="C61277" t="str">
        <f>CONCATENATE(A61277,"|",B61277)</f>
        <v>|</v>
      </c>
    </row>
    <row r="61278" spans="3:3" x14ac:dyDescent="0.15">
      <c r="C61278" t="str">
        <f>CONCATENATE(A61278,"|",B61278)</f>
        <v>|</v>
      </c>
    </row>
    <row r="61279" spans="3:3" x14ac:dyDescent="0.15">
      <c r="C61279" t="str">
        <f>CONCATENATE(A61279,"|",B61279)</f>
        <v>|</v>
      </c>
    </row>
    <row r="61280" spans="3:3" x14ac:dyDescent="0.15">
      <c r="C61280" t="str">
        <f>CONCATENATE(A61280,"|",B61280)</f>
        <v>|</v>
      </c>
    </row>
    <row r="61281" spans="3:3" x14ac:dyDescent="0.15">
      <c r="C61281" t="str">
        <f>CONCATENATE(A61281,"|",B61281)</f>
        <v>|</v>
      </c>
    </row>
    <row r="61282" spans="3:3" x14ac:dyDescent="0.15">
      <c r="C61282" t="str">
        <f>CONCATENATE(A61282,"|",B61282)</f>
        <v>|</v>
      </c>
    </row>
    <row r="61283" spans="3:3" x14ac:dyDescent="0.15">
      <c r="C61283" t="str">
        <f>CONCATENATE(A61283,"|",B61283)</f>
        <v>|</v>
      </c>
    </row>
    <row r="61284" spans="3:3" x14ac:dyDescent="0.15">
      <c r="C61284" t="str">
        <f>CONCATENATE(A61284,"|",B61284)</f>
        <v>|</v>
      </c>
    </row>
    <row r="61285" spans="3:3" x14ac:dyDescent="0.15">
      <c r="C61285" t="str">
        <f>CONCATENATE(A61285,"|",B61285)</f>
        <v>|</v>
      </c>
    </row>
    <row r="61286" spans="3:3" x14ac:dyDescent="0.15">
      <c r="C61286" t="str">
        <f>CONCATENATE(A61286,"|",B61286)</f>
        <v>|</v>
      </c>
    </row>
    <row r="61287" spans="3:3" x14ac:dyDescent="0.15">
      <c r="C61287" t="str">
        <f>CONCATENATE(A61287,"|",B61287)</f>
        <v>|</v>
      </c>
    </row>
    <row r="61288" spans="3:3" x14ac:dyDescent="0.15">
      <c r="C61288" t="str">
        <f>CONCATENATE(A61288,"|",B61288)</f>
        <v>|</v>
      </c>
    </row>
    <row r="61289" spans="3:3" x14ac:dyDescent="0.15">
      <c r="C61289" t="str">
        <f>CONCATENATE(A61289,"|",B61289)</f>
        <v>|</v>
      </c>
    </row>
    <row r="61290" spans="3:3" x14ac:dyDescent="0.15">
      <c r="C61290" t="str">
        <f>CONCATENATE(A61290,"|",B61290)</f>
        <v>|</v>
      </c>
    </row>
    <row r="61291" spans="3:3" x14ac:dyDescent="0.15">
      <c r="C61291" t="str">
        <f>CONCATENATE(A61291,"|",B61291)</f>
        <v>|</v>
      </c>
    </row>
    <row r="61292" spans="3:3" x14ac:dyDescent="0.15">
      <c r="C61292" t="str">
        <f>CONCATENATE(A61292,"|",B61292)</f>
        <v>|</v>
      </c>
    </row>
    <row r="61293" spans="3:3" x14ac:dyDescent="0.15">
      <c r="C61293" t="str">
        <f>CONCATENATE(A61293,"|",B61293)</f>
        <v>|</v>
      </c>
    </row>
    <row r="61294" spans="3:3" x14ac:dyDescent="0.15">
      <c r="C61294" t="str">
        <f>CONCATENATE(A61294,"|",B61294)</f>
        <v>|</v>
      </c>
    </row>
    <row r="61295" spans="3:3" x14ac:dyDescent="0.15">
      <c r="C61295" t="str">
        <f>CONCATENATE(A61295,"|",B61295)</f>
        <v>|</v>
      </c>
    </row>
    <row r="61296" spans="3:3" x14ac:dyDescent="0.15">
      <c r="C61296" t="str">
        <f>CONCATENATE(A61296,"|",B61296)</f>
        <v>|</v>
      </c>
    </row>
    <row r="61297" spans="3:3" x14ac:dyDescent="0.15">
      <c r="C61297" t="str">
        <f>CONCATENATE(A61297,"|",B61297)</f>
        <v>|</v>
      </c>
    </row>
    <row r="61298" spans="3:3" x14ac:dyDescent="0.15">
      <c r="C61298" t="str">
        <f>CONCATENATE(A61298,"|",B61298)</f>
        <v>|</v>
      </c>
    </row>
    <row r="61299" spans="3:3" x14ac:dyDescent="0.15">
      <c r="C61299" t="str">
        <f>CONCATENATE(A61299,"|",B61299)</f>
        <v>|</v>
      </c>
    </row>
    <row r="61300" spans="3:3" x14ac:dyDescent="0.15">
      <c r="C61300" t="str">
        <f>CONCATENATE(A61300,"|",B61300)</f>
        <v>|</v>
      </c>
    </row>
    <row r="61301" spans="3:3" x14ac:dyDescent="0.15">
      <c r="C61301" t="str">
        <f>CONCATENATE(A61301,"|",B61301)</f>
        <v>|</v>
      </c>
    </row>
    <row r="61302" spans="3:3" x14ac:dyDescent="0.15">
      <c r="C61302" t="str">
        <f>CONCATENATE(A61302,"|",B61302)</f>
        <v>|</v>
      </c>
    </row>
    <row r="61303" spans="3:3" x14ac:dyDescent="0.15">
      <c r="C61303" t="str">
        <f>CONCATENATE(A61303,"|",B61303)</f>
        <v>|</v>
      </c>
    </row>
    <row r="61304" spans="3:3" x14ac:dyDescent="0.15">
      <c r="C61304" t="str">
        <f>CONCATENATE(A61304,"|",B61304)</f>
        <v>|</v>
      </c>
    </row>
    <row r="61305" spans="3:3" x14ac:dyDescent="0.15">
      <c r="C61305" t="str">
        <f>CONCATENATE(A61305,"|",B61305)</f>
        <v>|</v>
      </c>
    </row>
    <row r="61306" spans="3:3" x14ac:dyDescent="0.15">
      <c r="C61306" t="str">
        <f>CONCATENATE(A61306,"|",B61306)</f>
        <v>|</v>
      </c>
    </row>
    <row r="61307" spans="3:3" x14ac:dyDescent="0.15">
      <c r="C61307" t="str">
        <f>CONCATENATE(A61307,"|",B61307)</f>
        <v>|</v>
      </c>
    </row>
    <row r="61308" spans="3:3" x14ac:dyDescent="0.15">
      <c r="C61308" t="str">
        <f>CONCATENATE(A61308,"|",B61308)</f>
        <v>|</v>
      </c>
    </row>
    <row r="61309" spans="3:3" x14ac:dyDescent="0.15">
      <c r="C61309" t="str">
        <f>CONCATENATE(A61309,"|",B61309)</f>
        <v>|</v>
      </c>
    </row>
    <row r="61310" spans="3:3" x14ac:dyDescent="0.15">
      <c r="C61310" t="str">
        <f>CONCATENATE(A61310,"|",B61310)</f>
        <v>|</v>
      </c>
    </row>
    <row r="61311" spans="3:3" x14ac:dyDescent="0.15">
      <c r="C61311" t="str">
        <f>CONCATENATE(A61311,"|",B61311)</f>
        <v>|</v>
      </c>
    </row>
    <row r="61312" spans="3:3" x14ac:dyDescent="0.15">
      <c r="C61312" t="str">
        <f>CONCATENATE(A61312,"|",B61312)</f>
        <v>|</v>
      </c>
    </row>
    <row r="61313" spans="3:3" x14ac:dyDescent="0.15">
      <c r="C61313" t="str">
        <f>CONCATENATE(A61313,"|",B61313)</f>
        <v>|</v>
      </c>
    </row>
    <row r="61314" spans="3:3" x14ac:dyDescent="0.15">
      <c r="C61314" t="str">
        <f>CONCATENATE(A61314,"|",B61314)</f>
        <v>|</v>
      </c>
    </row>
    <row r="61315" spans="3:3" x14ac:dyDescent="0.15">
      <c r="C61315" t="str">
        <f>CONCATENATE(A61315,"|",B61315)</f>
        <v>|</v>
      </c>
    </row>
    <row r="61316" spans="3:3" x14ac:dyDescent="0.15">
      <c r="C61316" t="str">
        <f>CONCATENATE(A61316,"|",B61316)</f>
        <v>|</v>
      </c>
    </row>
    <row r="61317" spans="3:3" x14ac:dyDescent="0.15">
      <c r="C61317" t="str">
        <f>CONCATENATE(A61317,"|",B61317)</f>
        <v>|</v>
      </c>
    </row>
    <row r="61318" spans="3:3" x14ac:dyDescent="0.15">
      <c r="C61318" t="str">
        <f>CONCATENATE(A61318,"|",B61318)</f>
        <v>|</v>
      </c>
    </row>
    <row r="61319" spans="3:3" x14ac:dyDescent="0.15">
      <c r="C61319" t="str">
        <f>CONCATENATE(A61319,"|",B61319)</f>
        <v>|</v>
      </c>
    </row>
    <row r="61320" spans="3:3" x14ac:dyDescent="0.15">
      <c r="C61320" t="str">
        <f>CONCATENATE(A61320,"|",B61320)</f>
        <v>|</v>
      </c>
    </row>
    <row r="61321" spans="3:3" x14ac:dyDescent="0.15">
      <c r="C61321" t="str">
        <f>CONCATENATE(A61321,"|",B61321)</f>
        <v>|</v>
      </c>
    </row>
    <row r="61322" spans="3:3" x14ac:dyDescent="0.15">
      <c r="C61322" t="str">
        <f>CONCATENATE(A61322,"|",B61322)</f>
        <v>|</v>
      </c>
    </row>
    <row r="61323" spans="3:3" x14ac:dyDescent="0.15">
      <c r="C61323" t="str">
        <f>CONCATENATE(A61323,"|",B61323)</f>
        <v>|</v>
      </c>
    </row>
    <row r="61324" spans="3:3" x14ac:dyDescent="0.15">
      <c r="C61324" t="str">
        <f>CONCATENATE(A61324,"|",B61324)</f>
        <v>|</v>
      </c>
    </row>
    <row r="61325" spans="3:3" x14ac:dyDescent="0.15">
      <c r="C61325" t="str">
        <f>CONCATENATE(A61325,"|",B61325)</f>
        <v>|</v>
      </c>
    </row>
    <row r="61326" spans="3:3" x14ac:dyDescent="0.15">
      <c r="C61326" t="str">
        <f>CONCATENATE(A61326,"|",B61326)</f>
        <v>|</v>
      </c>
    </row>
    <row r="61327" spans="3:3" x14ac:dyDescent="0.15">
      <c r="C61327" t="str">
        <f>CONCATENATE(A61327,"|",B61327)</f>
        <v>|</v>
      </c>
    </row>
    <row r="61328" spans="3:3" x14ac:dyDescent="0.15">
      <c r="C61328" t="str">
        <f>CONCATENATE(A61328,"|",B61328)</f>
        <v>|</v>
      </c>
    </row>
    <row r="61329" spans="3:3" x14ac:dyDescent="0.15">
      <c r="C61329" t="str">
        <f>CONCATENATE(A61329,"|",B61329)</f>
        <v>|</v>
      </c>
    </row>
    <row r="61330" spans="3:3" x14ac:dyDescent="0.15">
      <c r="C61330" t="str">
        <f>CONCATENATE(A61330,"|",B61330)</f>
        <v>|</v>
      </c>
    </row>
    <row r="61331" spans="3:3" x14ac:dyDescent="0.15">
      <c r="C61331" t="str">
        <f>CONCATENATE(A61331,"|",B61331)</f>
        <v>|</v>
      </c>
    </row>
    <row r="61332" spans="3:3" x14ac:dyDescent="0.15">
      <c r="C61332" t="str">
        <f>CONCATENATE(A61332,"|",B61332)</f>
        <v>|</v>
      </c>
    </row>
    <row r="61333" spans="3:3" x14ac:dyDescent="0.15">
      <c r="C61333" t="str">
        <f>CONCATENATE(A61333,"|",B61333)</f>
        <v>|</v>
      </c>
    </row>
    <row r="61334" spans="3:3" x14ac:dyDescent="0.15">
      <c r="C61334" t="str">
        <f>CONCATENATE(A61334,"|",B61334)</f>
        <v>|</v>
      </c>
    </row>
    <row r="61335" spans="3:3" x14ac:dyDescent="0.15">
      <c r="C61335" t="str">
        <f>CONCATENATE(A61335,"|",B61335)</f>
        <v>|</v>
      </c>
    </row>
    <row r="61336" spans="3:3" x14ac:dyDescent="0.15">
      <c r="C61336" t="str">
        <f>CONCATENATE(A61336,"|",B61336)</f>
        <v>|</v>
      </c>
    </row>
    <row r="61337" spans="3:3" x14ac:dyDescent="0.15">
      <c r="C61337" t="str">
        <f>CONCATENATE(A61337,"|",B61337)</f>
        <v>|</v>
      </c>
    </row>
    <row r="61338" spans="3:3" x14ac:dyDescent="0.15">
      <c r="C61338" t="str">
        <f>CONCATENATE(A61338,"|",B61338)</f>
        <v>|</v>
      </c>
    </row>
    <row r="61339" spans="3:3" x14ac:dyDescent="0.15">
      <c r="C61339" t="str">
        <f>CONCATENATE(A61339,"|",B61339)</f>
        <v>|</v>
      </c>
    </row>
    <row r="61340" spans="3:3" x14ac:dyDescent="0.15">
      <c r="C61340" t="str">
        <f>CONCATENATE(A61340,"|",B61340)</f>
        <v>|</v>
      </c>
    </row>
    <row r="61341" spans="3:3" x14ac:dyDescent="0.15">
      <c r="C61341" t="str">
        <f>CONCATENATE(A61341,"|",B61341)</f>
        <v>|</v>
      </c>
    </row>
    <row r="61342" spans="3:3" x14ac:dyDescent="0.15">
      <c r="C61342" t="str">
        <f>CONCATENATE(A61342,"|",B61342)</f>
        <v>|</v>
      </c>
    </row>
    <row r="61343" spans="3:3" x14ac:dyDescent="0.15">
      <c r="C61343" t="str">
        <f>CONCATENATE(A61343,"|",B61343)</f>
        <v>|</v>
      </c>
    </row>
    <row r="61344" spans="3:3" x14ac:dyDescent="0.15">
      <c r="C61344" t="str">
        <f>CONCATENATE(A61344,"|",B61344)</f>
        <v>|</v>
      </c>
    </row>
    <row r="61345" spans="3:3" x14ac:dyDescent="0.15">
      <c r="C61345" t="str">
        <f>CONCATENATE(A61345,"|",B61345)</f>
        <v>|</v>
      </c>
    </row>
    <row r="61346" spans="3:3" x14ac:dyDescent="0.15">
      <c r="C61346" t="str">
        <f>CONCATENATE(A61346,"|",B61346)</f>
        <v>|</v>
      </c>
    </row>
    <row r="61347" spans="3:3" x14ac:dyDescent="0.15">
      <c r="C61347" t="str">
        <f>CONCATENATE(A61347,"|",B61347)</f>
        <v>|</v>
      </c>
    </row>
    <row r="61348" spans="3:3" x14ac:dyDescent="0.15">
      <c r="C61348" t="str">
        <f>CONCATENATE(A61348,"|",B61348)</f>
        <v>|</v>
      </c>
    </row>
    <row r="61349" spans="3:3" x14ac:dyDescent="0.15">
      <c r="C61349" t="str">
        <f>CONCATENATE(A61349,"|",B61349)</f>
        <v>|</v>
      </c>
    </row>
    <row r="61350" spans="3:3" x14ac:dyDescent="0.15">
      <c r="C61350" t="str">
        <f>CONCATENATE(A61350,"|",B61350)</f>
        <v>|</v>
      </c>
    </row>
    <row r="61351" spans="3:3" x14ac:dyDescent="0.15">
      <c r="C61351" t="str">
        <f>CONCATENATE(A61351,"|",B61351)</f>
        <v>|</v>
      </c>
    </row>
    <row r="61352" spans="3:3" x14ac:dyDescent="0.15">
      <c r="C61352" t="str">
        <f>CONCATENATE(A61352,"|",B61352)</f>
        <v>|</v>
      </c>
    </row>
    <row r="61353" spans="3:3" x14ac:dyDescent="0.15">
      <c r="C61353" t="str">
        <f>CONCATENATE(A61353,"|",B61353)</f>
        <v>|</v>
      </c>
    </row>
    <row r="61354" spans="3:3" x14ac:dyDescent="0.15">
      <c r="C61354" t="str">
        <f>CONCATENATE(A61354,"|",B61354)</f>
        <v>|</v>
      </c>
    </row>
    <row r="61355" spans="3:3" x14ac:dyDescent="0.15">
      <c r="C61355" t="str">
        <f>CONCATENATE(A61355,"|",B61355)</f>
        <v>|</v>
      </c>
    </row>
    <row r="61356" spans="3:3" x14ac:dyDescent="0.15">
      <c r="C61356" t="str">
        <f>CONCATENATE(A61356,"|",B61356)</f>
        <v>|</v>
      </c>
    </row>
    <row r="61357" spans="3:3" x14ac:dyDescent="0.15">
      <c r="C61357" t="str">
        <f>CONCATENATE(A61357,"|",B61357)</f>
        <v>|</v>
      </c>
    </row>
    <row r="61358" spans="3:3" x14ac:dyDescent="0.15">
      <c r="C61358" t="str">
        <f>CONCATENATE(A61358,"|",B61358)</f>
        <v>|</v>
      </c>
    </row>
    <row r="61359" spans="3:3" x14ac:dyDescent="0.15">
      <c r="C61359" t="str">
        <f>CONCATENATE(A61359,"|",B61359)</f>
        <v>|</v>
      </c>
    </row>
    <row r="61360" spans="3:3" x14ac:dyDescent="0.15">
      <c r="C61360" t="str">
        <f>CONCATENATE(A61360,"|",B61360)</f>
        <v>|</v>
      </c>
    </row>
    <row r="61361" spans="3:3" x14ac:dyDescent="0.15">
      <c r="C61361" t="str">
        <f>CONCATENATE(A61361,"|",B61361)</f>
        <v>|</v>
      </c>
    </row>
    <row r="61362" spans="3:3" x14ac:dyDescent="0.15">
      <c r="C61362" t="str">
        <f>CONCATENATE(A61362,"|",B61362)</f>
        <v>|</v>
      </c>
    </row>
    <row r="61363" spans="3:3" x14ac:dyDescent="0.15">
      <c r="C61363" t="str">
        <f>CONCATENATE(A61363,"|",B61363)</f>
        <v>|</v>
      </c>
    </row>
    <row r="61364" spans="3:3" x14ac:dyDescent="0.15">
      <c r="C61364" t="str">
        <f>CONCATENATE(A61364,"|",B61364)</f>
        <v>|</v>
      </c>
    </row>
    <row r="61365" spans="3:3" x14ac:dyDescent="0.15">
      <c r="C61365" t="str">
        <f>CONCATENATE(A61365,"|",B61365)</f>
        <v>|</v>
      </c>
    </row>
    <row r="61366" spans="3:3" x14ac:dyDescent="0.15">
      <c r="C61366" t="str">
        <f>CONCATENATE(A61366,"|",B61366)</f>
        <v>|</v>
      </c>
    </row>
    <row r="61367" spans="3:3" x14ac:dyDescent="0.15">
      <c r="C61367" t="str">
        <f>CONCATENATE(A61367,"|",B61367)</f>
        <v>|</v>
      </c>
    </row>
    <row r="61368" spans="3:3" x14ac:dyDescent="0.15">
      <c r="C61368" t="str">
        <f>CONCATENATE(A61368,"|",B61368)</f>
        <v>|</v>
      </c>
    </row>
    <row r="61369" spans="3:3" x14ac:dyDescent="0.15">
      <c r="C61369" t="str">
        <f>CONCATENATE(A61369,"|",B61369)</f>
        <v>|</v>
      </c>
    </row>
    <row r="61370" spans="3:3" x14ac:dyDescent="0.15">
      <c r="C61370" t="str">
        <f>CONCATENATE(A61370,"|",B61370)</f>
        <v>|</v>
      </c>
    </row>
    <row r="61371" spans="3:3" x14ac:dyDescent="0.15">
      <c r="C61371" t="str">
        <f>CONCATENATE(A61371,"|",B61371)</f>
        <v>|</v>
      </c>
    </row>
    <row r="61372" spans="3:3" x14ac:dyDescent="0.15">
      <c r="C61372" t="str">
        <f>CONCATENATE(A61372,"|",B61372)</f>
        <v>|</v>
      </c>
    </row>
    <row r="61373" spans="3:3" x14ac:dyDescent="0.15">
      <c r="C61373" t="str">
        <f>CONCATENATE(A61373,"|",B61373)</f>
        <v>|</v>
      </c>
    </row>
    <row r="61374" spans="3:3" x14ac:dyDescent="0.15">
      <c r="C61374" t="str">
        <f>CONCATENATE(A61374,"|",B61374)</f>
        <v>|</v>
      </c>
    </row>
    <row r="61375" spans="3:3" x14ac:dyDescent="0.15">
      <c r="C61375" t="str">
        <f>CONCATENATE(A61375,"|",B61375)</f>
        <v>|</v>
      </c>
    </row>
    <row r="61376" spans="3:3" x14ac:dyDescent="0.15">
      <c r="C61376" t="str">
        <f>CONCATENATE(A61376,"|",B61376)</f>
        <v>|</v>
      </c>
    </row>
    <row r="61377" spans="3:3" x14ac:dyDescent="0.15">
      <c r="C61377" t="str">
        <f>CONCATENATE(A61377,"|",B61377)</f>
        <v>|</v>
      </c>
    </row>
    <row r="61378" spans="3:3" x14ac:dyDescent="0.15">
      <c r="C61378" t="str">
        <f>CONCATENATE(A61378,"|",B61378)</f>
        <v>|</v>
      </c>
    </row>
    <row r="61379" spans="3:3" x14ac:dyDescent="0.15">
      <c r="C61379" t="str">
        <f>CONCATENATE(A61379,"|",B61379)</f>
        <v>|</v>
      </c>
    </row>
    <row r="61380" spans="3:3" x14ac:dyDescent="0.15">
      <c r="C61380" t="str">
        <f>CONCATENATE(A61380,"|",B61380)</f>
        <v>|</v>
      </c>
    </row>
    <row r="61381" spans="3:3" x14ac:dyDescent="0.15">
      <c r="C61381" t="str">
        <f>CONCATENATE(A61381,"|",B61381)</f>
        <v>|</v>
      </c>
    </row>
    <row r="61382" spans="3:3" x14ac:dyDescent="0.15">
      <c r="C61382" t="str">
        <f>CONCATENATE(A61382,"|",B61382)</f>
        <v>|</v>
      </c>
    </row>
    <row r="61383" spans="3:3" x14ac:dyDescent="0.15">
      <c r="C61383" t="str">
        <f>CONCATENATE(A61383,"|",B61383)</f>
        <v>|</v>
      </c>
    </row>
    <row r="61384" spans="3:3" x14ac:dyDescent="0.15">
      <c r="C61384" t="str">
        <f>CONCATENATE(A61384,"|",B61384)</f>
        <v>|</v>
      </c>
    </row>
    <row r="61385" spans="3:3" x14ac:dyDescent="0.15">
      <c r="C61385" t="str">
        <f>CONCATENATE(A61385,"|",B61385)</f>
        <v>|</v>
      </c>
    </row>
    <row r="61386" spans="3:3" x14ac:dyDescent="0.15">
      <c r="C61386" t="str">
        <f>CONCATENATE(A61386,"|",B61386)</f>
        <v>|</v>
      </c>
    </row>
    <row r="61387" spans="3:3" x14ac:dyDescent="0.15">
      <c r="C61387" t="str">
        <f>CONCATENATE(A61387,"|",B61387)</f>
        <v>|</v>
      </c>
    </row>
    <row r="61388" spans="3:3" x14ac:dyDescent="0.15">
      <c r="C61388" t="str">
        <f>CONCATENATE(A61388,"|",B61388)</f>
        <v>|</v>
      </c>
    </row>
    <row r="61389" spans="3:3" x14ac:dyDescent="0.15">
      <c r="C61389" t="str">
        <f>CONCATENATE(A61389,"|",B61389)</f>
        <v>|</v>
      </c>
    </row>
    <row r="61390" spans="3:3" x14ac:dyDescent="0.15">
      <c r="C61390" t="str">
        <f>CONCATENATE(A61390,"|",B61390)</f>
        <v>|</v>
      </c>
    </row>
    <row r="61391" spans="3:3" x14ac:dyDescent="0.15">
      <c r="C61391" t="str">
        <f>CONCATENATE(A61391,"|",B61391)</f>
        <v>|</v>
      </c>
    </row>
    <row r="61392" spans="3:3" x14ac:dyDescent="0.15">
      <c r="C61392" t="str">
        <f>CONCATENATE(A61392,"|",B61392)</f>
        <v>|</v>
      </c>
    </row>
    <row r="61393" spans="3:3" x14ac:dyDescent="0.15">
      <c r="C61393" t="str">
        <f>CONCATENATE(A61393,"|",B61393)</f>
        <v>|</v>
      </c>
    </row>
    <row r="61394" spans="3:3" x14ac:dyDescent="0.15">
      <c r="C61394" t="str">
        <f>CONCATENATE(A61394,"|",B61394)</f>
        <v>|</v>
      </c>
    </row>
    <row r="61395" spans="3:3" x14ac:dyDescent="0.15">
      <c r="C61395" t="str">
        <f>CONCATENATE(A61395,"|",B61395)</f>
        <v>|</v>
      </c>
    </row>
    <row r="61396" spans="3:3" x14ac:dyDescent="0.15">
      <c r="C61396" t="str">
        <f>CONCATENATE(A61396,"|",B61396)</f>
        <v>|</v>
      </c>
    </row>
    <row r="61397" spans="3:3" x14ac:dyDescent="0.15">
      <c r="C61397" t="str">
        <f>CONCATENATE(A61397,"|",B61397)</f>
        <v>|</v>
      </c>
    </row>
    <row r="61398" spans="3:3" x14ac:dyDescent="0.15">
      <c r="C61398" t="str">
        <f>CONCATENATE(A61398,"|",B61398)</f>
        <v>|</v>
      </c>
    </row>
    <row r="61399" spans="3:3" x14ac:dyDescent="0.15">
      <c r="C61399" t="str">
        <f>CONCATENATE(A61399,"|",B61399)</f>
        <v>|</v>
      </c>
    </row>
    <row r="61400" spans="3:3" x14ac:dyDescent="0.15">
      <c r="C61400" t="str">
        <f>CONCATENATE(A61400,"|",B61400)</f>
        <v>|</v>
      </c>
    </row>
    <row r="61401" spans="3:3" x14ac:dyDescent="0.15">
      <c r="C61401" t="str">
        <f>CONCATENATE(A61401,"|",B61401)</f>
        <v>|</v>
      </c>
    </row>
    <row r="61402" spans="3:3" x14ac:dyDescent="0.15">
      <c r="C61402" t="str">
        <f>CONCATENATE(A61402,"|",B61402)</f>
        <v>|</v>
      </c>
    </row>
    <row r="61403" spans="3:3" x14ac:dyDescent="0.15">
      <c r="C61403" t="str">
        <f>CONCATENATE(A61403,"|",B61403)</f>
        <v>|</v>
      </c>
    </row>
    <row r="61404" spans="3:3" x14ac:dyDescent="0.15">
      <c r="C61404" t="str">
        <f>CONCATENATE(A61404,"|",B61404)</f>
        <v>|</v>
      </c>
    </row>
    <row r="61405" spans="3:3" x14ac:dyDescent="0.15">
      <c r="C61405" t="str">
        <f>CONCATENATE(A61405,"|",B61405)</f>
        <v>|</v>
      </c>
    </row>
    <row r="61406" spans="3:3" x14ac:dyDescent="0.15">
      <c r="C61406" t="str">
        <f>CONCATENATE(A61406,"|",B61406)</f>
        <v>|</v>
      </c>
    </row>
    <row r="61407" spans="3:3" x14ac:dyDescent="0.15">
      <c r="C61407" t="str">
        <f>CONCATENATE(A61407,"|",B61407)</f>
        <v>|</v>
      </c>
    </row>
    <row r="61408" spans="3:3" x14ac:dyDescent="0.15">
      <c r="C61408" t="str">
        <f>CONCATENATE(A61408,"|",B61408)</f>
        <v>|</v>
      </c>
    </row>
    <row r="61409" spans="3:3" x14ac:dyDescent="0.15">
      <c r="C61409" t="str">
        <f>CONCATENATE(A61409,"|",B61409)</f>
        <v>|</v>
      </c>
    </row>
    <row r="61410" spans="3:3" x14ac:dyDescent="0.15">
      <c r="C61410" t="str">
        <f>CONCATENATE(A61410,"|",B61410)</f>
        <v>|</v>
      </c>
    </row>
    <row r="61411" spans="3:3" x14ac:dyDescent="0.15">
      <c r="C61411" t="str">
        <f>CONCATENATE(A61411,"|",B61411)</f>
        <v>|</v>
      </c>
    </row>
    <row r="61412" spans="3:3" x14ac:dyDescent="0.15">
      <c r="C61412" t="str">
        <f>CONCATENATE(A61412,"|",B61412)</f>
        <v>|</v>
      </c>
    </row>
    <row r="61413" spans="3:3" x14ac:dyDescent="0.15">
      <c r="C61413" t="str">
        <f>CONCATENATE(A61413,"|",B61413)</f>
        <v>|</v>
      </c>
    </row>
    <row r="61414" spans="3:3" x14ac:dyDescent="0.15">
      <c r="C61414" t="str">
        <f>CONCATENATE(A61414,"|",B61414)</f>
        <v>|</v>
      </c>
    </row>
    <row r="61415" spans="3:3" x14ac:dyDescent="0.15">
      <c r="C61415" t="str">
        <f>CONCATENATE(A61415,"|",B61415)</f>
        <v>|</v>
      </c>
    </row>
    <row r="61416" spans="3:3" x14ac:dyDescent="0.15">
      <c r="C61416" t="str">
        <f>CONCATENATE(A61416,"|",B61416)</f>
        <v>|</v>
      </c>
    </row>
    <row r="61417" spans="3:3" x14ac:dyDescent="0.15">
      <c r="C61417" t="str">
        <f>CONCATENATE(A61417,"|",B61417)</f>
        <v>|</v>
      </c>
    </row>
    <row r="61418" spans="3:3" x14ac:dyDescent="0.15">
      <c r="C61418" t="str">
        <f>CONCATENATE(A61418,"|",B61418)</f>
        <v>|</v>
      </c>
    </row>
    <row r="61419" spans="3:3" x14ac:dyDescent="0.15">
      <c r="C61419" t="str">
        <f>CONCATENATE(A61419,"|",B61419)</f>
        <v>|</v>
      </c>
    </row>
    <row r="61420" spans="3:3" x14ac:dyDescent="0.15">
      <c r="C61420" t="str">
        <f>CONCATENATE(A61420,"|",B61420)</f>
        <v>|</v>
      </c>
    </row>
    <row r="61421" spans="3:3" x14ac:dyDescent="0.15">
      <c r="C61421" t="str">
        <f>CONCATENATE(A61421,"|",B61421)</f>
        <v>|</v>
      </c>
    </row>
    <row r="61422" spans="3:3" x14ac:dyDescent="0.15">
      <c r="C61422" t="str">
        <f>CONCATENATE(A61422,"|",B61422)</f>
        <v>|</v>
      </c>
    </row>
    <row r="61423" spans="3:3" x14ac:dyDescent="0.15">
      <c r="C61423" t="str">
        <f>CONCATENATE(A61423,"|",B61423)</f>
        <v>|</v>
      </c>
    </row>
    <row r="61424" spans="3:3" x14ac:dyDescent="0.15">
      <c r="C61424" t="str">
        <f>CONCATENATE(A61424,"|",B61424)</f>
        <v>|</v>
      </c>
    </row>
    <row r="61425" spans="3:3" x14ac:dyDescent="0.15">
      <c r="C61425" t="str">
        <f>CONCATENATE(A61425,"|",B61425)</f>
        <v>|</v>
      </c>
    </row>
    <row r="61426" spans="3:3" x14ac:dyDescent="0.15">
      <c r="C61426" t="str">
        <f>CONCATENATE(A61426,"|",B61426)</f>
        <v>|</v>
      </c>
    </row>
    <row r="61427" spans="3:3" x14ac:dyDescent="0.15">
      <c r="C61427" t="str">
        <f>CONCATENATE(A61427,"|",B61427)</f>
        <v>|</v>
      </c>
    </row>
    <row r="61428" spans="3:3" x14ac:dyDescent="0.15">
      <c r="C61428" t="str">
        <f>CONCATENATE(A61428,"|",B61428)</f>
        <v>|</v>
      </c>
    </row>
    <row r="61429" spans="3:3" x14ac:dyDescent="0.15">
      <c r="C61429" t="str">
        <f>CONCATENATE(A61429,"|",B61429)</f>
        <v>|</v>
      </c>
    </row>
    <row r="61430" spans="3:3" x14ac:dyDescent="0.15">
      <c r="C61430" t="str">
        <f>CONCATENATE(A61430,"|",B61430)</f>
        <v>|</v>
      </c>
    </row>
    <row r="61431" spans="3:3" x14ac:dyDescent="0.15">
      <c r="C61431" t="str">
        <f>CONCATENATE(A61431,"|",B61431)</f>
        <v>|</v>
      </c>
    </row>
    <row r="61432" spans="3:3" x14ac:dyDescent="0.15">
      <c r="C61432" t="str">
        <f>CONCATENATE(A61432,"|",B61432)</f>
        <v>|</v>
      </c>
    </row>
    <row r="61433" spans="3:3" x14ac:dyDescent="0.15">
      <c r="C61433" t="str">
        <f>CONCATENATE(A61433,"|",B61433)</f>
        <v>|</v>
      </c>
    </row>
    <row r="61434" spans="3:3" x14ac:dyDescent="0.15">
      <c r="C61434" t="str">
        <f>CONCATENATE(A61434,"|",B61434)</f>
        <v>|</v>
      </c>
    </row>
    <row r="61435" spans="3:3" x14ac:dyDescent="0.15">
      <c r="C61435" t="str">
        <f>CONCATENATE(A61435,"|",B61435)</f>
        <v>|</v>
      </c>
    </row>
    <row r="61436" spans="3:3" x14ac:dyDescent="0.15">
      <c r="C61436" t="str">
        <f>CONCATENATE(A61436,"|",B61436)</f>
        <v>|</v>
      </c>
    </row>
    <row r="61437" spans="3:3" x14ac:dyDescent="0.15">
      <c r="C61437" t="str">
        <f>CONCATENATE(A61437,"|",B61437)</f>
        <v>|</v>
      </c>
    </row>
    <row r="61438" spans="3:3" x14ac:dyDescent="0.15">
      <c r="C61438" t="str">
        <f>CONCATENATE(A61438,"|",B61438)</f>
        <v>|</v>
      </c>
    </row>
    <row r="61439" spans="3:3" x14ac:dyDescent="0.15">
      <c r="C61439" t="str">
        <f>CONCATENATE(A61439,"|",B61439)</f>
        <v>|</v>
      </c>
    </row>
    <row r="61440" spans="3:3" x14ac:dyDescent="0.15">
      <c r="C61440" t="str">
        <f>CONCATENATE(A61440,"|",B61440)</f>
        <v>|</v>
      </c>
    </row>
    <row r="61441" spans="3:3" x14ac:dyDescent="0.15">
      <c r="C61441" t="str">
        <f>CONCATENATE(A61441,"|",B61441)</f>
        <v>|</v>
      </c>
    </row>
    <row r="61442" spans="3:3" x14ac:dyDescent="0.15">
      <c r="C61442" t="str">
        <f>CONCATENATE(A61442,"|",B61442)</f>
        <v>|</v>
      </c>
    </row>
    <row r="61443" spans="3:3" x14ac:dyDescent="0.15">
      <c r="C61443" t="str">
        <f>CONCATENATE(A61443,"|",B61443)</f>
        <v>|</v>
      </c>
    </row>
    <row r="61444" spans="3:3" x14ac:dyDescent="0.15">
      <c r="C61444" t="str">
        <f>CONCATENATE(A61444,"|",B61444)</f>
        <v>|</v>
      </c>
    </row>
    <row r="61445" spans="3:3" x14ac:dyDescent="0.15">
      <c r="C61445" t="str">
        <f>CONCATENATE(A61445,"|",B61445)</f>
        <v>|</v>
      </c>
    </row>
    <row r="61446" spans="3:3" x14ac:dyDescent="0.15">
      <c r="C61446" t="str">
        <f>CONCATENATE(A61446,"|",B61446)</f>
        <v>|</v>
      </c>
    </row>
    <row r="61447" spans="3:3" x14ac:dyDescent="0.15">
      <c r="C61447" t="str">
        <f>CONCATENATE(A61447,"|",B61447)</f>
        <v>|</v>
      </c>
    </row>
    <row r="61448" spans="3:3" x14ac:dyDescent="0.15">
      <c r="C61448" t="str">
        <f>CONCATENATE(A61448,"|",B61448)</f>
        <v>|</v>
      </c>
    </row>
    <row r="61449" spans="3:3" x14ac:dyDescent="0.15">
      <c r="C61449" t="str">
        <f>CONCATENATE(A61449,"|",B61449)</f>
        <v>|</v>
      </c>
    </row>
    <row r="61450" spans="3:3" x14ac:dyDescent="0.15">
      <c r="C61450" t="str">
        <f>CONCATENATE(A61450,"|",B61450)</f>
        <v>|</v>
      </c>
    </row>
    <row r="61451" spans="3:3" x14ac:dyDescent="0.15">
      <c r="C61451" t="str">
        <f>CONCATENATE(A61451,"|",B61451)</f>
        <v>|</v>
      </c>
    </row>
    <row r="61452" spans="3:3" x14ac:dyDescent="0.15">
      <c r="C61452" t="str">
        <f>CONCATENATE(A61452,"|",B61452)</f>
        <v>|</v>
      </c>
    </row>
    <row r="61453" spans="3:3" x14ac:dyDescent="0.15">
      <c r="C61453" t="str">
        <f>CONCATENATE(A61453,"|",B61453)</f>
        <v>|</v>
      </c>
    </row>
    <row r="61454" spans="3:3" x14ac:dyDescent="0.15">
      <c r="C61454" t="str">
        <f>CONCATENATE(A61454,"|",B61454)</f>
        <v>|</v>
      </c>
    </row>
    <row r="61455" spans="3:3" x14ac:dyDescent="0.15">
      <c r="C61455" t="str">
        <f>CONCATENATE(A61455,"|",B61455)</f>
        <v>|</v>
      </c>
    </row>
    <row r="61456" spans="3:3" x14ac:dyDescent="0.15">
      <c r="C61456" t="str">
        <f>CONCATENATE(A61456,"|",B61456)</f>
        <v>|</v>
      </c>
    </row>
    <row r="61457" spans="3:3" x14ac:dyDescent="0.15">
      <c r="C61457" t="str">
        <f>CONCATENATE(A61457,"|",B61457)</f>
        <v>|</v>
      </c>
    </row>
    <row r="61458" spans="3:3" x14ac:dyDescent="0.15">
      <c r="C61458" t="str">
        <f>CONCATENATE(A61458,"|",B61458)</f>
        <v>|</v>
      </c>
    </row>
    <row r="61459" spans="3:3" x14ac:dyDescent="0.15">
      <c r="C61459" t="str">
        <f>CONCATENATE(A61459,"|",B61459)</f>
        <v>|</v>
      </c>
    </row>
    <row r="61460" spans="3:3" x14ac:dyDescent="0.15">
      <c r="C61460" t="str">
        <f>CONCATENATE(A61460,"|",B61460)</f>
        <v>|</v>
      </c>
    </row>
    <row r="61461" spans="3:3" x14ac:dyDescent="0.15">
      <c r="C61461" t="str">
        <f>CONCATENATE(A61461,"|",B61461)</f>
        <v>|</v>
      </c>
    </row>
    <row r="61462" spans="3:3" x14ac:dyDescent="0.15">
      <c r="C61462" t="str">
        <f>CONCATENATE(A61462,"|",B61462)</f>
        <v>|</v>
      </c>
    </row>
    <row r="61463" spans="3:3" x14ac:dyDescent="0.15">
      <c r="C61463" t="str">
        <f>CONCATENATE(A61463,"|",B61463)</f>
        <v>|</v>
      </c>
    </row>
    <row r="61464" spans="3:3" x14ac:dyDescent="0.15">
      <c r="C61464" t="str">
        <f>CONCATENATE(A61464,"|",B61464)</f>
        <v>|</v>
      </c>
    </row>
    <row r="61465" spans="3:3" x14ac:dyDescent="0.15">
      <c r="C61465" t="str">
        <f>CONCATENATE(A61465,"|",B61465)</f>
        <v>|</v>
      </c>
    </row>
    <row r="61466" spans="3:3" x14ac:dyDescent="0.15">
      <c r="C61466" t="str">
        <f>CONCATENATE(A61466,"|",B61466)</f>
        <v>|</v>
      </c>
    </row>
    <row r="61467" spans="3:3" x14ac:dyDescent="0.15">
      <c r="C61467" t="str">
        <f>CONCATENATE(A61467,"|",B61467)</f>
        <v>|</v>
      </c>
    </row>
    <row r="61468" spans="3:3" x14ac:dyDescent="0.15">
      <c r="C61468" t="str">
        <f>CONCATENATE(A61468,"|",B61468)</f>
        <v>|</v>
      </c>
    </row>
    <row r="61469" spans="3:3" x14ac:dyDescent="0.15">
      <c r="C61469" t="str">
        <f>CONCATENATE(A61469,"|",B61469)</f>
        <v>|</v>
      </c>
    </row>
    <row r="61470" spans="3:3" x14ac:dyDescent="0.15">
      <c r="C61470" t="str">
        <f>CONCATENATE(A61470,"|",B61470)</f>
        <v>|</v>
      </c>
    </row>
    <row r="61471" spans="3:3" x14ac:dyDescent="0.15">
      <c r="C61471" t="str">
        <f>CONCATENATE(A61471,"|",B61471)</f>
        <v>|</v>
      </c>
    </row>
    <row r="61472" spans="3:3" x14ac:dyDescent="0.15">
      <c r="C61472" t="str">
        <f>CONCATENATE(A61472,"|",B61472)</f>
        <v>|</v>
      </c>
    </row>
    <row r="61473" spans="3:3" x14ac:dyDescent="0.15">
      <c r="C61473" t="str">
        <f>CONCATENATE(A61473,"|",B61473)</f>
        <v>|</v>
      </c>
    </row>
    <row r="61474" spans="3:3" x14ac:dyDescent="0.15">
      <c r="C61474" t="str">
        <f>CONCATENATE(A61474,"|",B61474)</f>
        <v>|</v>
      </c>
    </row>
    <row r="61475" spans="3:3" x14ac:dyDescent="0.15">
      <c r="C61475" t="str">
        <f>CONCATENATE(A61475,"|",B61475)</f>
        <v>|</v>
      </c>
    </row>
    <row r="61476" spans="3:3" x14ac:dyDescent="0.15">
      <c r="C61476" t="str">
        <f>CONCATENATE(A61476,"|",B61476)</f>
        <v>|</v>
      </c>
    </row>
    <row r="61477" spans="3:3" x14ac:dyDescent="0.15">
      <c r="C61477" t="str">
        <f>CONCATENATE(A61477,"|",B61477)</f>
        <v>|</v>
      </c>
    </row>
    <row r="61478" spans="3:3" x14ac:dyDescent="0.15">
      <c r="C61478" t="str">
        <f>CONCATENATE(A61478,"|",B61478)</f>
        <v>|</v>
      </c>
    </row>
    <row r="61479" spans="3:3" x14ac:dyDescent="0.15">
      <c r="C61479" t="str">
        <f>CONCATENATE(A61479,"|",B61479)</f>
        <v>|</v>
      </c>
    </row>
    <row r="61480" spans="3:3" x14ac:dyDescent="0.15">
      <c r="C61480" t="str">
        <f>CONCATENATE(A61480,"|",B61480)</f>
        <v>|</v>
      </c>
    </row>
    <row r="61481" spans="3:3" x14ac:dyDescent="0.15">
      <c r="C61481" t="str">
        <f>CONCATENATE(A61481,"|",B61481)</f>
        <v>|</v>
      </c>
    </row>
    <row r="61482" spans="3:3" x14ac:dyDescent="0.15">
      <c r="C61482" t="str">
        <f>CONCATENATE(A61482,"|",B61482)</f>
        <v>|</v>
      </c>
    </row>
    <row r="61483" spans="3:3" x14ac:dyDescent="0.15">
      <c r="C61483" t="str">
        <f>CONCATENATE(A61483,"|",B61483)</f>
        <v>|</v>
      </c>
    </row>
    <row r="61484" spans="3:3" x14ac:dyDescent="0.15">
      <c r="C61484" t="str">
        <f>CONCATENATE(A61484,"|",B61484)</f>
        <v>|</v>
      </c>
    </row>
    <row r="61485" spans="3:3" x14ac:dyDescent="0.15">
      <c r="C61485" t="str">
        <f>CONCATENATE(A61485,"|",B61485)</f>
        <v>|</v>
      </c>
    </row>
    <row r="61486" spans="3:3" x14ac:dyDescent="0.15">
      <c r="C61486" t="str">
        <f>CONCATENATE(A61486,"|",B61486)</f>
        <v>|</v>
      </c>
    </row>
    <row r="61487" spans="3:3" x14ac:dyDescent="0.15">
      <c r="C61487" t="str">
        <f>CONCATENATE(A61487,"|",B61487)</f>
        <v>|</v>
      </c>
    </row>
    <row r="61488" spans="3:3" x14ac:dyDescent="0.15">
      <c r="C61488" t="str">
        <f>CONCATENATE(A61488,"|",B61488)</f>
        <v>|</v>
      </c>
    </row>
    <row r="61489" spans="3:3" x14ac:dyDescent="0.15">
      <c r="C61489" t="str">
        <f>CONCATENATE(A61489,"|",B61489)</f>
        <v>|</v>
      </c>
    </row>
    <row r="61490" spans="3:3" x14ac:dyDescent="0.15">
      <c r="C61490" t="str">
        <f>CONCATENATE(A61490,"|",B61490)</f>
        <v>|</v>
      </c>
    </row>
    <row r="61491" spans="3:3" x14ac:dyDescent="0.15">
      <c r="C61491" t="str">
        <f>CONCATENATE(A61491,"|",B61491)</f>
        <v>|</v>
      </c>
    </row>
    <row r="61492" spans="3:3" x14ac:dyDescent="0.15">
      <c r="C61492" t="str">
        <f>CONCATENATE(A61492,"|",B61492)</f>
        <v>|</v>
      </c>
    </row>
    <row r="61493" spans="3:3" x14ac:dyDescent="0.15">
      <c r="C61493" t="str">
        <f>CONCATENATE(A61493,"|",B61493)</f>
        <v>|</v>
      </c>
    </row>
    <row r="61494" spans="3:3" x14ac:dyDescent="0.15">
      <c r="C61494" t="str">
        <f>CONCATENATE(A61494,"|",B61494)</f>
        <v>|</v>
      </c>
    </row>
    <row r="61495" spans="3:3" x14ac:dyDescent="0.15">
      <c r="C61495" t="str">
        <f>CONCATENATE(A61495,"|",B61495)</f>
        <v>|</v>
      </c>
    </row>
    <row r="61496" spans="3:3" x14ac:dyDescent="0.15">
      <c r="C61496" t="str">
        <f>CONCATENATE(A61496,"|",B61496)</f>
        <v>|</v>
      </c>
    </row>
    <row r="61497" spans="3:3" x14ac:dyDescent="0.15">
      <c r="C61497" t="str">
        <f>CONCATENATE(A61497,"|",B61497)</f>
        <v>|</v>
      </c>
    </row>
    <row r="61498" spans="3:3" x14ac:dyDescent="0.15">
      <c r="C61498" t="str">
        <f>CONCATENATE(A61498,"|",B61498)</f>
        <v>|</v>
      </c>
    </row>
    <row r="61499" spans="3:3" x14ac:dyDescent="0.15">
      <c r="C61499" t="str">
        <f>CONCATENATE(A61499,"|",B61499)</f>
        <v>|</v>
      </c>
    </row>
    <row r="61500" spans="3:3" x14ac:dyDescent="0.15">
      <c r="C61500" t="str">
        <f>CONCATENATE(A61500,"|",B61500)</f>
        <v>|</v>
      </c>
    </row>
    <row r="61501" spans="3:3" x14ac:dyDescent="0.15">
      <c r="C61501" t="str">
        <f>CONCATENATE(A61501,"|",B61501)</f>
        <v>|</v>
      </c>
    </row>
    <row r="61502" spans="3:3" x14ac:dyDescent="0.15">
      <c r="C61502" t="str">
        <f>CONCATENATE(A61502,"|",B61502)</f>
        <v>|</v>
      </c>
    </row>
    <row r="61503" spans="3:3" x14ac:dyDescent="0.15">
      <c r="C61503" t="str">
        <f>CONCATENATE(A61503,"|",B61503)</f>
        <v>|</v>
      </c>
    </row>
    <row r="61504" spans="3:3" x14ac:dyDescent="0.15">
      <c r="C61504" t="str">
        <f>CONCATENATE(A61504,"|",B61504)</f>
        <v>|</v>
      </c>
    </row>
    <row r="61505" spans="3:3" x14ac:dyDescent="0.15">
      <c r="C61505" t="str">
        <f>CONCATENATE(A61505,"|",B61505)</f>
        <v>|</v>
      </c>
    </row>
    <row r="61506" spans="3:3" x14ac:dyDescent="0.15">
      <c r="C61506" t="str">
        <f>CONCATENATE(A61506,"|",B61506)</f>
        <v>|</v>
      </c>
    </row>
    <row r="61507" spans="3:3" x14ac:dyDescent="0.15">
      <c r="C61507" t="str">
        <f>CONCATENATE(A61507,"|",B61507)</f>
        <v>|</v>
      </c>
    </row>
    <row r="61508" spans="3:3" x14ac:dyDescent="0.15">
      <c r="C61508" t="str">
        <f>CONCATENATE(A61508,"|",B61508)</f>
        <v>|</v>
      </c>
    </row>
    <row r="61509" spans="3:3" x14ac:dyDescent="0.15">
      <c r="C61509" t="str">
        <f>CONCATENATE(A61509,"|",B61509)</f>
        <v>|</v>
      </c>
    </row>
    <row r="61510" spans="3:3" x14ac:dyDescent="0.15">
      <c r="C61510" t="str">
        <f>CONCATENATE(A61510,"|",B61510)</f>
        <v>|</v>
      </c>
    </row>
    <row r="61511" spans="3:3" x14ac:dyDescent="0.15">
      <c r="C61511" t="str">
        <f>CONCATENATE(A61511,"|",B61511)</f>
        <v>|</v>
      </c>
    </row>
    <row r="61512" spans="3:3" x14ac:dyDescent="0.15">
      <c r="C61512" t="str">
        <f>CONCATENATE(A61512,"|",B61512)</f>
        <v>|</v>
      </c>
    </row>
    <row r="61513" spans="3:3" x14ac:dyDescent="0.15">
      <c r="C61513" t="str">
        <f>CONCATENATE(A61513,"|",B61513)</f>
        <v>|</v>
      </c>
    </row>
    <row r="61514" spans="3:3" x14ac:dyDescent="0.15">
      <c r="C61514" t="str">
        <f>CONCATENATE(A61514,"|",B61514)</f>
        <v>|</v>
      </c>
    </row>
    <row r="61515" spans="3:3" x14ac:dyDescent="0.15">
      <c r="C61515" t="str">
        <f>CONCATENATE(A61515,"|",B61515)</f>
        <v>|</v>
      </c>
    </row>
    <row r="61516" spans="3:3" x14ac:dyDescent="0.15">
      <c r="C61516" t="str">
        <f>CONCATENATE(A61516,"|",B61516)</f>
        <v>|</v>
      </c>
    </row>
    <row r="61517" spans="3:3" x14ac:dyDescent="0.15">
      <c r="C61517" t="str">
        <f>CONCATENATE(A61517,"|",B61517)</f>
        <v>|</v>
      </c>
    </row>
    <row r="61518" spans="3:3" x14ac:dyDescent="0.15">
      <c r="C61518" t="str">
        <f>CONCATENATE(A61518,"|",B61518)</f>
        <v>|</v>
      </c>
    </row>
    <row r="61519" spans="3:3" x14ac:dyDescent="0.15">
      <c r="C61519" t="str">
        <f>CONCATENATE(A61519,"|",B61519)</f>
        <v>|</v>
      </c>
    </row>
    <row r="61520" spans="3:3" x14ac:dyDescent="0.15">
      <c r="C61520" t="str">
        <f>CONCATENATE(A61520,"|",B61520)</f>
        <v>|</v>
      </c>
    </row>
    <row r="61521" spans="3:3" x14ac:dyDescent="0.15">
      <c r="C61521" t="str">
        <f>CONCATENATE(A61521,"|",B61521)</f>
        <v>|</v>
      </c>
    </row>
    <row r="61522" spans="3:3" x14ac:dyDescent="0.15">
      <c r="C61522" t="str">
        <f>CONCATENATE(A61522,"|",B61522)</f>
        <v>|</v>
      </c>
    </row>
    <row r="61523" spans="3:3" x14ac:dyDescent="0.15">
      <c r="C61523" t="str">
        <f>CONCATENATE(A61523,"|",B61523)</f>
        <v>|</v>
      </c>
    </row>
    <row r="61524" spans="3:3" x14ac:dyDescent="0.15">
      <c r="C61524" t="str">
        <f>CONCATENATE(A61524,"|",B61524)</f>
        <v>|</v>
      </c>
    </row>
    <row r="61525" spans="3:3" x14ac:dyDescent="0.15">
      <c r="C61525" t="str">
        <f>CONCATENATE(A61525,"|",B61525)</f>
        <v>|</v>
      </c>
    </row>
    <row r="61526" spans="3:3" x14ac:dyDescent="0.15">
      <c r="C61526" t="str">
        <f>CONCATENATE(A61526,"|",B61526)</f>
        <v>|</v>
      </c>
    </row>
    <row r="61527" spans="3:3" x14ac:dyDescent="0.15">
      <c r="C61527" t="str">
        <f>CONCATENATE(A61527,"|",B61527)</f>
        <v>|</v>
      </c>
    </row>
    <row r="61528" spans="3:3" x14ac:dyDescent="0.15">
      <c r="C61528" t="str">
        <f>CONCATENATE(A61528,"|",B61528)</f>
        <v>|</v>
      </c>
    </row>
    <row r="61529" spans="3:3" x14ac:dyDescent="0.15">
      <c r="C61529" t="str">
        <f>CONCATENATE(A61529,"|",B61529)</f>
        <v>|</v>
      </c>
    </row>
    <row r="61530" spans="3:3" x14ac:dyDescent="0.15">
      <c r="C61530" t="str">
        <f>CONCATENATE(A61530,"|",B61530)</f>
        <v>|</v>
      </c>
    </row>
    <row r="61531" spans="3:3" x14ac:dyDescent="0.15">
      <c r="C61531" t="str">
        <f>CONCATENATE(A61531,"|",B61531)</f>
        <v>|</v>
      </c>
    </row>
    <row r="61532" spans="3:3" x14ac:dyDescent="0.15">
      <c r="C61532" t="str">
        <f>CONCATENATE(A61532,"|",B61532)</f>
        <v>|</v>
      </c>
    </row>
    <row r="61533" spans="3:3" x14ac:dyDescent="0.15">
      <c r="C61533" t="str">
        <f>CONCATENATE(A61533,"|",B61533)</f>
        <v>|</v>
      </c>
    </row>
    <row r="61534" spans="3:3" x14ac:dyDescent="0.15">
      <c r="C61534" t="str">
        <f>CONCATENATE(A61534,"|",B61534)</f>
        <v>|</v>
      </c>
    </row>
    <row r="61535" spans="3:3" x14ac:dyDescent="0.15">
      <c r="C61535" t="str">
        <f>CONCATENATE(A61535,"|",B61535)</f>
        <v>|</v>
      </c>
    </row>
    <row r="61536" spans="3:3" x14ac:dyDescent="0.15">
      <c r="C61536" t="str">
        <f>CONCATENATE(A61536,"|",B61536)</f>
        <v>|</v>
      </c>
    </row>
    <row r="61537" spans="3:3" x14ac:dyDescent="0.15">
      <c r="C61537" t="str">
        <f>CONCATENATE(A61537,"|",B61537)</f>
        <v>|</v>
      </c>
    </row>
    <row r="61538" spans="3:3" x14ac:dyDescent="0.15">
      <c r="C61538" t="str">
        <f>CONCATENATE(A61538,"|",B61538)</f>
        <v>|</v>
      </c>
    </row>
    <row r="61539" spans="3:3" x14ac:dyDescent="0.15">
      <c r="C61539" t="str">
        <f>CONCATENATE(A61539,"|",B61539)</f>
        <v>|</v>
      </c>
    </row>
    <row r="61540" spans="3:3" x14ac:dyDescent="0.15">
      <c r="C61540" t="str">
        <f>CONCATENATE(A61540,"|",B61540)</f>
        <v>|</v>
      </c>
    </row>
    <row r="61541" spans="3:3" x14ac:dyDescent="0.15">
      <c r="C61541" t="str">
        <f>CONCATENATE(A61541,"|",B61541)</f>
        <v>|</v>
      </c>
    </row>
    <row r="61542" spans="3:3" x14ac:dyDescent="0.15">
      <c r="C61542" t="str">
        <f>CONCATENATE(A61542,"|",B61542)</f>
        <v>|</v>
      </c>
    </row>
    <row r="61543" spans="3:3" x14ac:dyDescent="0.15">
      <c r="C61543" t="str">
        <f>CONCATENATE(A61543,"|",B61543)</f>
        <v>|</v>
      </c>
    </row>
    <row r="61544" spans="3:3" x14ac:dyDescent="0.15">
      <c r="C61544" t="str">
        <f>CONCATENATE(A61544,"|",B61544)</f>
        <v>|</v>
      </c>
    </row>
    <row r="61545" spans="3:3" x14ac:dyDescent="0.15">
      <c r="C61545" t="str">
        <f>CONCATENATE(A61545,"|",B61545)</f>
        <v>|</v>
      </c>
    </row>
    <row r="61546" spans="3:3" x14ac:dyDescent="0.15">
      <c r="C61546" t="str">
        <f>CONCATENATE(A61546,"|",B61546)</f>
        <v>|</v>
      </c>
    </row>
    <row r="61547" spans="3:3" x14ac:dyDescent="0.15">
      <c r="C61547" t="str">
        <f>CONCATENATE(A61547,"|",B61547)</f>
        <v>|</v>
      </c>
    </row>
    <row r="61548" spans="3:3" x14ac:dyDescent="0.15">
      <c r="C61548" t="str">
        <f>CONCATENATE(A61548,"|",B61548)</f>
        <v>|</v>
      </c>
    </row>
    <row r="61549" spans="3:3" x14ac:dyDescent="0.15">
      <c r="C61549" t="str">
        <f>CONCATENATE(A61549,"|",B61549)</f>
        <v>|</v>
      </c>
    </row>
    <row r="61550" spans="3:3" x14ac:dyDescent="0.15">
      <c r="C61550" t="str">
        <f>CONCATENATE(A61550,"|",B61550)</f>
        <v>|</v>
      </c>
    </row>
    <row r="61551" spans="3:3" x14ac:dyDescent="0.15">
      <c r="C61551" t="str">
        <f>CONCATENATE(A61551,"|",B61551)</f>
        <v>|</v>
      </c>
    </row>
    <row r="61552" spans="3:3" x14ac:dyDescent="0.15">
      <c r="C61552" t="str">
        <f>CONCATENATE(A61552,"|",B61552)</f>
        <v>|</v>
      </c>
    </row>
    <row r="61553" spans="3:3" x14ac:dyDescent="0.15">
      <c r="C61553" t="str">
        <f>CONCATENATE(A61553,"|",B61553)</f>
        <v>|</v>
      </c>
    </row>
    <row r="61554" spans="3:3" x14ac:dyDescent="0.15">
      <c r="C61554" t="str">
        <f>CONCATENATE(A61554,"|",B61554)</f>
        <v>|</v>
      </c>
    </row>
    <row r="61555" spans="3:3" x14ac:dyDescent="0.15">
      <c r="C61555" t="str">
        <f>CONCATENATE(A61555,"|",B61555)</f>
        <v>|</v>
      </c>
    </row>
    <row r="61556" spans="3:3" x14ac:dyDescent="0.15">
      <c r="C61556" t="str">
        <f>CONCATENATE(A61556,"|",B61556)</f>
        <v>|</v>
      </c>
    </row>
    <row r="61557" spans="3:3" x14ac:dyDescent="0.15">
      <c r="C61557" t="str">
        <f>CONCATENATE(A61557,"|",B61557)</f>
        <v>|</v>
      </c>
    </row>
    <row r="61558" spans="3:3" x14ac:dyDescent="0.15">
      <c r="C61558" t="str">
        <f>CONCATENATE(A61558,"|",B61558)</f>
        <v>|</v>
      </c>
    </row>
    <row r="61559" spans="3:3" x14ac:dyDescent="0.15">
      <c r="C61559" t="str">
        <f>CONCATENATE(A61559,"|",B61559)</f>
        <v>|</v>
      </c>
    </row>
    <row r="61560" spans="3:3" x14ac:dyDescent="0.15">
      <c r="C61560" t="str">
        <f>CONCATENATE(A61560,"|",B61560)</f>
        <v>|</v>
      </c>
    </row>
    <row r="61561" spans="3:3" x14ac:dyDescent="0.15">
      <c r="C61561" t="str">
        <f>CONCATENATE(A61561,"|",B61561)</f>
        <v>|</v>
      </c>
    </row>
    <row r="61562" spans="3:3" x14ac:dyDescent="0.15">
      <c r="C61562" t="str">
        <f>CONCATENATE(A61562,"|",B61562)</f>
        <v>|</v>
      </c>
    </row>
    <row r="61563" spans="3:3" x14ac:dyDescent="0.15">
      <c r="C61563" t="str">
        <f>CONCATENATE(A61563,"|",B61563)</f>
        <v>|</v>
      </c>
    </row>
    <row r="61564" spans="3:3" x14ac:dyDescent="0.15">
      <c r="C61564" t="str">
        <f>CONCATENATE(A61564,"|",B61564)</f>
        <v>|</v>
      </c>
    </row>
    <row r="61565" spans="3:3" x14ac:dyDescent="0.15">
      <c r="C61565" t="str">
        <f>CONCATENATE(A61565,"|",B61565)</f>
        <v>|</v>
      </c>
    </row>
    <row r="61566" spans="3:3" x14ac:dyDescent="0.15">
      <c r="C61566" t="str">
        <f>CONCATENATE(A61566,"|",B61566)</f>
        <v>|</v>
      </c>
    </row>
    <row r="61567" spans="3:3" x14ac:dyDescent="0.15">
      <c r="C61567" t="str">
        <f>CONCATENATE(A61567,"|",B61567)</f>
        <v>|</v>
      </c>
    </row>
    <row r="61568" spans="3:3" x14ac:dyDescent="0.15">
      <c r="C61568" t="str">
        <f>CONCATENATE(A61568,"|",B61568)</f>
        <v>|</v>
      </c>
    </row>
    <row r="61569" spans="3:3" x14ac:dyDescent="0.15">
      <c r="C61569" t="str">
        <f>CONCATENATE(A61569,"|",B61569)</f>
        <v>|</v>
      </c>
    </row>
    <row r="61570" spans="3:3" x14ac:dyDescent="0.15">
      <c r="C61570" t="str">
        <f>CONCATENATE(A61570,"|",B61570)</f>
        <v>|</v>
      </c>
    </row>
    <row r="61571" spans="3:3" x14ac:dyDescent="0.15">
      <c r="C61571" t="str">
        <f>CONCATENATE(A61571,"|",B61571)</f>
        <v>|</v>
      </c>
    </row>
    <row r="61572" spans="3:3" x14ac:dyDescent="0.15">
      <c r="C61572" t="str">
        <f>CONCATENATE(A61572,"|",B61572)</f>
        <v>|</v>
      </c>
    </row>
    <row r="61573" spans="3:3" x14ac:dyDescent="0.15">
      <c r="C61573" t="str">
        <f>CONCATENATE(A61573,"|",B61573)</f>
        <v>|</v>
      </c>
    </row>
    <row r="61574" spans="3:3" x14ac:dyDescent="0.15">
      <c r="C61574" t="str">
        <f>CONCATENATE(A61574,"|",B61574)</f>
        <v>|</v>
      </c>
    </row>
    <row r="61575" spans="3:3" x14ac:dyDescent="0.15">
      <c r="C61575" t="str">
        <f>CONCATENATE(A61575,"|",B61575)</f>
        <v>|</v>
      </c>
    </row>
    <row r="61576" spans="3:3" x14ac:dyDescent="0.15">
      <c r="C61576" t="str">
        <f>CONCATENATE(A61576,"|",B61576)</f>
        <v>|</v>
      </c>
    </row>
    <row r="61577" spans="3:3" x14ac:dyDescent="0.15">
      <c r="C61577" t="str">
        <f>CONCATENATE(A61577,"|",B61577)</f>
        <v>|</v>
      </c>
    </row>
    <row r="61578" spans="3:3" x14ac:dyDescent="0.15">
      <c r="C61578" t="str">
        <f>CONCATENATE(A61578,"|",B61578)</f>
        <v>|</v>
      </c>
    </row>
    <row r="61579" spans="3:3" x14ac:dyDescent="0.15">
      <c r="C61579" t="str">
        <f>CONCATENATE(A61579,"|",B61579)</f>
        <v>|</v>
      </c>
    </row>
    <row r="61580" spans="3:3" x14ac:dyDescent="0.15">
      <c r="C61580" t="str">
        <f>CONCATENATE(A61580,"|",B61580)</f>
        <v>|</v>
      </c>
    </row>
    <row r="61581" spans="3:3" x14ac:dyDescent="0.15">
      <c r="C61581" t="str">
        <f>CONCATENATE(A61581,"|",B61581)</f>
        <v>|</v>
      </c>
    </row>
    <row r="61582" spans="3:3" x14ac:dyDescent="0.15">
      <c r="C61582" t="str">
        <f>CONCATENATE(A61582,"|",B61582)</f>
        <v>|</v>
      </c>
    </row>
    <row r="61583" spans="3:3" x14ac:dyDescent="0.15">
      <c r="C61583" t="str">
        <f>CONCATENATE(A61583,"|",B61583)</f>
        <v>|</v>
      </c>
    </row>
    <row r="61584" spans="3:3" x14ac:dyDescent="0.15">
      <c r="C61584" t="str">
        <f>CONCATENATE(A61584,"|",B61584)</f>
        <v>|</v>
      </c>
    </row>
    <row r="61585" spans="3:3" x14ac:dyDescent="0.15">
      <c r="C61585" t="str">
        <f>CONCATENATE(A61585,"|",B61585)</f>
        <v>|</v>
      </c>
    </row>
    <row r="61586" spans="3:3" x14ac:dyDescent="0.15">
      <c r="C61586" t="str">
        <f>CONCATENATE(A61586,"|",B61586)</f>
        <v>|</v>
      </c>
    </row>
    <row r="61587" spans="3:3" x14ac:dyDescent="0.15">
      <c r="C61587" t="str">
        <f>CONCATENATE(A61587,"|",B61587)</f>
        <v>|</v>
      </c>
    </row>
    <row r="61588" spans="3:3" x14ac:dyDescent="0.15">
      <c r="C61588" t="str">
        <f>CONCATENATE(A61588,"|",B61588)</f>
        <v>|</v>
      </c>
    </row>
    <row r="61589" spans="3:3" x14ac:dyDescent="0.15">
      <c r="C61589" t="str">
        <f>CONCATENATE(A61589,"|",B61589)</f>
        <v>|</v>
      </c>
    </row>
    <row r="61590" spans="3:3" x14ac:dyDescent="0.15">
      <c r="C61590" t="str">
        <f>CONCATENATE(A61590,"|",B61590)</f>
        <v>|</v>
      </c>
    </row>
    <row r="61591" spans="3:3" x14ac:dyDescent="0.15">
      <c r="C61591" t="str">
        <f>CONCATENATE(A61591,"|",B61591)</f>
        <v>|</v>
      </c>
    </row>
    <row r="61592" spans="3:3" x14ac:dyDescent="0.15">
      <c r="C61592" t="str">
        <f>CONCATENATE(A61592,"|",B61592)</f>
        <v>|</v>
      </c>
    </row>
    <row r="61593" spans="3:3" x14ac:dyDescent="0.15">
      <c r="C61593" t="str">
        <f>CONCATENATE(A61593,"|",B61593)</f>
        <v>|</v>
      </c>
    </row>
    <row r="61594" spans="3:3" x14ac:dyDescent="0.15">
      <c r="C61594" t="str">
        <f>CONCATENATE(A61594,"|",B61594)</f>
        <v>|</v>
      </c>
    </row>
    <row r="61595" spans="3:3" x14ac:dyDescent="0.15">
      <c r="C61595" t="str">
        <f>CONCATENATE(A61595,"|",B61595)</f>
        <v>|</v>
      </c>
    </row>
    <row r="61596" spans="3:3" x14ac:dyDescent="0.15">
      <c r="C61596" t="str">
        <f>CONCATENATE(A61596,"|",B61596)</f>
        <v>|</v>
      </c>
    </row>
    <row r="61597" spans="3:3" x14ac:dyDescent="0.15">
      <c r="C61597" t="str">
        <f>CONCATENATE(A61597,"|",B61597)</f>
        <v>|</v>
      </c>
    </row>
    <row r="61598" spans="3:3" x14ac:dyDescent="0.15">
      <c r="C61598" t="str">
        <f>CONCATENATE(A61598,"|",B61598)</f>
        <v>|</v>
      </c>
    </row>
    <row r="61599" spans="3:3" x14ac:dyDescent="0.15">
      <c r="C61599" t="str">
        <f>CONCATENATE(A61599,"|",B61599)</f>
        <v>|</v>
      </c>
    </row>
    <row r="61600" spans="3:3" x14ac:dyDescent="0.15">
      <c r="C61600" t="str">
        <f>CONCATENATE(A61600,"|",B61600)</f>
        <v>|</v>
      </c>
    </row>
    <row r="61601" spans="3:3" x14ac:dyDescent="0.15">
      <c r="C61601" t="str">
        <f>CONCATENATE(A61601,"|",B61601)</f>
        <v>|</v>
      </c>
    </row>
    <row r="61602" spans="3:3" x14ac:dyDescent="0.15">
      <c r="C61602" t="str">
        <f>CONCATENATE(A61602,"|",B61602)</f>
        <v>|</v>
      </c>
    </row>
    <row r="61603" spans="3:3" x14ac:dyDescent="0.15">
      <c r="C61603" t="str">
        <f>CONCATENATE(A61603,"|",B61603)</f>
        <v>|</v>
      </c>
    </row>
    <row r="61604" spans="3:3" x14ac:dyDescent="0.15">
      <c r="C61604" t="str">
        <f>CONCATENATE(A61604,"|",B61604)</f>
        <v>|</v>
      </c>
    </row>
    <row r="61605" spans="3:3" x14ac:dyDescent="0.15">
      <c r="C61605" t="str">
        <f>CONCATENATE(A61605,"|",B61605)</f>
        <v>|</v>
      </c>
    </row>
    <row r="61606" spans="3:3" x14ac:dyDescent="0.15">
      <c r="C61606" t="str">
        <f>CONCATENATE(A61606,"|",B61606)</f>
        <v>|</v>
      </c>
    </row>
    <row r="61607" spans="3:3" x14ac:dyDescent="0.15">
      <c r="C61607" t="str">
        <f>CONCATENATE(A61607,"|",B61607)</f>
        <v>|</v>
      </c>
    </row>
    <row r="61608" spans="3:3" x14ac:dyDescent="0.15">
      <c r="C61608" t="str">
        <f>CONCATENATE(A61608,"|",B61608)</f>
        <v>|</v>
      </c>
    </row>
    <row r="61609" spans="3:3" x14ac:dyDescent="0.15">
      <c r="C61609" t="str">
        <f>CONCATENATE(A61609,"|",B61609)</f>
        <v>|</v>
      </c>
    </row>
    <row r="61610" spans="3:3" x14ac:dyDescent="0.15">
      <c r="C61610" t="str">
        <f>CONCATENATE(A61610,"|",B61610)</f>
        <v>|</v>
      </c>
    </row>
    <row r="61611" spans="3:3" x14ac:dyDescent="0.15">
      <c r="C61611" t="str">
        <f>CONCATENATE(A61611,"|",B61611)</f>
        <v>|</v>
      </c>
    </row>
    <row r="61612" spans="3:3" x14ac:dyDescent="0.15">
      <c r="C61612" t="str">
        <f>CONCATENATE(A61612,"|",B61612)</f>
        <v>|</v>
      </c>
    </row>
    <row r="61613" spans="3:3" x14ac:dyDescent="0.15">
      <c r="C61613" t="str">
        <f>CONCATENATE(A61613,"|",B61613)</f>
        <v>|</v>
      </c>
    </row>
    <row r="61614" spans="3:3" x14ac:dyDescent="0.15">
      <c r="C61614" t="str">
        <f>CONCATENATE(A61614,"|",B61614)</f>
        <v>|</v>
      </c>
    </row>
    <row r="61615" spans="3:3" x14ac:dyDescent="0.15">
      <c r="C61615" t="str">
        <f>CONCATENATE(A61615,"|",B61615)</f>
        <v>|</v>
      </c>
    </row>
    <row r="61616" spans="3:3" x14ac:dyDescent="0.15">
      <c r="C61616" t="str">
        <f>CONCATENATE(A61616,"|",B61616)</f>
        <v>|</v>
      </c>
    </row>
    <row r="61617" spans="3:3" x14ac:dyDescent="0.15">
      <c r="C61617" t="str">
        <f>CONCATENATE(A61617,"|",B61617)</f>
        <v>|</v>
      </c>
    </row>
    <row r="61618" spans="3:3" x14ac:dyDescent="0.15">
      <c r="C61618" t="str">
        <f>CONCATENATE(A61618,"|",B61618)</f>
        <v>|</v>
      </c>
    </row>
    <row r="61619" spans="3:3" x14ac:dyDescent="0.15">
      <c r="C61619" t="str">
        <f>CONCATENATE(A61619,"|",B61619)</f>
        <v>|</v>
      </c>
    </row>
    <row r="61620" spans="3:3" x14ac:dyDescent="0.15">
      <c r="C61620" t="str">
        <f>CONCATENATE(A61620,"|",B61620)</f>
        <v>|</v>
      </c>
    </row>
    <row r="61621" spans="3:3" x14ac:dyDescent="0.15">
      <c r="C61621" t="str">
        <f>CONCATENATE(A61621,"|",B61621)</f>
        <v>|</v>
      </c>
    </row>
    <row r="61622" spans="3:3" x14ac:dyDescent="0.15">
      <c r="C61622" t="str">
        <f>CONCATENATE(A61622,"|",B61622)</f>
        <v>|</v>
      </c>
    </row>
    <row r="61623" spans="3:3" x14ac:dyDescent="0.15">
      <c r="C61623" t="str">
        <f>CONCATENATE(A61623,"|",B61623)</f>
        <v>|</v>
      </c>
    </row>
    <row r="61624" spans="3:3" x14ac:dyDescent="0.15">
      <c r="C61624" t="str">
        <f>CONCATENATE(A61624,"|",B61624)</f>
        <v>|</v>
      </c>
    </row>
    <row r="61625" spans="3:3" x14ac:dyDescent="0.15">
      <c r="C61625" t="str">
        <f>CONCATENATE(A61625,"|",B61625)</f>
        <v>|</v>
      </c>
    </row>
    <row r="61626" spans="3:3" x14ac:dyDescent="0.15">
      <c r="C61626" t="str">
        <f>CONCATENATE(A61626,"|",B61626)</f>
        <v>|</v>
      </c>
    </row>
    <row r="61627" spans="3:3" x14ac:dyDescent="0.15">
      <c r="C61627" t="str">
        <f>CONCATENATE(A61627,"|",B61627)</f>
        <v>|</v>
      </c>
    </row>
    <row r="61628" spans="3:3" x14ac:dyDescent="0.15">
      <c r="C61628" t="str">
        <f>CONCATENATE(A61628,"|",B61628)</f>
        <v>|</v>
      </c>
    </row>
    <row r="61629" spans="3:3" x14ac:dyDescent="0.15">
      <c r="C61629" t="str">
        <f>CONCATENATE(A61629,"|",B61629)</f>
        <v>|</v>
      </c>
    </row>
    <row r="61630" spans="3:3" x14ac:dyDescent="0.15">
      <c r="C61630" t="str">
        <f>CONCATENATE(A61630,"|",B61630)</f>
        <v>|</v>
      </c>
    </row>
    <row r="61631" spans="3:3" x14ac:dyDescent="0.15">
      <c r="C61631" t="str">
        <f>CONCATENATE(A61631,"|",B61631)</f>
        <v>|</v>
      </c>
    </row>
    <row r="61632" spans="3:3" x14ac:dyDescent="0.15">
      <c r="C61632" t="str">
        <f>CONCATENATE(A61632,"|",B61632)</f>
        <v>|</v>
      </c>
    </row>
    <row r="61633" spans="3:3" x14ac:dyDescent="0.15">
      <c r="C61633" t="str">
        <f>CONCATENATE(A61633,"|",B61633)</f>
        <v>|</v>
      </c>
    </row>
    <row r="61634" spans="3:3" x14ac:dyDescent="0.15">
      <c r="C61634" t="str">
        <f>CONCATENATE(A61634,"|",B61634)</f>
        <v>|</v>
      </c>
    </row>
    <row r="61635" spans="3:3" x14ac:dyDescent="0.15">
      <c r="C61635" t="str">
        <f>CONCATENATE(A61635,"|",B61635)</f>
        <v>|</v>
      </c>
    </row>
    <row r="61636" spans="3:3" x14ac:dyDescent="0.15">
      <c r="C61636" t="str">
        <f>CONCATENATE(A61636,"|",B61636)</f>
        <v>|</v>
      </c>
    </row>
    <row r="61637" spans="3:3" x14ac:dyDescent="0.15">
      <c r="C61637" t="str">
        <f>CONCATENATE(A61637,"|",B61637)</f>
        <v>|</v>
      </c>
    </row>
    <row r="61638" spans="3:3" x14ac:dyDescent="0.15">
      <c r="C61638" t="str">
        <f>CONCATENATE(A61638,"|",B61638)</f>
        <v>|</v>
      </c>
    </row>
    <row r="61639" spans="3:3" x14ac:dyDescent="0.15">
      <c r="C61639" t="str">
        <f>CONCATENATE(A61639,"|",B61639)</f>
        <v>|</v>
      </c>
    </row>
    <row r="61640" spans="3:3" x14ac:dyDescent="0.15">
      <c r="C61640" t="str">
        <f>CONCATENATE(A61640,"|",B61640)</f>
        <v>|</v>
      </c>
    </row>
    <row r="61641" spans="3:3" x14ac:dyDescent="0.15">
      <c r="C61641" t="str">
        <f>CONCATENATE(A61641,"|",B61641)</f>
        <v>|</v>
      </c>
    </row>
    <row r="61642" spans="3:3" x14ac:dyDescent="0.15">
      <c r="C61642" t="str">
        <f>CONCATENATE(A61642,"|",B61642)</f>
        <v>|</v>
      </c>
    </row>
    <row r="61643" spans="3:3" x14ac:dyDescent="0.15">
      <c r="C61643" t="str">
        <f>CONCATENATE(A61643,"|",B61643)</f>
        <v>|</v>
      </c>
    </row>
    <row r="61644" spans="3:3" x14ac:dyDescent="0.15">
      <c r="C61644" t="str">
        <f>CONCATENATE(A61644,"|",B61644)</f>
        <v>|</v>
      </c>
    </row>
    <row r="61645" spans="3:3" x14ac:dyDescent="0.15">
      <c r="C61645" t="str">
        <f>CONCATENATE(A61645,"|",B61645)</f>
        <v>|</v>
      </c>
    </row>
    <row r="61646" spans="3:3" x14ac:dyDescent="0.15">
      <c r="C61646" t="str">
        <f>CONCATENATE(A61646,"|",B61646)</f>
        <v>|</v>
      </c>
    </row>
    <row r="61647" spans="3:3" x14ac:dyDescent="0.15">
      <c r="C61647" t="str">
        <f>CONCATENATE(A61647,"|",B61647)</f>
        <v>|</v>
      </c>
    </row>
    <row r="61648" spans="3:3" x14ac:dyDescent="0.15">
      <c r="C61648" t="str">
        <f>CONCATENATE(A61648,"|",B61648)</f>
        <v>|</v>
      </c>
    </row>
    <row r="61649" spans="3:3" x14ac:dyDescent="0.15">
      <c r="C61649" t="str">
        <f>CONCATENATE(A61649,"|",B61649)</f>
        <v>|</v>
      </c>
    </row>
    <row r="61650" spans="3:3" x14ac:dyDescent="0.15">
      <c r="C61650" t="str">
        <f>CONCATENATE(A61650,"|",B61650)</f>
        <v>|</v>
      </c>
    </row>
    <row r="61651" spans="3:3" x14ac:dyDescent="0.15">
      <c r="C61651" t="str">
        <f>CONCATENATE(A61651,"|",B61651)</f>
        <v>|</v>
      </c>
    </row>
    <row r="61652" spans="3:3" x14ac:dyDescent="0.15">
      <c r="C61652" t="str">
        <f>CONCATENATE(A61652,"|",B61652)</f>
        <v>|</v>
      </c>
    </row>
    <row r="61653" spans="3:3" x14ac:dyDescent="0.15">
      <c r="C61653" t="str">
        <f>CONCATENATE(A61653,"|",B61653)</f>
        <v>|</v>
      </c>
    </row>
    <row r="61654" spans="3:3" x14ac:dyDescent="0.15">
      <c r="C61654" t="str">
        <f>CONCATENATE(A61654,"|",B61654)</f>
        <v>|</v>
      </c>
    </row>
    <row r="61655" spans="3:3" x14ac:dyDescent="0.15">
      <c r="C61655" t="str">
        <f>CONCATENATE(A61655,"|",B61655)</f>
        <v>|</v>
      </c>
    </row>
    <row r="61656" spans="3:3" x14ac:dyDescent="0.15">
      <c r="C61656" t="str">
        <f>CONCATENATE(A61656,"|",B61656)</f>
        <v>|</v>
      </c>
    </row>
    <row r="61657" spans="3:3" x14ac:dyDescent="0.15">
      <c r="C61657" t="str">
        <f>CONCATENATE(A61657,"|",B61657)</f>
        <v>|</v>
      </c>
    </row>
    <row r="61658" spans="3:3" x14ac:dyDescent="0.15">
      <c r="C61658" t="str">
        <f>CONCATENATE(A61658,"|",B61658)</f>
        <v>|</v>
      </c>
    </row>
    <row r="61659" spans="3:3" x14ac:dyDescent="0.15">
      <c r="C61659" t="str">
        <f>CONCATENATE(A61659,"|",B61659)</f>
        <v>|</v>
      </c>
    </row>
    <row r="61660" spans="3:3" x14ac:dyDescent="0.15">
      <c r="C61660" t="str">
        <f>CONCATENATE(A61660,"|",B61660)</f>
        <v>|</v>
      </c>
    </row>
    <row r="61661" spans="3:3" x14ac:dyDescent="0.15">
      <c r="C61661" t="str">
        <f>CONCATENATE(A61661,"|",B61661)</f>
        <v>|</v>
      </c>
    </row>
    <row r="61662" spans="3:3" x14ac:dyDescent="0.15">
      <c r="C61662" t="str">
        <f>CONCATENATE(A61662,"|",B61662)</f>
        <v>|</v>
      </c>
    </row>
    <row r="61663" spans="3:3" x14ac:dyDescent="0.15">
      <c r="C61663" t="str">
        <f>CONCATENATE(A61663,"|",B61663)</f>
        <v>|</v>
      </c>
    </row>
    <row r="61664" spans="3:3" x14ac:dyDescent="0.15">
      <c r="C61664" t="str">
        <f>CONCATENATE(A61664,"|",B61664)</f>
        <v>|</v>
      </c>
    </row>
    <row r="61665" spans="3:3" x14ac:dyDescent="0.15">
      <c r="C61665" t="str">
        <f>CONCATENATE(A61665,"|",B61665)</f>
        <v>|</v>
      </c>
    </row>
    <row r="61666" spans="3:3" x14ac:dyDescent="0.15">
      <c r="C61666" t="str">
        <f>CONCATENATE(A61666,"|",B61666)</f>
        <v>|</v>
      </c>
    </row>
    <row r="61667" spans="3:3" x14ac:dyDescent="0.15">
      <c r="C61667" t="str">
        <f>CONCATENATE(A61667,"|",B61667)</f>
        <v>|</v>
      </c>
    </row>
    <row r="61668" spans="3:3" x14ac:dyDescent="0.15">
      <c r="C61668" t="str">
        <f>CONCATENATE(A61668,"|",B61668)</f>
        <v>|</v>
      </c>
    </row>
    <row r="61669" spans="3:3" x14ac:dyDescent="0.15">
      <c r="C61669" t="str">
        <f>CONCATENATE(A61669,"|",B61669)</f>
        <v>|</v>
      </c>
    </row>
    <row r="61670" spans="3:3" x14ac:dyDescent="0.15">
      <c r="C61670" t="str">
        <f>CONCATENATE(A61670,"|",B61670)</f>
        <v>|</v>
      </c>
    </row>
    <row r="61671" spans="3:3" x14ac:dyDescent="0.15">
      <c r="C61671" t="str">
        <f>CONCATENATE(A61671,"|",B61671)</f>
        <v>|</v>
      </c>
    </row>
    <row r="61672" spans="3:3" x14ac:dyDescent="0.15">
      <c r="C61672" t="str">
        <f>CONCATENATE(A61672,"|",B61672)</f>
        <v>|</v>
      </c>
    </row>
    <row r="61673" spans="3:3" x14ac:dyDescent="0.15">
      <c r="C61673" t="str">
        <f>CONCATENATE(A61673,"|",B61673)</f>
        <v>|</v>
      </c>
    </row>
    <row r="61674" spans="3:3" x14ac:dyDescent="0.15">
      <c r="C61674" t="str">
        <f>CONCATENATE(A61674,"|",B61674)</f>
        <v>|</v>
      </c>
    </row>
    <row r="61675" spans="3:3" x14ac:dyDescent="0.15">
      <c r="C61675" t="str">
        <f>CONCATENATE(A61675,"|",B61675)</f>
        <v>|</v>
      </c>
    </row>
    <row r="61676" spans="3:3" x14ac:dyDescent="0.15">
      <c r="C61676" t="str">
        <f>CONCATENATE(A61676,"|",B61676)</f>
        <v>|</v>
      </c>
    </row>
    <row r="61677" spans="3:3" x14ac:dyDescent="0.15">
      <c r="C61677" t="str">
        <f>CONCATENATE(A61677,"|",B61677)</f>
        <v>|</v>
      </c>
    </row>
    <row r="61678" spans="3:3" x14ac:dyDescent="0.15">
      <c r="C61678" t="str">
        <f>CONCATENATE(A61678,"|",B61678)</f>
        <v>|</v>
      </c>
    </row>
    <row r="61679" spans="3:3" x14ac:dyDescent="0.15">
      <c r="C61679" t="str">
        <f>CONCATENATE(A61679,"|",B61679)</f>
        <v>|</v>
      </c>
    </row>
    <row r="61680" spans="3:3" x14ac:dyDescent="0.15">
      <c r="C61680" t="str">
        <f>CONCATENATE(A61680,"|",B61680)</f>
        <v>|</v>
      </c>
    </row>
    <row r="61681" spans="3:3" x14ac:dyDescent="0.15">
      <c r="C61681" t="str">
        <f>CONCATENATE(A61681,"|",B61681)</f>
        <v>|</v>
      </c>
    </row>
    <row r="61682" spans="3:3" x14ac:dyDescent="0.15">
      <c r="C61682" t="str">
        <f>CONCATENATE(A61682,"|",B61682)</f>
        <v>|</v>
      </c>
    </row>
    <row r="61683" spans="3:3" x14ac:dyDescent="0.15">
      <c r="C61683" t="str">
        <f>CONCATENATE(A61683,"|",B61683)</f>
        <v>|</v>
      </c>
    </row>
    <row r="61684" spans="3:3" x14ac:dyDescent="0.15">
      <c r="C61684" t="str">
        <f>CONCATENATE(A61684,"|",B61684)</f>
        <v>|</v>
      </c>
    </row>
    <row r="61685" spans="3:3" x14ac:dyDescent="0.15">
      <c r="C61685" t="str">
        <f>CONCATENATE(A61685,"|",B61685)</f>
        <v>|</v>
      </c>
    </row>
    <row r="61686" spans="3:3" x14ac:dyDescent="0.15">
      <c r="C61686" t="str">
        <f>CONCATENATE(A61686,"|",B61686)</f>
        <v>|</v>
      </c>
    </row>
    <row r="61687" spans="3:3" x14ac:dyDescent="0.15">
      <c r="C61687" t="str">
        <f>CONCATENATE(A61687,"|",B61687)</f>
        <v>|</v>
      </c>
    </row>
    <row r="61688" spans="3:3" x14ac:dyDescent="0.15">
      <c r="C61688" t="str">
        <f>CONCATENATE(A61688,"|",B61688)</f>
        <v>|</v>
      </c>
    </row>
    <row r="61689" spans="3:3" x14ac:dyDescent="0.15">
      <c r="C61689" t="str">
        <f>CONCATENATE(A61689,"|",B61689)</f>
        <v>|</v>
      </c>
    </row>
    <row r="61690" spans="3:3" x14ac:dyDescent="0.15">
      <c r="C61690" t="str">
        <f>CONCATENATE(A61690,"|",B61690)</f>
        <v>|</v>
      </c>
    </row>
    <row r="61691" spans="3:3" x14ac:dyDescent="0.15">
      <c r="C61691" t="str">
        <f>CONCATENATE(A61691,"|",B61691)</f>
        <v>|</v>
      </c>
    </row>
    <row r="61692" spans="3:3" x14ac:dyDescent="0.15">
      <c r="C61692" t="str">
        <f>CONCATENATE(A61692,"|",B61692)</f>
        <v>|</v>
      </c>
    </row>
    <row r="61693" spans="3:3" x14ac:dyDescent="0.15">
      <c r="C61693" t="str">
        <f>CONCATENATE(A61693,"|",B61693)</f>
        <v>|</v>
      </c>
    </row>
    <row r="61694" spans="3:3" x14ac:dyDescent="0.15">
      <c r="C61694" t="str">
        <f>CONCATENATE(A61694,"|",B61694)</f>
        <v>|</v>
      </c>
    </row>
    <row r="61695" spans="3:3" x14ac:dyDescent="0.15">
      <c r="C61695" t="str">
        <f>CONCATENATE(A61695,"|",B61695)</f>
        <v>|</v>
      </c>
    </row>
    <row r="61696" spans="3:3" x14ac:dyDescent="0.15">
      <c r="C61696" t="str">
        <f>CONCATENATE(A61696,"|",B61696)</f>
        <v>|</v>
      </c>
    </row>
    <row r="61697" spans="3:3" x14ac:dyDescent="0.15">
      <c r="C61697" t="str">
        <f>CONCATENATE(A61697,"|",B61697)</f>
        <v>|</v>
      </c>
    </row>
    <row r="61698" spans="3:3" x14ac:dyDescent="0.15">
      <c r="C61698" t="str">
        <f>CONCATENATE(A61698,"|",B61698)</f>
        <v>|</v>
      </c>
    </row>
    <row r="61699" spans="3:3" x14ac:dyDescent="0.15">
      <c r="C61699" t="str">
        <f>CONCATENATE(A61699,"|",B61699)</f>
        <v>|</v>
      </c>
    </row>
    <row r="61700" spans="3:3" x14ac:dyDescent="0.15">
      <c r="C61700" t="str">
        <f>CONCATENATE(A61700,"|",B61700)</f>
        <v>|</v>
      </c>
    </row>
    <row r="61701" spans="3:3" x14ac:dyDescent="0.15">
      <c r="C61701" t="str">
        <f>CONCATENATE(A61701,"|",B61701)</f>
        <v>|</v>
      </c>
    </row>
    <row r="61702" spans="3:3" x14ac:dyDescent="0.15">
      <c r="C61702" t="str">
        <f>CONCATENATE(A61702,"|",B61702)</f>
        <v>|</v>
      </c>
    </row>
    <row r="61703" spans="3:3" x14ac:dyDescent="0.15">
      <c r="C61703" t="str">
        <f>CONCATENATE(A61703,"|",B61703)</f>
        <v>|</v>
      </c>
    </row>
    <row r="61704" spans="3:3" x14ac:dyDescent="0.15">
      <c r="C61704" t="str">
        <f>CONCATENATE(A61704,"|",B61704)</f>
        <v>|</v>
      </c>
    </row>
    <row r="61705" spans="3:3" x14ac:dyDescent="0.15">
      <c r="C61705" t="str">
        <f>CONCATENATE(A61705,"|",B61705)</f>
        <v>|</v>
      </c>
    </row>
    <row r="61706" spans="3:3" x14ac:dyDescent="0.15">
      <c r="C61706" t="str">
        <f>CONCATENATE(A61706,"|",B61706)</f>
        <v>|</v>
      </c>
    </row>
    <row r="61707" spans="3:3" x14ac:dyDescent="0.15">
      <c r="C61707" t="str">
        <f>CONCATENATE(A61707,"|",B61707)</f>
        <v>|</v>
      </c>
    </row>
    <row r="61708" spans="3:3" x14ac:dyDescent="0.15">
      <c r="C61708" t="str">
        <f>CONCATENATE(A61708,"|",B61708)</f>
        <v>|</v>
      </c>
    </row>
    <row r="61709" spans="3:3" x14ac:dyDescent="0.15">
      <c r="C61709" t="str">
        <f>CONCATENATE(A61709,"|",B61709)</f>
        <v>|</v>
      </c>
    </row>
    <row r="61710" spans="3:3" x14ac:dyDescent="0.15">
      <c r="C61710" t="str">
        <f>CONCATENATE(A61710,"|",B61710)</f>
        <v>|</v>
      </c>
    </row>
    <row r="61711" spans="3:3" x14ac:dyDescent="0.15">
      <c r="C61711" t="str">
        <f>CONCATENATE(A61711,"|",B61711)</f>
        <v>|</v>
      </c>
    </row>
    <row r="61712" spans="3:3" x14ac:dyDescent="0.15">
      <c r="C61712" t="str">
        <f>CONCATENATE(A61712,"|",B61712)</f>
        <v>|</v>
      </c>
    </row>
    <row r="61713" spans="3:3" x14ac:dyDescent="0.15">
      <c r="C61713" t="str">
        <f>CONCATENATE(A61713,"|",B61713)</f>
        <v>|</v>
      </c>
    </row>
    <row r="61714" spans="3:3" x14ac:dyDescent="0.15">
      <c r="C61714" t="str">
        <f>CONCATENATE(A61714,"|",B61714)</f>
        <v>|</v>
      </c>
    </row>
    <row r="61715" spans="3:3" x14ac:dyDescent="0.15">
      <c r="C61715" t="str">
        <f>CONCATENATE(A61715,"|",B61715)</f>
        <v>|</v>
      </c>
    </row>
    <row r="61716" spans="3:3" x14ac:dyDescent="0.15">
      <c r="C61716" t="str">
        <f>CONCATENATE(A61716,"|",B61716)</f>
        <v>|</v>
      </c>
    </row>
    <row r="61717" spans="3:3" x14ac:dyDescent="0.15">
      <c r="C61717" t="str">
        <f>CONCATENATE(A61717,"|",B61717)</f>
        <v>|</v>
      </c>
    </row>
    <row r="61718" spans="3:3" x14ac:dyDescent="0.15">
      <c r="C61718" t="str">
        <f>CONCATENATE(A61718,"|",B61718)</f>
        <v>|</v>
      </c>
    </row>
    <row r="61719" spans="3:3" x14ac:dyDescent="0.15">
      <c r="C61719" t="str">
        <f>CONCATENATE(A61719,"|",B61719)</f>
        <v>|</v>
      </c>
    </row>
    <row r="61720" spans="3:3" x14ac:dyDescent="0.15">
      <c r="C61720" t="str">
        <f>CONCATENATE(A61720,"|",B61720)</f>
        <v>|</v>
      </c>
    </row>
    <row r="61721" spans="3:3" x14ac:dyDescent="0.15">
      <c r="C61721" t="str">
        <f>CONCATENATE(A61721,"|",B61721)</f>
        <v>|</v>
      </c>
    </row>
    <row r="61722" spans="3:3" x14ac:dyDescent="0.15">
      <c r="C61722" t="str">
        <f>CONCATENATE(A61722,"|",B61722)</f>
        <v>|</v>
      </c>
    </row>
    <row r="61723" spans="3:3" x14ac:dyDescent="0.15">
      <c r="C61723" t="str">
        <f>CONCATENATE(A61723,"|",B61723)</f>
        <v>|</v>
      </c>
    </row>
    <row r="61724" spans="3:3" x14ac:dyDescent="0.15">
      <c r="C61724" t="str">
        <f>CONCATENATE(A61724,"|",B61724)</f>
        <v>|</v>
      </c>
    </row>
    <row r="61725" spans="3:3" x14ac:dyDescent="0.15">
      <c r="C61725" t="str">
        <f>CONCATENATE(A61725,"|",B61725)</f>
        <v>|</v>
      </c>
    </row>
    <row r="61726" spans="3:3" x14ac:dyDescent="0.15">
      <c r="C61726" t="str">
        <f>CONCATENATE(A61726,"|",B61726)</f>
        <v>|</v>
      </c>
    </row>
    <row r="61727" spans="3:3" x14ac:dyDescent="0.15">
      <c r="C61727" t="str">
        <f>CONCATENATE(A61727,"|",B61727)</f>
        <v>|</v>
      </c>
    </row>
    <row r="61728" spans="3:3" x14ac:dyDescent="0.15">
      <c r="C61728" t="str">
        <f>CONCATENATE(A61728,"|",B61728)</f>
        <v>|</v>
      </c>
    </row>
    <row r="61729" spans="3:3" x14ac:dyDescent="0.15">
      <c r="C61729" t="str">
        <f>CONCATENATE(A61729,"|",B61729)</f>
        <v>|</v>
      </c>
    </row>
    <row r="61730" spans="3:3" x14ac:dyDescent="0.15">
      <c r="C61730" t="str">
        <f>CONCATENATE(A61730,"|",B61730)</f>
        <v>|</v>
      </c>
    </row>
    <row r="61731" spans="3:3" x14ac:dyDescent="0.15">
      <c r="C61731" t="str">
        <f>CONCATENATE(A61731,"|",B61731)</f>
        <v>|</v>
      </c>
    </row>
    <row r="61732" spans="3:3" x14ac:dyDescent="0.15">
      <c r="C61732" t="str">
        <f>CONCATENATE(A61732,"|",B61732)</f>
        <v>|</v>
      </c>
    </row>
    <row r="61733" spans="3:3" x14ac:dyDescent="0.15">
      <c r="C61733" t="str">
        <f>CONCATENATE(A61733,"|",B61733)</f>
        <v>|</v>
      </c>
    </row>
    <row r="61734" spans="3:3" x14ac:dyDescent="0.15">
      <c r="C61734" t="str">
        <f>CONCATENATE(A61734,"|",B61734)</f>
        <v>|</v>
      </c>
    </row>
    <row r="61735" spans="3:3" x14ac:dyDescent="0.15">
      <c r="C61735" t="str">
        <f>CONCATENATE(A61735,"|",B61735)</f>
        <v>|</v>
      </c>
    </row>
    <row r="61736" spans="3:3" x14ac:dyDescent="0.15">
      <c r="C61736" t="str">
        <f>CONCATENATE(A61736,"|",B61736)</f>
        <v>|</v>
      </c>
    </row>
    <row r="61737" spans="3:3" x14ac:dyDescent="0.15">
      <c r="C61737" t="str">
        <f>CONCATENATE(A61737,"|",B61737)</f>
        <v>|</v>
      </c>
    </row>
    <row r="61738" spans="3:3" x14ac:dyDescent="0.15">
      <c r="C61738" t="str">
        <f>CONCATENATE(A61738,"|",B61738)</f>
        <v>|</v>
      </c>
    </row>
    <row r="61739" spans="3:3" x14ac:dyDescent="0.15">
      <c r="C61739" t="str">
        <f>CONCATENATE(A61739,"|",B61739)</f>
        <v>|</v>
      </c>
    </row>
    <row r="61740" spans="3:3" x14ac:dyDescent="0.15">
      <c r="C61740" t="str">
        <f>CONCATENATE(A61740,"|",B61740)</f>
        <v>|</v>
      </c>
    </row>
    <row r="61741" spans="3:3" x14ac:dyDescent="0.15">
      <c r="C61741" t="str">
        <f>CONCATENATE(A61741,"|",B61741)</f>
        <v>|</v>
      </c>
    </row>
    <row r="61742" spans="3:3" x14ac:dyDescent="0.15">
      <c r="C61742" t="str">
        <f>CONCATENATE(A61742,"|",B61742)</f>
        <v>|</v>
      </c>
    </row>
    <row r="61743" spans="3:3" x14ac:dyDescent="0.15">
      <c r="C61743" t="str">
        <f>CONCATENATE(A61743,"|",B61743)</f>
        <v>|</v>
      </c>
    </row>
    <row r="61744" spans="3:3" x14ac:dyDescent="0.15">
      <c r="C61744" t="str">
        <f>CONCATENATE(A61744,"|",B61744)</f>
        <v>|</v>
      </c>
    </row>
    <row r="61745" spans="3:3" x14ac:dyDescent="0.15">
      <c r="C61745" t="str">
        <f>CONCATENATE(A61745,"|",B61745)</f>
        <v>|</v>
      </c>
    </row>
    <row r="61746" spans="3:3" x14ac:dyDescent="0.15">
      <c r="C61746" t="str">
        <f>CONCATENATE(A61746,"|",B61746)</f>
        <v>|</v>
      </c>
    </row>
    <row r="61747" spans="3:3" x14ac:dyDescent="0.15">
      <c r="C61747" t="str">
        <f>CONCATENATE(A61747,"|",B61747)</f>
        <v>|</v>
      </c>
    </row>
    <row r="61748" spans="3:3" x14ac:dyDescent="0.15">
      <c r="C61748" t="str">
        <f>CONCATENATE(A61748,"|",B61748)</f>
        <v>|</v>
      </c>
    </row>
    <row r="61749" spans="3:3" x14ac:dyDescent="0.15">
      <c r="C61749" t="str">
        <f>CONCATENATE(A61749,"|",B61749)</f>
        <v>|</v>
      </c>
    </row>
    <row r="61750" spans="3:3" x14ac:dyDescent="0.15">
      <c r="C61750" t="str">
        <f>CONCATENATE(A61750,"|",B61750)</f>
        <v>|</v>
      </c>
    </row>
    <row r="61751" spans="3:3" x14ac:dyDescent="0.15">
      <c r="C61751" t="str">
        <f>CONCATENATE(A61751,"|",B61751)</f>
        <v>|</v>
      </c>
    </row>
    <row r="61752" spans="3:3" x14ac:dyDescent="0.15">
      <c r="C61752" t="str">
        <f>CONCATENATE(A61752,"|",B61752)</f>
        <v>|</v>
      </c>
    </row>
    <row r="61753" spans="3:3" x14ac:dyDescent="0.15">
      <c r="C61753" t="str">
        <f>CONCATENATE(A61753,"|",B61753)</f>
        <v>|</v>
      </c>
    </row>
    <row r="61754" spans="3:3" x14ac:dyDescent="0.15">
      <c r="C61754" t="str">
        <f>CONCATENATE(A61754,"|",B61754)</f>
        <v>|</v>
      </c>
    </row>
    <row r="61755" spans="3:3" x14ac:dyDescent="0.15">
      <c r="C61755" t="str">
        <f>CONCATENATE(A61755,"|",B61755)</f>
        <v>|</v>
      </c>
    </row>
    <row r="61756" spans="3:3" x14ac:dyDescent="0.15">
      <c r="C61756" t="str">
        <f>CONCATENATE(A61756,"|",B61756)</f>
        <v>|</v>
      </c>
    </row>
    <row r="61757" spans="3:3" x14ac:dyDescent="0.15">
      <c r="C61757" t="str">
        <f>CONCATENATE(A61757,"|",B61757)</f>
        <v>|</v>
      </c>
    </row>
    <row r="61758" spans="3:3" x14ac:dyDescent="0.15">
      <c r="C61758" t="str">
        <f>CONCATENATE(A61758,"|",B61758)</f>
        <v>|</v>
      </c>
    </row>
    <row r="61759" spans="3:3" x14ac:dyDescent="0.15">
      <c r="C61759" t="str">
        <f>CONCATENATE(A61759,"|",B61759)</f>
        <v>|</v>
      </c>
    </row>
    <row r="61760" spans="3:3" x14ac:dyDescent="0.15">
      <c r="C61760" t="str">
        <f>CONCATENATE(A61760,"|",B61760)</f>
        <v>|</v>
      </c>
    </row>
    <row r="61761" spans="3:3" x14ac:dyDescent="0.15">
      <c r="C61761" t="str">
        <f>CONCATENATE(A61761,"|",B61761)</f>
        <v>|</v>
      </c>
    </row>
    <row r="61762" spans="3:3" x14ac:dyDescent="0.15">
      <c r="C61762" t="str">
        <f>CONCATENATE(A61762,"|",B61762)</f>
        <v>|</v>
      </c>
    </row>
    <row r="61763" spans="3:3" x14ac:dyDescent="0.15">
      <c r="C61763" t="str">
        <f>CONCATENATE(A61763,"|",B61763)</f>
        <v>|</v>
      </c>
    </row>
    <row r="61764" spans="3:3" x14ac:dyDescent="0.15">
      <c r="C61764" t="str">
        <f>CONCATENATE(A61764,"|",B61764)</f>
        <v>|</v>
      </c>
    </row>
    <row r="61765" spans="3:3" x14ac:dyDescent="0.15">
      <c r="C61765" t="str">
        <f>CONCATENATE(A61765,"|",B61765)</f>
        <v>|</v>
      </c>
    </row>
    <row r="61766" spans="3:3" x14ac:dyDescent="0.15">
      <c r="C61766" t="str">
        <f>CONCATENATE(A61766,"|",B61766)</f>
        <v>|</v>
      </c>
    </row>
    <row r="61767" spans="3:3" x14ac:dyDescent="0.15">
      <c r="C61767" t="str">
        <f>CONCATENATE(A61767,"|",B61767)</f>
        <v>|</v>
      </c>
    </row>
    <row r="61768" spans="3:3" x14ac:dyDescent="0.15">
      <c r="C61768" t="str">
        <f>CONCATENATE(A61768,"|",B61768)</f>
        <v>|</v>
      </c>
    </row>
    <row r="61769" spans="3:3" x14ac:dyDescent="0.15">
      <c r="C61769" t="str">
        <f>CONCATENATE(A61769,"|",B61769)</f>
        <v>|</v>
      </c>
    </row>
    <row r="61770" spans="3:3" x14ac:dyDescent="0.15">
      <c r="C61770" t="str">
        <f>CONCATENATE(A61770,"|",B61770)</f>
        <v>|</v>
      </c>
    </row>
    <row r="61771" spans="3:3" x14ac:dyDescent="0.15">
      <c r="C61771" t="str">
        <f>CONCATENATE(A61771,"|",B61771)</f>
        <v>|</v>
      </c>
    </row>
    <row r="61772" spans="3:3" x14ac:dyDescent="0.15">
      <c r="C61772" t="str">
        <f>CONCATENATE(A61772,"|",B61772)</f>
        <v>|</v>
      </c>
    </row>
    <row r="61773" spans="3:3" x14ac:dyDescent="0.15">
      <c r="C61773" t="str">
        <f>CONCATENATE(A61773,"|",B61773)</f>
        <v>|</v>
      </c>
    </row>
    <row r="61774" spans="3:3" x14ac:dyDescent="0.15">
      <c r="C61774" t="str">
        <f>CONCATENATE(A61774,"|",B61774)</f>
        <v>|</v>
      </c>
    </row>
    <row r="61775" spans="3:3" x14ac:dyDescent="0.15">
      <c r="C61775" t="str">
        <f>CONCATENATE(A61775,"|",B61775)</f>
        <v>|</v>
      </c>
    </row>
    <row r="61776" spans="3:3" x14ac:dyDescent="0.15">
      <c r="C61776" t="str">
        <f>CONCATENATE(A61776,"|",B61776)</f>
        <v>|</v>
      </c>
    </row>
    <row r="61777" spans="3:3" x14ac:dyDescent="0.15">
      <c r="C61777" t="str">
        <f>CONCATENATE(A61777,"|",B61777)</f>
        <v>|</v>
      </c>
    </row>
    <row r="61778" spans="3:3" x14ac:dyDescent="0.15">
      <c r="C61778" t="str">
        <f>CONCATENATE(A61778,"|",B61778)</f>
        <v>|</v>
      </c>
    </row>
    <row r="61779" spans="3:3" x14ac:dyDescent="0.15">
      <c r="C61779" t="str">
        <f>CONCATENATE(A61779,"|",B61779)</f>
        <v>|</v>
      </c>
    </row>
    <row r="61780" spans="3:3" x14ac:dyDescent="0.15">
      <c r="C61780" t="str">
        <f>CONCATENATE(A61780,"|",B61780)</f>
        <v>|</v>
      </c>
    </row>
    <row r="61781" spans="3:3" x14ac:dyDescent="0.15">
      <c r="C61781" t="str">
        <f>CONCATENATE(A61781,"|",B61781)</f>
        <v>|</v>
      </c>
    </row>
    <row r="61782" spans="3:3" x14ac:dyDescent="0.15">
      <c r="C61782" t="str">
        <f>CONCATENATE(A61782,"|",B61782)</f>
        <v>|</v>
      </c>
    </row>
    <row r="61783" spans="3:3" x14ac:dyDescent="0.15">
      <c r="C61783" t="str">
        <f>CONCATENATE(A61783,"|",B61783)</f>
        <v>|</v>
      </c>
    </row>
    <row r="61784" spans="3:3" x14ac:dyDescent="0.15">
      <c r="C61784" t="str">
        <f>CONCATENATE(A61784,"|",B61784)</f>
        <v>|</v>
      </c>
    </row>
    <row r="61785" spans="3:3" x14ac:dyDescent="0.15">
      <c r="C61785" t="str">
        <f>CONCATENATE(A61785,"|",B61785)</f>
        <v>|</v>
      </c>
    </row>
    <row r="61786" spans="3:3" x14ac:dyDescent="0.15">
      <c r="C61786" t="str">
        <f>CONCATENATE(A61786,"|",B61786)</f>
        <v>|</v>
      </c>
    </row>
    <row r="61787" spans="3:3" x14ac:dyDescent="0.15">
      <c r="C61787" t="str">
        <f>CONCATENATE(A61787,"|",B61787)</f>
        <v>|</v>
      </c>
    </row>
    <row r="61788" spans="3:3" x14ac:dyDescent="0.15">
      <c r="C61788" t="str">
        <f>CONCATENATE(A61788,"|",B61788)</f>
        <v>|</v>
      </c>
    </row>
    <row r="61789" spans="3:3" x14ac:dyDescent="0.15">
      <c r="C61789" t="str">
        <f>CONCATENATE(A61789,"|",B61789)</f>
        <v>|</v>
      </c>
    </row>
    <row r="61790" spans="3:3" x14ac:dyDescent="0.15">
      <c r="C61790" t="str">
        <f>CONCATENATE(A61790,"|",B61790)</f>
        <v>|</v>
      </c>
    </row>
    <row r="61791" spans="3:3" x14ac:dyDescent="0.15">
      <c r="C61791" t="str">
        <f>CONCATENATE(A61791,"|",B61791)</f>
        <v>|</v>
      </c>
    </row>
    <row r="61792" spans="3:3" x14ac:dyDescent="0.15">
      <c r="C61792" t="str">
        <f>CONCATENATE(A61792,"|",B61792)</f>
        <v>|</v>
      </c>
    </row>
    <row r="61793" spans="3:3" x14ac:dyDescent="0.15">
      <c r="C61793" t="str">
        <f>CONCATENATE(A61793,"|",B61793)</f>
        <v>|</v>
      </c>
    </row>
    <row r="61794" spans="3:3" x14ac:dyDescent="0.15">
      <c r="C61794" t="str">
        <f>CONCATENATE(A61794,"|",B61794)</f>
        <v>|</v>
      </c>
    </row>
    <row r="61795" spans="3:3" x14ac:dyDescent="0.15">
      <c r="C61795" t="str">
        <f>CONCATENATE(A61795,"|",B61795)</f>
        <v>|</v>
      </c>
    </row>
    <row r="61796" spans="3:3" x14ac:dyDescent="0.15">
      <c r="C61796" t="str">
        <f>CONCATENATE(A61796,"|",B61796)</f>
        <v>|</v>
      </c>
    </row>
    <row r="61797" spans="3:3" x14ac:dyDescent="0.15">
      <c r="C61797" t="str">
        <f>CONCATENATE(A61797,"|",B61797)</f>
        <v>|</v>
      </c>
    </row>
    <row r="61798" spans="3:3" x14ac:dyDescent="0.15">
      <c r="C61798" t="str">
        <f>CONCATENATE(A61798,"|",B61798)</f>
        <v>|</v>
      </c>
    </row>
    <row r="61799" spans="3:3" x14ac:dyDescent="0.15">
      <c r="C61799" t="str">
        <f>CONCATENATE(A61799,"|",B61799)</f>
        <v>|</v>
      </c>
    </row>
    <row r="61800" spans="3:3" x14ac:dyDescent="0.15">
      <c r="C61800" t="str">
        <f>CONCATENATE(A61800,"|",B61800)</f>
        <v>|</v>
      </c>
    </row>
    <row r="61801" spans="3:3" x14ac:dyDescent="0.15">
      <c r="C61801" t="str">
        <f>CONCATENATE(A61801,"|",B61801)</f>
        <v>|</v>
      </c>
    </row>
    <row r="61802" spans="3:3" x14ac:dyDescent="0.15">
      <c r="C61802" t="str">
        <f>CONCATENATE(A61802,"|",B61802)</f>
        <v>|</v>
      </c>
    </row>
    <row r="61803" spans="3:3" x14ac:dyDescent="0.15">
      <c r="C61803" t="str">
        <f>CONCATENATE(A61803,"|",B61803)</f>
        <v>|</v>
      </c>
    </row>
    <row r="61804" spans="3:3" x14ac:dyDescent="0.15">
      <c r="C61804" t="str">
        <f>CONCATENATE(A61804,"|",B61804)</f>
        <v>|</v>
      </c>
    </row>
    <row r="61805" spans="3:3" x14ac:dyDescent="0.15">
      <c r="C61805" t="str">
        <f>CONCATENATE(A61805,"|",B61805)</f>
        <v>|</v>
      </c>
    </row>
    <row r="61806" spans="3:3" x14ac:dyDescent="0.15">
      <c r="C61806" t="str">
        <f>CONCATENATE(A61806,"|",B61806)</f>
        <v>|</v>
      </c>
    </row>
    <row r="61807" spans="3:3" x14ac:dyDescent="0.15">
      <c r="C61807" t="str">
        <f>CONCATENATE(A61807,"|",B61807)</f>
        <v>|</v>
      </c>
    </row>
    <row r="61808" spans="3:3" x14ac:dyDescent="0.15">
      <c r="C61808" t="str">
        <f>CONCATENATE(A61808,"|",B61808)</f>
        <v>|</v>
      </c>
    </row>
    <row r="61809" spans="3:3" x14ac:dyDescent="0.15">
      <c r="C61809" t="str">
        <f>CONCATENATE(A61809,"|",B61809)</f>
        <v>|</v>
      </c>
    </row>
    <row r="61810" spans="3:3" x14ac:dyDescent="0.15">
      <c r="C61810" t="str">
        <f>CONCATENATE(A61810,"|",B61810)</f>
        <v>|</v>
      </c>
    </row>
    <row r="61811" spans="3:3" x14ac:dyDescent="0.15">
      <c r="C61811" t="str">
        <f>CONCATENATE(A61811,"|",B61811)</f>
        <v>|</v>
      </c>
    </row>
    <row r="61812" spans="3:3" x14ac:dyDescent="0.15">
      <c r="C61812" t="str">
        <f>CONCATENATE(A61812,"|",B61812)</f>
        <v>|</v>
      </c>
    </row>
    <row r="61813" spans="3:3" x14ac:dyDescent="0.15">
      <c r="C61813" t="str">
        <f>CONCATENATE(A61813,"|",B61813)</f>
        <v>|</v>
      </c>
    </row>
    <row r="61814" spans="3:3" x14ac:dyDescent="0.15">
      <c r="C61814" t="str">
        <f>CONCATENATE(A61814,"|",B61814)</f>
        <v>|</v>
      </c>
    </row>
    <row r="61815" spans="3:3" x14ac:dyDescent="0.15">
      <c r="C61815" t="str">
        <f>CONCATENATE(A61815,"|",B61815)</f>
        <v>|</v>
      </c>
    </row>
    <row r="61816" spans="3:3" x14ac:dyDescent="0.15">
      <c r="C61816" t="str">
        <f>CONCATENATE(A61816,"|",B61816)</f>
        <v>|</v>
      </c>
    </row>
    <row r="61817" spans="3:3" x14ac:dyDescent="0.15">
      <c r="C61817" t="str">
        <f>CONCATENATE(A61817,"|",B61817)</f>
        <v>|</v>
      </c>
    </row>
    <row r="61818" spans="3:3" x14ac:dyDescent="0.15">
      <c r="C61818" t="str">
        <f>CONCATENATE(A61818,"|",B61818)</f>
        <v>|</v>
      </c>
    </row>
    <row r="61819" spans="3:3" x14ac:dyDescent="0.15">
      <c r="C61819" t="str">
        <f>CONCATENATE(A61819,"|",B61819)</f>
        <v>|</v>
      </c>
    </row>
    <row r="61820" spans="3:3" x14ac:dyDescent="0.15">
      <c r="C61820" t="str">
        <f>CONCATENATE(A61820,"|",B61820)</f>
        <v>|</v>
      </c>
    </row>
    <row r="61821" spans="3:3" x14ac:dyDescent="0.15">
      <c r="C61821" t="str">
        <f>CONCATENATE(A61821,"|",B61821)</f>
        <v>|</v>
      </c>
    </row>
    <row r="61822" spans="3:3" x14ac:dyDescent="0.15">
      <c r="C61822" t="str">
        <f>CONCATENATE(A61822,"|",B61822)</f>
        <v>|</v>
      </c>
    </row>
    <row r="61823" spans="3:3" x14ac:dyDescent="0.15">
      <c r="C61823" t="str">
        <f>CONCATENATE(A61823,"|",B61823)</f>
        <v>|</v>
      </c>
    </row>
    <row r="61824" spans="3:3" x14ac:dyDescent="0.15">
      <c r="C61824" t="str">
        <f>CONCATENATE(A61824,"|",B61824)</f>
        <v>|</v>
      </c>
    </row>
    <row r="61825" spans="3:3" x14ac:dyDescent="0.15">
      <c r="C61825" t="str">
        <f>CONCATENATE(A61825,"|",B61825)</f>
        <v>|</v>
      </c>
    </row>
    <row r="61826" spans="3:3" x14ac:dyDescent="0.15">
      <c r="C61826" t="str">
        <f>CONCATENATE(A61826,"|",B61826)</f>
        <v>|</v>
      </c>
    </row>
    <row r="61827" spans="3:3" x14ac:dyDescent="0.15">
      <c r="C61827" t="str">
        <f>CONCATENATE(A61827,"|",B61827)</f>
        <v>|</v>
      </c>
    </row>
    <row r="61828" spans="3:3" x14ac:dyDescent="0.15">
      <c r="C61828" t="str">
        <f>CONCATENATE(A61828,"|",B61828)</f>
        <v>|</v>
      </c>
    </row>
    <row r="61829" spans="3:3" x14ac:dyDescent="0.15">
      <c r="C61829" t="str">
        <f>CONCATENATE(A61829,"|",B61829)</f>
        <v>|</v>
      </c>
    </row>
    <row r="61830" spans="3:3" x14ac:dyDescent="0.15">
      <c r="C61830" t="str">
        <f>CONCATENATE(A61830,"|",B61830)</f>
        <v>|</v>
      </c>
    </row>
    <row r="61831" spans="3:3" x14ac:dyDescent="0.15">
      <c r="C61831" t="str">
        <f>CONCATENATE(A61831,"|",B61831)</f>
        <v>|</v>
      </c>
    </row>
    <row r="61832" spans="3:3" x14ac:dyDescent="0.15">
      <c r="C61832" t="str">
        <f>CONCATENATE(A61832,"|",B61832)</f>
        <v>|</v>
      </c>
    </row>
    <row r="61833" spans="3:3" x14ac:dyDescent="0.15">
      <c r="C61833" t="str">
        <f>CONCATENATE(A61833,"|",B61833)</f>
        <v>|</v>
      </c>
    </row>
    <row r="61834" spans="3:3" x14ac:dyDescent="0.15">
      <c r="C61834" t="str">
        <f>CONCATENATE(A61834,"|",B61834)</f>
        <v>|</v>
      </c>
    </row>
    <row r="61835" spans="3:3" x14ac:dyDescent="0.15">
      <c r="C61835" t="str">
        <f>CONCATENATE(A61835,"|",B61835)</f>
        <v>|</v>
      </c>
    </row>
    <row r="61836" spans="3:3" x14ac:dyDescent="0.15">
      <c r="C61836" t="str">
        <f>CONCATENATE(A61836,"|",B61836)</f>
        <v>|</v>
      </c>
    </row>
    <row r="61837" spans="3:3" x14ac:dyDescent="0.15">
      <c r="C61837" t="str">
        <f>CONCATENATE(A61837,"|",B61837)</f>
        <v>|</v>
      </c>
    </row>
    <row r="61838" spans="3:3" x14ac:dyDescent="0.15">
      <c r="C61838" t="str">
        <f>CONCATENATE(A61838,"|",B61838)</f>
        <v>|</v>
      </c>
    </row>
    <row r="61839" spans="3:3" x14ac:dyDescent="0.15">
      <c r="C61839" t="str">
        <f>CONCATENATE(A61839,"|",B61839)</f>
        <v>|</v>
      </c>
    </row>
    <row r="61840" spans="3:3" x14ac:dyDescent="0.15">
      <c r="C61840" t="str">
        <f>CONCATENATE(A61840,"|",B61840)</f>
        <v>|</v>
      </c>
    </row>
    <row r="61841" spans="3:3" x14ac:dyDescent="0.15">
      <c r="C61841" t="str">
        <f>CONCATENATE(A61841,"|",B61841)</f>
        <v>|</v>
      </c>
    </row>
    <row r="61842" spans="3:3" x14ac:dyDescent="0.15">
      <c r="C61842" t="str">
        <f>CONCATENATE(A61842,"|",B61842)</f>
        <v>|</v>
      </c>
    </row>
    <row r="61843" spans="3:3" x14ac:dyDescent="0.15">
      <c r="C61843" t="str">
        <f>CONCATENATE(A61843,"|",B61843)</f>
        <v>|</v>
      </c>
    </row>
    <row r="61844" spans="3:3" x14ac:dyDescent="0.15">
      <c r="C61844" t="str">
        <f>CONCATENATE(A61844,"|",B61844)</f>
        <v>|</v>
      </c>
    </row>
    <row r="61845" spans="3:3" x14ac:dyDescent="0.15">
      <c r="C61845" t="str">
        <f>CONCATENATE(A61845,"|",B61845)</f>
        <v>|</v>
      </c>
    </row>
    <row r="61846" spans="3:3" x14ac:dyDescent="0.15">
      <c r="C61846" t="str">
        <f>CONCATENATE(A61846,"|",B61846)</f>
        <v>|</v>
      </c>
    </row>
    <row r="61847" spans="3:3" x14ac:dyDescent="0.15">
      <c r="C61847" t="str">
        <f>CONCATENATE(A61847,"|",B61847)</f>
        <v>|</v>
      </c>
    </row>
    <row r="61848" spans="3:3" x14ac:dyDescent="0.15">
      <c r="C61848" t="str">
        <f>CONCATENATE(A61848,"|",B61848)</f>
        <v>|</v>
      </c>
    </row>
    <row r="61849" spans="3:3" x14ac:dyDescent="0.15">
      <c r="C61849" t="str">
        <f>CONCATENATE(A61849,"|",B61849)</f>
        <v>|</v>
      </c>
    </row>
    <row r="61850" spans="3:3" x14ac:dyDescent="0.15">
      <c r="C61850" t="str">
        <f>CONCATENATE(A61850,"|",B61850)</f>
        <v>|</v>
      </c>
    </row>
    <row r="61851" spans="3:3" x14ac:dyDescent="0.15">
      <c r="C61851" t="str">
        <f>CONCATENATE(A61851,"|",B61851)</f>
        <v>|</v>
      </c>
    </row>
    <row r="61852" spans="3:3" x14ac:dyDescent="0.15">
      <c r="C61852" t="str">
        <f>CONCATENATE(A61852,"|",B61852)</f>
        <v>|</v>
      </c>
    </row>
    <row r="61853" spans="3:3" x14ac:dyDescent="0.15">
      <c r="C61853" t="str">
        <f>CONCATENATE(A61853,"|",B61853)</f>
        <v>|</v>
      </c>
    </row>
    <row r="61854" spans="3:3" x14ac:dyDescent="0.15">
      <c r="C61854" t="str">
        <f>CONCATENATE(A61854,"|",B61854)</f>
        <v>|</v>
      </c>
    </row>
    <row r="61855" spans="3:3" x14ac:dyDescent="0.15">
      <c r="C61855" t="str">
        <f>CONCATENATE(A61855,"|",B61855)</f>
        <v>|</v>
      </c>
    </row>
    <row r="61856" spans="3:3" x14ac:dyDescent="0.15">
      <c r="C61856" t="str">
        <f>CONCATENATE(A61856,"|",B61856)</f>
        <v>|</v>
      </c>
    </row>
    <row r="61857" spans="3:3" x14ac:dyDescent="0.15">
      <c r="C61857" t="str">
        <f>CONCATENATE(A61857,"|",B61857)</f>
        <v>|</v>
      </c>
    </row>
    <row r="61858" spans="3:3" x14ac:dyDescent="0.15">
      <c r="C61858" t="str">
        <f>CONCATENATE(A61858,"|",B61858)</f>
        <v>|</v>
      </c>
    </row>
    <row r="61859" spans="3:3" x14ac:dyDescent="0.15">
      <c r="C61859" t="str">
        <f>CONCATENATE(A61859,"|",B61859)</f>
        <v>|</v>
      </c>
    </row>
    <row r="61860" spans="3:3" x14ac:dyDescent="0.15">
      <c r="C61860" t="str">
        <f>CONCATENATE(A61860,"|",B61860)</f>
        <v>|</v>
      </c>
    </row>
    <row r="61861" spans="3:3" x14ac:dyDescent="0.15">
      <c r="C61861" t="str">
        <f>CONCATENATE(A61861,"|",B61861)</f>
        <v>|</v>
      </c>
    </row>
    <row r="61862" spans="3:3" x14ac:dyDescent="0.15">
      <c r="C61862" t="str">
        <f>CONCATENATE(A61862,"|",B61862)</f>
        <v>|</v>
      </c>
    </row>
    <row r="61863" spans="3:3" x14ac:dyDescent="0.15">
      <c r="C61863" t="str">
        <f>CONCATENATE(A61863,"|",B61863)</f>
        <v>|</v>
      </c>
    </row>
    <row r="61864" spans="3:3" x14ac:dyDescent="0.15">
      <c r="C61864" t="str">
        <f>CONCATENATE(A61864,"|",B61864)</f>
        <v>|</v>
      </c>
    </row>
    <row r="61865" spans="3:3" x14ac:dyDescent="0.15">
      <c r="C61865" t="str">
        <f>CONCATENATE(A61865,"|",B61865)</f>
        <v>|</v>
      </c>
    </row>
    <row r="61866" spans="3:3" x14ac:dyDescent="0.15">
      <c r="C61866" t="str">
        <f>CONCATENATE(A61866,"|",B61866)</f>
        <v>|</v>
      </c>
    </row>
    <row r="61867" spans="3:3" x14ac:dyDescent="0.15">
      <c r="C61867" t="str">
        <f>CONCATENATE(A61867,"|",B61867)</f>
        <v>|</v>
      </c>
    </row>
    <row r="61868" spans="3:3" x14ac:dyDescent="0.15">
      <c r="C61868" t="str">
        <f>CONCATENATE(A61868,"|",B61868)</f>
        <v>|</v>
      </c>
    </row>
    <row r="61869" spans="3:3" x14ac:dyDescent="0.15">
      <c r="C61869" t="str">
        <f>CONCATENATE(A61869,"|",B61869)</f>
        <v>|</v>
      </c>
    </row>
    <row r="61870" spans="3:3" x14ac:dyDescent="0.15">
      <c r="C61870" t="str">
        <f>CONCATENATE(A61870,"|",B61870)</f>
        <v>|</v>
      </c>
    </row>
    <row r="61871" spans="3:3" x14ac:dyDescent="0.15">
      <c r="C61871" t="str">
        <f>CONCATENATE(A61871,"|",B61871)</f>
        <v>|</v>
      </c>
    </row>
    <row r="61872" spans="3:3" x14ac:dyDescent="0.15">
      <c r="C61872" t="str">
        <f>CONCATENATE(A61872,"|",B61872)</f>
        <v>|</v>
      </c>
    </row>
    <row r="61873" spans="3:3" x14ac:dyDescent="0.15">
      <c r="C61873" t="str">
        <f>CONCATENATE(A61873,"|",B61873)</f>
        <v>|</v>
      </c>
    </row>
    <row r="61874" spans="3:3" x14ac:dyDescent="0.15">
      <c r="C61874" t="str">
        <f>CONCATENATE(A61874,"|",B61874)</f>
        <v>|</v>
      </c>
    </row>
    <row r="61875" spans="3:3" x14ac:dyDescent="0.15">
      <c r="C61875" t="str">
        <f>CONCATENATE(A61875,"|",B61875)</f>
        <v>|</v>
      </c>
    </row>
    <row r="61876" spans="3:3" x14ac:dyDescent="0.15">
      <c r="C61876" t="str">
        <f>CONCATENATE(A61876,"|",B61876)</f>
        <v>|</v>
      </c>
    </row>
    <row r="61877" spans="3:3" x14ac:dyDescent="0.15">
      <c r="C61877" t="str">
        <f>CONCATENATE(A61877,"|",B61877)</f>
        <v>|</v>
      </c>
    </row>
    <row r="61878" spans="3:3" x14ac:dyDescent="0.15">
      <c r="C61878" t="str">
        <f>CONCATENATE(A61878,"|",B61878)</f>
        <v>|</v>
      </c>
    </row>
    <row r="61879" spans="3:3" x14ac:dyDescent="0.15">
      <c r="C61879" t="str">
        <f>CONCATENATE(A61879,"|",B61879)</f>
        <v>|</v>
      </c>
    </row>
    <row r="61880" spans="3:3" x14ac:dyDescent="0.15">
      <c r="C61880" t="str">
        <f>CONCATENATE(A61880,"|",B61880)</f>
        <v>|</v>
      </c>
    </row>
    <row r="61881" spans="3:3" x14ac:dyDescent="0.15">
      <c r="C61881" t="str">
        <f>CONCATENATE(A61881,"|",B61881)</f>
        <v>|</v>
      </c>
    </row>
    <row r="61882" spans="3:3" x14ac:dyDescent="0.15">
      <c r="C61882" t="str">
        <f>CONCATENATE(A61882,"|",B61882)</f>
        <v>|</v>
      </c>
    </row>
    <row r="61883" spans="3:3" x14ac:dyDescent="0.15">
      <c r="C61883" t="str">
        <f>CONCATENATE(A61883,"|",B61883)</f>
        <v>|</v>
      </c>
    </row>
    <row r="61884" spans="3:3" x14ac:dyDescent="0.15">
      <c r="C61884" t="str">
        <f>CONCATENATE(A61884,"|",B61884)</f>
        <v>|</v>
      </c>
    </row>
    <row r="61885" spans="3:3" x14ac:dyDescent="0.15">
      <c r="C61885" t="str">
        <f>CONCATENATE(A61885,"|",B61885)</f>
        <v>|</v>
      </c>
    </row>
    <row r="61886" spans="3:3" x14ac:dyDescent="0.15">
      <c r="C61886" t="str">
        <f>CONCATENATE(A61886,"|",B61886)</f>
        <v>|</v>
      </c>
    </row>
    <row r="61887" spans="3:3" x14ac:dyDescent="0.15">
      <c r="C61887" t="str">
        <f>CONCATENATE(A61887,"|",B61887)</f>
        <v>|</v>
      </c>
    </row>
    <row r="61888" spans="3:3" x14ac:dyDescent="0.15">
      <c r="C61888" t="str">
        <f>CONCATENATE(A61888,"|",B61888)</f>
        <v>|</v>
      </c>
    </row>
    <row r="61889" spans="3:3" x14ac:dyDescent="0.15">
      <c r="C61889" t="str">
        <f>CONCATENATE(A61889,"|",B61889)</f>
        <v>|</v>
      </c>
    </row>
    <row r="61890" spans="3:3" x14ac:dyDescent="0.15">
      <c r="C61890" t="str">
        <f>CONCATENATE(A61890,"|",B61890)</f>
        <v>|</v>
      </c>
    </row>
    <row r="61891" spans="3:3" x14ac:dyDescent="0.15">
      <c r="C61891" t="str">
        <f>CONCATENATE(A61891,"|",B61891)</f>
        <v>|</v>
      </c>
    </row>
    <row r="61892" spans="3:3" x14ac:dyDescent="0.15">
      <c r="C61892" t="str">
        <f>CONCATENATE(A61892,"|",B61892)</f>
        <v>|</v>
      </c>
    </row>
    <row r="61893" spans="3:3" x14ac:dyDescent="0.15">
      <c r="C61893" t="str">
        <f>CONCATENATE(A61893,"|",B61893)</f>
        <v>|</v>
      </c>
    </row>
    <row r="61894" spans="3:3" x14ac:dyDescent="0.15">
      <c r="C61894" t="str">
        <f>CONCATENATE(A61894,"|",B61894)</f>
        <v>|</v>
      </c>
    </row>
    <row r="61895" spans="3:3" x14ac:dyDescent="0.15">
      <c r="C61895" t="str">
        <f>CONCATENATE(A61895,"|",B61895)</f>
        <v>|</v>
      </c>
    </row>
    <row r="61896" spans="3:3" x14ac:dyDescent="0.15">
      <c r="C61896" t="str">
        <f>CONCATENATE(A61896,"|",B61896)</f>
        <v>|</v>
      </c>
    </row>
    <row r="61897" spans="3:3" x14ac:dyDescent="0.15">
      <c r="C61897" t="str">
        <f>CONCATENATE(A61897,"|",B61897)</f>
        <v>|</v>
      </c>
    </row>
    <row r="61898" spans="3:3" x14ac:dyDescent="0.15">
      <c r="C61898" t="str">
        <f>CONCATENATE(A61898,"|",B61898)</f>
        <v>|</v>
      </c>
    </row>
    <row r="61899" spans="3:3" x14ac:dyDescent="0.15">
      <c r="C61899" t="str">
        <f>CONCATENATE(A61899,"|",B61899)</f>
        <v>|</v>
      </c>
    </row>
    <row r="61900" spans="3:3" x14ac:dyDescent="0.15">
      <c r="C61900" t="str">
        <f>CONCATENATE(A61900,"|",B61900)</f>
        <v>|</v>
      </c>
    </row>
    <row r="61901" spans="3:3" x14ac:dyDescent="0.15">
      <c r="C61901" t="str">
        <f>CONCATENATE(A61901,"|",B61901)</f>
        <v>|</v>
      </c>
    </row>
    <row r="61902" spans="3:3" x14ac:dyDescent="0.15">
      <c r="C61902" t="str">
        <f>CONCATENATE(A61902,"|",B61902)</f>
        <v>|</v>
      </c>
    </row>
    <row r="61903" spans="3:3" x14ac:dyDescent="0.15">
      <c r="C61903" t="str">
        <f>CONCATENATE(A61903,"|",B61903)</f>
        <v>|</v>
      </c>
    </row>
    <row r="61904" spans="3:3" x14ac:dyDescent="0.15">
      <c r="C61904" t="str">
        <f>CONCATENATE(A61904,"|",B61904)</f>
        <v>|</v>
      </c>
    </row>
    <row r="61905" spans="3:3" x14ac:dyDescent="0.15">
      <c r="C61905" t="str">
        <f>CONCATENATE(A61905,"|",B61905)</f>
        <v>|</v>
      </c>
    </row>
    <row r="61906" spans="3:3" x14ac:dyDescent="0.15">
      <c r="C61906" t="str">
        <f>CONCATENATE(A61906,"|",B61906)</f>
        <v>|</v>
      </c>
    </row>
    <row r="61907" spans="3:3" x14ac:dyDescent="0.15">
      <c r="C61907" t="str">
        <f>CONCATENATE(A61907,"|",B61907)</f>
        <v>|</v>
      </c>
    </row>
    <row r="61908" spans="3:3" x14ac:dyDescent="0.15">
      <c r="C61908" t="str">
        <f>CONCATENATE(A61908,"|",B61908)</f>
        <v>|</v>
      </c>
    </row>
    <row r="61909" spans="3:3" x14ac:dyDescent="0.15">
      <c r="C61909" t="str">
        <f>CONCATENATE(A61909,"|",B61909)</f>
        <v>|</v>
      </c>
    </row>
    <row r="61910" spans="3:3" x14ac:dyDescent="0.15">
      <c r="C61910" t="str">
        <f>CONCATENATE(A61910,"|",B61910)</f>
        <v>|</v>
      </c>
    </row>
    <row r="61911" spans="3:3" x14ac:dyDescent="0.15">
      <c r="C61911" t="str">
        <f>CONCATENATE(A61911,"|",B61911)</f>
        <v>|</v>
      </c>
    </row>
    <row r="61912" spans="3:3" x14ac:dyDescent="0.15">
      <c r="C61912" t="str">
        <f>CONCATENATE(A61912,"|",B61912)</f>
        <v>|</v>
      </c>
    </row>
    <row r="61913" spans="3:3" x14ac:dyDescent="0.15">
      <c r="C61913" t="str">
        <f>CONCATENATE(A61913,"|",B61913)</f>
        <v>|</v>
      </c>
    </row>
    <row r="61914" spans="3:3" x14ac:dyDescent="0.15">
      <c r="C61914" t="str">
        <f>CONCATENATE(A61914,"|",B61914)</f>
        <v>|</v>
      </c>
    </row>
    <row r="61915" spans="3:3" x14ac:dyDescent="0.15">
      <c r="C61915" t="str">
        <f>CONCATENATE(A61915,"|",B61915)</f>
        <v>|</v>
      </c>
    </row>
    <row r="61916" spans="3:3" x14ac:dyDescent="0.15">
      <c r="C61916" t="str">
        <f>CONCATENATE(A61916,"|",B61916)</f>
        <v>|</v>
      </c>
    </row>
    <row r="61917" spans="3:3" x14ac:dyDescent="0.15">
      <c r="C61917" t="str">
        <f>CONCATENATE(A61917,"|",B61917)</f>
        <v>|</v>
      </c>
    </row>
    <row r="61918" spans="3:3" x14ac:dyDescent="0.15">
      <c r="C61918" t="str">
        <f>CONCATENATE(A61918,"|",B61918)</f>
        <v>|</v>
      </c>
    </row>
    <row r="61919" spans="3:3" x14ac:dyDescent="0.15">
      <c r="C61919" t="str">
        <f>CONCATENATE(A61919,"|",B61919)</f>
        <v>|</v>
      </c>
    </row>
    <row r="61920" spans="3:3" x14ac:dyDescent="0.15">
      <c r="C61920" t="str">
        <f>CONCATENATE(A61920,"|",B61920)</f>
        <v>|</v>
      </c>
    </row>
    <row r="61921" spans="3:3" x14ac:dyDescent="0.15">
      <c r="C61921" t="str">
        <f>CONCATENATE(A61921,"|",B61921)</f>
        <v>|</v>
      </c>
    </row>
    <row r="61922" spans="3:3" x14ac:dyDescent="0.15">
      <c r="C61922" t="str">
        <f>CONCATENATE(A61922,"|",B61922)</f>
        <v>|</v>
      </c>
    </row>
    <row r="61923" spans="3:3" x14ac:dyDescent="0.15">
      <c r="C61923" t="str">
        <f>CONCATENATE(A61923,"|",B61923)</f>
        <v>|</v>
      </c>
    </row>
    <row r="61924" spans="3:3" x14ac:dyDescent="0.15">
      <c r="C61924" t="str">
        <f>CONCATENATE(A61924,"|",B61924)</f>
        <v>|</v>
      </c>
    </row>
    <row r="61925" spans="3:3" x14ac:dyDescent="0.15">
      <c r="C61925" t="str">
        <f>CONCATENATE(A61925,"|",B61925)</f>
        <v>|</v>
      </c>
    </row>
    <row r="61926" spans="3:3" x14ac:dyDescent="0.15">
      <c r="C61926" t="str">
        <f>CONCATENATE(A61926,"|",B61926)</f>
        <v>|</v>
      </c>
    </row>
    <row r="61927" spans="3:3" x14ac:dyDescent="0.15">
      <c r="C61927" t="str">
        <f>CONCATENATE(A61927,"|",B61927)</f>
        <v>|</v>
      </c>
    </row>
    <row r="61928" spans="3:3" x14ac:dyDescent="0.15">
      <c r="C61928" t="str">
        <f>CONCATENATE(A61928,"|",B61928)</f>
        <v>|</v>
      </c>
    </row>
    <row r="61929" spans="3:3" x14ac:dyDescent="0.15">
      <c r="C61929" t="str">
        <f>CONCATENATE(A61929,"|",B61929)</f>
        <v>|</v>
      </c>
    </row>
    <row r="61930" spans="3:3" x14ac:dyDescent="0.15">
      <c r="C61930" t="str">
        <f>CONCATENATE(A61930,"|",B61930)</f>
        <v>|</v>
      </c>
    </row>
    <row r="61931" spans="3:3" x14ac:dyDescent="0.15">
      <c r="C61931" t="str">
        <f>CONCATENATE(A61931,"|",B61931)</f>
        <v>|</v>
      </c>
    </row>
    <row r="61932" spans="3:3" x14ac:dyDescent="0.15">
      <c r="C61932" t="str">
        <f>CONCATENATE(A61932,"|",B61932)</f>
        <v>|</v>
      </c>
    </row>
    <row r="61933" spans="3:3" x14ac:dyDescent="0.15">
      <c r="C61933" t="str">
        <f>CONCATENATE(A61933,"|",B61933)</f>
        <v>|</v>
      </c>
    </row>
    <row r="61934" spans="3:3" x14ac:dyDescent="0.15">
      <c r="C61934" t="str">
        <f>CONCATENATE(A61934,"|",B61934)</f>
        <v>|</v>
      </c>
    </row>
    <row r="61935" spans="3:3" x14ac:dyDescent="0.15">
      <c r="C61935" t="str">
        <f>CONCATENATE(A61935,"|",B61935)</f>
        <v>|</v>
      </c>
    </row>
    <row r="61936" spans="3:3" x14ac:dyDescent="0.15">
      <c r="C61936" t="str">
        <f>CONCATENATE(A61936,"|",B61936)</f>
        <v>|</v>
      </c>
    </row>
    <row r="61937" spans="3:3" x14ac:dyDescent="0.15">
      <c r="C61937" t="str">
        <f>CONCATENATE(A61937,"|",B61937)</f>
        <v>|</v>
      </c>
    </row>
    <row r="61938" spans="3:3" x14ac:dyDescent="0.15">
      <c r="C61938" t="str">
        <f>CONCATENATE(A61938,"|",B61938)</f>
        <v>|</v>
      </c>
    </row>
    <row r="61939" spans="3:3" x14ac:dyDescent="0.15">
      <c r="C61939" t="str">
        <f>CONCATENATE(A61939,"|",B61939)</f>
        <v>|</v>
      </c>
    </row>
    <row r="61940" spans="3:3" x14ac:dyDescent="0.15">
      <c r="C61940" t="str">
        <f>CONCATENATE(A61940,"|",B61940)</f>
        <v>|</v>
      </c>
    </row>
    <row r="61941" spans="3:3" x14ac:dyDescent="0.15">
      <c r="C61941" t="str">
        <f>CONCATENATE(A61941,"|",B61941)</f>
        <v>|</v>
      </c>
    </row>
    <row r="61942" spans="3:3" x14ac:dyDescent="0.15">
      <c r="C61942" t="str">
        <f>CONCATENATE(A61942,"|",B61942)</f>
        <v>|</v>
      </c>
    </row>
    <row r="61943" spans="3:3" x14ac:dyDescent="0.15">
      <c r="C61943" t="str">
        <f>CONCATENATE(A61943,"|",B61943)</f>
        <v>|</v>
      </c>
    </row>
    <row r="61944" spans="3:3" x14ac:dyDescent="0.15">
      <c r="C61944" t="str">
        <f>CONCATENATE(A61944,"|",B61944)</f>
        <v>|</v>
      </c>
    </row>
    <row r="61945" spans="3:3" x14ac:dyDescent="0.15">
      <c r="C61945" t="str">
        <f>CONCATENATE(A61945,"|",B61945)</f>
        <v>|</v>
      </c>
    </row>
    <row r="61946" spans="3:3" x14ac:dyDescent="0.15">
      <c r="C61946" t="str">
        <f>CONCATENATE(A61946,"|",B61946)</f>
        <v>|</v>
      </c>
    </row>
    <row r="61947" spans="3:3" x14ac:dyDescent="0.15">
      <c r="C61947" t="str">
        <f>CONCATENATE(A61947,"|",B61947)</f>
        <v>|</v>
      </c>
    </row>
    <row r="61948" spans="3:3" x14ac:dyDescent="0.15">
      <c r="C61948" t="str">
        <f>CONCATENATE(A61948,"|",B61948)</f>
        <v>|</v>
      </c>
    </row>
    <row r="61949" spans="3:3" x14ac:dyDescent="0.15">
      <c r="C61949" t="str">
        <f>CONCATENATE(A61949,"|",B61949)</f>
        <v>|</v>
      </c>
    </row>
    <row r="61950" spans="3:3" x14ac:dyDescent="0.15">
      <c r="C61950" t="str">
        <f>CONCATENATE(A61950,"|",B61950)</f>
        <v>|</v>
      </c>
    </row>
    <row r="61951" spans="3:3" x14ac:dyDescent="0.15">
      <c r="C61951" t="str">
        <f>CONCATENATE(A61951,"|",B61951)</f>
        <v>|</v>
      </c>
    </row>
    <row r="61952" spans="3:3" x14ac:dyDescent="0.15">
      <c r="C61952" t="str">
        <f>CONCATENATE(A61952,"|",B61952)</f>
        <v>|</v>
      </c>
    </row>
    <row r="61953" spans="3:3" x14ac:dyDescent="0.15">
      <c r="C61953" t="str">
        <f>CONCATENATE(A61953,"|",B61953)</f>
        <v>|</v>
      </c>
    </row>
    <row r="61954" spans="3:3" x14ac:dyDescent="0.15">
      <c r="C61954" t="str">
        <f>CONCATENATE(A61954,"|",B61954)</f>
        <v>|</v>
      </c>
    </row>
    <row r="61955" spans="3:3" x14ac:dyDescent="0.15">
      <c r="C61955" t="str">
        <f>CONCATENATE(A61955,"|",B61955)</f>
        <v>|</v>
      </c>
    </row>
    <row r="61956" spans="3:3" x14ac:dyDescent="0.15">
      <c r="C61956" t="str">
        <f>CONCATENATE(A61956,"|",B61956)</f>
        <v>|</v>
      </c>
    </row>
    <row r="61957" spans="3:3" x14ac:dyDescent="0.15">
      <c r="C61957" t="str">
        <f>CONCATENATE(A61957,"|",B61957)</f>
        <v>|</v>
      </c>
    </row>
    <row r="61958" spans="3:3" x14ac:dyDescent="0.15">
      <c r="C61958" t="str">
        <f>CONCATENATE(A61958,"|",B61958)</f>
        <v>|</v>
      </c>
    </row>
    <row r="61959" spans="3:3" x14ac:dyDescent="0.15">
      <c r="C61959" t="str">
        <f>CONCATENATE(A61959,"|",B61959)</f>
        <v>|</v>
      </c>
    </row>
    <row r="61960" spans="3:3" x14ac:dyDescent="0.15">
      <c r="C61960" t="str">
        <f>CONCATENATE(A61960,"|",B61960)</f>
        <v>|</v>
      </c>
    </row>
    <row r="61961" spans="3:3" x14ac:dyDescent="0.15">
      <c r="C61961" t="str">
        <f>CONCATENATE(A61961,"|",B61961)</f>
        <v>|</v>
      </c>
    </row>
    <row r="61962" spans="3:3" x14ac:dyDescent="0.15">
      <c r="C61962" t="str">
        <f>CONCATENATE(A61962,"|",B61962)</f>
        <v>|</v>
      </c>
    </row>
    <row r="61963" spans="3:3" x14ac:dyDescent="0.15">
      <c r="C61963" t="str">
        <f>CONCATENATE(A61963,"|",B61963)</f>
        <v>|</v>
      </c>
    </row>
    <row r="61964" spans="3:3" x14ac:dyDescent="0.15">
      <c r="C61964" t="str">
        <f>CONCATENATE(A61964,"|",B61964)</f>
        <v>|</v>
      </c>
    </row>
    <row r="61965" spans="3:3" x14ac:dyDescent="0.15">
      <c r="C61965" t="str">
        <f>CONCATENATE(A61965,"|",B61965)</f>
        <v>|</v>
      </c>
    </row>
    <row r="61966" spans="3:3" x14ac:dyDescent="0.15">
      <c r="C61966" t="str">
        <f>CONCATENATE(A61966,"|",B61966)</f>
        <v>|</v>
      </c>
    </row>
    <row r="61967" spans="3:3" x14ac:dyDescent="0.15">
      <c r="C61967" t="str">
        <f>CONCATENATE(A61967,"|",B61967)</f>
        <v>|</v>
      </c>
    </row>
    <row r="61968" spans="3:3" x14ac:dyDescent="0.15">
      <c r="C61968" t="str">
        <f>CONCATENATE(A61968,"|",B61968)</f>
        <v>|</v>
      </c>
    </row>
    <row r="61969" spans="3:3" x14ac:dyDescent="0.15">
      <c r="C61969" t="str">
        <f>CONCATENATE(A61969,"|",B61969)</f>
        <v>|</v>
      </c>
    </row>
    <row r="61970" spans="3:3" x14ac:dyDescent="0.15">
      <c r="C61970" t="str">
        <f>CONCATENATE(A61970,"|",B61970)</f>
        <v>|</v>
      </c>
    </row>
    <row r="61971" spans="3:3" x14ac:dyDescent="0.15">
      <c r="C61971" t="str">
        <f>CONCATENATE(A61971,"|",B61971)</f>
        <v>|</v>
      </c>
    </row>
    <row r="61972" spans="3:3" x14ac:dyDescent="0.15">
      <c r="C61972" t="str">
        <f>CONCATENATE(A61972,"|",B61972)</f>
        <v>|</v>
      </c>
    </row>
    <row r="61973" spans="3:3" x14ac:dyDescent="0.15">
      <c r="C61973" t="str">
        <f>CONCATENATE(A61973,"|",B61973)</f>
        <v>|</v>
      </c>
    </row>
    <row r="61974" spans="3:3" x14ac:dyDescent="0.15">
      <c r="C61974" t="str">
        <f>CONCATENATE(A61974,"|",B61974)</f>
        <v>|</v>
      </c>
    </row>
    <row r="61975" spans="3:3" x14ac:dyDescent="0.15">
      <c r="C61975" t="str">
        <f>CONCATENATE(A61975,"|",B61975)</f>
        <v>|</v>
      </c>
    </row>
    <row r="61976" spans="3:3" x14ac:dyDescent="0.15">
      <c r="C61976" t="str">
        <f>CONCATENATE(A61976,"|",B61976)</f>
        <v>|</v>
      </c>
    </row>
    <row r="61977" spans="3:3" x14ac:dyDescent="0.15">
      <c r="C61977" t="str">
        <f>CONCATENATE(A61977,"|",B61977)</f>
        <v>|</v>
      </c>
    </row>
    <row r="61978" spans="3:3" x14ac:dyDescent="0.15">
      <c r="C61978" t="str">
        <f>CONCATENATE(A61978,"|",B61978)</f>
        <v>|</v>
      </c>
    </row>
    <row r="61979" spans="3:3" x14ac:dyDescent="0.15">
      <c r="C61979" t="str">
        <f>CONCATENATE(A61979,"|",B61979)</f>
        <v>|</v>
      </c>
    </row>
    <row r="61980" spans="3:3" x14ac:dyDescent="0.15">
      <c r="C61980" t="str">
        <f>CONCATENATE(A61980,"|",B61980)</f>
        <v>|</v>
      </c>
    </row>
    <row r="61981" spans="3:3" x14ac:dyDescent="0.15">
      <c r="C61981" t="str">
        <f>CONCATENATE(A61981,"|",B61981)</f>
        <v>|</v>
      </c>
    </row>
    <row r="61982" spans="3:3" x14ac:dyDescent="0.15">
      <c r="C61982" t="str">
        <f>CONCATENATE(A61982,"|",B61982)</f>
        <v>|</v>
      </c>
    </row>
    <row r="61983" spans="3:3" x14ac:dyDescent="0.15">
      <c r="C61983" t="str">
        <f>CONCATENATE(A61983,"|",B61983)</f>
        <v>|</v>
      </c>
    </row>
    <row r="61984" spans="3:3" x14ac:dyDescent="0.15">
      <c r="C61984" t="str">
        <f>CONCATENATE(A61984,"|",B61984)</f>
        <v>|</v>
      </c>
    </row>
    <row r="61985" spans="3:3" x14ac:dyDescent="0.15">
      <c r="C61985" t="str">
        <f>CONCATENATE(A61985,"|",B61985)</f>
        <v>|</v>
      </c>
    </row>
    <row r="61986" spans="3:3" x14ac:dyDescent="0.15">
      <c r="C61986" t="str">
        <f>CONCATENATE(A61986,"|",B61986)</f>
        <v>|</v>
      </c>
    </row>
    <row r="61987" spans="3:3" x14ac:dyDescent="0.15">
      <c r="C61987" t="str">
        <f>CONCATENATE(A61987,"|",B61987)</f>
        <v>|</v>
      </c>
    </row>
    <row r="61988" spans="3:3" x14ac:dyDescent="0.15">
      <c r="C61988" t="str">
        <f>CONCATENATE(A61988,"|",B61988)</f>
        <v>|</v>
      </c>
    </row>
    <row r="61989" spans="3:3" x14ac:dyDescent="0.15">
      <c r="C61989" t="str">
        <f>CONCATENATE(A61989,"|",B61989)</f>
        <v>|</v>
      </c>
    </row>
    <row r="61990" spans="3:3" x14ac:dyDescent="0.15">
      <c r="C61990" t="str">
        <f>CONCATENATE(A61990,"|",B61990)</f>
        <v>|</v>
      </c>
    </row>
    <row r="61991" spans="3:3" x14ac:dyDescent="0.15">
      <c r="C61991" t="str">
        <f>CONCATENATE(A61991,"|",B61991)</f>
        <v>|</v>
      </c>
    </row>
    <row r="61992" spans="3:3" x14ac:dyDescent="0.15">
      <c r="C61992" t="str">
        <f>CONCATENATE(A61992,"|",B61992)</f>
        <v>|</v>
      </c>
    </row>
    <row r="61993" spans="3:3" x14ac:dyDescent="0.15">
      <c r="C61993" t="str">
        <f>CONCATENATE(A61993,"|",B61993)</f>
        <v>|</v>
      </c>
    </row>
    <row r="61994" spans="3:3" x14ac:dyDescent="0.15">
      <c r="C61994" t="str">
        <f>CONCATENATE(A61994,"|",B61994)</f>
        <v>|</v>
      </c>
    </row>
    <row r="61995" spans="3:3" x14ac:dyDescent="0.15">
      <c r="C61995" t="str">
        <f>CONCATENATE(A61995,"|",B61995)</f>
        <v>|</v>
      </c>
    </row>
    <row r="61996" spans="3:3" x14ac:dyDescent="0.15">
      <c r="C61996" t="str">
        <f>CONCATENATE(A61996,"|",B61996)</f>
        <v>|</v>
      </c>
    </row>
    <row r="61997" spans="3:3" x14ac:dyDescent="0.15">
      <c r="C61997" t="str">
        <f>CONCATENATE(A61997,"|",B61997)</f>
        <v>|</v>
      </c>
    </row>
    <row r="61998" spans="3:3" x14ac:dyDescent="0.15">
      <c r="C61998" t="str">
        <f>CONCATENATE(A61998,"|",B61998)</f>
        <v>|</v>
      </c>
    </row>
    <row r="61999" spans="3:3" x14ac:dyDescent="0.15">
      <c r="C61999" t="str">
        <f>CONCATENATE(A61999,"|",B61999)</f>
        <v>|</v>
      </c>
    </row>
    <row r="62000" spans="3:3" x14ac:dyDescent="0.15">
      <c r="C62000" t="str">
        <f>CONCATENATE(A62000,"|",B62000)</f>
        <v>|</v>
      </c>
    </row>
    <row r="62001" spans="3:3" x14ac:dyDescent="0.15">
      <c r="C62001" t="str">
        <f>CONCATENATE(A62001,"|",B62001)</f>
        <v>|</v>
      </c>
    </row>
    <row r="62002" spans="3:3" x14ac:dyDescent="0.15">
      <c r="C62002" t="str">
        <f>CONCATENATE(A62002,"|",B62002)</f>
        <v>|</v>
      </c>
    </row>
    <row r="62003" spans="3:3" x14ac:dyDescent="0.15">
      <c r="C62003" t="str">
        <f>CONCATENATE(A62003,"|",B62003)</f>
        <v>|</v>
      </c>
    </row>
    <row r="62004" spans="3:3" x14ac:dyDescent="0.15">
      <c r="C62004" t="str">
        <f>CONCATENATE(A62004,"|",B62004)</f>
        <v>|</v>
      </c>
    </row>
    <row r="62005" spans="3:3" x14ac:dyDescent="0.15">
      <c r="C62005" t="str">
        <f>CONCATENATE(A62005,"|",B62005)</f>
        <v>|</v>
      </c>
    </row>
    <row r="62006" spans="3:3" x14ac:dyDescent="0.15">
      <c r="C62006" t="str">
        <f>CONCATENATE(A62006,"|",B62006)</f>
        <v>|</v>
      </c>
    </row>
    <row r="62007" spans="3:3" x14ac:dyDescent="0.15">
      <c r="C62007" t="str">
        <f>CONCATENATE(A62007,"|",B62007)</f>
        <v>|</v>
      </c>
    </row>
    <row r="62008" spans="3:3" x14ac:dyDescent="0.15">
      <c r="C62008" t="str">
        <f>CONCATENATE(A62008,"|",B62008)</f>
        <v>|</v>
      </c>
    </row>
    <row r="62009" spans="3:3" x14ac:dyDescent="0.15">
      <c r="C62009" t="str">
        <f>CONCATENATE(A62009,"|",B62009)</f>
        <v>|</v>
      </c>
    </row>
    <row r="62010" spans="3:3" x14ac:dyDescent="0.15">
      <c r="C62010" t="str">
        <f>CONCATENATE(A62010,"|",B62010)</f>
        <v>|</v>
      </c>
    </row>
    <row r="62011" spans="3:3" x14ac:dyDescent="0.15">
      <c r="C62011" t="str">
        <f>CONCATENATE(A62011,"|",B62011)</f>
        <v>|</v>
      </c>
    </row>
    <row r="62012" spans="3:3" x14ac:dyDescent="0.15">
      <c r="C62012" t="str">
        <f>CONCATENATE(A62012,"|",B62012)</f>
        <v>|</v>
      </c>
    </row>
    <row r="62013" spans="3:3" x14ac:dyDescent="0.15">
      <c r="C62013" t="str">
        <f>CONCATENATE(A62013,"|",B62013)</f>
        <v>|</v>
      </c>
    </row>
    <row r="62014" spans="3:3" x14ac:dyDescent="0.15">
      <c r="C62014" t="str">
        <f>CONCATENATE(A62014,"|",B62014)</f>
        <v>|</v>
      </c>
    </row>
    <row r="62015" spans="3:3" x14ac:dyDescent="0.15">
      <c r="C62015" t="str">
        <f>CONCATENATE(A62015,"|",B62015)</f>
        <v>|</v>
      </c>
    </row>
    <row r="62016" spans="3:3" x14ac:dyDescent="0.15">
      <c r="C62016" t="str">
        <f>CONCATENATE(A62016,"|",B62016)</f>
        <v>|</v>
      </c>
    </row>
    <row r="62017" spans="3:3" x14ac:dyDescent="0.15">
      <c r="C62017" t="str">
        <f>CONCATENATE(A62017,"|",B62017)</f>
        <v>|</v>
      </c>
    </row>
    <row r="62018" spans="3:3" x14ac:dyDescent="0.15">
      <c r="C62018" t="str">
        <f>CONCATENATE(A62018,"|",B62018)</f>
        <v>|</v>
      </c>
    </row>
    <row r="62019" spans="3:3" x14ac:dyDescent="0.15">
      <c r="C62019" t="str">
        <f>CONCATENATE(A62019,"|",B62019)</f>
        <v>|</v>
      </c>
    </row>
    <row r="62020" spans="3:3" x14ac:dyDescent="0.15">
      <c r="C62020" t="str">
        <f>CONCATENATE(A62020,"|",B62020)</f>
        <v>|</v>
      </c>
    </row>
    <row r="62021" spans="3:3" x14ac:dyDescent="0.15">
      <c r="C62021" t="str">
        <f>CONCATENATE(A62021,"|",B62021)</f>
        <v>|</v>
      </c>
    </row>
    <row r="62022" spans="3:3" x14ac:dyDescent="0.15">
      <c r="C62022" t="str">
        <f>CONCATENATE(A62022,"|",B62022)</f>
        <v>|</v>
      </c>
    </row>
    <row r="62023" spans="3:3" x14ac:dyDescent="0.15">
      <c r="C62023" t="str">
        <f>CONCATENATE(A62023,"|",B62023)</f>
        <v>|</v>
      </c>
    </row>
    <row r="62024" spans="3:3" x14ac:dyDescent="0.15">
      <c r="C62024" t="str">
        <f>CONCATENATE(A62024,"|",B62024)</f>
        <v>|</v>
      </c>
    </row>
    <row r="62025" spans="3:3" x14ac:dyDescent="0.15">
      <c r="C62025" t="str">
        <f>CONCATENATE(A62025,"|",B62025)</f>
        <v>|</v>
      </c>
    </row>
    <row r="62026" spans="3:3" x14ac:dyDescent="0.15">
      <c r="C62026" t="str">
        <f>CONCATENATE(A62026,"|",B62026)</f>
        <v>|</v>
      </c>
    </row>
    <row r="62027" spans="3:3" x14ac:dyDescent="0.15">
      <c r="C62027" t="str">
        <f>CONCATENATE(A62027,"|",B62027)</f>
        <v>|</v>
      </c>
    </row>
    <row r="62028" spans="3:3" x14ac:dyDescent="0.15">
      <c r="C62028" t="str">
        <f>CONCATENATE(A62028,"|",B62028)</f>
        <v>|</v>
      </c>
    </row>
    <row r="62029" spans="3:3" x14ac:dyDescent="0.15">
      <c r="C62029" t="str">
        <f>CONCATENATE(A62029,"|",B62029)</f>
        <v>|</v>
      </c>
    </row>
    <row r="62030" spans="3:3" x14ac:dyDescent="0.15">
      <c r="C62030" t="str">
        <f>CONCATENATE(A62030,"|",B62030)</f>
        <v>|</v>
      </c>
    </row>
    <row r="62031" spans="3:3" x14ac:dyDescent="0.15">
      <c r="C62031" t="str">
        <f>CONCATENATE(A62031,"|",B62031)</f>
        <v>|</v>
      </c>
    </row>
    <row r="62032" spans="3:3" x14ac:dyDescent="0.15">
      <c r="C62032" t="str">
        <f>CONCATENATE(A62032,"|",B62032)</f>
        <v>|</v>
      </c>
    </row>
    <row r="62033" spans="3:3" x14ac:dyDescent="0.15">
      <c r="C62033" t="str">
        <f>CONCATENATE(A62033,"|",B62033)</f>
        <v>|</v>
      </c>
    </row>
    <row r="62034" spans="3:3" x14ac:dyDescent="0.15">
      <c r="C62034" t="str">
        <f>CONCATENATE(A62034,"|",B62034)</f>
        <v>|</v>
      </c>
    </row>
    <row r="62035" spans="3:3" x14ac:dyDescent="0.15">
      <c r="C62035" t="str">
        <f>CONCATENATE(A62035,"|",B62035)</f>
        <v>|</v>
      </c>
    </row>
    <row r="62036" spans="3:3" x14ac:dyDescent="0.15">
      <c r="C62036" t="str">
        <f>CONCATENATE(A62036,"|",B62036)</f>
        <v>|</v>
      </c>
    </row>
    <row r="62037" spans="3:3" x14ac:dyDescent="0.15">
      <c r="C62037" t="str">
        <f>CONCATENATE(A62037,"|",B62037)</f>
        <v>|</v>
      </c>
    </row>
    <row r="62038" spans="3:3" x14ac:dyDescent="0.15">
      <c r="C62038" t="str">
        <f>CONCATENATE(A62038,"|",B62038)</f>
        <v>|</v>
      </c>
    </row>
    <row r="62039" spans="3:3" x14ac:dyDescent="0.15">
      <c r="C62039" t="str">
        <f>CONCATENATE(A62039,"|",B62039)</f>
        <v>|</v>
      </c>
    </row>
    <row r="62040" spans="3:3" x14ac:dyDescent="0.15">
      <c r="C62040" t="str">
        <f>CONCATENATE(A62040,"|",B62040)</f>
        <v>|</v>
      </c>
    </row>
    <row r="62041" spans="3:3" x14ac:dyDescent="0.15">
      <c r="C62041" t="str">
        <f>CONCATENATE(A62041,"|",B62041)</f>
        <v>|</v>
      </c>
    </row>
    <row r="62042" spans="3:3" x14ac:dyDescent="0.15">
      <c r="C62042" t="str">
        <f>CONCATENATE(A62042,"|",B62042)</f>
        <v>|</v>
      </c>
    </row>
    <row r="62043" spans="3:3" x14ac:dyDescent="0.15">
      <c r="C62043" t="str">
        <f>CONCATENATE(A62043,"|",B62043)</f>
        <v>|</v>
      </c>
    </row>
    <row r="62044" spans="3:3" x14ac:dyDescent="0.15">
      <c r="C62044" t="str">
        <f>CONCATENATE(A62044,"|",B62044)</f>
        <v>|</v>
      </c>
    </row>
    <row r="62045" spans="3:3" x14ac:dyDescent="0.15">
      <c r="C62045" t="str">
        <f>CONCATENATE(A62045,"|",B62045)</f>
        <v>|</v>
      </c>
    </row>
    <row r="62046" spans="3:3" x14ac:dyDescent="0.15">
      <c r="C62046" t="str">
        <f>CONCATENATE(A62046,"|",B62046)</f>
        <v>|</v>
      </c>
    </row>
    <row r="62047" spans="3:3" x14ac:dyDescent="0.15">
      <c r="C62047" t="str">
        <f>CONCATENATE(A62047,"|",B62047)</f>
        <v>|</v>
      </c>
    </row>
    <row r="62048" spans="3:3" x14ac:dyDescent="0.15">
      <c r="C62048" t="str">
        <f>CONCATENATE(A62048,"|",B62048)</f>
        <v>|</v>
      </c>
    </row>
    <row r="62049" spans="3:3" x14ac:dyDescent="0.15">
      <c r="C62049" t="str">
        <f>CONCATENATE(A62049,"|",B62049)</f>
        <v>|</v>
      </c>
    </row>
    <row r="62050" spans="3:3" x14ac:dyDescent="0.15">
      <c r="C62050" t="str">
        <f>CONCATENATE(A62050,"|",B62050)</f>
        <v>|</v>
      </c>
    </row>
    <row r="62051" spans="3:3" x14ac:dyDescent="0.15">
      <c r="C62051" t="str">
        <f>CONCATENATE(A62051,"|",B62051)</f>
        <v>|</v>
      </c>
    </row>
    <row r="62052" spans="3:3" x14ac:dyDescent="0.15">
      <c r="C62052" t="str">
        <f>CONCATENATE(A62052,"|",B62052)</f>
        <v>|</v>
      </c>
    </row>
    <row r="62053" spans="3:3" x14ac:dyDescent="0.15">
      <c r="C62053" t="str">
        <f>CONCATENATE(A62053,"|",B62053)</f>
        <v>|</v>
      </c>
    </row>
    <row r="62054" spans="3:3" x14ac:dyDescent="0.15">
      <c r="C62054" t="str">
        <f>CONCATENATE(A62054,"|",B62054)</f>
        <v>|</v>
      </c>
    </row>
    <row r="62055" spans="3:3" x14ac:dyDescent="0.15">
      <c r="C62055" t="str">
        <f>CONCATENATE(A62055,"|",B62055)</f>
        <v>|</v>
      </c>
    </row>
    <row r="62056" spans="3:3" x14ac:dyDescent="0.15">
      <c r="C62056" t="str">
        <f>CONCATENATE(A62056,"|",B62056)</f>
        <v>|</v>
      </c>
    </row>
    <row r="62057" spans="3:3" x14ac:dyDescent="0.15">
      <c r="C62057" t="str">
        <f>CONCATENATE(A62057,"|",B62057)</f>
        <v>|</v>
      </c>
    </row>
    <row r="62058" spans="3:3" x14ac:dyDescent="0.15">
      <c r="C62058" t="str">
        <f>CONCATENATE(A62058,"|",B62058)</f>
        <v>|</v>
      </c>
    </row>
    <row r="62059" spans="3:3" x14ac:dyDescent="0.15">
      <c r="C62059" t="str">
        <f>CONCATENATE(A62059,"|",B62059)</f>
        <v>|</v>
      </c>
    </row>
    <row r="62060" spans="3:3" x14ac:dyDescent="0.15">
      <c r="C62060" t="str">
        <f>CONCATENATE(A62060,"|",B62060)</f>
        <v>|</v>
      </c>
    </row>
    <row r="62061" spans="3:3" x14ac:dyDescent="0.15">
      <c r="C62061" t="str">
        <f>CONCATENATE(A62061,"|",B62061)</f>
        <v>|</v>
      </c>
    </row>
    <row r="62062" spans="3:3" x14ac:dyDescent="0.15">
      <c r="C62062" t="str">
        <f>CONCATENATE(A62062,"|",B62062)</f>
        <v>|</v>
      </c>
    </row>
    <row r="62063" spans="3:3" x14ac:dyDescent="0.15">
      <c r="C62063" t="str">
        <f>CONCATENATE(A62063,"|",B62063)</f>
        <v>|</v>
      </c>
    </row>
    <row r="62064" spans="3:3" x14ac:dyDescent="0.15">
      <c r="C62064" t="str">
        <f>CONCATENATE(A62064,"|",B62064)</f>
        <v>|</v>
      </c>
    </row>
    <row r="62065" spans="3:3" x14ac:dyDescent="0.15">
      <c r="C62065" t="str">
        <f>CONCATENATE(A62065,"|",B62065)</f>
        <v>|</v>
      </c>
    </row>
    <row r="62066" spans="3:3" x14ac:dyDescent="0.15">
      <c r="C62066" t="str">
        <f>CONCATENATE(A62066,"|",B62066)</f>
        <v>|</v>
      </c>
    </row>
    <row r="62067" spans="3:3" x14ac:dyDescent="0.15">
      <c r="C62067" t="str">
        <f>CONCATENATE(A62067,"|",B62067)</f>
        <v>|</v>
      </c>
    </row>
    <row r="62068" spans="3:3" x14ac:dyDescent="0.15">
      <c r="C62068" t="str">
        <f>CONCATENATE(A62068,"|",B62068)</f>
        <v>|</v>
      </c>
    </row>
    <row r="62069" spans="3:3" x14ac:dyDescent="0.15">
      <c r="C62069" t="str">
        <f>CONCATENATE(A62069,"|",B62069)</f>
        <v>|</v>
      </c>
    </row>
    <row r="62070" spans="3:3" x14ac:dyDescent="0.15">
      <c r="C62070" t="str">
        <f>CONCATENATE(A62070,"|",B62070)</f>
        <v>|</v>
      </c>
    </row>
    <row r="62071" spans="3:3" x14ac:dyDescent="0.15">
      <c r="C62071" t="str">
        <f>CONCATENATE(A62071,"|",B62071)</f>
        <v>|</v>
      </c>
    </row>
    <row r="62072" spans="3:3" x14ac:dyDescent="0.15">
      <c r="C62072" t="str">
        <f>CONCATENATE(A62072,"|",B62072)</f>
        <v>|</v>
      </c>
    </row>
    <row r="62073" spans="3:3" x14ac:dyDescent="0.15">
      <c r="C62073" t="str">
        <f>CONCATENATE(A62073,"|",B62073)</f>
        <v>|</v>
      </c>
    </row>
    <row r="62074" spans="3:3" x14ac:dyDescent="0.15">
      <c r="C62074" t="str">
        <f>CONCATENATE(A62074,"|",B62074)</f>
        <v>|</v>
      </c>
    </row>
    <row r="62075" spans="3:3" x14ac:dyDescent="0.15">
      <c r="C62075" t="str">
        <f>CONCATENATE(A62075,"|",B62075)</f>
        <v>|</v>
      </c>
    </row>
    <row r="62076" spans="3:3" x14ac:dyDescent="0.15">
      <c r="C62076" t="str">
        <f>CONCATENATE(A62076,"|",B62076)</f>
        <v>|</v>
      </c>
    </row>
    <row r="62077" spans="3:3" x14ac:dyDescent="0.15">
      <c r="C62077" t="str">
        <f>CONCATENATE(A62077,"|",B62077)</f>
        <v>|</v>
      </c>
    </row>
    <row r="62078" spans="3:3" x14ac:dyDescent="0.15">
      <c r="C62078" t="str">
        <f>CONCATENATE(A62078,"|",B62078)</f>
        <v>|</v>
      </c>
    </row>
    <row r="62079" spans="3:3" x14ac:dyDescent="0.15">
      <c r="C62079" t="str">
        <f>CONCATENATE(A62079,"|",B62079)</f>
        <v>|</v>
      </c>
    </row>
    <row r="62080" spans="3:3" x14ac:dyDescent="0.15">
      <c r="C62080" t="str">
        <f>CONCATENATE(A62080,"|",B62080)</f>
        <v>|</v>
      </c>
    </row>
    <row r="62081" spans="3:3" x14ac:dyDescent="0.15">
      <c r="C62081" t="str">
        <f>CONCATENATE(A62081,"|",B62081)</f>
        <v>|</v>
      </c>
    </row>
    <row r="62082" spans="3:3" x14ac:dyDescent="0.15">
      <c r="C62082" t="str">
        <f>CONCATENATE(A62082,"|",B62082)</f>
        <v>|</v>
      </c>
    </row>
    <row r="62083" spans="3:3" x14ac:dyDescent="0.15">
      <c r="C62083" t="str">
        <f>CONCATENATE(A62083,"|",B62083)</f>
        <v>|</v>
      </c>
    </row>
    <row r="62084" spans="3:3" x14ac:dyDescent="0.15">
      <c r="C62084" t="str">
        <f>CONCATENATE(A62084,"|",B62084)</f>
        <v>|</v>
      </c>
    </row>
    <row r="62085" spans="3:3" x14ac:dyDescent="0.15">
      <c r="C62085" t="str">
        <f>CONCATENATE(A62085,"|",B62085)</f>
        <v>|</v>
      </c>
    </row>
    <row r="62086" spans="3:3" x14ac:dyDescent="0.15">
      <c r="C62086" t="str">
        <f>CONCATENATE(A62086,"|",B62086)</f>
        <v>|</v>
      </c>
    </row>
    <row r="62087" spans="3:3" x14ac:dyDescent="0.15">
      <c r="C62087" t="str">
        <f>CONCATENATE(A62087,"|",B62087)</f>
        <v>|</v>
      </c>
    </row>
    <row r="62088" spans="3:3" x14ac:dyDescent="0.15">
      <c r="C62088" t="str">
        <f>CONCATENATE(A62088,"|",B62088)</f>
        <v>|</v>
      </c>
    </row>
    <row r="62089" spans="3:3" x14ac:dyDescent="0.15">
      <c r="C62089" t="str">
        <f>CONCATENATE(A62089,"|",B62089)</f>
        <v>|</v>
      </c>
    </row>
    <row r="62090" spans="3:3" x14ac:dyDescent="0.15">
      <c r="C62090" t="str">
        <f>CONCATENATE(A62090,"|",B62090)</f>
        <v>|</v>
      </c>
    </row>
    <row r="62091" spans="3:3" x14ac:dyDescent="0.15">
      <c r="C62091" t="str">
        <f>CONCATENATE(A62091,"|",B62091)</f>
        <v>|</v>
      </c>
    </row>
    <row r="62092" spans="3:3" x14ac:dyDescent="0.15">
      <c r="C62092" t="str">
        <f>CONCATENATE(A62092,"|",B62092)</f>
        <v>|</v>
      </c>
    </row>
    <row r="62093" spans="3:3" x14ac:dyDescent="0.15">
      <c r="C62093" t="str">
        <f>CONCATENATE(A62093,"|",B62093)</f>
        <v>|</v>
      </c>
    </row>
    <row r="62094" spans="3:3" x14ac:dyDescent="0.15">
      <c r="C62094" t="str">
        <f>CONCATENATE(A62094,"|",B62094)</f>
        <v>|</v>
      </c>
    </row>
    <row r="62095" spans="3:3" x14ac:dyDescent="0.15">
      <c r="C62095" t="str">
        <f>CONCATENATE(A62095,"|",B62095)</f>
        <v>|</v>
      </c>
    </row>
    <row r="62096" spans="3:3" x14ac:dyDescent="0.15">
      <c r="C62096" t="str">
        <f>CONCATENATE(A62096,"|",B62096)</f>
        <v>|</v>
      </c>
    </row>
    <row r="62097" spans="3:3" x14ac:dyDescent="0.15">
      <c r="C62097" t="str">
        <f>CONCATENATE(A62097,"|",B62097)</f>
        <v>|</v>
      </c>
    </row>
    <row r="62098" spans="3:3" x14ac:dyDescent="0.15">
      <c r="C62098" t="str">
        <f>CONCATENATE(A62098,"|",B62098)</f>
        <v>|</v>
      </c>
    </row>
    <row r="62099" spans="3:3" x14ac:dyDescent="0.15">
      <c r="C62099" t="str">
        <f>CONCATENATE(A62099,"|",B62099)</f>
        <v>|</v>
      </c>
    </row>
    <row r="62100" spans="3:3" x14ac:dyDescent="0.15">
      <c r="C62100" t="str">
        <f>CONCATENATE(A62100,"|",B62100)</f>
        <v>|</v>
      </c>
    </row>
    <row r="62101" spans="3:3" x14ac:dyDescent="0.15">
      <c r="C62101" t="str">
        <f>CONCATENATE(A62101,"|",B62101)</f>
        <v>|</v>
      </c>
    </row>
    <row r="62102" spans="3:3" x14ac:dyDescent="0.15">
      <c r="C62102" t="str">
        <f>CONCATENATE(A62102,"|",B62102)</f>
        <v>|</v>
      </c>
    </row>
    <row r="62103" spans="3:3" x14ac:dyDescent="0.15">
      <c r="C62103" t="str">
        <f>CONCATENATE(A62103,"|",B62103)</f>
        <v>|</v>
      </c>
    </row>
    <row r="62104" spans="3:3" x14ac:dyDescent="0.15">
      <c r="C62104" t="str">
        <f>CONCATENATE(A62104,"|",B62104)</f>
        <v>|</v>
      </c>
    </row>
    <row r="62105" spans="3:3" x14ac:dyDescent="0.15">
      <c r="C62105" t="str">
        <f>CONCATENATE(A62105,"|",B62105)</f>
        <v>|</v>
      </c>
    </row>
    <row r="62106" spans="3:3" x14ac:dyDescent="0.15">
      <c r="C62106" t="str">
        <f>CONCATENATE(A62106,"|",B62106)</f>
        <v>|</v>
      </c>
    </row>
    <row r="62107" spans="3:3" x14ac:dyDescent="0.15">
      <c r="C62107" t="str">
        <f>CONCATENATE(A62107,"|",B62107)</f>
        <v>|</v>
      </c>
    </row>
    <row r="62108" spans="3:3" x14ac:dyDescent="0.15">
      <c r="C62108" t="str">
        <f>CONCATENATE(A62108,"|",B62108)</f>
        <v>|</v>
      </c>
    </row>
    <row r="62109" spans="3:3" x14ac:dyDescent="0.15">
      <c r="C62109" t="str">
        <f>CONCATENATE(A62109,"|",B62109)</f>
        <v>|</v>
      </c>
    </row>
    <row r="62110" spans="3:3" x14ac:dyDescent="0.15">
      <c r="C62110" t="str">
        <f>CONCATENATE(A62110,"|",B62110)</f>
        <v>|</v>
      </c>
    </row>
    <row r="62111" spans="3:3" x14ac:dyDescent="0.15">
      <c r="C62111" t="str">
        <f>CONCATENATE(A62111,"|",B62111)</f>
        <v>|</v>
      </c>
    </row>
    <row r="62112" spans="3:3" x14ac:dyDescent="0.15">
      <c r="C62112" t="str">
        <f>CONCATENATE(A62112,"|",B62112)</f>
        <v>|</v>
      </c>
    </row>
    <row r="62113" spans="3:3" x14ac:dyDescent="0.15">
      <c r="C62113" t="str">
        <f>CONCATENATE(A62113,"|",B62113)</f>
        <v>|</v>
      </c>
    </row>
    <row r="62114" spans="3:3" x14ac:dyDescent="0.15">
      <c r="C62114" t="str">
        <f>CONCATENATE(A62114,"|",B62114)</f>
        <v>|</v>
      </c>
    </row>
    <row r="62115" spans="3:3" x14ac:dyDescent="0.15">
      <c r="C62115" t="str">
        <f>CONCATENATE(A62115,"|",B62115)</f>
        <v>|</v>
      </c>
    </row>
    <row r="62116" spans="3:3" x14ac:dyDescent="0.15">
      <c r="C62116" t="str">
        <f>CONCATENATE(A62116,"|",B62116)</f>
        <v>|</v>
      </c>
    </row>
    <row r="62117" spans="3:3" x14ac:dyDescent="0.15">
      <c r="C62117" t="str">
        <f>CONCATENATE(A62117,"|",B62117)</f>
        <v>|</v>
      </c>
    </row>
    <row r="62118" spans="3:3" x14ac:dyDescent="0.15">
      <c r="C62118" t="str">
        <f>CONCATENATE(A62118,"|",B62118)</f>
        <v>|</v>
      </c>
    </row>
    <row r="62119" spans="3:3" x14ac:dyDescent="0.15">
      <c r="C62119" t="str">
        <f>CONCATENATE(A62119,"|",B62119)</f>
        <v>|</v>
      </c>
    </row>
    <row r="62120" spans="3:3" x14ac:dyDescent="0.15">
      <c r="C62120" t="str">
        <f>CONCATENATE(A62120,"|",B62120)</f>
        <v>|</v>
      </c>
    </row>
    <row r="62121" spans="3:3" x14ac:dyDescent="0.15">
      <c r="C62121" t="str">
        <f>CONCATENATE(A62121,"|",B62121)</f>
        <v>|</v>
      </c>
    </row>
    <row r="62122" spans="3:3" x14ac:dyDescent="0.15">
      <c r="C62122" t="str">
        <f>CONCATENATE(A62122,"|",B62122)</f>
        <v>|</v>
      </c>
    </row>
    <row r="62123" spans="3:3" x14ac:dyDescent="0.15">
      <c r="C62123" t="str">
        <f>CONCATENATE(A62123,"|",B62123)</f>
        <v>|</v>
      </c>
    </row>
    <row r="62124" spans="3:3" x14ac:dyDescent="0.15">
      <c r="C62124" t="str">
        <f>CONCATENATE(A62124,"|",B62124)</f>
        <v>|</v>
      </c>
    </row>
    <row r="62125" spans="3:3" x14ac:dyDescent="0.15">
      <c r="C62125" t="str">
        <f>CONCATENATE(A62125,"|",B62125)</f>
        <v>|</v>
      </c>
    </row>
    <row r="62126" spans="3:3" x14ac:dyDescent="0.15">
      <c r="C62126" t="str">
        <f>CONCATENATE(A62126,"|",B62126)</f>
        <v>|</v>
      </c>
    </row>
    <row r="62127" spans="3:3" x14ac:dyDescent="0.15">
      <c r="C62127" t="str">
        <f>CONCATENATE(A62127,"|",B62127)</f>
        <v>|</v>
      </c>
    </row>
    <row r="62128" spans="3:3" x14ac:dyDescent="0.15">
      <c r="C62128" t="str">
        <f>CONCATENATE(A62128,"|",B62128)</f>
        <v>|</v>
      </c>
    </row>
    <row r="62129" spans="3:3" x14ac:dyDescent="0.15">
      <c r="C62129" t="str">
        <f>CONCATENATE(A62129,"|",B62129)</f>
        <v>|</v>
      </c>
    </row>
    <row r="62130" spans="3:3" x14ac:dyDescent="0.15">
      <c r="C62130" t="str">
        <f>CONCATENATE(A62130,"|",B62130)</f>
        <v>|</v>
      </c>
    </row>
    <row r="62131" spans="3:3" x14ac:dyDescent="0.15">
      <c r="C62131" t="str">
        <f>CONCATENATE(A62131,"|",B62131)</f>
        <v>|</v>
      </c>
    </row>
    <row r="62132" spans="3:3" x14ac:dyDescent="0.15">
      <c r="C62132" t="str">
        <f>CONCATENATE(A62132,"|",B62132)</f>
        <v>|</v>
      </c>
    </row>
    <row r="62133" spans="3:3" x14ac:dyDescent="0.15">
      <c r="C62133" t="str">
        <f>CONCATENATE(A62133,"|",B62133)</f>
        <v>|</v>
      </c>
    </row>
    <row r="62134" spans="3:3" x14ac:dyDescent="0.15">
      <c r="C62134" t="str">
        <f>CONCATENATE(A62134,"|",B62134)</f>
        <v>|</v>
      </c>
    </row>
    <row r="62135" spans="3:3" x14ac:dyDescent="0.15">
      <c r="C62135" t="str">
        <f>CONCATENATE(A62135,"|",B62135)</f>
        <v>|</v>
      </c>
    </row>
    <row r="62136" spans="3:3" x14ac:dyDescent="0.15">
      <c r="C62136" t="str">
        <f>CONCATENATE(A62136,"|",B62136)</f>
        <v>|</v>
      </c>
    </row>
    <row r="62137" spans="3:3" x14ac:dyDescent="0.15">
      <c r="C62137" t="str">
        <f>CONCATENATE(A62137,"|",B62137)</f>
        <v>|</v>
      </c>
    </row>
    <row r="62138" spans="3:3" x14ac:dyDescent="0.15">
      <c r="C62138" t="str">
        <f>CONCATENATE(A62138,"|",B62138)</f>
        <v>|</v>
      </c>
    </row>
    <row r="62139" spans="3:3" x14ac:dyDescent="0.15">
      <c r="C62139" t="str">
        <f>CONCATENATE(A62139,"|",B62139)</f>
        <v>|</v>
      </c>
    </row>
    <row r="62140" spans="3:3" x14ac:dyDescent="0.15">
      <c r="C62140" t="str">
        <f>CONCATENATE(A62140,"|",B62140)</f>
        <v>|</v>
      </c>
    </row>
    <row r="62141" spans="3:3" x14ac:dyDescent="0.15">
      <c r="C62141" t="str">
        <f>CONCATENATE(A62141,"|",B62141)</f>
        <v>|</v>
      </c>
    </row>
    <row r="62142" spans="3:3" x14ac:dyDescent="0.15">
      <c r="C62142" t="str">
        <f>CONCATENATE(A62142,"|",B62142)</f>
        <v>|</v>
      </c>
    </row>
    <row r="62143" spans="3:3" x14ac:dyDescent="0.15">
      <c r="C62143" t="str">
        <f>CONCATENATE(A62143,"|",B62143)</f>
        <v>|</v>
      </c>
    </row>
    <row r="62144" spans="3:3" x14ac:dyDescent="0.15">
      <c r="C62144" t="str">
        <f>CONCATENATE(A62144,"|",B62144)</f>
        <v>|</v>
      </c>
    </row>
    <row r="62145" spans="3:3" x14ac:dyDescent="0.15">
      <c r="C62145" t="str">
        <f>CONCATENATE(A62145,"|",B62145)</f>
        <v>|</v>
      </c>
    </row>
    <row r="62146" spans="3:3" x14ac:dyDescent="0.15">
      <c r="C62146" t="str">
        <f>CONCATENATE(A62146,"|",B62146)</f>
        <v>|</v>
      </c>
    </row>
    <row r="62147" spans="3:3" x14ac:dyDescent="0.15">
      <c r="C62147" t="str">
        <f>CONCATENATE(A62147,"|",B62147)</f>
        <v>|</v>
      </c>
    </row>
    <row r="62148" spans="3:3" x14ac:dyDescent="0.15">
      <c r="C62148" t="str">
        <f>CONCATENATE(A62148,"|",B62148)</f>
        <v>|</v>
      </c>
    </row>
    <row r="62149" spans="3:3" x14ac:dyDescent="0.15">
      <c r="C62149" t="str">
        <f>CONCATENATE(A62149,"|",B62149)</f>
        <v>|</v>
      </c>
    </row>
    <row r="62150" spans="3:3" x14ac:dyDescent="0.15">
      <c r="C62150" t="str">
        <f>CONCATENATE(A62150,"|",B62150)</f>
        <v>|</v>
      </c>
    </row>
    <row r="62151" spans="3:3" x14ac:dyDescent="0.15">
      <c r="C62151" t="str">
        <f>CONCATENATE(A62151,"|",B62151)</f>
        <v>|</v>
      </c>
    </row>
    <row r="62152" spans="3:3" x14ac:dyDescent="0.15">
      <c r="C62152" t="str">
        <f>CONCATENATE(A62152,"|",B62152)</f>
        <v>|</v>
      </c>
    </row>
    <row r="62153" spans="3:3" x14ac:dyDescent="0.15">
      <c r="C62153" t="str">
        <f>CONCATENATE(A62153,"|",B62153)</f>
        <v>|</v>
      </c>
    </row>
    <row r="62154" spans="3:3" x14ac:dyDescent="0.15">
      <c r="C62154" t="str">
        <f>CONCATENATE(A62154,"|",B62154)</f>
        <v>|</v>
      </c>
    </row>
    <row r="62155" spans="3:3" x14ac:dyDescent="0.15">
      <c r="C62155" t="str">
        <f>CONCATENATE(A62155,"|",B62155)</f>
        <v>|</v>
      </c>
    </row>
    <row r="62156" spans="3:3" x14ac:dyDescent="0.15">
      <c r="C62156" t="str">
        <f>CONCATENATE(A62156,"|",B62156)</f>
        <v>|</v>
      </c>
    </row>
    <row r="62157" spans="3:3" x14ac:dyDescent="0.15">
      <c r="C62157" t="str">
        <f>CONCATENATE(A62157,"|",B62157)</f>
        <v>|</v>
      </c>
    </row>
    <row r="62158" spans="3:3" x14ac:dyDescent="0.15">
      <c r="C62158" t="str">
        <f>CONCATENATE(A62158,"|",B62158)</f>
        <v>|</v>
      </c>
    </row>
    <row r="62159" spans="3:3" x14ac:dyDescent="0.15">
      <c r="C62159" t="str">
        <f>CONCATENATE(A62159,"|",B62159)</f>
        <v>|</v>
      </c>
    </row>
    <row r="62160" spans="3:3" x14ac:dyDescent="0.15">
      <c r="C62160" t="str">
        <f>CONCATENATE(A62160,"|",B62160)</f>
        <v>|</v>
      </c>
    </row>
    <row r="62161" spans="3:3" x14ac:dyDescent="0.15">
      <c r="C62161" t="str">
        <f>CONCATENATE(A62161,"|",B62161)</f>
        <v>|</v>
      </c>
    </row>
    <row r="62162" spans="3:3" x14ac:dyDescent="0.15">
      <c r="C62162" t="str">
        <f>CONCATENATE(A62162,"|",B62162)</f>
        <v>|</v>
      </c>
    </row>
    <row r="62163" spans="3:3" x14ac:dyDescent="0.15">
      <c r="C62163" t="str">
        <f>CONCATENATE(A62163,"|",B62163)</f>
        <v>|</v>
      </c>
    </row>
    <row r="62164" spans="3:3" x14ac:dyDescent="0.15">
      <c r="C62164" t="str">
        <f>CONCATENATE(A62164,"|",B62164)</f>
        <v>|</v>
      </c>
    </row>
    <row r="62165" spans="3:3" x14ac:dyDescent="0.15">
      <c r="C62165" t="str">
        <f>CONCATENATE(A62165,"|",B62165)</f>
        <v>|</v>
      </c>
    </row>
    <row r="62166" spans="3:3" x14ac:dyDescent="0.15">
      <c r="C62166" t="str">
        <f>CONCATENATE(A62166,"|",B62166)</f>
        <v>|</v>
      </c>
    </row>
    <row r="62167" spans="3:3" x14ac:dyDescent="0.15">
      <c r="C62167" t="str">
        <f>CONCATENATE(A62167,"|",B62167)</f>
        <v>|</v>
      </c>
    </row>
    <row r="62168" spans="3:3" x14ac:dyDescent="0.15">
      <c r="C62168" t="str">
        <f>CONCATENATE(A62168,"|",B62168)</f>
        <v>|</v>
      </c>
    </row>
    <row r="62169" spans="3:3" x14ac:dyDescent="0.15">
      <c r="C62169" t="str">
        <f>CONCATENATE(A62169,"|",B62169)</f>
        <v>|</v>
      </c>
    </row>
    <row r="62170" spans="3:3" x14ac:dyDescent="0.15">
      <c r="C62170" t="str">
        <f>CONCATENATE(A62170,"|",B62170)</f>
        <v>|</v>
      </c>
    </row>
    <row r="62171" spans="3:3" x14ac:dyDescent="0.15">
      <c r="C62171" t="str">
        <f>CONCATENATE(A62171,"|",B62171)</f>
        <v>|</v>
      </c>
    </row>
    <row r="62172" spans="3:3" x14ac:dyDescent="0.15">
      <c r="C62172" t="str">
        <f>CONCATENATE(A62172,"|",B62172)</f>
        <v>|</v>
      </c>
    </row>
    <row r="62173" spans="3:3" x14ac:dyDescent="0.15">
      <c r="C62173" t="str">
        <f>CONCATENATE(A62173,"|",B62173)</f>
        <v>|</v>
      </c>
    </row>
    <row r="62174" spans="3:3" x14ac:dyDescent="0.15">
      <c r="C62174" t="str">
        <f>CONCATENATE(A62174,"|",B62174)</f>
        <v>|</v>
      </c>
    </row>
    <row r="62175" spans="3:3" x14ac:dyDescent="0.15">
      <c r="C62175" t="str">
        <f>CONCATENATE(A62175,"|",B62175)</f>
        <v>|</v>
      </c>
    </row>
    <row r="62176" spans="3:3" x14ac:dyDescent="0.15">
      <c r="C62176" t="str">
        <f>CONCATENATE(A62176,"|",B62176)</f>
        <v>|</v>
      </c>
    </row>
    <row r="62177" spans="3:3" x14ac:dyDescent="0.15">
      <c r="C62177" t="str">
        <f>CONCATENATE(A62177,"|",B62177)</f>
        <v>|</v>
      </c>
    </row>
    <row r="62178" spans="3:3" x14ac:dyDescent="0.15">
      <c r="C62178" t="str">
        <f>CONCATENATE(A62178,"|",B62178)</f>
        <v>|</v>
      </c>
    </row>
    <row r="62179" spans="3:3" x14ac:dyDescent="0.15">
      <c r="C62179" t="str">
        <f>CONCATENATE(A62179,"|",B62179)</f>
        <v>|</v>
      </c>
    </row>
    <row r="62180" spans="3:3" x14ac:dyDescent="0.15">
      <c r="C62180" t="str">
        <f>CONCATENATE(A62180,"|",B62180)</f>
        <v>|</v>
      </c>
    </row>
    <row r="62181" spans="3:3" x14ac:dyDescent="0.15">
      <c r="C62181" t="str">
        <f>CONCATENATE(A62181,"|",B62181)</f>
        <v>|</v>
      </c>
    </row>
    <row r="62182" spans="3:3" x14ac:dyDescent="0.15">
      <c r="C62182" t="str">
        <f>CONCATENATE(A62182,"|",B62182)</f>
        <v>|</v>
      </c>
    </row>
    <row r="62183" spans="3:3" x14ac:dyDescent="0.15">
      <c r="C62183" t="str">
        <f>CONCATENATE(A62183,"|",B62183)</f>
        <v>|</v>
      </c>
    </row>
    <row r="62184" spans="3:3" x14ac:dyDescent="0.15">
      <c r="C62184" t="str">
        <f>CONCATENATE(A62184,"|",B62184)</f>
        <v>|</v>
      </c>
    </row>
    <row r="62185" spans="3:3" x14ac:dyDescent="0.15">
      <c r="C62185" t="str">
        <f>CONCATENATE(A62185,"|",B62185)</f>
        <v>|</v>
      </c>
    </row>
    <row r="62186" spans="3:3" x14ac:dyDescent="0.15">
      <c r="C62186" t="str">
        <f>CONCATENATE(A62186,"|",B62186)</f>
        <v>|</v>
      </c>
    </row>
    <row r="62187" spans="3:3" x14ac:dyDescent="0.15">
      <c r="C62187" t="str">
        <f>CONCATENATE(A62187,"|",B62187)</f>
        <v>|</v>
      </c>
    </row>
    <row r="62188" spans="3:3" x14ac:dyDescent="0.15">
      <c r="C62188" t="str">
        <f>CONCATENATE(A62188,"|",B62188)</f>
        <v>|</v>
      </c>
    </row>
    <row r="62189" spans="3:3" x14ac:dyDescent="0.15">
      <c r="C62189" t="str">
        <f>CONCATENATE(A62189,"|",B62189)</f>
        <v>|</v>
      </c>
    </row>
    <row r="62190" spans="3:3" x14ac:dyDescent="0.15">
      <c r="C62190" t="str">
        <f>CONCATENATE(A62190,"|",B62190)</f>
        <v>|</v>
      </c>
    </row>
    <row r="62191" spans="3:3" x14ac:dyDescent="0.15">
      <c r="C62191" t="str">
        <f>CONCATENATE(A62191,"|",B62191)</f>
        <v>|</v>
      </c>
    </row>
    <row r="62192" spans="3:3" x14ac:dyDescent="0.15">
      <c r="C62192" t="str">
        <f>CONCATENATE(A62192,"|",B62192)</f>
        <v>|</v>
      </c>
    </row>
    <row r="62193" spans="3:3" x14ac:dyDescent="0.15">
      <c r="C62193" t="str">
        <f>CONCATENATE(A62193,"|",B62193)</f>
        <v>|</v>
      </c>
    </row>
    <row r="62194" spans="3:3" x14ac:dyDescent="0.15">
      <c r="C62194" t="str">
        <f>CONCATENATE(A62194,"|",B62194)</f>
        <v>|</v>
      </c>
    </row>
    <row r="62195" spans="3:3" x14ac:dyDescent="0.15">
      <c r="C62195" t="str">
        <f>CONCATENATE(A62195,"|",B62195)</f>
        <v>|</v>
      </c>
    </row>
    <row r="62196" spans="3:3" x14ac:dyDescent="0.15">
      <c r="C62196" t="str">
        <f>CONCATENATE(A62196,"|",B62196)</f>
        <v>|</v>
      </c>
    </row>
    <row r="62197" spans="3:3" x14ac:dyDescent="0.15">
      <c r="C62197" t="str">
        <f>CONCATENATE(A62197,"|",B62197)</f>
        <v>|</v>
      </c>
    </row>
    <row r="62198" spans="3:3" x14ac:dyDescent="0.15">
      <c r="C62198" t="str">
        <f>CONCATENATE(A62198,"|",B62198)</f>
        <v>|</v>
      </c>
    </row>
    <row r="62199" spans="3:3" x14ac:dyDescent="0.15">
      <c r="C62199" t="str">
        <f>CONCATENATE(A62199,"|",B62199)</f>
        <v>|</v>
      </c>
    </row>
    <row r="62200" spans="3:3" x14ac:dyDescent="0.15">
      <c r="C62200" t="str">
        <f>CONCATENATE(A62200,"|",B62200)</f>
        <v>|</v>
      </c>
    </row>
    <row r="62201" spans="3:3" x14ac:dyDescent="0.15">
      <c r="C62201" t="str">
        <f>CONCATENATE(A62201,"|",B62201)</f>
        <v>|</v>
      </c>
    </row>
    <row r="62202" spans="3:3" x14ac:dyDescent="0.15">
      <c r="C62202" t="str">
        <f>CONCATENATE(A62202,"|",B62202)</f>
        <v>|</v>
      </c>
    </row>
    <row r="62203" spans="3:3" x14ac:dyDescent="0.15">
      <c r="C62203" t="str">
        <f>CONCATENATE(A62203,"|",B62203)</f>
        <v>|</v>
      </c>
    </row>
    <row r="62204" spans="3:3" x14ac:dyDescent="0.15">
      <c r="C62204" t="str">
        <f>CONCATENATE(A62204,"|",B62204)</f>
        <v>|</v>
      </c>
    </row>
    <row r="62205" spans="3:3" x14ac:dyDescent="0.15">
      <c r="C62205" t="str">
        <f>CONCATENATE(A62205,"|",B62205)</f>
        <v>|</v>
      </c>
    </row>
    <row r="62206" spans="3:3" x14ac:dyDescent="0.15">
      <c r="C62206" t="str">
        <f>CONCATENATE(A62206,"|",B62206)</f>
        <v>|</v>
      </c>
    </row>
    <row r="62207" spans="3:3" x14ac:dyDescent="0.15">
      <c r="C62207" t="str">
        <f>CONCATENATE(A62207,"|",B62207)</f>
        <v>|</v>
      </c>
    </row>
    <row r="62208" spans="3:3" x14ac:dyDescent="0.15">
      <c r="C62208" t="str">
        <f>CONCATENATE(A62208,"|",B62208)</f>
        <v>|</v>
      </c>
    </row>
    <row r="62209" spans="3:3" x14ac:dyDescent="0.15">
      <c r="C62209" t="str">
        <f>CONCATENATE(A62209,"|",B62209)</f>
        <v>|</v>
      </c>
    </row>
    <row r="62210" spans="3:3" x14ac:dyDescent="0.15">
      <c r="C62210" t="str">
        <f>CONCATENATE(A62210,"|",B62210)</f>
        <v>|</v>
      </c>
    </row>
    <row r="62211" spans="3:3" x14ac:dyDescent="0.15">
      <c r="C62211" t="str">
        <f>CONCATENATE(A62211,"|",B62211)</f>
        <v>|</v>
      </c>
    </row>
    <row r="62212" spans="3:3" x14ac:dyDescent="0.15">
      <c r="C62212" t="str">
        <f>CONCATENATE(A62212,"|",B62212)</f>
        <v>|</v>
      </c>
    </row>
    <row r="62213" spans="3:3" x14ac:dyDescent="0.15">
      <c r="C62213" t="str">
        <f>CONCATENATE(A62213,"|",B62213)</f>
        <v>|</v>
      </c>
    </row>
    <row r="62214" spans="3:3" x14ac:dyDescent="0.15">
      <c r="C62214" t="str">
        <f>CONCATENATE(A62214,"|",B62214)</f>
        <v>|</v>
      </c>
    </row>
    <row r="62215" spans="3:3" x14ac:dyDescent="0.15">
      <c r="C62215" t="str">
        <f>CONCATENATE(A62215,"|",B62215)</f>
        <v>|</v>
      </c>
    </row>
    <row r="62216" spans="3:3" x14ac:dyDescent="0.15">
      <c r="C62216" t="str">
        <f>CONCATENATE(A62216,"|",B62216)</f>
        <v>|</v>
      </c>
    </row>
    <row r="62217" spans="3:3" x14ac:dyDescent="0.15">
      <c r="C62217" t="str">
        <f>CONCATENATE(A62217,"|",B62217)</f>
        <v>|</v>
      </c>
    </row>
    <row r="62218" spans="3:3" x14ac:dyDescent="0.15">
      <c r="C62218" t="str">
        <f>CONCATENATE(A62218,"|",B62218)</f>
        <v>|</v>
      </c>
    </row>
    <row r="62219" spans="3:3" x14ac:dyDescent="0.15">
      <c r="C62219" t="str">
        <f>CONCATENATE(A62219,"|",B62219)</f>
        <v>|</v>
      </c>
    </row>
    <row r="62220" spans="3:3" x14ac:dyDescent="0.15">
      <c r="C62220" t="str">
        <f>CONCATENATE(A62220,"|",B62220)</f>
        <v>|</v>
      </c>
    </row>
    <row r="62221" spans="3:3" x14ac:dyDescent="0.15">
      <c r="C62221" t="str">
        <f>CONCATENATE(A62221,"|",B62221)</f>
        <v>|</v>
      </c>
    </row>
    <row r="62222" spans="3:3" x14ac:dyDescent="0.15">
      <c r="C62222" t="str">
        <f>CONCATENATE(A62222,"|",B62222)</f>
        <v>|</v>
      </c>
    </row>
    <row r="62223" spans="3:3" x14ac:dyDescent="0.15">
      <c r="C62223" t="str">
        <f>CONCATENATE(A62223,"|",B62223)</f>
        <v>|</v>
      </c>
    </row>
    <row r="62224" spans="3:3" x14ac:dyDescent="0.15">
      <c r="C62224" t="str">
        <f>CONCATENATE(A62224,"|",B62224)</f>
        <v>|</v>
      </c>
    </row>
    <row r="62225" spans="3:3" x14ac:dyDescent="0.15">
      <c r="C62225" t="str">
        <f>CONCATENATE(A62225,"|",B62225)</f>
        <v>|</v>
      </c>
    </row>
    <row r="62226" spans="3:3" x14ac:dyDescent="0.15">
      <c r="C62226" t="str">
        <f>CONCATENATE(A62226,"|",B62226)</f>
        <v>|</v>
      </c>
    </row>
    <row r="62227" spans="3:3" x14ac:dyDescent="0.15">
      <c r="C62227" t="str">
        <f>CONCATENATE(A62227,"|",B62227)</f>
        <v>|</v>
      </c>
    </row>
    <row r="62228" spans="3:3" x14ac:dyDescent="0.15">
      <c r="C62228" t="str">
        <f>CONCATENATE(A62228,"|",B62228)</f>
        <v>|</v>
      </c>
    </row>
    <row r="62229" spans="3:3" x14ac:dyDescent="0.15">
      <c r="C62229" t="str">
        <f>CONCATENATE(A62229,"|",B62229)</f>
        <v>|</v>
      </c>
    </row>
    <row r="62230" spans="3:3" x14ac:dyDescent="0.15">
      <c r="C62230" t="str">
        <f>CONCATENATE(A62230,"|",B62230)</f>
        <v>|</v>
      </c>
    </row>
    <row r="62231" spans="3:3" x14ac:dyDescent="0.15">
      <c r="C62231" t="str">
        <f>CONCATENATE(A62231,"|",B62231)</f>
        <v>|</v>
      </c>
    </row>
    <row r="62232" spans="3:3" x14ac:dyDescent="0.15">
      <c r="C62232" t="str">
        <f>CONCATENATE(A62232,"|",B62232)</f>
        <v>|</v>
      </c>
    </row>
    <row r="62233" spans="3:3" x14ac:dyDescent="0.15">
      <c r="C62233" t="str">
        <f>CONCATENATE(A62233,"|",B62233)</f>
        <v>|</v>
      </c>
    </row>
    <row r="62234" spans="3:3" x14ac:dyDescent="0.15">
      <c r="C62234" t="str">
        <f>CONCATENATE(A62234,"|",B62234)</f>
        <v>|</v>
      </c>
    </row>
    <row r="62235" spans="3:3" x14ac:dyDescent="0.15">
      <c r="C62235" t="str">
        <f>CONCATENATE(A62235,"|",B62235)</f>
        <v>|</v>
      </c>
    </row>
    <row r="62236" spans="3:3" x14ac:dyDescent="0.15">
      <c r="C62236" t="str">
        <f>CONCATENATE(A62236,"|",B62236)</f>
        <v>|</v>
      </c>
    </row>
    <row r="62237" spans="3:3" x14ac:dyDescent="0.15">
      <c r="C62237" t="str">
        <f>CONCATENATE(A62237,"|",B62237)</f>
        <v>|</v>
      </c>
    </row>
    <row r="62238" spans="3:3" x14ac:dyDescent="0.15">
      <c r="C62238" t="str">
        <f>CONCATENATE(A62238,"|",B62238)</f>
        <v>|</v>
      </c>
    </row>
    <row r="62239" spans="3:3" x14ac:dyDescent="0.15">
      <c r="C62239" t="str">
        <f>CONCATENATE(A62239,"|",B62239)</f>
        <v>|</v>
      </c>
    </row>
    <row r="62240" spans="3:3" x14ac:dyDescent="0.15">
      <c r="C62240" t="str">
        <f>CONCATENATE(A62240,"|",B62240)</f>
        <v>|</v>
      </c>
    </row>
    <row r="62241" spans="3:3" x14ac:dyDescent="0.15">
      <c r="C62241" t="str">
        <f>CONCATENATE(A62241,"|",B62241)</f>
        <v>|</v>
      </c>
    </row>
    <row r="62242" spans="3:3" x14ac:dyDescent="0.15">
      <c r="C62242" t="str">
        <f>CONCATENATE(A62242,"|",B62242)</f>
        <v>|</v>
      </c>
    </row>
    <row r="62243" spans="3:3" x14ac:dyDescent="0.15">
      <c r="C62243" t="str">
        <f>CONCATENATE(A62243,"|",B62243)</f>
        <v>|</v>
      </c>
    </row>
    <row r="62244" spans="3:3" x14ac:dyDescent="0.15">
      <c r="C62244" t="str">
        <f>CONCATENATE(A62244,"|",B62244)</f>
        <v>|</v>
      </c>
    </row>
    <row r="62245" spans="3:3" x14ac:dyDescent="0.15">
      <c r="C62245" t="str">
        <f>CONCATENATE(A62245,"|",B62245)</f>
        <v>|</v>
      </c>
    </row>
    <row r="62246" spans="3:3" x14ac:dyDescent="0.15">
      <c r="C62246" t="str">
        <f>CONCATENATE(A62246,"|",B62246)</f>
        <v>|</v>
      </c>
    </row>
    <row r="62247" spans="3:3" x14ac:dyDescent="0.15">
      <c r="C62247" t="str">
        <f>CONCATENATE(A62247,"|",B62247)</f>
        <v>|</v>
      </c>
    </row>
    <row r="62248" spans="3:3" x14ac:dyDescent="0.15">
      <c r="C62248" t="str">
        <f>CONCATENATE(A62248,"|",B62248)</f>
        <v>|</v>
      </c>
    </row>
    <row r="62249" spans="3:3" x14ac:dyDescent="0.15">
      <c r="C62249" t="str">
        <f>CONCATENATE(A62249,"|",B62249)</f>
        <v>|</v>
      </c>
    </row>
    <row r="62250" spans="3:3" x14ac:dyDescent="0.15">
      <c r="C62250" t="str">
        <f>CONCATENATE(A62250,"|",B62250)</f>
        <v>|</v>
      </c>
    </row>
    <row r="62251" spans="3:3" x14ac:dyDescent="0.15">
      <c r="C62251" t="str">
        <f>CONCATENATE(A62251,"|",B62251)</f>
        <v>|</v>
      </c>
    </row>
    <row r="62252" spans="3:3" x14ac:dyDescent="0.15">
      <c r="C62252" t="str">
        <f>CONCATENATE(A62252,"|",B62252)</f>
        <v>|</v>
      </c>
    </row>
    <row r="62253" spans="3:3" x14ac:dyDescent="0.15">
      <c r="C62253" t="str">
        <f>CONCATENATE(A62253,"|",B62253)</f>
        <v>|</v>
      </c>
    </row>
    <row r="62254" spans="3:3" x14ac:dyDescent="0.15">
      <c r="C62254" t="str">
        <f>CONCATENATE(A62254,"|",B62254)</f>
        <v>|</v>
      </c>
    </row>
    <row r="62255" spans="3:3" x14ac:dyDescent="0.15">
      <c r="C62255" t="str">
        <f>CONCATENATE(A62255,"|",B62255)</f>
        <v>|</v>
      </c>
    </row>
    <row r="62256" spans="3:3" x14ac:dyDescent="0.15">
      <c r="C62256" t="str">
        <f>CONCATENATE(A62256,"|",B62256)</f>
        <v>|</v>
      </c>
    </row>
    <row r="62257" spans="3:3" x14ac:dyDescent="0.15">
      <c r="C62257" t="str">
        <f>CONCATENATE(A62257,"|",B62257)</f>
        <v>|</v>
      </c>
    </row>
    <row r="62258" spans="3:3" x14ac:dyDescent="0.15">
      <c r="C62258" t="str">
        <f>CONCATENATE(A62258,"|",B62258)</f>
        <v>|</v>
      </c>
    </row>
    <row r="62259" spans="3:3" x14ac:dyDescent="0.15">
      <c r="C62259" t="str">
        <f>CONCATENATE(A62259,"|",B62259)</f>
        <v>|</v>
      </c>
    </row>
    <row r="62260" spans="3:3" x14ac:dyDescent="0.15">
      <c r="C62260" t="str">
        <f>CONCATENATE(A62260,"|",B62260)</f>
        <v>|</v>
      </c>
    </row>
    <row r="62261" spans="3:3" x14ac:dyDescent="0.15">
      <c r="C62261" t="str">
        <f>CONCATENATE(A62261,"|",B62261)</f>
        <v>|</v>
      </c>
    </row>
    <row r="62262" spans="3:3" x14ac:dyDescent="0.15">
      <c r="C62262" t="str">
        <f>CONCATENATE(A62262,"|",B62262)</f>
        <v>|</v>
      </c>
    </row>
    <row r="62263" spans="3:3" x14ac:dyDescent="0.15">
      <c r="C62263" t="str">
        <f>CONCATENATE(A62263,"|",B62263)</f>
        <v>|</v>
      </c>
    </row>
    <row r="62264" spans="3:3" x14ac:dyDescent="0.15">
      <c r="C62264" t="str">
        <f>CONCATENATE(A62264,"|",B62264)</f>
        <v>|</v>
      </c>
    </row>
    <row r="62265" spans="3:3" x14ac:dyDescent="0.15">
      <c r="C62265" t="str">
        <f>CONCATENATE(A62265,"|",B62265)</f>
        <v>|</v>
      </c>
    </row>
    <row r="62266" spans="3:3" x14ac:dyDescent="0.15">
      <c r="C62266" t="str">
        <f>CONCATENATE(A62266,"|",B62266)</f>
        <v>|</v>
      </c>
    </row>
    <row r="62267" spans="3:3" x14ac:dyDescent="0.15">
      <c r="C62267" t="str">
        <f>CONCATENATE(A62267,"|",B62267)</f>
        <v>|</v>
      </c>
    </row>
    <row r="62268" spans="3:3" x14ac:dyDescent="0.15">
      <c r="C62268" t="str">
        <f>CONCATENATE(A62268,"|",B62268)</f>
        <v>|</v>
      </c>
    </row>
    <row r="62269" spans="3:3" x14ac:dyDescent="0.15">
      <c r="C62269" t="str">
        <f>CONCATENATE(A62269,"|",B62269)</f>
        <v>|</v>
      </c>
    </row>
    <row r="62270" spans="3:3" x14ac:dyDescent="0.15">
      <c r="C62270" t="str">
        <f>CONCATENATE(A62270,"|",B62270)</f>
        <v>|</v>
      </c>
    </row>
    <row r="62271" spans="3:3" x14ac:dyDescent="0.15">
      <c r="C62271" t="str">
        <f>CONCATENATE(A62271,"|",B62271)</f>
        <v>|</v>
      </c>
    </row>
    <row r="62272" spans="3:3" x14ac:dyDescent="0.15">
      <c r="C62272" t="str">
        <f>CONCATENATE(A62272,"|",B62272)</f>
        <v>|</v>
      </c>
    </row>
    <row r="62273" spans="3:3" x14ac:dyDescent="0.15">
      <c r="C62273" t="str">
        <f>CONCATENATE(A62273,"|",B62273)</f>
        <v>|</v>
      </c>
    </row>
    <row r="62274" spans="3:3" x14ac:dyDescent="0.15">
      <c r="C62274" t="str">
        <f>CONCATENATE(A62274,"|",B62274)</f>
        <v>|</v>
      </c>
    </row>
    <row r="62275" spans="3:3" x14ac:dyDescent="0.15">
      <c r="C62275" t="str">
        <f>CONCATENATE(A62275,"|",B62275)</f>
        <v>|</v>
      </c>
    </row>
    <row r="62276" spans="3:3" x14ac:dyDescent="0.15">
      <c r="C62276" t="str">
        <f>CONCATENATE(A62276,"|",B62276)</f>
        <v>|</v>
      </c>
    </row>
    <row r="62277" spans="3:3" x14ac:dyDescent="0.15">
      <c r="C62277" t="str">
        <f>CONCATENATE(A62277,"|",B62277)</f>
        <v>|</v>
      </c>
    </row>
    <row r="62278" spans="3:3" x14ac:dyDescent="0.15">
      <c r="C62278" t="str">
        <f>CONCATENATE(A62278,"|",B62278)</f>
        <v>|</v>
      </c>
    </row>
    <row r="62279" spans="3:3" x14ac:dyDescent="0.15">
      <c r="C62279" t="str">
        <f>CONCATENATE(A62279,"|",B62279)</f>
        <v>|</v>
      </c>
    </row>
    <row r="62280" spans="3:3" x14ac:dyDescent="0.15">
      <c r="C62280" t="str">
        <f>CONCATENATE(A62280,"|",B62280)</f>
        <v>|</v>
      </c>
    </row>
    <row r="62281" spans="3:3" x14ac:dyDescent="0.15">
      <c r="C62281" t="str">
        <f>CONCATENATE(A62281,"|",B62281)</f>
        <v>|</v>
      </c>
    </row>
    <row r="62282" spans="3:3" x14ac:dyDescent="0.15">
      <c r="C62282" t="str">
        <f>CONCATENATE(A62282,"|",B62282)</f>
        <v>|</v>
      </c>
    </row>
    <row r="62283" spans="3:3" x14ac:dyDescent="0.15">
      <c r="C62283" t="str">
        <f>CONCATENATE(A62283,"|",B62283)</f>
        <v>|</v>
      </c>
    </row>
    <row r="62284" spans="3:3" x14ac:dyDescent="0.15">
      <c r="C62284" t="str">
        <f>CONCATENATE(A62284,"|",B62284)</f>
        <v>|</v>
      </c>
    </row>
    <row r="62285" spans="3:3" x14ac:dyDescent="0.15">
      <c r="C62285" t="str">
        <f>CONCATENATE(A62285,"|",B62285)</f>
        <v>|</v>
      </c>
    </row>
    <row r="62286" spans="3:3" x14ac:dyDescent="0.15">
      <c r="C62286" t="str">
        <f>CONCATENATE(A62286,"|",B62286)</f>
        <v>|</v>
      </c>
    </row>
    <row r="62287" spans="3:3" x14ac:dyDescent="0.15">
      <c r="C62287" t="str">
        <f>CONCATENATE(A62287,"|",B62287)</f>
        <v>|</v>
      </c>
    </row>
    <row r="62288" spans="3:3" x14ac:dyDescent="0.15">
      <c r="C62288" t="str">
        <f>CONCATENATE(A62288,"|",B62288)</f>
        <v>|</v>
      </c>
    </row>
    <row r="62289" spans="3:3" x14ac:dyDescent="0.15">
      <c r="C62289" t="str">
        <f>CONCATENATE(A62289,"|",B62289)</f>
        <v>|</v>
      </c>
    </row>
    <row r="62290" spans="3:3" x14ac:dyDescent="0.15">
      <c r="C62290" t="str">
        <f>CONCATENATE(A62290,"|",B62290)</f>
        <v>|</v>
      </c>
    </row>
    <row r="62291" spans="3:3" x14ac:dyDescent="0.15">
      <c r="C62291" t="str">
        <f>CONCATENATE(A62291,"|",B62291)</f>
        <v>|</v>
      </c>
    </row>
    <row r="62292" spans="3:3" x14ac:dyDescent="0.15">
      <c r="C62292" t="str">
        <f>CONCATENATE(A62292,"|",B62292)</f>
        <v>|</v>
      </c>
    </row>
    <row r="62293" spans="3:3" x14ac:dyDescent="0.15">
      <c r="C62293" t="str">
        <f>CONCATENATE(A62293,"|",B62293)</f>
        <v>|</v>
      </c>
    </row>
    <row r="62294" spans="3:3" x14ac:dyDescent="0.15">
      <c r="C62294" t="str">
        <f>CONCATENATE(A62294,"|",B62294)</f>
        <v>|</v>
      </c>
    </row>
    <row r="62295" spans="3:3" x14ac:dyDescent="0.15">
      <c r="C62295" t="str">
        <f>CONCATENATE(A62295,"|",B62295)</f>
        <v>|</v>
      </c>
    </row>
    <row r="62296" spans="3:3" x14ac:dyDescent="0.15">
      <c r="C62296" t="str">
        <f>CONCATENATE(A62296,"|",B62296)</f>
        <v>|</v>
      </c>
    </row>
    <row r="62297" spans="3:3" x14ac:dyDescent="0.15">
      <c r="C62297" t="str">
        <f>CONCATENATE(A62297,"|",B62297)</f>
        <v>|</v>
      </c>
    </row>
    <row r="62298" spans="3:3" x14ac:dyDescent="0.15">
      <c r="C62298" t="str">
        <f>CONCATENATE(A62298,"|",B62298)</f>
        <v>|</v>
      </c>
    </row>
    <row r="62299" spans="3:3" x14ac:dyDescent="0.15">
      <c r="C62299" t="str">
        <f>CONCATENATE(A62299,"|",B62299)</f>
        <v>|</v>
      </c>
    </row>
    <row r="62300" spans="3:3" x14ac:dyDescent="0.15">
      <c r="C62300" t="str">
        <f>CONCATENATE(A62300,"|",B62300)</f>
        <v>|</v>
      </c>
    </row>
    <row r="62301" spans="3:3" x14ac:dyDescent="0.15">
      <c r="C62301" t="str">
        <f>CONCATENATE(A62301,"|",B62301)</f>
        <v>|</v>
      </c>
    </row>
    <row r="62302" spans="3:3" x14ac:dyDescent="0.15">
      <c r="C62302" t="str">
        <f>CONCATENATE(A62302,"|",B62302)</f>
        <v>|</v>
      </c>
    </row>
    <row r="62303" spans="3:3" x14ac:dyDescent="0.15">
      <c r="C62303" t="str">
        <f>CONCATENATE(A62303,"|",B62303)</f>
        <v>|</v>
      </c>
    </row>
    <row r="62304" spans="3:3" x14ac:dyDescent="0.15">
      <c r="C62304" t="str">
        <f>CONCATENATE(A62304,"|",B62304)</f>
        <v>|</v>
      </c>
    </row>
    <row r="62305" spans="3:3" x14ac:dyDescent="0.15">
      <c r="C62305" t="str">
        <f>CONCATENATE(A62305,"|",B62305)</f>
        <v>|</v>
      </c>
    </row>
    <row r="62306" spans="3:3" x14ac:dyDescent="0.15">
      <c r="C62306" t="str">
        <f>CONCATENATE(A62306,"|",B62306)</f>
        <v>|</v>
      </c>
    </row>
    <row r="62307" spans="3:3" x14ac:dyDescent="0.15">
      <c r="C62307" t="str">
        <f>CONCATENATE(A62307,"|",B62307)</f>
        <v>|</v>
      </c>
    </row>
    <row r="62308" spans="3:3" x14ac:dyDescent="0.15">
      <c r="C62308" t="str">
        <f>CONCATENATE(A62308,"|",B62308)</f>
        <v>|</v>
      </c>
    </row>
    <row r="62309" spans="3:3" x14ac:dyDescent="0.15">
      <c r="C62309" t="str">
        <f>CONCATENATE(A62309,"|",B62309)</f>
        <v>|</v>
      </c>
    </row>
    <row r="62310" spans="3:3" x14ac:dyDescent="0.15">
      <c r="C62310" t="str">
        <f>CONCATENATE(A62310,"|",B62310)</f>
        <v>|</v>
      </c>
    </row>
    <row r="62311" spans="3:3" x14ac:dyDescent="0.15">
      <c r="C62311" t="str">
        <f>CONCATENATE(A62311,"|",B62311)</f>
        <v>|</v>
      </c>
    </row>
    <row r="62312" spans="3:3" x14ac:dyDescent="0.15">
      <c r="C62312" t="str">
        <f>CONCATENATE(A62312,"|",B62312)</f>
        <v>|</v>
      </c>
    </row>
    <row r="62313" spans="3:3" x14ac:dyDescent="0.15">
      <c r="C62313" t="str">
        <f>CONCATENATE(A62313,"|",B62313)</f>
        <v>|</v>
      </c>
    </row>
    <row r="62314" spans="3:3" x14ac:dyDescent="0.15">
      <c r="C62314" t="str">
        <f>CONCATENATE(A62314,"|",B62314)</f>
        <v>|</v>
      </c>
    </row>
    <row r="62315" spans="3:3" x14ac:dyDescent="0.15">
      <c r="C62315" t="str">
        <f>CONCATENATE(A62315,"|",B62315)</f>
        <v>|</v>
      </c>
    </row>
    <row r="62316" spans="3:3" x14ac:dyDescent="0.15">
      <c r="C62316" t="str">
        <f>CONCATENATE(A62316,"|",B62316)</f>
        <v>|</v>
      </c>
    </row>
    <row r="62317" spans="3:3" x14ac:dyDescent="0.15">
      <c r="C62317" t="str">
        <f>CONCATENATE(A62317,"|",B62317)</f>
        <v>|</v>
      </c>
    </row>
    <row r="62318" spans="3:3" x14ac:dyDescent="0.15">
      <c r="C62318" t="str">
        <f>CONCATENATE(A62318,"|",B62318)</f>
        <v>|</v>
      </c>
    </row>
    <row r="62319" spans="3:3" x14ac:dyDescent="0.15">
      <c r="C62319" t="str">
        <f>CONCATENATE(A62319,"|",B62319)</f>
        <v>|</v>
      </c>
    </row>
    <row r="62320" spans="3:3" x14ac:dyDescent="0.15">
      <c r="C62320" t="str">
        <f>CONCATENATE(A62320,"|",B62320)</f>
        <v>|</v>
      </c>
    </row>
    <row r="62321" spans="3:3" x14ac:dyDescent="0.15">
      <c r="C62321" t="str">
        <f>CONCATENATE(A62321,"|",B62321)</f>
        <v>|</v>
      </c>
    </row>
    <row r="62322" spans="3:3" x14ac:dyDescent="0.15">
      <c r="C62322" t="str">
        <f>CONCATENATE(A62322,"|",B62322)</f>
        <v>|</v>
      </c>
    </row>
    <row r="62323" spans="3:3" x14ac:dyDescent="0.15">
      <c r="C62323" t="str">
        <f>CONCATENATE(A62323,"|",B62323)</f>
        <v>|</v>
      </c>
    </row>
    <row r="62324" spans="3:3" x14ac:dyDescent="0.15">
      <c r="C62324" t="str">
        <f>CONCATENATE(A62324,"|",B62324)</f>
        <v>|</v>
      </c>
    </row>
    <row r="62325" spans="3:3" x14ac:dyDescent="0.15">
      <c r="C62325" t="str">
        <f>CONCATENATE(A62325,"|",B62325)</f>
        <v>|</v>
      </c>
    </row>
    <row r="62326" spans="3:3" x14ac:dyDescent="0.15">
      <c r="C62326" t="str">
        <f>CONCATENATE(A62326,"|",B62326)</f>
        <v>|</v>
      </c>
    </row>
    <row r="62327" spans="3:3" x14ac:dyDescent="0.15">
      <c r="C62327" t="str">
        <f>CONCATENATE(A62327,"|",B62327)</f>
        <v>|</v>
      </c>
    </row>
    <row r="62328" spans="3:3" x14ac:dyDescent="0.15">
      <c r="C62328" t="str">
        <f>CONCATENATE(A62328,"|",B62328)</f>
        <v>|</v>
      </c>
    </row>
    <row r="62329" spans="3:3" x14ac:dyDescent="0.15">
      <c r="C62329" t="str">
        <f>CONCATENATE(A62329,"|",B62329)</f>
        <v>|</v>
      </c>
    </row>
    <row r="62330" spans="3:3" x14ac:dyDescent="0.15">
      <c r="C62330" t="str">
        <f>CONCATENATE(A62330,"|",B62330)</f>
        <v>|</v>
      </c>
    </row>
    <row r="62331" spans="3:3" x14ac:dyDescent="0.15">
      <c r="C62331" t="str">
        <f>CONCATENATE(A62331,"|",B62331)</f>
        <v>|</v>
      </c>
    </row>
    <row r="62332" spans="3:3" x14ac:dyDescent="0.15">
      <c r="C62332" t="str">
        <f>CONCATENATE(A62332,"|",B62332)</f>
        <v>|</v>
      </c>
    </row>
    <row r="62333" spans="3:3" x14ac:dyDescent="0.15">
      <c r="C62333" t="str">
        <f>CONCATENATE(A62333,"|",B62333)</f>
        <v>|</v>
      </c>
    </row>
    <row r="62334" spans="3:3" x14ac:dyDescent="0.15">
      <c r="C62334" t="str">
        <f>CONCATENATE(A62334,"|",B62334)</f>
        <v>|</v>
      </c>
    </row>
    <row r="62335" spans="3:3" x14ac:dyDescent="0.15">
      <c r="C62335" t="str">
        <f>CONCATENATE(A62335,"|",B62335)</f>
        <v>|</v>
      </c>
    </row>
    <row r="62336" spans="3:3" x14ac:dyDescent="0.15">
      <c r="C62336" t="str">
        <f>CONCATENATE(A62336,"|",B62336)</f>
        <v>|</v>
      </c>
    </row>
    <row r="62337" spans="3:3" x14ac:dyDescent="0.15">
      <c r="C62337" t="str">
        <f>CONCATENATE(A62337,"|",B62337)</f>
        <v>|</v>
      </c>
    </row>
    <row r="62338" spans="3:3" x14ac:dyDescent="0.15">
      <c r="C62338" t="str">
        <f>CONCATENATE(A62338,"|",B62338)</f>
        <v>|</v>
      </c>
    </row>
    <row r="62339" spans="3:3" x14ac:dyDescent="0.15">
      <c r="C62339" t="str">
        <f>CONCATENATE(A62339,"|",B62339)</f>
        <v>|</v>
      </c>
    </row>
    <row r="62340" spans="3:3" x14ac:dyDescent="0.15">
      <c r="C62340" t="str">
        <f>CONCATENATE(A62340,"|",B62340)</f>
        <v>|</v>
      </c>
    </row>
    <row r="62341" spans="3:3" x14ac:dyDescent="0.15">
      <c r="C62341" t="str">
        <f>CONCATENATE(A62341,"|",B62341)</f>
        <v>|</v>
      </c>
    </row>
    <row r="62342" spans="3:3" x14ac:dyDescent="0.15">
      <c r="C62342" t="str">
        <f>CONCATENATE(A62342,"|",B62342)</f>
        <v>|</v>
      </c>
    </row>
    <row r="62343" spans="3:3" x14ac:dyDescent="0.15">
      <c r="C62343" t="str">
        <f>CONCATENATE(A62343,"|",B62343)</f>
        <v>|</v>
      </c>
    </row>
    <row r="62344" spans="3:3" x14ac:dyDescent="0.15">
      <c r="C62344" t="str">
        <f>CONCATENATE(A62344,"|",B62344)</f>
        <v>|</v>
      </c>
    </row>
    <row r="62345" spans="3:3" x14ac:dyDescent="0.15">
      <c r="C62345" t="str">
        <f>CONCATENATE(A62345,"|",B62345)</f>
        <v>|</v>
      </c>
    </row>
    <row r="62346" spans="3:3" x14ac:dyDescent="0.15">
      <c r="C62346" t="str">
        <f>CONCATENATE(A62346,"|",B62346)</f>
        <v>|</v>
      </c>
    </row>
    <row r="62347" spans="3:3" x14ac:dyDescent="0.15">
      <c r="C62347" t="str">
        <f>CONCATENATE(A62347,"|",B62347)</f>
        <v>|</v>
      </c>
    </row>
    <row r="62348" spans="3:3" x14ac:dyDescent="0.15">
      <c r="C62348" t="str">
        <f>CONCATENATE(A62348,"|",B62348)</f>
        <v>|</v>
      </c>
    </row>
    <row r="62349" spans="3:3" x14ac:dyDescent="0.15">
      <c r="C62349" t="str">
        <f>CONCATENATE(A62349,"|",B62349)</f>
        <v>|</v>
      </c>
    </row>
    <row r="62350" spans="3:3" x14ac:dyDescent="0.15">
      <c r="C62350" t="str">
        <f>CONCATENATE(A62350,"|",B62350)</f>
        <v>|</v>
      </c>
    </row>
    <row r="62351" spans="3:3" x14ac:dyDescent="0.15">
      <c r="C62351" t="str">
        <f>CONCATENATE(A62351,"|",B62351)</f>
        <v>|</v>
      </c>
    </row>
    <row r="62352" spans="3:3" x14ac:dyDescent="0.15">
      <c r="C62352" t="str">
        <f>CONCATENATE(A62352,"|",B62352)</f>
        <v>|</v>
      </c>
    </row>
    <row r="62353" spans="3:3" x14ac:dyDescent="0.15">
      <c r="C62353" t="str">
        <f>CONCATENATE(A62353,"|",B62353)</f>
        <v>|</v>
      </c>
    </row>
    <row r="62354" spans="3:3" x14ac:dyDescent="0.15">
      <c r="C62354" t="str">
        <f>CONCATENATE(A62354,"|",B62354)</f>
        <v>|</v>
      </c>
    </row>
    <row r="62355" spans="3:3" x14ac:dyDescent="0.15">
      <c r="C62355" t="str">
        <f>CONCATENATE(A62355,"|",B62355)</f>
        <v>|</v>
      </c>
    </row>
    <row r="62356" spans="3:3" x14ac:dyDescent="0.15">
      <c r="C62356" t="str">
        <f>CONCATENATE(A62356,"|",B62356)</f>
        <v>|</v>
      </c>
    </row>
    <row r="62357" spans="3:3" x14ac:dyDescent="0.15">
      <c r="C62357" t="str">
        <f>CONCATENATE(A62357,"|",B62357)</f>
        <v>|</v>
      </c>
    </row>
    <row r="62358" spans="3:3" x14ac:dyDescent="0.15">
      <c r="C62358" t="str">
        <f>CONCATENATE(A62358,"|",B62358)</f>
        <v>|</v>
      </c>
    </row>
    <row r="62359" spans="3:3" x14ac:dyDescent="0.15">
      <c r="C62359" t="str">
        <f>CONCATENATE(A62359,"|",B62359)</f>
        <v>|</v>
      </c>
    </row>
    <row r="62360" spans="3:3" x14ac:dyDescent="0.15">
      <c r="C62360" t="str">
        <f>CONCATENATE(A62360,"|",B62360)</f>
        <v>|</v>
      </c>
    </row>
    <row r="62361" spans="3:3" x14ac:dyDescent="0.15">
      <c r="C62361" t="str">
        <f>CONCATENATE(A62361,"|",B62361)</f>
        <v>|</v>
      </c>
    </row>
    <row r="62362" spans="3:3" x14ac:dyDescent="0.15">
      <c r="C62362" t="str">
        <f>CONCATENATE(A62362,"|",B62362)</f>
        <v>|</v>
      </c>
    </row>
    <row r="62363" spans="3:3" x14ac:dyDescent="0.15">
      <c r="C62363" t="str">
        <f>CONCATENATE(A62363,"|",B62363)</f>
        <v>|</v>
      </c>
    </row>
    <row r="62364" spans="3:3" x14ac:dyDescent="0.15">
      <c r="C62364" t="str">
        <f>CONCATENATE(A62364,"|",B62364)</f>
        <v>|</v>
      </c>
    </row>
    <row r="62365" spans="3:3" x14ac:dyDescent="0.15">
      <c r="C62365" t="str">
        <f>CONCATENATE(A62365,"|",B62365)</f>
        <v>|</v>
      </c>
    </row>
    <row r="62366" spans="3:3" x14ac:dyDescent="0.15">
      <c r="C62366" t="str">
        <f>CONCATENATE(A62366,"|",B62366)</f>
        <v>|</v>
      </c>
    </row>
    <row r="62367" spans="3:3" x14ac:dyDescent="0.15">
      <c r="C62367" t="str">
        <f>CONCATENATE(A62367,"|",B62367)</f>
        <v>|</v>
      </c>
    </row>
    <row r="62368" spans="3:3" x14ac:dyDescent="0.15">
      <c r="C62368" t="str">
        <f>CONCATENATE(A62368,"|",B62368)</f>
        <v>|</v>
      </c>
    </row>
    <row r="62369" spans="3:3" x14ac:dyDescent="0.15">
      <c r="C62369" t="str">
        <f>CONCATENATE(A62369,"|",B62369)</f>
        <v>|</v>
      </c>
    </row>
    <row r="62370" spans="3:3" x14ac:dyDescent="0.15">
      <c r="C62370" t="str">
        <f>CONCATENATE(A62370,"|",B62370)</f>
        <v>|</v>
      </c>
    </row>
    <row r="62371" spans="3:3" x14ac:dyDescent="0.15">
      <c r="C62371" t="str">
        <f>CONCATENATE(A62371,"|",B62371)</f>
        <v>|</v>
      </c>
    </row>
    <row r="62372" spans="3:3" x14ac:dyDescent="0.15">
      <c r="C62372" t="str">
        <f>CONCATENATE(A62372,"|",B62372)</f>
        <v>|</v>
      </c>
    </row>
    <row r="62373" spans="3:3" x14ac:dyDescent="0.15">
      <c r="C62373" t="str">
        <f>CONCATENATE(A62373,"|",B62373)</f>
        <v>|</v>
      </c>
    </row>
    <row r="62374" spans="3:3" x14ac:dyDescent="0.15">
      <c r="C62374" t="str">
        <f>CONCATENATE(A62374,"|",B62374)</f>
        <v>|</v>
      </c>
    </row>
    <row r="62375" spans="3:3" x14ac:dyDescent="0.15">
      <c r="C62375" t="str">
        <f>CONCATENATE(A62375,"|",B62375)</f>
        <v>|</v>
      </c>
    </row>
    <row r="62376" spans="3:3" x14ac:dyDescent="0.15">
      <c r="C62376" t="str">
        <f>CONCATENATE(A62376,"|",B62376)</f>
        <v>|</v>
      </c>
    </row>
    <row r="62377" spans="3:3" x14ac:dyDescent="0.15">
      <c r="C62377" t="str">
        <f>CONCATENATE(A62377,"|",B62377)</f>
        <v>|</v>
      </c>
    </row>
    <row r="62378" spans="3:3" x14ac:dyDescent="0.15">
      <c r="C62378" t="str">
        <f>CONCATENATE(A62378,"|",B62378)</f>
        <v>|</v>
      </c>
    </row>
    <row r="62379" spans="3:3" x14ac:dyDescent="0.15">
      <c r="C62379" t="str">
        <f>CONCATENATE(A62379,"|",B62379)</f>
        <v>|</v>
      </c>
    </row>
    <row r="62380" spans="3:3" x14ac:dyDescent="0.15">
      <c r="C62380" t="str">
        <f>CONCATENATE(A62380,"|",B62380)</f>
        <v>|</v>
      </c>
    </row>
    <row r="62381" spans="3:3" x14ac:dyDescent="0.15">
      <c r="C62381" t="str">
        <f>CONCATENATE(A62381,"|",B62381)</f>
        <v>|</v>
      </c>
    </row>
    <row r="62382" spans="3:3" x14ac:dyDescent="0.15">
      <c r="C62382" t="str">
        <f>CONCATENATE(A62382,"|",B62382)</f>
        <v>|</v>
      </c>
    </row>
    <row r="62383" spans="3:3" x14ac:dyDescent="0.15">
      <c r="C62383" t="str">
        <f>CONCATENATE(A62383,"|",B62383)</f>
        <v>|</v>
      </c>
    </row>
    <row r="62384" spans="3:3" x14ac:dyDescent="0.15">
      <c r="C62384" t="str">
        <f>CONCATENATE(A62384,"|",B62384)</f>
        <v>|</v>
      </c>
    </row>
    <row r="62385" spans="3:3" x14ac:dyDescent="0.15">
      <c r="C62385" t="str">
        <f>CONCATENATE(A62385,"|",B62385)</f>
        <v>|</v>
      </c>
    </row>
    <row r="62386" spans="3:3" x14ac:dyDescent="0.15">
      <c r="C62386" t="str">
        <f>CONCATENATE(A62386,"|",B62386)</f>
        <v>|</v>
      </c>
    </row>
    <row r="62387" spans="3:3" x14ac:dyDescent="0.15">
      <c r="C62387" t="str">
        <f>CONCATENATE(A62387,"|",B62387)</f>
        <v>|</v>
      </c>
    </row>
    <row r="62388" spans="3:3" x14ac:dyDescent="0.15">
      <c r="C62388" t="str">
        <f>CONCATENATE(A62388,"|",B62388)</f>
        <v>|</v>
      </c>
    </row>
    <row r="62389" spans="3:3" x14ac:dyDescent="0.15">
      <c r="C62389" t="str">
        <f>CONCATENATE(A62389,"|",B62389)</f>
        <v>|</v>
      </c>
    </row>
    <row r="62390" spans="3:3" x14ac:dyDescent="0.15">
      <c r="C62390" t="str">
        <f>CONCATENATE(A62390,"|",B62390)</f>
        <v>|</v>
      </c>
    </row>
    <row r="62391" spans="3:3" x14ac:dyDescent="0.15">
      <c r="C62391" t="str">
        <f>CONCATENATE(A62391,"|",B62391)</f>
        <v>|</v>
      </c>
    </row>
    <row r="62392" spans="3:3" x14ac:dyDescent="0.15">
      <c r="C62392" t="str">
        <f>CONCATENATE(A62392,"|",B62392)</f>
        <v>|</v>
      </c>
    </row>
    <row r="62393" spans="3:3" x14ac:dyDescent="0.15">
      <c r="C62393" t="str">
        <f>CONCATENATE(A62393,"|",B62393)</f>
        <v>|</v>
      </c>
    </row>
    <row r="62394" spans="3:3" x14ac:dyDescent="0.15">
      <c r="C62394" t="str">
        <f>CONCATENATE(A62394,"|",B62394)</f>
        <v>|</v>
      </c>
    </row>
    <row r="62395" spans="3:3" x14ac:dyDescent="0.15">
      <c r="C62395" t="str">
        <f>CONCATENATE(A62395,"|",B62395)</f>
        <v>|</v>
      </c>
    </row>
    <row r="62396" spans="3:3" x14ac:dyDescent="0.15">
      <c r="C62396" t="str">
        <f>CONCATENATE(A62396,"|",B62396)</f>
        <v>|</v>
      </c>
    </row>
    <row r="62397" spans="3:3" x14ac:dyDescent="0.15">
      <c r="C62397" t="str">
        <f>CONCATENATE(A62397,"|",B62397)</f>
        <v>|</v>
      </c>
    </row>
    <row r="62398" spans="3:3" x14ac:dyDescent="0.15">
      <c r="C62398" t="str">
        <f>CONCATENATE(A62398,"|",B62398)</f>
        <v>|</v>
      </c>
    </row>
    <row r="62399" spans="3:3" x14ac:dyDescent="0.15">
      <c r="C62399" t="str">
        <f>CONCATENATE(A62399,"|",B62399)</f>
        <v>|</v>
      </c>
    </row>
    <row r="62400" spans="3:3" x14ac:dyDescent="0.15">
      <c r="C62400" t="str">
        <f>CONCATENATE(A62400,"|",B62400)</f>
        <v>|</v>
      </c>
    </row>
    <row r="62401" spans="3:3" x14ac:dyDescent="0.15">
      <c r="C62401" t="str">
        <f>CONCATENATE(A62401,"|",B62401)</f>
        <v>|</v>
      </c>
    </row>
    <row r="62402" spans="3:3" x14ac:dyDescent="0.15">
      <c r="C62402" t="str">
        <f>CONCATENATE(A62402,"|",B62402)</f>
        <v>|</v>
      </c>
    </row>
    <row r="62403" spans="3:3" x14ac:dyDescent="0.15">
      <c r="C62403" t="str">
        <f>CONCATENATE(A62403,"|",B62403)</f>
        <v>|</v>
      </c>
    </row>
    <row r="62404" spans="3:3" x14ac:dyDescent="0.15">
      <c r="C62404" t="str">
        <f>CONCATENATE(A62404,"|",B62404)</f>
        <v>|</v>
      </c>
    </row>
    <row r="62405" spans="3:3" x14ac:dyDescent="0.15">
      <c r="C62405" t="str">
        <f>CONCATENATE(A62405,"|",B62405)</f>
        <v>|</v>
      </c>
    </row>
    <row r="62406" spans="3:3" x14ac:dyDescent="0.15">
      <c r="C62406" t="str">
        <f>CONCATENATE(A62406,"|",B62406)</f>
        <v>|</v>
      </c>
    </row>
    <row r="62407" spans="3:3" x14ac:dyDescent="0.15">
      <c r="C62407" t="str">
        <f>CONCATENATE(A62407,"|",B62407)</f>
        <v>|</v>
      </c>
    </row>
    <row r="62408" spans="3:3" x14ac:dyDescent="0.15">
      <c r="C62408" t="str">
        <f>CONCATENATE(A62408,"|",B62408)</f>
        <v>|</v>
      </c>
    </row>
    <row r="62409" spans="3:3" x14ac:dyDescent="0.15">
      <c r="C62409" t="str">
        <f>CONCATENATE(A62409,"|",B62409)</f>
        <v>|</v>
      </c>
    </row>
    <row r="62410" spans="3:3" x14ac:dyDescent="0.15">
      <c r="C62410" t="str">
        <f>CONCATENATE(A62410,"|",B62410)</f>
        <v>|</v>
      </c>
    </row>
    <row r="62411" spans="3:3" x14ac:dyDescent="0.15">
      <c r="C62411" t="str">
        <f>CONCATENATE(A62411,"|",B62411)</f>
        <v>|</v>
      </c>
    </row>
    <row r="62412" spans="3:3" x14ac:dyDescent="0.15">
      <c r="C62412" t="str">
        <f>CONCATENATE(A62412,"|",B62412)</f>
        <v>|</v>
      </c>
    </row>
    <row r="62413" spans="3:3" x14ac:dyDescent="0.15">
      <c r="C62413" t="str">
        <f>CONCATENATE(A62413,"|",B62413)</f>
        <v>|</v>
      </c>
    </row>
    <row r="62414" spans="3:3" x14ac:dyDescent="0.15">
      <c r="C62414" t="str">
        <f>CONCATENATE(A62414,"|",B62414)</f>
        <v>|</v>
      </c>
    </row>
    <row r="62415" spans="3:3" x14ac:dyDescent="0.15">
      <c r="C62415" t="str">
        <f>CONCATENATE(A62415,"|",B62415)</f>
        <v>|</v>
      </c>
    </row>
    <row r="62416" spans="3:3" x14ac:dyDescent="0.15">
      <c r="C62416" t="str">
        <f>CONCATENATE(A62416,"|",B62416)</f>
        <v>|</v>
      </c>
    </row>
    <row r="62417" spans="3:3" x14ac:dyDescent="0.15">
      <c r="C62417" t="str">
        <f>CONCATENATE(A62417,"|",B62417)</f>
        <v>|</v>
      </c>
    </row>
    <row r="62418" spans="3:3" x14ac:dyDescent="0.15">
      <c r="C62418" t="str">
        <f>CONCATENATE(A62418,"|",B62418)</f>
        <v>|</v>
      </c>
    </row>
    <row r="62419" spans="3:3" x14ac:dyDescent="0.15">
      <c r="C62419" t="str">
        <f>CONCATENATE(A62419,"|",B62419)</f>
        <v>|</v>
      </c>
    </row>
    <row r="62420" spans="3:3" x14ac:dyDescent="0.15">
      <c r="C62420" t="str">
        <f>CONCATENATE(A62420,"|",B62420)</f>
        <v>|</v>
      </c>
    </row>
    <row r="62421" spans="3:3" x14ac:dyDescent="0.15">
      <c r="C62421" t="str">
        <f>CONCATENATE(A62421,"|",B62421)</f>
        <v>|</v>
      </c>
    </row>
    <row r="62422" spans="3:3" x14ac:dyDescent="0.15">
      <c r="C62422" t="str">
        <f>CONCATENATE(A62422,"|",B62422)</f>
        <v>|</v>
      </c>
    </row>
    <row r="62423" spans="3:3" x14ac:dyDescent="0.15">
      <c r="C62423" t="str">
        <f>CONCATENATE(A62423,"|",B62423)</f>
        <v>|</v>
      </c>
    </row>
    <row r="62424" spans="3:3" x14ac:dyDescent="0.15">
      <c r="C62424" t="str">
        <f>CONCATENATE(A62424,"|",B62424)</f>
        <v>|</v>
      </c>
    </row>
    <row r="62425" spans="3:3" x14ac:dyDescent="0.15">
      <c r="C62425" t="str">
        <f>CONCATENATE(A62425,"|",B62425)</f>
        <v>|</v>
      </c>
    </row>
    <row r="62426" spans="3:3" x14ac:dyDescent="0.15">
      <c r="C62426" t="str">
        <f>CONCATENATE(A62426,"|",B62426)</f>
        <v>|</v>
      </c>
    </row>
    <row r="62427" spans="3:3" x14ac:dyDescent="0.15">
      <c r="C62427" t="str">
        <f>CONCATENATE(A62427,"|",B62427)</f>
        <v>|</v>
      </c>
    </row>
    <row r="62428" spans="3:3" x14ac:dyDescent="0.15">
      <c r="C62428" t="str">
        <f>CONCATENATE(A62428,"|",B62428)</f>
        <v>|</v>
      </c>
    </row>
    <row r="62429" spans="3:3" x14ac:dyDescent="0.15">
      <c r="C62429" t="str">
        <f>CONCATENATE(A62429,"|",B62429)</f>
        <v>|</v>
      </c>
    </row>
    <row r="62430" spans="3:3" x14ac:dyDescent="0.15">
      <c r="C62430" t="str">
        <f>CONCATENATE(A62430,"|",B62430)</f>
        <v>|</v>
      </c>
    </row>
    <row r="62431" spans="3:3" x14ac:dyDescent="0.15">
      <c r="C62431" t="str">
        <f>CONCATENATE(A62431,"|",B62431)</f>
        <v>|</v>
      </c>
    </row>
    <row r="62432" spans="3:3" x14ac:dyDescent="0.15">
      <c r="C62432" t="str">
        <f>CONCATENATE(A62432,"|",B62432)</f>
        <v>|</v>
      </c>
    </row>
    <row r="62433" spans="3:3" x14ac:dyDescent="0.15">
      <c r="C62433" t="str">
        <f>CONCATENATE(A62433,"|",B62433)</f>
        <v>|</v>
      </c>
    </row>
    <row r="62434" spans="3:3" x14ac:dyDescent="0.15">
      <c r="C62434" t="str">
        <f>CONCATENATE(A62434,"|",B62434)</f>
        <v>|</v>
      </c>
    </row>
    <row r="62435" spans="3:3" x14ac:dyDescent="0.15">
      <c r="C62435" t="str">
        <f>CONCATENATE(A62435,"|",B62435)</f>
        <v>|</v>
      </c>
    </row>
    <row r="62436" spans="3:3" x14ac:dyDescent="0.15">
      <c r="C62436" t="str">
        <f>CONCATENATE(A62436,"|",B62436)</f>
        <v>|</v>
      </c>
    </row>
    <row r="62437" spans="3:3" x14ac:dyDescent="0.15">
      <c r="C62437" t="str">
        <f>CONCATENATE(A62437,"|",B62437)</f>
        <v>|</v>
      </c>
    </row>
    <row r="62438" spans="3:3" x14ac:dyDescent="0.15">
      <c r="C62438" t="str">
        <f>CONCATENATE(A62438,"|",B62438)</f>
        <v>|</v>
      </c>
    </row>
    <row r="62439" spans="3:3" x14ac:dyDescent="0.15">
      <c r="C62439" t="str">
        <f>CONCATENATE(A62439,"|",B62439)</f>
        <v>|</v>
      </c>
    </row>
    <row r="62440" spans="3:3" x14ac:dyDescent="0.15">
      <c r="C62440" t="str">
        <f>CONCATENATE(A62440,"|",B62440)</f>
        <v>|</v>
      </c>
    </row>
    <row r="62441" spans="3:3" x14ac:dyDescent="0.15">
      <c r="C62441" t="str">
        <f>CONCATENATE(A62441,"|",B62441)</f>
        <v>|</v>
      </c>
    </row>
    <row r="62442" spans="3:3" x14ac:dyDescent="0.15">
      <c r="C62442" t="str">
        <f>CONCATENATE(A62442,"|",B62442)</f>
        <v>|</v>
      </c>
    </row>
    <row r="62443" spans="3:3" x14ac:dyDescent="0.15">
      <c r="C62443" t="str">
        <f>CONCATENATE(A62443,"|",B62443)</f>
        <v>|</v>
      </c>
    </row>
    <row r="62444" spans="3:3" x14ac:dyDescent="0.15">
      <c r="C62444" t="str">
        <f>CONCATENATE(A62444,"|",B62444)</f>
        <v>|</v>
      </c>
    </row>
    <row r="62445" spans="3:3" x14ac:dyDescent="0.15">
      <c r="C62445" t="str">
        <f>CONCATENATE(A62445,"|",B62445)</f>
        <v>|</v>
      </c>
    </row>
    <row r="62446" spans="3:3" x14ac:dyDescent="0.15">
      <c r="C62446" t="str">
        <f>CONCATENATE(A62446,"|",B62446)</f>
        <v>|</v>
      </c>
    </row>
    <row r="62447" spans="3:3" x14ac:dyDescent="0.15">
      <c r="C62447" t="str">
        <f>CONCATENATE(A62447,"|",B62447)</f>
        <v>|</v>
      </c>
    </row>
    <row r="62448" spans="3:3" x14ac:dyDescent="0.15">
      <c r="C62448" t="str">
        <f>CONCATENATE(A62448,"|",B62448)</f>
        <v>|</v>
      </c>
    </row>
    <row r="62449" spans="3:3" x14ac:dyDescent="0.15">
      <c r="C62449" t="str">
        <f>CONCATENATE(A62449,"|",B62449)</f>
        <v>|</v>
      </c>
    </row>
    <row r="62450" spans="3:3" x14ac:dyDescent="0.15">
      <c r="C62450" t="str">
        <f>CONCATENATE(A62450,"|",B62450)</f>
        <v>|</v>
      </c>
    </row>
    <row r="62451" spans="3:3" x14ac:dyDescent="0.15">
      <c r="C62451" t="str">
        <f>CONCATENATE(A62451,"|",B62451)</f>
        <v>|</v>
      </c>
    </row>
    <row r="62452" spans="3:3" x14ac:dyDescent="0.15">
      <c r="C62452" t="str">
        <f>CONCATENATE(A62452,"|",B62452)</f>
        <v>|</v>
      </c>
    </row>
    <row r="62453" spans="3:3" x14ac:dyDescent="0.15">
      <c r="C62453" t="str">
        <f>CONCATENATE(A62453,"|",B62453)</f>
        <v>|</v>
      </c>
    </row>
    <row r="62454" spans="3:3" x14ac:dyDescent="0.15">
      <c r="C62454" t="str">
        <f>CONCATENATE(A62454,"|",B62454)</f>
        <v>|</v>
      </c>
    </row>
    <row r="62455" spans="3:3" x14ac:dyDescent="0.15">
      <c r="C62455" t="str">
        <f>CONCATENATE(A62455,"|",B62455)</f>
        <v>|</v>
      </c>
    </row>
    <row r="62456" spans="3:3" x14ac:dyDescent="0.15">
      <c r="C62456" t="str">
        <f>CONCATENATE(A62456,"|",B62456)</f>
        <v>|</v>
      </c>
    </row>
    <row r="62457" spans="3:3" x14ac:dyDescent="0.15">
      <c r="C62457" t="str">
        <f>CONCATENATE(A62457,"|",B62457)</f>
        <v>|</v>
      </c>
    </row>
    <row r="62458" spans="3:3" x14ac:dyDescent="0.15">
      <c r="C62458" t="str">
        <f>CONCATENATE(A62458,"|",B62458)</f>
        <v>|</v>
      </c>
    </row>
    <row r="62459" spans="3:3" x14ac:dyDescent="0.15">
      <c r="C62459" t="str">
        <f>CONCATENATE(A62459,"|",B62459)</f>
        <v>|</v>
      </c>
    </row>
    <row r="62460" spans="3:3" x14ac:dyDescent="0.15">
      <c r="C62460" t="str">
        <f>CONCATENATE(A62460,"|",B62460)</f>
        <v>|</v>
      </c>
    </row>
    <row r="62461" spans="3:3" x14ac:dyDescent="0.15">
      <c r="C62461" t="str">
        <f>CONCATENATE(A62461,"|",B62461)</f>
        <v>|</v>
      </c>
    </row>
    <row r="62462" spans="3:3" x14ac:dyDescent="0.15">
      <c r="C62462" t="str">
        <f>CONCATENATE(A62462,"|",B62462)</f>
        <v>|</v>
      </c>
    </row>
    <row r="62463" spans="3:3" x14ac:dyDescent="0.15">
      <c r="C62463" t="str">
        <f>CONCATENATE(A62463,"|",B62463)</f>
        <v>|</v>
      </c>
    </row>
    <row r="62464" spans="3:3" x14ac:dyDescent="0.15">
      <c r="C62464" t="str">
        <f>CONCATENATE(A62464,"|",B62464)</f>
        <v>|</v>
      </c>
    </row>
    <row r="62465" spans="3:3" x14ac:dyDescent="0.15">
      <c r="C62465" t="str">
        <f>CONCATENATE(A62465,"|",B62465)</f>
        <v>|</v>
      </c>
    </row>
    <row r="62466" spans="3:3" x14ac:dyDescent="0.15">
      <c r="C62466" t="str">
        <f>CONCATENATE(A62466,"|",B62466)</f>
        <v>|</v>
      </c>
    </row>
    <row r="62467" spans="3:3" x14ac:dyDescent="0.15">
      <c r="C62467" t="str">
        <f>CONCATENATE(A62467,"|",B62467)</f>
        <v>|</v>
      </c>
    </row>
    <row r="62468" spans="3:3" x14ac:dyDescent="0.15">
      <c r="C62468" t="str">
        <f>CONCATENATE(A62468,"|",B62468)</f>
        <v>|</v>
      </c>
    </row>
    <row r="62469" spans="3:3" x14ac:dyDescent="0.15">
      <c r="C62469" t="str">
        <f>CONCATENATE(A62469,"|",B62469)</f>
        <v>|</v>
      </c>
    </row>
    <row r="62470" spans="3:3" x14ac:dyDescent="0.15">
      <c r="C62470" t="str">
        <f>CONCATENATE(A62470,"|",B62470)</f>
        <v>|</v>
      </c>
    </row>
    <row r="62471" spans="3:3" x14ac:dyDescent="0.15">
      <c r="C62471" t="str">
        <f>CONCATENATE(A62471,"|",B62471)</f>
        <v>|</v>
      </c>
    </row>
    <row r="62472" spans="3:3" x14ac:dyDescent="0.15">
      <c r="C62472" t="str">
        <f>CONCATENATE(A62472,"|",B62472)</f>
        <v>|</v>
      </c>
    </row>
    <row r="62473" spans="3:3" x14ac:dyDescent="0.15">
      <c r="C62473" t="str">
        <f>CONCATENATE(A62473,"|",B62473)</f>
        <v>|</v>
      </c>
    </row>
    <row r="62474" spans="3:3" x14ac:dyDescent="0.15">
      <c r="C62474" t="str">
        <f>CONCATENATE(A62474,"|",B62474)</f>
        <v>|</v>
      </c>
    </row>
    <row r="62475" spans="3:3" x14ac:dyDescent="0.15">
      <c r="C62475" t="str">
        <f>CONCATENATE(A62475,"|",B62475)</f>
        <v>|</v>
      </c>
    </row>
    <row r="62476" spans="3:3" x14ac:dyDescent="0.15">
      <c r="C62476" t="str">
        <f>CONCATENATE(A62476,"|",B62476)</f>
        <v>|</v>
      </c>
    </row>
    <row r="62477" spans="3:3" x14ac:dyDescent="0.15">
      <c r="C62477" t="str">
        <f>CONCATENATE(A62477,"|",B62477)</f>
        <v>|</v>
      </c>
    </row>
    <row r="62478" spans="3:3" x14ac:dyDescent="0.15">
      <c r="C62478" t="str">
        <f>CONCATENATE(A62478,"|",B62478)</f>
        <v>|</v>
      </c>
    </row>
    <row r="62479" spans="3:3" x14ac:dyDescent="0.15">
      <c r="C62479" t="str">
        <f>CONCATENATE(A62479,"|",B62479)</f>
        <v>|</v>
      </c>
    </row>
    <row r="62480" spans="3:3" x14ac:dyDescent="0.15">
      <c r="C62480" t="str">
        <f>CONCATENATE(A62480,"|",B62480)</f>
        <v>|</v>
      </c>
    </row>
    <row r="62481" spans="3:3" x14ac:dyDescent="0.15">
      <c r="C62481" t="str">
        <f>CONCATENATE(A62481,"|",B62481)</f>
        <v>|</v>
      </c>
    </row>
    <row r="62482" spans="3:3" x14ac:dyDescent="0.15">
      <c r="C62482" t="str">
        <f>CONCATENATE(A62482,"|",B62482)</f>
        <v>|</v>
      </c>
    </row>
    <row r="62483" spans="3:3" x14ac:dyDescent="0.15">
      <c r="C62483" t="str">
        <f>CONCATENATE(A62483,"|",B62483)</f>
        <v>|</v>
      </c>
    </row>
    <row r="62484" spans="3:3" x14ac:dyDescent="0.15">
      <c r="C62484" t="str">
        <f>CONCATENATE(A62484,"|",B62484)</f>
        <v>|</v>
      </c>
    </row>
    <row r="62485" spans="3:3" x14ac:dyDescent="0.15">
      <c r="C62485" t="str">
        <f>CONCATENATE(A62485,"|",B62485)</f>
        <v>|</v>
      </c>
    </row>
    <row r="62486" spans="3:3" x14ac:dyDescent="0.15">
      <c r="C62486" t="str">
        <f>CONCATENATE(A62486,"|",B62486)</f>
        <v>|</v>
      </c>
    </row>
    <row r="62487" spans="3:3" x14ac:dyDescent="0.15">
      <c r="C62487" t="str">
        <f>CONCATENATE(A62487,"|",B62487)</f>
        <v>|</v>
      </c>
    </row>
    <row r="62488" spans="3:3" x14ac:dyDescent="0.15">
      <c r="C62488" t="str">
        <f>CONCATENATE(A62488,"|",B62488)</f>
        <v>|</v>
      </c>
    </row>
    <row r="62489" spans="3:3" x14ac:dyDescent="0.15">
      <c r="C62489" t="str">
        <f>CONCATENATE(A62489,"|",B62489)</f>
        <v>|</v>
      </c>
    </row>
    <row r="62490" spans="3:3" x14ac:dyDescent="0.15">
      <c r="C62490" t="str">
        <f>CONCATENATE(A62490,"|",B62490)</f>
        <v>|</v>
      </c>
    </row>
    <row r="62491" spans="3:3" x14ac:dyDescent="0.15">
      <c r="C62491" t="str">
        <f>CONCATENATE(A62491,"|",B62491)</f>
        <v>|</v>
      </c>
    </row>
    <row r="62492" spans="3:3" x14ac:dyDescent="0.15">
      <c r="C62492" t="str">
        <f>CONCATENATE(A62492,"|",B62492)</f>
        <v>|</v>
      </c>
    </row>
    <row r="62493" spans="3:3" x14ac:dyDescent="0.15">
      <c r="C62493" t="str">
        <f>CONCATENATE(A62493,"|",B62493)</f>
        <v>|</v>
      </c>
    </row>
    <row r="62494" spans="3:3" x14ac:dyDescent="0.15">
      <c r="C62494" t="str">
        <f>CONCATENATE(A62494,"|",B62494)</f>
        <v>|</v>
      </c>
    </row>
    <row r="62495" spans="3:3" x14ac:dyDescent="0.15">
      <c r="C62495" t="str">
        <f>CONCATENATE(A62495,"|",B62495)</f>
        <v>|</v>
      </c>
    </row>
    <row r="62496" spans="3:3" x14ac:dyDescent="0.15">
      <c r="C62496" t="str">
        <f>CONCATENATE(A62496,"|",B62496)</f>
        <v>|</v>
      </c>
    </row>
    <row r="62497" spans="3:3" x14ac:dyDescent="0.15">
      <c r="C62497" t="str">
        <f>CONCATENATE(A62497,"|",B62497)</f>
        <v>|</v>
      </c>
    </row>
    <row r="62498" spans="3:3" x14ac:dyDescent="0.15">
      <c r="C62498" t="str">
        <f>CONCATENATE(A62498,"|",B62498)</f>
        <v>|</v>
      </c>
    </row>
    <row r="62499" spans="3:3" x14ac:dyDescent="0.15">
      <c r="C62499" t="str">
        <f>CONCATENATE(A62499,"|",B62499)</f>
        <v>|</v>
      </c>
    </row>
    <row r="62500" spans="3:3" x14ac:dyDescent="0.15">
      <c r="C62500" t="str">
        <f>CONCATENATE(A62500,"|",B62500)</f>
        <v>|</v>
      </c>
    </row>
    <row r="62501" spans="3:3" x14ac:dyDescent="0.15">
      <c r="C62501" t="str">
        <f>CONCATENATE(A62501,"|",B62501)</f>
        <v>|</v>
      </c>
    </row>
    <row r="62502" spans="3:3" x14ac:dyDescent="0.15">
      <c r="C62502" t="str">
        <f>CONCATENATE(A62502,"|",B62502)</f>
        <v>|</v>
      </c>
    </row>
    <row r="62503" spans="3:3" x14ac:dyDescent="0.15">
      <c r="C62503" t="str">
        <f>CONCATENATE(A62503,"|",B62503)</f>
        <v>|</v>
      </c>
    </row>
    <row r="62504" spans="3:3" x14ac:dyDescent="0.15">
      <c r="C62504" t="str">
        <f>CONCATENATE(A62504,"|",B62504)</f>
        <v>|</v>
      </c>
    </row>
    <row r="62505" spans="3:3" x14ac:dyDescent="0.15">
      <c r="C62505" t="str">
        <f>CONCATENATE(A62505,"|",B62505)</f>
        <v>|</v>
      </c>
    </row>
    <row r="62506" spans="3:3" x14ac:dyDescent="0.15">
      <c r="C62506" t="str">
        <f>CONCATENATE(A62506,"|",B62506)</f>
        <v>|</v>
      </c>
    </row>
    <row r="62507" spans="3:3" x14ac:dyDescent="0.15">
      <c r="C62507" t="str">
        <f>CONCATENATE(A62507,"|",B62507)</f>
        <v>|</v>
      </c>
    </row>
    <row r="62508" spans="3:3" x14ac:dyDescent="0.15">
      <c r="C62508" t="str">
        <f>CONCATENATE(A62508,"|",B62508)</f>
        <v>|</v>
      </c>
    </row>
    <row r="62509" spans="3:3" x14ac:dyDescent="0.15">
      <c r="C62509" t="str">
        <f>CONCATENATE(A62509,"|",B62509)</f>
        <v>|</v>
      </c>
    </row>
    <row r="62510" spans="3:3" x14ac:dyDescent="0.15">
      <c r="C62510" t="str">
        <f>CONCATENATE(A62510,"|",B62510)</f>
        <v>|</v>
      </c>
    </row>
    <row r="62511" spans="3:3" x14ac:dyDescent="0.15">
      <c r="C62511" t="str">
        <f>CONCATENATE(A62511,"|",B62511)</f>
        <v>|</v>
      </c>
    </row>
    <row r="62512" spans="3:3" x14ac:dyDescent="0.15">
      <c r="C62512" t="str">
        <f>CONCATENATE(A62512,"|",B62512)</f>
        <v>|</v>
      </c>
    </row>
    <row r="62513" spans="3:3" x14ac:dyDescent="0.15">
      <c r="C62513" t="str">
        <f>CONCATENATE(A62513,"|",B62513)</f>
        <v>|</v>
      </c>
    </row>
    <row r="62514" spans="3:3" x14ac:dyDescent="0.15">
      <c r="C62514" t="str">
        <f>CONCATENATE(A62514,"|",B62514)</f>
        <v>|</v>
      </c>
    </row>
    <row r="62515" spans="3:3" x14ac:dyDescent="0.15">
      <c r="C62515" t="str">
        <f>CONCATENATE(A62515,"|",B62515)</f>
        <v>|</v>
      </c>
    </row>
    <row r="62516" spans="3:3" x14ac:dyDescent="0.15">
      <c r="C62516" t="str">
        <f>CONCATENATE(A62516,"|",B62516)</f>
        <v>|</v>
      </c>
    </row>
    <row r="62517" spans="3:3" x14ac:dyDescent="0.15">
      <c r="C62517" t="str">
        <f>CONCATENATE(A62517,"|",B62517)</f>
        <v>|</v>
      </c>
    </row>
    <row r="62518" spans="3:3" x14ac:dyDescent="0.15">
      <c r="C62518" t="str">
        <f>CONCATENATE(A62518,"|",B62518)</f>
        <v>|</v>
      </c>
    </row>
    <row r="62519" spans="3:3" x14ac:dyDescent="0.15">
      <c r="C62519" t="str">
        <f>CONCATENATE(A62519,"|",B62519)</f>
        <v>|</v>
      </c>
    </row>
    <row r="62520" spans="3:3" x14ac:dyDescent="0.15">
      <c r="C62520" t="str">
        <f>CONCATENATE(A62520,"|",B62520)</f>
        <v>|</v>
      </c>
    </row>
    <row r="62521" spans="3:3" x14ac:dyDescent="0.15">
      <c r="C62521" t="str">
        <f>CONCATENATE(A62521,"|",B62521)</f>
        <v>|</v>
      </c>
    </row>
    <row r="62522" spans="3:3" x14ac:dyDescent="0.15">
      <c r="C62522" t="str">
        <f>CONCATENATE(A62522,"|",B62522)</f>
        <v>|</v>
      </c>
    </row>
    <row r="62523" spans="3:3" x14ac:dyDescent="0.15">
      <c r="C62523" t="str">
        <f>CONCATENATE(A62523,"|",B62523)</f>
        <v>|</v>
      </c>
    </row>
    <row r="62524" spans="3:3" x14ac:dyDescent="0.15">
      <c r="C62524" t="str">
        <f>CONCATENATE(A62524,"|",B62524)</f>
        <v>|</v>
      </c>
    </row>
    <row r="62525" spans="3:3" x14ac:dyDescent="0.15">
      <c r="C62525" t="str">
        <f>CONCATENATE(A62525,"|",B62525)</f>
        <v>|</v>
      </c>
    </row>
    <row r="62526" spans="3:3" x14ac:dyDescent="0.15">
      <c r="C62526" t="str">
        <f>CONCATENATE(A62526,"|",B62526)</f>
        <v>|</v>
      </c>
    </row>
    <row r="62527" spans="3:3" x14ac:dyDescent="0.15">
      <c r="C62527" t="str">
        <f>CONCATENATE(A62527,"|",B62527)</f>
        <v>|</v>
      </c>
    </row>
    <row r="62528" spans="3:3" x14ac:dyDescent="0.15">
      <c r="C62528" t="str">
        <f>CONCATENATE(A62528,"|",B62528)</f>
        <v>|</v>
      </c>
    </row>
    <row r="62529" spans="3:3" x14ac:dyDescent="0.15">
      <c r="C62529" t="str">
        <f>CONCATENATE(A62529,"|",B62529)</f>
        <v>|</v>
      </c>
    </row>
    <row r="62530" spans="3:3" x14ac:dyDescent="0.15">
      <c r="C62530" t="str">
        <f>CONCATENATE(A62530,"|",B62530)</f>
        <v>|</v>
      </c>
    </row>
    <row r="62531" spans="3:3" x14ac:dyDescent="0.15">
      <c r="C62531" t="str">
        <f>CONCATENATE(A62531,"|",B62531)</f>
        <v>|</v>
      </c>
    </row>
    <row r="62532" spans="3:3" x14ac:dyDescent="0.15">
      <c r="C62532" t="str">
        <f>CONCATENATE(A62532,"|",B62532)</f>
        <v>|</v>
      </c>
    </row>
    <row r="62533" spans="3:3" x14ac:dyDescent="0.15">
      <c r="C62533" t="str">
        <f>CONCATENATE(A62533,"|",B62533)</f>
        <v>|</v>
      </c>
    </row>
    <row r="62534" spans="3:3" x14ac:dyDescent="0.15">
      <c r="C62534" t="str">
        <f>CONCATENATE(A62534,"|",B62534)</f>
        <v>|</v>
      </c>
    </row>
    <row r="62535" spans="3:3" x14ac:dyDescent="0.15">
      <c r="C62535" t="str">
        <f>CONCATENATE(A62535,"|",B62535)</f>
        <v>|</v>
      </c>
    </row>
    <row r="62536" spans="3:3" x14ac:dyDescent="0.15">
      <c r="C62536" t="str">
        <f>CONCATENATE(A62536,"|",B62536)</f>
        <v>|</v>
      </c>
    </row>
    <row r="62537" spans="3:3" x14ac:dyDescent="0.15">
      <c r="C62537" t="str">
        <f>CONCATENATE(A62537,"|",B62537)</f>
        <v>|</v>
      </c>
    </row>
    <row r="62538" spans="3:3" x14ac:dyDescent="0.15">
      <c r="C62538" t="str">
        <f>CONCATENATE(A62538,"|",B62538)</f>
        <v>|</v>
      </c>
    </row>
    <row r="62539" spans="3:3" x14ac:dyDescent="0.15">
      <c r="C62539" t="str">
        <f>CONCATENATE(A62539,"|",B62539)</f>
        <v>|</v>
      </c>
    </row>
    <row r="62540" spans="3:3" x14ac:dyDescent="0.15">
      <c r="C62540" t="str">
        <f>CONCATENATE(A62540,"|",B62540)</f>
        <v>|</v>
      </c>
    </row>
    <row r="62541" spans="3:3" x14ac:dyDescent="0.15">
      <c r="C62541" t="str">
        <f>CONCATENATE(A62541,"|",B62541)</f>
        <v>|</v>
      </c>
    </row>
    <row r="62542" spans="3:3" x14ac:dyDescent="0.15">
      <c r="C62542" t="str">
        <f>CONCATENATE(A62542,"|",B62542)</f>
        <v>|</v>
      </c>
    </row>
    <row r="62543" spans="3:3" x14ac:dyDescent="0.15">
      <c r="C62543" t="str">
        <f>CONCATENATE(A62543,"|",B62543)</f>
        <v>|</v>
      </c>
    </row>
    <row r="62544" spans="3:3" x14ac:dyDescent="0.15">
      <c r="C62544" t="str">
        <f>CONCATENATE(A62544,"|",B62544)</f>
        <v>|</v>
      </c>
    </row>
    <row r="62545" spans="3:3" x14ac:dyDescent="0.15">
      <c r="C62545" t="str">
        <f>CONCATENATE(A62545,"|",B62545)</f>
        <v>|</v>
      </c>
    </row>
    <row r="62546" spans="3:3" x14ac:dyDescent="0.15">
      <c r="C62546" t="str">
        <f>CONCATENATE(A62546,"|",B62546)</f>
        <v>|</v>
      </c>
    </row>
    <row r="62547" spans="3:3" x14ac:dyDescent="0.15">
      <c r="C62547" t="str">
        <f>CONCATENATE(A62547,"|",B62547)</f>
        <v>|</v>
      </c>
    </row>
    <row r="62548" spans="3:3" x14ac:dyDescent="0.15">
      <c r="C62548" t="str">
        <f>CONCATENATE(A62548,"|",B62548)</f>
        <v>|</v>
      </c>
    </row>
    <row r="62549" spans="3:3" x14ac:dyDescent="0.15">
      <c r="C62549" t="str">
        <f>CONCATENATE(A62549,"|",B62549)</f>
        <v>|</v>
      </c>
    </row>
    <row r="62550" spans="3:3" x14ac:dyDescent="0.15">
      <c r="C62550" t="str">
        <f>CONCATENATE(A62550,"|",B62550)</f>
        <v>|</v>
      </c>
    </row>
    <row r="62551" spans="3:3" x14ac:dyDescent="0.15">
      <c r="C62551" t="str">
        <f>CONCATENATE(A62551,"|",B62551)</f>
        <v>|</v>
      </c>
    </row>
    <row r="62552" spans="3:3" x14ac:dyDescent="0.15">
      <c r="C62552" t="str">
        <f>CONCATENATE(A62552,"|",B62552)</f>
        <v>|</v>
      </c>
    </row>
    <row r="62553" spans="3:3" x14ac:dyDescent="0.15">
      <c r="C62553" t="str">
        <f>CONCATENATE(A62553,"|",B62553)</f>
        <v>|</v>
      </c>
    </row>
    <row r="62554" spans="3:3" x14ac:dyDescent="0.15">
      <c r="C62554" t="str">
        <f>CONCATENATE(A62554,"|",B62554)</f>
        <v>|</v>
      </c>
    </row>
    <row r="62555" spans="3:3" x14ac:dyDescent="0.15">
      <c r="C62555" t="str">
        <f>CONCATENATE(A62555,"|",B62555)</f>
        <v>|</v>
      </c>
    </row>
    <row r="62556" spans="3:3" x14ac:dyDescent="0.15">
      <c r="C62556" t="str">
        <f>CONCATENATE(A62556,"|",B62556)</f>
        <v>|</v>
      </c>
    </row>
    <row r="62557" spans="3:3" x14ac:dyDescent="0.15">
      <c r="C62557" t="str">
        <f>CONCATENATE(A62557,"|",B62557)</f>
        <v>|</v>
      </c>
    </row>
    <row r="62558" spans="3:3" x14ac:dyDescent="0.15">
      <c r="C62558" t="str">
        <f>CONCATENATE(A62558,"|",B62558)</f>
        <v>|</v>
      </c>
    </row>
    <row r="62559" spans="3:3" x14ac:dyDescent="0.15">
      <c r="C62559" t="str">
        <f>CONCATENATE(A62559,"|",B62559)</f>
        <v>|</v>
      </c>
    </row>
    <row r="62560" spans="3:3" x14ac:dyDescent="0.15">
      <c r="C62560" t="str">
        <f>CONCATENATE(A62560,"|",B62560)</f>
        <v>|</v>
      </c>
    </row>
    <row r="62561" spans="3:3" x14ac:dyDescent="0.15">
      <c r="C62561" t="str">
        <f>CONCATENATE(A62561,"|",B62561)</f>
        <v>|</v>
      </c>
    </row>
    <row r="62562" spans="3:3" x14ac:dyDescent="0.15">
      <c r="C62562" t="str">
        <f>CONCATENATE(A62562,"|",B62562)</f>
        <v>|</v>
      </c>
    </row>
    <row r="62563" spans="3:3" x14ac:dyDescent="0.15">
      <c r="C62563" t="str">
        <f>CONCATENATE(A62563,"|",B62563)</f>
        <v>|</v>
      </c>
    </row>
    <row r="62564" spans="3:3" x14ac:dyDescent="0.15">
      <c r="C62564" t="str">
        <f>CONCATENATE(A62564,"|",B62564)</f>
        <v>|</v>
      </c>
    </row>
    <row r="62565" spans="3:3" x14ac:dyDescent="0.15">
      <c r="C62565" t="str">
        <f>CONCATENATE(A62565,"|",B62565)</f>
        <v>|</v>
      </c>
    </row>
    <row r="62566" spans="3:3" x14ac:dyDescent="0.15">
      <c r="C62566" t="str">
        <f>CONCATENATE(A62566,"|",B62566)</f>
        <v>|</v>
      </c>
    </row>
    <row r="62567" spans="3:3" x14ac:dyDescent="0.15">
      <c r="C62567" t="str">
        <f>CONCATENATE(A62567,"|",B62567)</f>
        <v>|</v>
      </c>
    </row>
    <row r="62568" spans="3:3" x14ac:dyDescent="0.15">
      <c r="C62568" t="str">
        <f>CONCATENATE(A62568,"|",B62568)</f>
        <v>|</v>
      </c>
    </row>
    <row r="62569" spans="3:3" x14ac:dyDescent="0.15">
      <c r="C62569" t="str">
        <f>CONCATENATE(A62569,"|",B62569)</f>
        <v>|</v>
      </c>
    </row>
    <row r="62570" spans="3:3" x14ac:dyDescent="0.15">
      <c r="C62570" t="str">
        <f>CONCATENATE(A62570,"|",B62570)</f>
        <v>|</v>
      </c>
    </row>
    <row r="62571" spans="3:3" x14ac:dyDescent="0.15">
      <c r="C62571" t="str">
        <f>CONCATENATE(A62571,"|",B62571)</f>
        <v>|</v>
      </c>
    </row>
    <row r="62572" spans="3:3" x14ac:dyDescent="0.15">
      <c r="C62572" t="str">
        <f>CONCATENATE(A62572,"|",B62572)</f>
        <v>|</v>
      </c>
    </row>
    <row r="62573" spans="3:3" x14ac:dyDescent="0.15">
      <c r="C62573" t="str">
        <f>CONCATENATE(A62573,"|",B62573)</f>
        <v>|</v>
      </c>
    </row>
    <row r="62574" spans="3:3" x14ac:dyDescent="0.15">
      <c r="C62574" t="str">
        <f>CONCATENATE(A62574,"|",B62574)</f>
        <v>|</v>
      </c>
    </row>
    <row r="62575" spans="3:3" x14ac:dyDescent="0.15">
      <c r="C62575" t="str">
        <f>CONCATENATE(A62575,"|",B62575)</f>
        <v>|</v>
      </c>
    </row>
    <row r="62576" spans="3:3" x14ac:dyDescent="0.15">
      <c r="C62576" t="str">
        <f>CONCATENATE(A62576,"|",B62576)</f>
        <v>|</v>
      </c>
    </row>
    <row r="62577" spans="3:3" x14ac:dyDescent="0.15">
      <c r="C62577" t="str">
        <f>CONCATENATE(A62577,"|",B62577)</f>
        <v>|</v>
      </c>
    </row>
    <row r="62578" spans="3:3" x14ac:dyDescent="0.15">
      <c r="C62578" t="str">
        <f>CONCATENATE(A62578,"|",B62578)</f>
        <v>|</v>
      </c>
    </row>
    <row r="62579" spans="3:3" x14ac:dyDescent="0.15">
      <c r="C62579" t="str">
        <f>CONCATENATE(A62579,"|",B62579)</f>
        <v>|</v>
      </c>
    </row>
    <row r="62580" spans="3:3" x14ac:dyDescent="0.15">
      <c r="C62580" t="str">
        <f>CONCATENATE(A62580,"|",B62580)</f>
        <v>|</v>
      </c>
    </row>
    <row r="62581" spans="3:3" x14ac:dyDescent="0.15">
      <c r="C62581" t="str">
        <f>CONCATENATE(A62581,"|",B62581)</f>
        <v>|</v>
      </c>
    </row>
    <row r="62582" spans="3:3" x14ac:dyDescent="0.15">
      <c r="C62582" t="str">
        <f>CONCATENATE(A62582,"|",B62582)</f>
        <v>|</v>
      </c>
    </row>
    <row r="62583" spans="3:3" x14ac:dyDescent="0.15">
      <c r="C62583" t="str">
        <f>CONCATENATE(A62583,"|",B62583)</f>
        <v>|</v>
      </c>
    </row>
    <row r="62584" spans="3:3" x14ac:dyDescent="0.15">
      <c r="C62584" t="str">
        <f>CONCATENATE(A62584,"|",B62584)</f>
        <v>|</v>
      </c>
    </row>
    <row r="62585" spans="3:3" x14ac:dyDescent="0.15">
      <c r="C62585" t="str">
        <f>CONCATENATE(A62585,"|",B62585)</f>
        <v>|</v>
      </c>
    </row>
    <row r="62586" spans="3:3" x14ac:dyDescent="0.15">
      <c r="C62586" t="str">
        <f>CONCATENATE(A62586,"|",B62586)</f>
        <v>|</v>
      </c>
    </row>
    <row r="62587" spans="3:3" x14ac:dyDescent="0.15">
      <c r="C62587" t="str">
        <f>CONCATENATE(A62587,"|",B62587)</f>
        <v>|</v>
      </c>
    </row>
    <row r="62588" spans="3:3" x14ac:dyDescent="0.15">
      <c r="C62588" t="str">
        <f>CONCATENATE(A62588,"|",B62588)</f>
        <v>|</v>
      </c>
    </row>
    <row r="62589" spans="3:3" x14ac:dyDescent="0.15">
      <c r="C62589" t="str">
        <f>CONCATENATE(A62589,"|",B62589)</f>
        <v>|</v>
      </c>
    </row>
    <row r="62590" spans="3:3" x14ac:dyDescent="0.15">
      <c r="C62590" t="str">
        <f>CONCATENATE(A62590,"|",B62590)</f>
        <v>|</v>
      </c>
    </row>
    <row r="62591" spans="3:3" x14ac:dyDescent="0.15">
      <c r="C62591" t="str">
        <f>CONCATENATE(A62591,"|",B62591)</f>
        <v>|</v>
      </c>
    </row>
    <row r="62592" spans="3:3" x14ac:dyDescent="0.15">
      <c r="C62592" t="str">
        <f>CONCATENATE(A62592,"|",B62592)</f>
        <v>|</v>
      </c>
    </row>
    <row r="62593" spans="3:3" x14ac:dyDescent="0.15">
      <c r="C62593" t="str">
        <f>CONCATENATE(A62593,"|",B62593)</f>
        <v>|</v>
      </c>
    </row>
    <row r="62594" spans="3:3" x14ac:dyDescent="0.15">
      <c r="C62594" t="str">
        <f>CONCATENATE(A62594,"|",B62594)</f>
        <v>|</v>
      </c>
    </row>
    <row r="62595" spans="3:3" x14ac:dyDescent="0.15">
      <c r="C62595" t="str">
        <f>CONCATENATE(A62595,"|",B62595)</f>
        <v>|</v>
      </c>
    </row>
    <row r="62596" spans="3:3" x14ac:dyDescent="0.15">
      <c r="C62596" t="str">
        <f>CONCATENATE(A62596,"|",B62596)</f>
        <v>|</v>
      </c>
    </row>
    <row r="62597" spans="3:3" x14ac:dyDescent="0.15">
      <c r="C62597" t="str">
        <f>CONCATENATE(A62597,"|",B62597)</f>
        <v>|</v>
      </c>
    </row>
    <row r="62598" spans="3:3" x14ac:dyDescent="0.15">
      <c r="C62598" t="str">
        <f>CONCATENATE(A62598,"|",B62598)</f>
        <v>|</v>
      </c>
    </row>
    <row r="62599" spans="3:3" x14ac:dyDescent="0.15">
      <c r="C62599" t="str">
        <f>CONCATENATE(A62599,"|",B62599)</f>
        <v>|</v>
      </c>
    </row>
    <row r="62600" spans="3:3" x14ac:dyDescent="0.15">
      <c r="C62600" t="str">
        <f>CONCATENATE(A62600,"|",B62600)</f>
        <v>|</v>
      </c>
    </row>
    <row r="62601" spans="3:3" x14ac:dyDescent="0.15">
      <c r="C62601" t="str">
        <f>CONCATENATE(A62601,"|",B62601)</f>
        <v>|</v>
      </c>
    </row>
    <row r="62602" spans="3:3" x14ac:dyDescent="0.15">
      <c r="C62602" t="str">
        <f>CONCATENATE(A62602,"|",B62602)</f>
        <v>|</v>
      </c>
    </row>
    <row r="62603" spans="3:3" x14ac:dyDescent="0.15">
      <c r="C62603" t="str">
        <f>CONCATENATE(A62603,"|",B62603)</f>
        <v>|</v>
      </c>
    </row>
    <row r="62604" spans="3:3" x14ac:dyDescent="0.15">
      <c r="C62604" t="str">
        <f>CONCATENATE(A62604,"|",B62604)</f>
        <v>|</v>
      </c>
    </row>
    <row r="62605" spans="3:3" x14ac:dyDescent="0.15">
      <c r="C62605" t="str">
        <f>CONCATENATE(A62605,"|",B62605)</f>
        <v>|</v>
      </c>
    </row>
    <row r="62606" spans="3:3" x14ac:dyDescent="0.15">
      <c r="C62606" t="str">
        <f>CONCATENATE(A62606,"|",B62606)</f>
        <v>|</v>
      </c>
    </row>
    <row r="62607" spans="3:3" x14ac:dyDescent="0.15">
      <c r="C62607" t="str">
        <f>CONCATENATE(A62607,"|",B62607)</f>
        <v>|</v>
      </c>
    </row>
    <row r="62608" spans="3:3" x14ac:dyDescent="0.15">
      <c r="C62608" t="str">
        <f>CONCATENATE(A62608,"|",B62608)</f>
        <v>|</v>
      </c>
    </row>
    <row r="62609" spans="3:3" x14ac:dyDescent="0.15">
      <c r="C62609" t="str">
        <f>CONCATENATE(A62609,"|",B62609)</f>
        <v>|</v>
      </c>
    </row>
    <row r="62610" spans="3:3" x14ac:dyDescent="0.15">
      <c r="C62610" t="str">
        <f>CONCATENATE(A62610,"|",B62610)</f>
        <v>|</v>
      </c>
    </row>
    <row r="62611" spans="3:3" x14ac:dyDescent="0.15">
      <c r="C62611" t="str">
        <f>CONCATENATE(A62611,"|",B62611)</f>
        <v>|</v>
      </c>
    </row>
    <row r="62612" spans="3:3" x14ac:dyDescent="0.15">
      <c r="C62612" t="str">
        <f>CONCATENATE(A62612,"|",B62612)</f>
        <v>|</v>
      </c>
    </row>
    <row r="62613" spans="3:3" x14ac:dyDescent="0.15">
      <c r="C62613" t="str">
        <f>CONCATENATE(A62613,"|",B62613)</f>
        <v>|</v>
      </c>
    </row>
    <row r="62614" spans="3:3" x14ac:dyDescent="0.15">
      <c r="C62614" t="str">
        <f>CONCATENATE(A62614,"|",B62614)</f>
        <v>|</v>
      </c>
    </row>
    <row r="62615" spans="3:3" x14ac:dyDescent="0.15">
      <c r="C62615" t="str">
        <f>CONCATENATE(A62615,"|",B62615)</f>
        <v>|</v>
      </c>
    </row>
    <row r="62616" spans="3:3" x14ac:dyDescent="0.15">
      <c r="C62616" t="str">
        <f>CONCATENATE(A62616,"|",B62616)</f>
        <v>|</v>
      </c>
    </row>
    <row r="62617" spans="3:3" x14ac:dyDescent="0.15">
      <c r="C62617" t="str">
        <f>CONCATENATE(A62617,"|",B62617)</f>
        <v>|</v>
      </c>
    </row>
    <row r="62618" spans="3:3" x14ac:dyDescent="0.15">
      <c r="C62618" t="str">
        <f>CONCATENATE(A62618,"|",B62618)</f>
        <v>|</v>
      </c>
    </row>
    <row r="62619" spans="3:3" x14ac:dyDescent="0.15">
      <c r="C62619" t="str">
        <f>CONCATENATE(A62619,"|",B62619)</f>
        <v>|</v>
      </c>
    </row>
    <row r="62620" spans="3:3" x14ac:dyDescent="0.15">
      <c r="C62620" t="str">
        <f>CONCATENATE(A62620,"|",B62620)</f>
        <v>|</v>
      </c>
    </row>
    <row r="62621" spans="3:3" x14ac:dyDescent="0.15">
      <c r="C62621" t="str">
        <f>CONCATENATE(A62621,"|",B62621)</f>
        <v>|</v>
      </c>
    </row>
    <row r="62622" spans="3:3" x14ac:dyDescent="0.15">
      <c r="C62622" t="str">
        <f>CONCATENATE(A62622,"|",B62622)</f>
        <v>|</v>
      </c>
    </row>
    <row r="62623" spans="3:3" x14ac:dyDescent="0.15">
      <c r="C62623" t="str">
        <f>CONCATENATE(A62623,"|",B62623)</f>
        <v>|</v>
      </c>
    </row>
    <row r="62624" spans="3:3" x14ac:dyDescent="0.15">
      <c r="C62624" t="str">
        <f>CONCATENATE(A62624,"|",B62624)</f>
        <v>|</v>
      </c>
    </row>
    <row r="62625" spans="3:3" x14ac:dyDescent="0.15">
      <c r="C62625" t="str">
        <f>CONCATENATE(A62625,"|",B62625)</f>
        <v>|</v>
      </c>
    </row>
    <row r="62626" spans="3:3" x14ac:dyDescent="0.15">
      <c r="C62626" t="str">
        <f>CONCATENATE(A62626,"|",B62626)</f>
        <v>|</v>
      </c>
    </row>
    <row r="62627" spans="3:3" x14ac:dyDescent="0.15">
      <c r="C62627" t="str">
        <f>CONCATENATE(A62627,"|",B62627)</f>
        <v>|</v>
      </c>
    </row>
    <row r="62628" spans="3:3" x14ac:dyDescent="0.15">
      <c r="C62628" t="str">
        <f>CONCATENATE(A62628,"|",B62628)</f>
        <v>|</v>
      </c>
    </row>
    <row r="62629" spans="3:3" x14ac:dyDescent="0.15">
      <c r="C62629" t="str">
        <f>CONCATENATE(A62629,"|",B62629)</f>
        <v>|</v>
      </c>
    </row>
    <row r="62630" spans="3:3" x14ac:dyDescent="0.15">
      <c r="C62630" t="str">
        <f>CONCATENATE(A62630,"|",B62630)</f>
        <v>|</v>
      </c>
    </row>
    <row r="62631" spans="3:3" x14ac:dyDescent="0.15">
      <c r="C62631" t="str">
        <f>CONCATENATE(A62631,"|",B62631)</f>
        <v>|</v>
      </c>
    </row>
    <row r="62632" spans="3:3" x14ac:dyDescent="0.15">
      <c r="C62632" t="str">
        <f>CONCATENATE(A62632,"|",B62632)</f>
        <v>|</v>
      </c>
    </row>
    <row r="62633" spans="3:3" x14ac:dyDescent="0.15">
      <c r="C62633" t="str">
        <f>CONCATENATE(A62633,"|",B62633)</f>
        <v>|</v>
      </c>
    </row>
    <row r="62634" spans="3:3" x14ac:dyDescent="0.15">
      <c r="C62634" t="str">
        <f>CONCATENATE(A62634,"|",B62634)</f>
        <v>|</v>
      </c>
    </row>
    <row r="62635" spans="3:3" x14ac:dyDescent="0.15">
      <c r="C62635" t="str">
        <f>CONCATENATE(A62635,"|",B62635)</f>
        <v>|</v>
      </c>
    </row>
    <row r="62636" spans="3:3" x14ac:dyDescent="0.15">
      <c r="C62636" t="str">
        <f>CONCATENATE(A62636,"|",B62636)</f>
        <v>|</v>
      </c>
    </row>
    <row r="62637" spans="3:3" x14ac:dyDescent="0.15">
      <c r="C62637" t="str">
        <f>CONCATENATE(A62637,"|",B62637)</f>
        <v>|</v>
      </c>
    </row>
    <row r="62638" spans="3:3" x14ac:dyDescent="0.15">
      <c r="C62638" t="str">
        <f>CONCATENATE(A62638,"|",B62638)</f>
        <v>|</v>
      </c>
    </row>
    <row r="62639" spans="3:3" x14ac:dyDescent="0.15">
      <c r="C62639" t="str">
        <f>CONCATENATE(A62639,"|",B62639)</f>
        <v>|</v>
      </c>
    </row>
    <row r="62640" spans="3:3" x14ac:dyDescent="0.15">
      <c r="C62640" t="str">
        <f>CONCATENATE(A62640,"|",B62640)</f>
        <v>|</v>
      </c>
    </row>
    <row r="62641" spans="3:3" x14ac:dyDescent="0.15">
      <c r="C62641" t="str">
        <f>CONCATENATE(A62641,"|",B62641)</f>
        <v>|</v>
      </c>
    </row>
    <row r="62642" spans="3:3" x14ac:dyDescent="0.15">
      <c r="C62642" t="str">
        <f>CONCATENATE(A62642,"|",B62642)</f>
        <v>|</v>
      </c>
    </row>
    <row r="62643" spans="3:3" x14ac:dyDescent="0.15">
      <c r="C62643" t="str">
        <f>CONCATENATE(A62643,"|",B62643)</f>
        <v>|</v>
      </c>
    </row>
    <row r="62644" spans="3:3" x14ac:dyDescent="0.15">
      <c r="C62644" t="str">
        <f>CONCATENATE(A62644,"|",B62644)</f>
        <v>|</v>
      </c>
    </row>
    <row r="62645" spans="3:3" x14ac:dyDescent="0.15">
      <c r="C62645" t="str">
        <f>CONCATENATE(A62645,"|",B62645)</f>
        <v>|</v>
      </c>
    </row>
    <row r="62646" spans="3:3" x14ac:dyDescent="0.15">
      <c r="C62646" t="str">
        <f>CONCATENATE(A62646,"|",B62646)</f>
        <v>|</v>
      </c>
    </row>
    <row r="62647" spans="3:3" x14ac:dyDescent="0.15">
      <c r="C62647" t="str">
        <f>CONCATENATE(A62647,"|",B62647)</f>
        <v>|</v>
      </c>
    </row>
    <row r="62648" spans="3:3" x14ac:dyDescent="0.15">
      <c r="C62648" t="str">
        <f>CONCATENATE(A62648,"|",B62648)</f>
        <v>|</v>
      </c>
    </row>
    <row r="62649" spans="3:3" x14ac:dyDescent="0.15">
      <c r="C62649" t="str">
        <f>CONCATENATE(A62649,"|",B62649)</f>
        <v>|</v>
      </c>
    </row>
    <row r="62650" spans="3:3" x14ac:dyDescent="0.15">
      <c r="C62650" t="str">
        <f>CONCATENATE(A62650,"|",B62650)</f>
        <v>|</v>
      </c>
    </row>
    <row r="62651" spans="3:3" x14ac:dyDescent="0.15">
      <c r="C62651" t="str">
        <f>CONCATENATE(A62651,"|",B62651)</f>
        <v>|</v>
      </c>
    </row>
    <row r="62652" spans="3:3" x14ac:dyDescent="0.15">
      <c r="C62652" t="str">
        <f>CONCATENATE(A62652,"|",B62652)</f>
        <v>|</v>
      </c>
    </row>
    <row r="62653" spans="3:3" x14ac:dyDescent="0.15">
      <c r="C62653" t="str">
        <f>CONCATENATE(A62653,"|",B62653)</f>
        <v>|</v>
      </c>
    </row>
    <row r="62654" spans="3:3" x14ac:dyDescent="0.15">
      <c r="C62654" t="str">
        <f>CONCATENATE(A62654,"|",B62654)</f>
        <v>|</v>
      </c>
    </row>
    <row r="62655" spans="3:3" x14ac:dyDescent="0.15">
      <c r="C62655" t="str">
        <f>CONCATENATE(A62655,"|",B62655)</f>
        <v>|</v>
      </c>
    </row>
    <row r="62656" spans="3:3" x14ac:dyDescent="0.15">
      <c r="C62656" t="str">
        <f>CONCATENATE(A62656,"|",B62656)</f>
        <v>|</v>
      </c>
    </row>
    <row r="62657" spans="3:3" x14ac:dyDescent="0.15">
      <c r="C62657" t="str">
        <f>CONCATENATE(A62657,"|",B62657)</f>
        <v>|</v>
      </c>
    </row>
    <row r="62658" spans="3:3" x14ac:dyDescent="0.15">
      <c r="C62658" t="str">
        <f>CONCATENATE(A62658,"|",B62658)</f>
        <v>|</v>
      </c>
    </row>
    <row r="62659" spans="3:3" x14ac:dyDescent="0.15">
      <c r="C62659" t="str">
        <f>CONCATENATE(A62659,"|",B62659)</f>
        <v>|</v>
      </c>
    </row>
    <row r="62660" spans="3:3" x14ac:dyDescent="0.15">
      <c r="C62660" t="str">
        <f>CONCATENATE(A62660,"|",B62660)</f>
        <v>|</v>
      </c>
    </row>
    <row r="62661" spans="3:3" x14ac:dyDescent="0.15">
      <c r="C62661" t="str">
        <f>CONCATENATE(A62661,"|",B62661)</f>
        <v>|</v>
      </c>
    </row>
    <row r="62662" spans="3:3" x14ac:dyDescent="0.15">
      <c r="C62662" t="str">
        <f>CONCATENATE(A62662,"|",B62662)</f>
        <v>|</v>
      </c>
    </row>
    <row r="62663" spans="3:3" x14ac:dyDescent="0.15">
      <c r="C62663" t="str">
        <f>CONCATENATE(A62663,"|",B62663)</f>
        <v>|</v>
      </c>
    </row>
    <row r="62664" spans="3:3" x14ac:dyDescent="0.15">
      <c r="C62664" t="str">
        <f>CONCATENATE(A62664,"|",B62664)</f>
        <v>|</v>
      </c>
    </row>
    <row r="62665" spans="3:3" x14ac:dyDescent="0.15">
      <c r="C62665" t="str">
        <f>CONCATENATE(A62665,"|",B62665)</f>
        <v>|</v>
      </c>
    </row>
    <row r="62666" spans="3:3" x14ac:dyDescent="0.15">
      <c r="C62666" t="str">
        <f>CONCATENATE(A62666,"|",B62666)</f>
        <v>|</v>
      </c>
    </row>
    <row r="62667" spans="3:3" x14ac:dyDescent="0.15">
      <c r="C62667" t="str">
        <f>CONCATENATE(A62667,"|",B62667)</f>
        <v>|</v>
      </c>
    </row>
    <row r="62668" spans="3:3" x14ac:dyDescent="0.15">
      <c r="C62668" t="str">
        <f>CONCATENATE(A62668,"|",B62668)</f>
        <v>|</v>
      </c>
    </row>
    <row r="62669" spans="3:3" x14ac:dyDescent="0.15">
      <c r="C62669" t="str">
        <f>CONCATENATE(A62669,"|",B62669)</f>
        <v>|</v>
      </c>
    </row>
    <row r="62670" spans="3:3" x14ac:dyDescent="0.15">
      <c r="C62670" t="str">
        <f>CONCATENATE(A62670,"|",B62670)</f>
        <v>|</v>
      </c>
    </row>
    <row r="62671" spans="3:3" x14ac:dyDescent="0.15">
      <c r="C62671" t="str">
        <f>CONCATENATE(A62671,"|",B62671)</f>
        <v>|</v>
      </c>
    </row>
    <row r="62672" spans="3:3" x14ac:dyDescent="0.15">
      <c r="C62672" t="str">
        <f>CONCATENATE(A62672,"|",B62672)</f>
        <v>|</v>
      </c>
    </row>
    <row r="62673" spans="3:3" x14ac:dyDescent="0.15">
      <c r="C62673" t="str">
        <f>CONCATENATE(A62673,"|",B62673)</f>
        <v>|</v>
      </c>
    </row>
    <row r="62674" spans="3:3" x14ac:dyDescent="0.15">
      <c r="C62674" t="str">
        <f>CONCATENATE(A62674,"|",B62674)</f>
        <v>|</v>
      </c>
    </row>
    <row r="62675" spans="3:3" x14ac:dyDescent="0.15">
      <c r="C62675" t="str">
        <f>CONCATENATE(A62675,"|",B62675)</f>
        <v>|</v>
      </c>
    </row>
    <row r="62676" spans="3:3" x14ac:dyDescent="0.15">
      <c r="C62676" t="str">
        <f>CONCATENATE(A62676,"|",B62676)</f>
        <v>|</v>
      </c>
    </row>
    <row r="62677" spans="3:3" x14ac:dyDescent="0.15">
      <c r="C62677" t="str">
        <f>CONCATENATE(A62677,"|",B62677)</f>
        <v>|</v>
      </c>
    </row>
    <row r="62678" spans="3:3" x14ac:dyDescent="0.15">
      <c r="C62678" t="str">
        <f>CONCATENATE(A62678,"|",B62678)</f>
        <v>|</v>
      </c>
    </row>
    <row r="62679" spans="3:3" x14ac:dyDescent="0.15">
      <c r="C62679" t="str">
        <f>CONCATENATE(A62679,"|",B62679)</f>
        <v>|</v>
      </c>
    </row>
    <row r="62680" spans="3:3" x14ac:dyDescent="0.15">
      <c r="C62680" t="str">
        <f>CONCATENATE(A62680,"|",B62680)</f>
        <v>|</v>
      </c>
    </row>
    <row r="62681" spans="3:3" x14ac:dyDescent="0.15">
      <c r="C62681" t="str">
        <f>CONCATENATE(A62681,"|",B62681)</f>
        <v>|</v>
      </c>
    </row>
    <row r="62682" spans="3:3" x14ac:dyDescent="0.15">
      <c r="C62682" t="str">
        <f>CONCATENATE(A62682,"|",B62682)</f>
        <v>|</v>
      </c>
    </row>
    <row r="62683" spans="3:3" x14ac:dyDescent="0.15">
      <c r="C62683" t="str">
        <f>CONCATENATE(A62683,"|",B62683)</f>
        <v>|</v>
      </c>
    </row>
    <row r="62684" spans="3:3" x14ac:dyDescent="0.15">
      <c r="C62684" t="str">
        <f>CONCATENATE(A62684,"|",B62684)</f>
        <v>|</v>
      </c>
    </row>
    <row r="62685" spans="3:3" x14ac:dyDescent="0.15">
      <c r="C62685" t="str">
        <f>CONCATENATE(A62685,"|",B62685)</f>
        <v>|</v>
      </c>
    </row>
    <row r="62686" spans="3:3" x14ac:dyDescent="0.15">
      <c r="C62686" t="str">
        <f>CONCATENATE(A62686,"|",B62686)</f>
        <v>|</v>
      </c>
    </row>
    <row r="62687" spans="3:3" x14ac:dyDescent="0.15">
      <c r="C62687" t="str">
        <f>CONCATENATE(A62687,"|",B62687)</f>
        <v>|</v>
      </c>
    </row>
    <row r="62688" spans="3:3" x14ac:dyDescent="0.15">
      <c r="C62688" t="str">
        <f>CONCATENATE(A62688,"|",B62688)</f>
        <v>|</v>
      </c>
    </row>
    <row r="62689" spans="3:3" x14ac:dyDescent="0.15">
      <c r="C62689" t="str">
        <f>CONCATENATE(A62689,"|",B62689)</f>
        <v>|</v>
      </c>
    </row>
    <row r="62690" spans="3:3" x14ac:dyDescent="0.15">
      <c r="C62690" t="str">
        <f>CONCATENATE(A62690,"|",B62690)</f>
        <v>|</v>
      </c>
    </row>
    <row r="62691" spans="3:3" x14ac:dyDescent="0.15">
      <c r="C62691" t="str">
        <f>CONCATENATE(A62691,"|",B62691)</f>
        <v>|</v>
      </c>
    </row>
    <row r="62692" spans="3:3" x14ac:dyDescent="0.15">
      <c r="C62692" t="str">
        <f>CONCATENATE(A62692,"|",B62692)</f>
        <v>|</v>
      </c>
    </row>
    <row r="62693" spans="3:3" x14ac:dyDescent="0.15">
      <c r="C62693" t="str">
        <f>CONCATENATE(A62693,"|",B62693)</f>
        <v>|</v>
      </c>
    </row>
    <row r="62694" spans="3:3" x14ac:dyDescent="0.15">
      <c r="C62694" t="str">
        <f>CONCATENATE(A62694,"|",B62694)</f>
        <v>|</v>
      </c>
    </row>
    <row r="62695" spans="3:3" x14ac:dyDescent="0.15">
      <c r="C62695" t="str">
        <f>CONCATENATE(A62695,"|",B62695)</f>
        <v>|</v>
      </c>
    </row>
    <row r="62696" spans="3:3" x14ac:dyDescent="0.15">
      <c r="C62696" t="str">
        <f>CONCATENATE(A62696,"|",B62696)</f>
        <v>|</v>
      </c>
    </row>
    <row r="62697" spans="3:3" x14ac:dyDescent="0.15">
      <c r="C62697" t="str">
        <f>CONCATENATE(A62697,"|",B62697)</f>
        <v>|</v>
      </c>
    </row>
    <row r="62698" spans="3:3" x14ac:dyDescent="0.15">
      <c r="C62698" t="str">
        <f>CONCATENATE(A62698,"|",B62698)</f>
        <v>|</v>
      </c>
    </row>
    <row r="62699" spans="3:3" x14ac:dyDescent="0.15">
      <c r="C62699" t="str">
        <f>CONCATENATE(A62699,"|",B62699)</f>
        <v>|</v>
      </c>
    </row>
    <row r="62700" spans="3:3" x14ac:dyDescent="0.15">
      <c r="C62700" t="str">
        <f>CONCATENATE(A62700,"|",B62700)</f>
        <v>|</v>
      </c>
    </row>
    <row r="62701" spans="3:3" x14ac:dyDescent="0.15">
      <c r="C62701" t="str">
        <f>CONCATENATE(A62701,"|",B62701)</f>
        <v>|</v>
      </c>
    </row>
    <row r="62702" spans="3:3" x14ac:dyDescent="0.15">
      <c r="C62702" t="str">
        <f>CONCATENATE(A62702,"|",B62702)</f>
        <v>|</v>
      </c>
    </row>
    <row r="62703" spans="3:3" x14ac:dyDescent="0.15">
      <c r="C62703" t="str">
        <f>CONCATENATE(A62703,"|",B62703)</f>
        <v>|</v>
      </c>
    </row>
    <row r="62704" spans="3:3" x14ac:dyDescent="0.15">
      <c r="C62704" t="str">
        <f>CONCATENATE(A62704,"|",B62704)</f>
        <v>|</v>
      </c>
    </row>
    <row r="62705" spans="3:3" x14ac:dyDescent="0.15">
      <c r="C62705" t="str">
        <f>CONCATENATE(A62705,"|",B62705)</f>
        <v>|</v>
      </c>
    </row>
    <row r="62706" spans="3:3" x14ac:dyDescent="0.15">
      <c r="C62706" t="str">
        <f>CONCATENATE(A62706,"|",B62706)</f>
        <v>|</v>
      </c>
    </row>
    <row r="62707" spans="3:3" x14ac:dyDescent="0.15">
      <c r="C62707" t="str">
        <f>CONCATENATE(A62707,"|",B62707)</f>
        <v>|</v>
      </c>
    </row>
    <row r="62708" spans="3:3" x14ac:dyDescent="0.15">
      <c r="C62708" t="str">
        <f>CONCATENATE(A62708,"|",B62708)</f>
        <v>|</v>
      </c>
    </row>
    <row r="62709" spans="3:3" x14ac:dyDescent="0.15">
      <c r="C62709" t="str">
        <f>CONCATENATE(A62709,"|",B62709)</f>
        <v>|</v>
      </c>
    </row>
    <row r="62710" spans="3:3" x14ac:dyDescent="0.15">
      <c r="C62710" t="str">
        <f>CONCATENATE(A62710,"|",B62710)</f>
        <v>|</v>
      </c>
    </row>
    <row r="62711" spans="3:3" x14ac:dyDescent="0.15">
      <c r="C62711" t="str">
        <f>CONCATENATE(A62711,"|",B62711)</f>
        <v>|</v>
      </c>
    </row>
    <row r="62712" spans="3:3" x14ac:dyDescent="0.15">
      <c r="C62712" t="str">
        <f>CONCATENATE(A62712,"|",B62712)</f>
        <v>|</v>
      </c>
    </row>
    <row r="62713" spans="3:3" x14ac:dyDescent="0.15">
      <c r="C62713" t="str">
        <f>CONCATENATE(A62713,"|",B62713)</f>
        <v>|</v>
      </c>
    </row>
    <row r="62714" spans="3:3" x14ac:dyDescent="0.15">
      <c r="C62714" t="str">
        <f>CONCATENATE(A62714,"|",B62714)</f>
        <v>|</v>
      </c>
    </row>
    <row r="62715" spans="3:3" x14ac:dyDescent="0.15">
      <c r="C62715" t="str">
        <f>CONCATENATE(A62715,"|",B62715)</f>
        <v>|</v>
      </c>
    </row>
    <row r="62716" spans="3:3" x14ac:dyDescent="0.15">
      <c r="C62716" t="str">
        <f>CONCATENATE(A62716,"|",B62716)</f>
        <v>|</v>
      </c>
    </row>
    <row r="62717" spans="3:3" x14ac:dyDescent="0.15">
      <c r="C62717" t="str">
        <f>CONCATENATE(A62717,"|",B62717)</f>
        <v>|</v>
      </c>
    </row>
    <row r="62718" spans="3:3" x14ac:dyDescent="0.15">
      <c r="C62718" t="str">
        <f>CONCATENATE(A62718,"|",B62718)</f>
        <v>|</v>
      </c>
    </row>
    <row r="62719" spans="3:3" x14ac:dyDescent="0.15">
      <c r="C62719" t="str">
        <f>CONCATENATE(A62719,"|",B62719)</f>
        <v>|</v>
      </c>
    </row>
    <row r="62720" spans="3:3" x14ac:dyDescent="0.15">
      <c r="C62720" t="str">
        <f>CONCATENATE(A62720,"|",B62720)</f>
        <v>|</v>
      </c>
    </row>
    <row r="62721" spans="3:3" x14ac:dyDescent="0.15">
      <c r="C62721" t="str">
        <f>CONCATENATE(A62721,"|",B62721)</f>
        <v>|</v>
      </c>
    </row>
    <row r="62722" spans="3:3" x14ac:dyDescent="0.15">
      <c r="C62722" t="str">
        <f>CONCATENATE(A62722,"|",B62722)</f>
        <v>|</v>
      </c>
    </row>
    <row r="62723" spans="3:3" x14ac:dyDescent="0.15">
      <c r="C62723" t="str">
        <f>CONCATENATE(A62723,"|",B62723)</f>
        <v>|</v>
      </c>
    </row>
    <row r="62724" spans="3:3" x14ac:dyDescent="0.15">
      <c r="C62724" t="str">
        <f>CONCATENATE(A62724,"|",B62724)</f>
        <v>|</v>
      </c>
    </row>
    <row r="62725" spans="3:3" x14ac:dyDescent="0.15">
      <c r="C62725" t="str">
        <f>CONCATENATE(A62725,"|",B62725)</f>
        <v>|</v>
      </c>
    </row>
    <row r="62726" spans="3:3" x14ac:dyDescent="0.15">
      <c r="C62726" t="str">
        <f>CONCATENATE(A62726,"|",B62726)</f>
        <v>|</v>
      </c>
    </row>
    <row r="62727" spans="3:3" x14ac:dyDescent="0.15">
      <c r="C62727" t="str">
        <f>CONCATENATE(A62727,"|",B62727)</f>
        <v>|</v>
      </c>
    </row>
    <row r="62728" spans="3:3" x14ac:dyDescent="0.15">
      <c r="C62728" t="str">
        <f>CONCATENATE(A62728,"|",B62728)</f>
        <v>|</v>
      </c>
    </row>
    <row r="62729" spans="3:3" x14ac:dyDescent="0.15">
      <c r="C62729" t="str">
        <f>CONCATENATE(A62729,"|",B62729)</f>
        <v>|</v>
      </c>
    </row>
    <row r="62730" spans="3:3" x14ac:dyDescent="0.15">
      <c r="C62730" t="str">
        <f>CONCATENATE(A62730,"|",B62730)</f>
        <v>|</v>
      </c>
    </row>
    <row r="62731" spans="3:3" x14ac:dyDescent="0.15">
      <c r="C62731" t="str">
        <f>CONCATENATE(A62731,"|",B62731)</f>
        <v>|</v>
      </c>
    </row>
    <row r="62732" spans="3:3" x14ac:dyDescent="0.15">
      <c r="C62732" t="str">
        <f>CONCATENATE(A62732,"|",B62732)</f>
        <v>|</v>
      </c>
    </row>
    <row r="62733" spans="3:3" x14ac:dyDescent="0.15">
      <c r="C62733" t="str">
        <f>CONCATENATE(A62733,"|",B62733)</f>
        <v>|</v>
      </c>
    </row>
    <row r="62734" spans="3:3" x14ac:dyDescent="0.15">
      <c r="C62734" t="str">
        <f>CONCATENATE(A62734,"|",B62734)</f>
        <v>|</v>
      </c>
    </row>
    <row r="62735" spans="3:3" x14ac:dyDescent="0.15">
      <c r="C62735" t="str">
        <f>CONCATENATE(A62735,"|",B62735)</f>
        <v>|</v>
      </c>
    </row>
    <row r="62736" spans="3:3" x14ac:dyDescent="0.15">
      <c r="C62736" t="str">
        <f>CONCATENATE(A62736,"|",B62736)</f>
        <v>|</v>
      </c>
    </row>
    <row r="62737" spans="3:3" x14ac:dyDescent="0.15">
      <c r="C62737" t="str">
        <f>CONCATENATE(A62737,"|",B62737)</f>
        <v>|</v>
      </c>
    </row>
    <row r="62738" spans="3:3" x14ac:dyDescent="0.15">
      <c r="C62738" t="str">
        <f>CONCATENATE(A62738,"|",B62738)</f>
        <v>|</v>
      </c>
    </row>
    <row r="62739" spans="3:3" x14ac:dyDescent="0.15">
      <c r="C62739" t="str">
        <f>CONCATENATE(A62739,"|",B62739)</f>
        <v>|</v>
      </c>
    </row>
    <row r="62740" spans="3:3" x14ac:dyDescent="0.15">
      <c r="C62740" t="str">
        <f>CONCATENATE(A62740,"|",B62740)</f>
        <v>|</v>
      </c>
    </row>
    <row r="62741" spans="3:3" x14ac:dyDescent="0.15">
      <c r="C62741" t="str">
        <f>CONCATENATE(A62741,"|",B62741)</f>
        <v>|</v>
      </c>
    </row>
    <row r="62742" spans="3:3" x14ac:dyDescent="0.15">
      <c r="C62742" t="str">
        <f>CONCATENATE(A62742,"|",B62742)</f>
        <v>|</v>
      </c>
    </row>
    <row r="62743" spans="3:3" x14ac:dyDescent="0.15">
      <c r="C62743" t="str">
        <f>CONCATENATE(A62743,"|",B62743)</f>
        <v>|</v>
      </c>
    </row>
    <row r="62744" spans="3:3" x14ac:dyDescent="0.15">
      <c r="C62744" t="str">
        <f>CONCATENATE(A62744,"|",B62744)</f>
        <v>|</v>
      </c>
    </row>
    <row r="62745" spans="3:3" x14ac:dyDescent="0.15">
      <c r="C62745" t="str">
        <f>CONCATENATE(A62745,"|",B62745)</f>
        <v>|</v>
      </c>
    </row>
    <row r="62746" spans="3:3" x14ac:dyDescent="0.15">
      <c r="C62746" t="str">
        <f>CONCATENATE(A62746,"|",B62746)</f>
        <v>|</v>
      </c>
    </row>
    <row r="62747" spans="3:3" x14ac:dyDescent="0.15">
      <c r="C62747" t="str">
        <f>CONCATENATE(A62747,"|",B62747)</f>
        <v>|</v>
      </c>
    </row>
    <row r="62748" spans="3:3" x14ac:dyDescent="0.15">
      <c r="C62748" t="str">
        <f>CONCATENATE(A62748,"|",B62748)</f>
        <v>|</v>
      </c>
    </row>
    <row r="62749" spans="3:3" x14ac:dyDescent="0.15">
      <c r="C62749" t="str">
        <f>CONCATENATE(A62749,"|",B62749)</f>
        <v>|</v>
      </c>
    </row>
    <row r="62750" spans="3:3" x14ac:dyDescent="0.15">
      <c r="C62750" t="str">
        <f>CONCATENATE(A62750,"|",B62750)</f>
        <v>|</v>
      </c>
    </row>
    <row r="62751" spans="3:3" x14ac:dyDescent="0.15">
      <c r="C62751" t="str">
        <f>CONCATENATE(A62751,"|",B62751)</f>
        <v>|</v>
      </c>
    </row>
    <row r="62752" spans="3:3" x14ac:dyDescent="0.15">
      <c r="C62752" t="str">
        <f>CONCATENATE(A62752,"|",B62752)</f>
        <v>|</v>
      </c>
    </row>
    <row r="62753" spans="3:3" x14ac:dyDescent="0.15">
      <c r="C62753" t="str">
        <f>CONCATENATE(A62753,"|",B62753)</f>
        <v>|</v>
      </c>
    </row>
    <row r="62754" spans="3:3" x14ac:dyDescent="0.15">
      <c r="C62754" t="str">
        <f>CONCATENATE(A62754,"|",B62754)</f>
        <v>|</v>
      </c>
    </row>
    <row r="62755" spans="3:3" x14ac:dyDescent="0.15">
      <c r="C62755" t="str">
        <f>CONCATENATE(A62755,"|",B62755)</f>
        <v>|</v>
      </c>
    </row>
    <row r="62756" spans="3:3" x14ac:dyDescent="0.15">
      <c r="C62756" t="str">
        <f>CONCATENATE(A62756,"|",B62756)</f>
        <v>|</v>
      </c>
    </row>
    <row r="62757" spans="3:3" x14ac:dyDescent="0.15">
      <c r="C62757" t="str">
        <f>CONCATENATE(A62757,"|",B62757)</f>
        <v>|</v>
      </c>
    </row>
    <row r="62758" spans="3:3" x14ac:dyDescent="0.15">
      <c r="C62758" t="str">
        <f>CONCATENATE(A62758,"|",B62758)</f>
        <v>|</v>
      </c>
    </row>
    <row r="62759" spans="3:3" x14ac:dyDescent="0.15">
      <c r="C62759" t="str">
        <f>CONCATENATE(A62759,"|",B62759)</f>
        <v>|</v>
      </c>
    </row>
    <row r="62760" spans="3:3" x14ac:dyDescent="0.15">
      <c r="C62760" t="str">
        <f>CONCATENATE(A62760,"|",B62760)</f>
        <v>|</v>
      </c>
    </row>
    <row r="62761" spans="3:3" x14ac:dyDescent="0.15">
      <c r="C62761" t="str">
        <f>CONCATENATE(A62761,"|",B62761)</f>
        <v>|</v>
      </c>
    </row>
    <row r="62762" spans="3:3" x14ac:dyDescent="0.15">
      <c r="C62762" t="str">
        <f>CONCATENATE(A62762,"|",B62762)</f>
        <v>|</v>
      </c>
    </row>
    <row r="62763" spans="3:3" x14ac:dyDescent="0.15">
      <c r="C62763" t="str">
        <f>CONCATENATE(A62763,"|",B62763)</f>
        <v>|</v>
      </c>
    </row>
    <row r="62764" spans="3:3" x14ac:dyDescent="0.15">
      <c r="C62764" t="str">
        <f>CONCATENATE(A62764,"|",B62764)</f>
        <v>|</v>
      </c>
    </row>
    <row r="62765" spans="3:3" x14ac:dyDescent="0.15">
      <c r="C62765" t="str">
        <f>CONCATENATE(A62765,"|",B62765)</f>
        <v>|</v>
      </c>
    </row>
    <row r="62766" spans="3:3" x14ac:dyDescent="0.15">
      <c r="C62766" t="str">
        <f>CONCATENATE(A62766,"|",B62766)</f>
        <v>|</v>
      </c>
    </row>
    <row r="62767" spans="3:3" x14ac:dyDescent="0.15">
      <c r="C62767" t="str">
        <f>CONCATENATE(A62767,"|",B62767)</f>
        <v>|</v>
      </c>
    </row>
    <row r="62768" spans="3:3" x14ac:dyDescent="0.15">
      <c r="C62768" t="str">
        <f>CONCATENATE(A62768,"|",B62768)</f>
        <v>|</v>
      </c>
    </row>
    <row r="62769" spans="3:3" x14ac:dyDescent="0.15">
      <c r="C62769" t="str">
        <f>CONCATENATE(A62769,"|",B62769)</f>
        <v>|</v>
      </c>
    </row>
    <row r="62770" spans="3:3" x14ac:dyDescent="0.15">
      <c r="C62770" t="str">
        <f>CONCATENATE(A62770,"|",B62770)</f>
        <v>|</v>
      </c>
    </row>
    <row r="62771" spans="3:3" x14ac:dyDescent="0.15">
      <c r="C62771" t="str">
        <f>CONCATENATE(A62771,"|",B62771)</f>
        <v>|</v>
      </c>
    </row>
    <row r="62772" spans="3:3" x14ac:dyDescent="0.15">
      <c r="C62772" t="str">
        <f>CONCATENATE(A62772,"|",B62772)</f>
        <v>|</v>
      </c>
    </row>
    <row r="62773" spans="3:3" x14ac:dyDescent="0.15">
      <c r="C62773" t="str">
        <f>CONCATENATE(A62773,"|",B62773)</f>
        <v>|</v>
      </c>
    </row>
    <row r="62774" spans="3:3" x14ac:dyDescent="0.15">
      <c r="C62774" t="str">
        <f>CONCATENATE(A62774,"|",B62774)</f>
        <v>|</v>
      </c>
    </row>
    <row r="62775" spans="3:3" x14ac:dyDescent="0.15">
      <c r="C62775" t="str">
        <f>CONCATENATE(A62775,"|",B62775)</f>
        <v>|</v>
      </c>
    </row>
    <row r="62776" spans="3:3" x14ac:dyDescent="0.15">
      <c r="C62776" t="str">
        <f>CONCATENATE(A62776,"|",B62776)</f>
        <v>|</v>
      </c>
    </row>
    <row r="62777" spans="3:3" x14ac:dyDescent="0.15">
      <c r="C62777" t="str">
        <f>CONCATENATE(A62777,"|",B62777)</f>
        <v>|</v>
      </c>
    </row>
    <row r="62778" spans="3:3" x14ac:dyDescent="0.15">
      <c r="C62778" t="str">
        <f>CONCATENATE(A62778,"|",B62778)</f>
        <v>|</v>
      </c>
    </row>
    <row r="62779" spans="3:3" x14ac:dyDescent="0.15">
      <c r="C62779" t="str">
        <f>CONCATENATE(A62779,"|",B62779)</f>
        <v>|</v>
      </c>
    </row>
    <row r="62780" spans="3:3" x14ac:dyDescent="0.15">
      <c r="C62780" t="str">
        <f>CONCATENATE(A62780,"|",B62780)</f>
        <v>|</v>
      </c>
    </row>
    <row r="62781" spans="3:3" x14ac:dyDescent="0.15">
      <c r="C62781" t="str">
        <f>CONCATENATE(A62781,"|",B62781)</f>
        <v>|</v>
      </c>
    </row>
    <row r="62782" spans="3:3" x14ac:dyDescent="0.15">
      <c r="C62782" t="str">
        <f>CONCATENATE(A62782,"|",B62782)</f>
        <v>|</v>
      </c>
    </row>
    <row r="62783" spans="3:3" x14ac:dyDescent="0.15">
      <c r="C62783" t="str">
        <f>CONCATENATE(A62783,"|",B62783)</f>
        <v>|</v>
      </c>
    </row>
    <row r="62784" spans="3:3" x14ac:dyDescent="0.15">
      <c r="C62784" t="str">
        <f>CONCATENATE(A62784,"|",B62784)</f>
        <v>|</v>
      </c>
    </row>
    <row r="62785" spans="3:3" x14ac:dyDescent="0.15">
      <c r="C62785" t="str">
        <f>CONCATENATE(A62785,"|",B62785)</f>
        <v>|</v>
      </c>
    </row>
    <row r="62786" spans="3:3" x14ac:dyDescent="0.15">
      <c r="C62786" t="str">
        <f>CONCATENATE(A62786,"|",B62786)</f>
        <v>|</v>
      </c>
    </row>
    <row r="62787" spans="3:3" x14ac:dyDescent="0.15">
      <c r="C62787" t="str">
        <f>CONCATENATE(A62787,"|",B62787)</f>
        <v>|</v>
      </c>
    </row>
    <row r="62788" spans="3:3" x14ac:dyDescent="0.15">
      <c r="C62788" t="str">
        <f>CONCATENATE(A62788,"|",B62788)</f>
        <v>|</v>
      </c>
    </row>
    <row r="62789" spans="3:3" x14ac:dyDescent="0.15">
      <c r="C62789" t="str">
        <f>CONCATENATE(A62789,"|",B62789)</f>
        <v>|</v>
      </c>
    </row>
    <row r="62790" spans="3:3" x14ac:dyDescent="0.15">
      <c r="C62790" t="str">
        <f>CONCATENATE(A62790,"|",B62790)</f>
        <v>|</v>
      </c>
    </row>
    <row r="62791" spans="3:3" x14ac:dyDescent="0.15">
      <c r="C62791" t="str">
        <f>CONCATENATE(A62791,"|",B62791)</f>
        <v>|</v>
      </c>
    </row>
    <row r="62792" spans="3:3" x14ac:dyDescent="0.15">
      <c r="C62792" t="str">
        <f>CONCATENATE(A62792,"|",B62792)</f>
        <v>|</v>
      </c>
    </row>
    <row r="62793" spans="3:3" x14ac:dyDescent="0.15">
      <c r="C62793" t="str">
        <f>CONCATENATE(A62793,"|",B62793)</f>
        <v>|</v>
      </c>
    </row>
    <row r="62794" spans="3:3" x14ac:dyDescent="0.15">
      <c r="C62794" t="str">
        <f>CONCATENATE(A62794,"|",B62794)</f>
        <v>|</v>
      </c>
    </row>
    <row r="62795" spans="3:3" x14ac:dyDescent="0.15">
      <c r="C62795" t="str">
        <f>CONCATENATE(A62795,"|",B62795)</f>
        <v>|</v>
      </c>
    </row>
    <row r="62796" spans="3:3" x14ac:dyDescent="0.15">
      <c r="C62796" t="str">
        <f>CONCATENATE(A62796,"|",B62796)</f>
        <v>|</v>
      </c>
    </row>
    <row r="62797" spans="3:3" x14ac:dyDescent="0.15">
      <c r="C62797" t="str">
        <f>CONCATENATE(A62797,"|",B62797)</f>
        <v>|</v>
      </c>
    </row>
    <row r="62798" spans="3:3" x14ac:dyDescent="0.15">
      <c r="C62798" t="str">
        <f>CONCATENATE(A62798,"|",B62798)</f>
        <v>|</v>
      </c>
    </row>
    <row r="62799" spans="3:3" x14ac:dyDescent="0.15">
      <c r="C62799" t="str">
        <f>CONCATENATE(A62799,"|",B62799)</f>
        <v>|</v>
      </c>
    </row>
    <row r="62800" spans="3:3" x14ac:dyDescent="0.15">
      <c r="C62800" t="str">
        <f>CONCATENATE(A62800,"|",B62800)</f>
        <v>|</v>
      </c>
    </row>
    <row r="62801" spans="3:3" x14ac:dyDescent="0.15">
      <c r="C62801" t="str">
        <f>CONCATENATE(A62801,"|",B62801)</f>
        <v>|</v>
      </c>
    </row>
    <row r="62802" spans="3:3" x14ac:dyDescent="0.15">
      <c r="C62802" t="str">
        <f>CONCATENATE(A62802,"|",B62802)</f>
        <v>|</v>
      </c>
    </row>
    <row r="62803" spans="3:3" x14ac:dyDescent="0.15">
      <c r="C62803" t="str">
        <f>CONCATENATE(A62803,"|",B62803)</f>
        <v>|</v>
      </c>
    </row>
    <row r="62804" spans="3:3" x14ac:dyDescent="0.15">
      <c r="C62804" t="str">
        <f>CONCATENATE(A62804,"|",B62804)</f>
        <v>|</v>
      </c>
    </row>
    <row r="62805" spans="3:3" x14ac:dyDescent="0.15">
      <c r="C62805" t="str">
        <f>CONCATENATE(A62805,"|",B62805)</f>
        <v>|</v>
      </c>
    </row>
    <row r="62806" spans="3:3" x14ac:dyDescent="0.15">
      <c r="C62806" t="str">
        <f>CONCATENATE(A62806,"|",B62806)</f>
        <v>|</v>
      </c>
    </row>
    <row r="62807" spans="3:3" x14ac:dyDescent="0.15">
      <c r="C62807" t="str">
        <f>CONCATENATE(A62807,"|",B62807)</f>
        <v>|</v>
      </c>
    </row>
    <row r="62808" spans="3:3" x14ac:dyDescent="0.15">
      <c r="C62808" t="str">
        <f>CONCATENATE(A62808,"|",B62808)</f>
        <v>|</v>
      </c>
    </row>
    <row r="62809" spans="3:3" x14ac:dyDescent="0.15">
      <c r="C62809" t="str">
        <f>CONCATENATE(A62809,"|",B62809)</f>
        <v>|</v>
      </c>
    </row>
    <row r="62810" spans="3:3" x14ac:dyDescent="0.15">
      <c r="C62810" t="str">
        <f>CONCATENATE(A62810,"|",B62810)</f>
        <v>|</v>
      </c>
    </row>
    <row r="62811" spans="3:3" x14ac:dyDescent="0.15">
      <c r="C62811" t="str">
        <f>CONCATENATE(A62811,"|",B62811)</f>
        <v>|</v>
      </c>
    </row>
    <row r="62812" spans="3:3" x14ac:dyDescent="0.15">
      <c r="C62812" t="str">
        <f>CONCATENATE(A62812,"|",B62812)</f>
        <v>|</v>
      </c>
    </row>
    <row r="62813" spans="3:3" x14ac:dyDescent="0.15">
      <c r="C62813" t="str">
        <f>CONCATENATE(A62813,"|",B62813)</f>
        <v>|</v>
      </c>
    </row>
    <row r="62814" spans="3:3" x14ac:dyDescent="0.15">
      <c r="C62814" t="str">
        <f>CONCATENATE(A62814,"|",B62814)</f>
        <v>|</v>
      </c>
    </row>
    <row r="62815" spans="3:3" x14ac:dyDescent="0.15">
      <c r="C62815" t="str">
        <f>CONCATENATE(A62815,"|",B62815)</f>
        <v>|</v>
      </c>
    </row>
    <row r="62816" spans="3:3" x14ac:dyDescent="0.15">
      <c r="C62816" t="str">
        <f>CONCATENATE(A62816,"|",B62816)</f>
        <v>|</v>
      </c>
    </row>
    <row r="62817" spans="3:3" x14ac:dyDescent="0.15">
      <c r="C62817" t="str">
        <f>CONCATENATE(A62817,"|",B62817)</f>
        <v>|</v>
      </c>
    </row>
    <row r="62818" spans="3:3" x14ac:dyDescent="0.15">
      <c r="C62818" t="str">
        <f>CONCATENATE(A62818,"|",B62818)</f>
        <v>|</v>
      </c>
    </row>
    <row r="62819" spans="3:3" x14ac:dyDescent="0.15">
      <c r="C62819" t="str">
        <f>CONCATENATE(A62819,"|",B62819)</f>
        <v>|</v>
      </c>
    </row>
    <row r="62820" spans="3:3" x14ac:dyDescent="0.15">
      <c r="C62820" t="str">
        <f>CONCATENATE(A62820,"|",B62820)</f>
        <v>|</v>
      </c>
    </row>
    <row r="62821" spans="3:3" x14ac:dyDescent="0.15">
      <c r="C62821" t="str">
        <f>CONCATENATE(A62821,"|",B62821)</f>
        <v>|</v>
      </c>
    </row>
    <row r="62822" spans="3:3" x14ac:dyDescent="0.15">
      <c r="C62822" t="str">
        <f>CONCATENATE(A62822,"|",B62822)</f>
        <v>|</v>
      </c>
    </row>
    <row r="62823" spans="3:3" x14ac:dyDescent="0.15">
      <c r="C62823" t="str">
        <f>CONCATENATE(A62823,"|",B62823)</f>
        <v>|</v>
      </c>
    </row>
    <row r="62824" spans="3:3" x14ac:dyDescent="0.15">
      <c r="C62824" t="str">
        <f>CONCATENATE(A62824,"|",B62824)</f>
        <v>|</v>
      </c>
    </row>
    <row r="62825" spans="3:3" x14ac:dyDescent="0.15">
      <c r="C62825" t="str">
        <f>CONCATENATE(A62825,"|",B62825)</f>
        <v>|</v>
      </c>
    </row>
    <row r="62826" spans="3:3" x14ac:dyDescent="0.15">
      <c r="C62826" t="str">
        <f>CONCATENATE(A62826,"|",B62826)</f>
        <v>|</v>
      </c>
    </row>
    <row r="62827" spans="3:3" x14ac:dyDescent="0.15">
      <c r="C62827" t="str">
        <f>CONCATENATE(A62827,"|",B62827)</f>
        <v>|</v>
      </c>
    </row>
    <row r="62828" spans="3:3" x14ac:dyDescent="0.15">
      <c r="C62828" t="str">
        <f>CONCATENATE(A62828,"|",B62828)</f>
        <v>|</v>
      </c>
    </row>
    <row r="62829" spans="3:3" x14ac:dyDescent="0.15">
      <c r="C62829" t="str">
        <f>CONCATENATE(A62829,"|",B62829)</f>
        <v>|</v>
      </c>
    </row>
    <row r="62830" spans="3:3" x14ac:dyDescent="0.15">
      <c r="C62830" t="str">
        <f>CONCATENATE(A62830,"|",B62830)</f>
        <v>|</v>
      </c>
    </row>
    <row r="62831" spans="3:3" x14ac:dyDescent="0.15">
      <c r="C62831" t="str">
        <f>CONCATENATE(A62831,"|",B62831)</f>
        <v>|</v>
      </c>
    </row>
    <row r="62832" spans="3:3" x14ac:dyDescent="0.15">
      <c r="C62832" t="str">
        <f>CONCATENATE(A62832,"|",B62832)</f>
        <v>|</v>
      </c>
    </row>
    <row r="62833" spans="3:3" x14ac:dyDescent="0.15">
      <c r="C62833" t="str">
        <f>CONCATENATE(A62833,"|",B62833)</f>
        <v>|</v>
      </c>
    </row>
    <row r="62834" spans="3:3" x14ac:dyDescent="0.15">
      <c r="C62834" t="str">
        <f>CONCATENATE(A62834,"|",B62834)</f>
        <v>|</v>
      </c>
    </row>
    <row r="62835" spans="3:3" x14ac:dyDescent="0.15">
      <c r="C62835" t="str">
        <f>CONCATENATE(A62835,"|",B62835)</f>
        <v>|</v>
      </c>
    </row>
    <row r="62836" spans="3:3" x14ac:dyDescent="0.15">
      <c r="C62836" t="str">
        <f>CONCATENATE(A62836,"|",B62836)</f>
        <v>|</v>
      </c>
    </row>
    <row r="62837" spans="3:3" x14ac:dyDescent="0.15">
      <c r="C62837" t="str">
        <f>CONCATENATE(A62837,"|",B62837)</f>
        <v>|</v>
      </c>
    </row>
    <row r="62838" spans="3:3" x14ac:dyDescent="0.15">
      <c r="C62838" t="str">
        <f>CONCATENATE(A62838,"|",B62838)</f>
        <v>|</v>
      </c>
    </row>
    <row r="62839" spans="3:3" x14ac:dyDescent="0.15">
      <c r="C62839" t="str">
        <f>CONCATENATE(A62839,"|",B62839)</f>
        <v>|</v>
      </c>
    </row>
    <row r="62840" spans="3:3" x14ac:dyDescent="0.15">
      <c r="C62840" t="str">
        <f>CONCATENATE(A62840,"|",B62840)</f>
        <v>|</v>
      </c>
    </row>
    <row r="62841" spans="3:3" x14ac:dyDescent="0.15">
      <c r="C62841" t="str">
        <f>CONCATENATE(A62841,"|",B62841)</f>
        <v>|</v>
      </c>
    </row>
    <row r="62842" spans="3:3" x14ac:dyDescent="0.15">
      <c r="C62842" t="str">
        <f>CONCATENATE(A62842,"|",B62842)</f>
        <v>|</v>
      </c>
    </row>
    <row r="62843" spans="3:3" x14ac:dyDescent="0.15">
      <c r="C62843" t="str">
        <f>CONCATENATE(A62843,"|",B62843)</f>
        <v>|</v>
      </c>
    </row>
    <row r="62844" spans="3:3" x14ac:dyDescent="0.15">
      <c r="C62844" t="str">
        <f>CONCATENATE(A62844,"|",B62844)</f>
        <v>|</v>
      </c>
    </row>
    <row r="62845" spans="3:3" x14ac:dyDescent="0.15">
      <c r="C62845" t="str">
        <f>CONCATENATE(A62845,"|",B62845)</f>
        <v>|</v>
      </c>
    </row>
    <row r="62846" spans="3:3" x14ac:dyDescent="0.15">
      <c r="C62846" t="str">
        <f>CONCATENATE(A62846,"|",B62846)</f>
        <v>|</v>
      </c>
    </row>
    <row r="62847" spans="3:3" x14ac:dyDescent="0.15">
      <c r="C62847" t="str">
        <f>CONCATENATE(A62847,"|",B62847)</f>
        <v>|</v>
      </c>
    </row>
    <row r="62848" spans="3:3" x14ac:dyDescent="0.15">
      <c r="C62848" t="str">
        <f>CONCATENATE(A62848,"|",B62848)</f>
        <v>|</v>
      </c>
    </row>
    <row r="62849" spans="3:3" x14ac:dyDescent="0.15">
      <c r="C62849" t="str">
        <f>CONCATENATE(A62849,"|",B62849)</f>
        <v>|</v>
      </c>
    </row>
    <row r="62850" spans="3:3" x14ac:dyDescent="0.15">
      <c r="C62850" t="str">
        <f>CONCATENATE(A62850,"|",B62850)</f>
        <v>|</v>
      </c>
    </row>
    <row r="62851" spans="3:3" x14ac:dyDescent="0.15">
      <c r="C62851" t="str">
        <f>CONCATENATE(A62851,"|",B62851)</f>
        <v>|</v>
      </c>
    </row>
    <row r="62852" spans="3:3" x14ac:dyDescent="0.15">
      <c r="C62852" t="str">
        <f>CONCATENATE(A62852,"|",B62852)</f>
        <v>|</v>
      </c>
    </row>
    <row r="62853" spans="3:3" x14ac:dyDescent="0.15">
      <c r="C62853" t="str">
        <f>CONCATENATE(A62853,"|",B62853)</f>
        <v>|</v>
      </c>
    </row>
    <row r="62854" spans="3:3" x14ac:dyDescent="0.15">
      <c r="C62854" t="str">
        <f>CONCATENATE(A62854,"|",B62854)</f>
        <v>|</v>
      </c>
    </row>
    <row r="62855" spans="3:3" x14ac:dyDescent="0.15">
      <c r="C62855" t="str">
        <f>CONCATENATE(A62855,"|",B62855)</f>
        <v>|</v>
      </c>
    </row>
    <row r="62856" spans="3:3" x14ac:dyDescent="0.15">
      <c r="C62856" t="str">
        <f>CONCATENATE(A62856,"|",B62856)</f>
        <v>|</v>
      </c>
    </row>
    <row r="62857" spans="3:3" x14ac:dyDescent="0.15">
      <c r="C62857" t="str">
        <f>CONCATENATE(A62857,"|",B62857)</f>
        <v>|</v>
      </c>
    </row>
    <row r="62858" spans="3:3" x14ac:dyDescent="0.15">
      <c r="C62858" t="str">
        <f>CONCATENATE(A62858,"|",B62858)</f>
        <v>|</v>
      </c>
    </row>
    <row r="62859" spans="3:3" x14ac:dyDescent="0.15">
      <c r="C62859" t="str">
        <f>CONCATENATE(A62859,"|",B62859)</f>
        <v>|</v>
      </c>
    </row>
    <row r="62860" spans="3:3" x14ac:dyDescent="0.15">
      <c r="C62860" t="str">
        <f>CONCATENATE(A62860,"|",B62860)</f>
        <v>|</v>
      </c>
    </row>
    <row r="62861" spans="3:3" x14ac:dyDescent="0.15">
      <c r="C62861" t="str">
        <f>CONCATENATE(A62861,"|",B62861)</f>
        <v>|</v>
      </c>
    </row>
    <row r="62862" spans="3:3" x14ac:dyDescent="0.15">
      <c r="C62862" t="str">
        <f>CONCATENATE(A62862,"|",B62862)</f>
        <v>|</v>
      </c>
    </row>
    <row r="62863" spans="3:3" x14ac:dyDescent="0.15">
      <c r="C62863" t="str">
        <f>CONCATENATE(A62863,"|",B62863)</f>
        <v>|</v>
      </c>
    </row>
    <row r="62864" spans="3:3" x14ac:dyDescent="0.15">
      <c r="C62864" t="str">
        <f>CONCATENATE(A62864,"|",B62864)</f>
        <v>|</v>
      </c>
    </row>
    <row r="62865" spans="3:3" x14ac:dyDescent="0.15">
      <c r="C62865" t="str">
        <f>CONCATENATE(A62865,"|",B62865)</f>
        <v>|</v>
      </c>
    </row>
    <row r="62866" spans="3:3" x14ac:dyDescent="0.15">
      <c r="C62866" t="str">
        <f>CONCATENATE(A62866,"|",B62866)</f>
        <v>|</v>
      </c>
    </row>
    <row r="62867" spans="3:3" x14ac:dyDescent="0.15">
      <c r="C62867" t="str">
        <f>CONCATENATE(A62867,"|",B62867)</f>
        <v>|</v>
      </c>
    </row>
    <row r="62868" spans="3:3" x14ac:dyDescent="0.15">
      <c r="C62868" t="str">
        <f>CONCATENATE(A62868,"|",B62868)</f>
        <v>|</v>
      </c>
    </row>
    <row r="62869" spans="3:3" x14ac:dyDescent="0.15">
      <c r="C62869" t="str">
        <f>CONCATENATE(A62869,"|",B62869)</f>
        <v>|</v>
      </c>
    </row>
    <row r="62870" spans="3:3" x14ac:dyDescent="0.15">
      <c r="C62870" t="str">
        <f>CONCATENATE(A62870,"|",B62870)</f>
        <v>|</v>
      </c>
    </row>
    <row r="62871" spans="3:3" x14ac:dyDescent="0.15">
      <c r="C62871" t="str">
        <f>CONCATENATE(A62871,"|",B62871)</f>
        <v>|</v>
      </c>
    </row>
    <row r="62872" spans="3:3" x14ac:dyDescent="0.15">
      <c r="C62872" t="str">
        <f>CONCATENATE(A62872,"|",B62872)</f>
        <v>|</v>
      </c>
    </row>
    <row r="62873" spans="3:3" x14ac:dyDescent="0.15">
      <c r="C62873" t="str">
        <f>CONCATENATE(A62873,"|",B62873)</f>
        <v>|</v>
      </c>
    </row>
    <row r="62874" spans="3:3" x14ac:dyDescent="0.15">
      <c r="C62874" t="str">
        <f>CONCATENATE(A62874,"|",B62874)</f>
        <v>|</v>
      </c>
    </row>
    <row r="62875" spans="3:3" x14ac:dyDescent="0.15">
      <c r="C62875" t="str">
        <f>CONCATENATE(A62875,"|",B62875)</f>
        <v>|</v>
      </c>
    </row>
    <row r="62876" spans="3:3" x14ac:dyDescent="0.15">
      <c r="C62876" t="str">
        <f>CONCATENATE(A62876,"|",B62876)</f>
        <v>|</v>
      </c>
    </row>
    <row r="62877" spans="3:3" x14ac:dyDescent="0.15">
      <c r="C62877" t="str">
        <f>CONCATENATE(A62877,"|",B62877)</f>
        <v>|</v>
      </c>
    </row>
    <row r="62878" spans="3:3" x14ac:dyDescent="0.15">
      <c r="C62878" t="str">
        <f>CONCATENATE(A62878,"|",B62878)</f>
        <v>|</v>
      </c>
    </row>
    <row r="62879" spans="3:3" x14ac:dyDescent="0.15">
      <c r="C62879" t="str">
        <f>CONCATENATE(A62879,"|",B62879)</f>
        <v>|</v>
      </c>
    </row>
    <row r="62880" spans="3:3" x14ac:dyDescent="0.15">
      <c r="C62880" t="str">
        <f>CONCATENATE(A62880,"|",B62880)</f>
        <v>|</v>
      </c>
    </row>
    <row r="62881" spans="3:3" x14ac:dyDescent="0.15">
      <c r="C62881" t="str">
        <f>CONCATENATE(A62881,"|",B62881)</f>
        <v>|</v>
      </c>
    </row>
    <row r="62882" spans="3:3" x14ac:dyDescent="0.15">
      <c r="C62882" t="str">
        <f>CONCATENATE(A62882,"|",B62882)</f>
        <v>|</v>
      </c>
    </row>
    <row r="62883" spans="3:3" x14ac:dyDescent="0.15">
      <c r="C62883" t="str">
        <f>CONCATENATE(A62883,"|",B62883)</f>
        <v>|</v>
      </c>
    </row>
    <row r="62884" spans="3:3" x14ac:dyDescent="0.15">
      <c r="C62884" t="str">
        <f>CONCATENATE(A62884,"|",B62884)</f>
        <v>|</v>
      </c>
    </row>
    <row r="62885" spans="3:3" x14ac:dyDescent="0.15">
      <c r="C62885" t="str">
        <f>CONCATENATE(A62885,"|",B62885)</f>
        <v>|</v>
      </c>
    </row>
    <row r="62886" spans="3:3" x14ac:dyDescent="0.15">
      <c r="C62886" t="str">
        <f>CONCATENATE(A62886,"|",B62886)</f>
        <v>|</v>
      </c>
    </row>
    <row r="62887" spans="3:3" x14ac:dyDescent="0.15">
      <c r="C62887" t="str">
        <f>CONCATENATE(A62887,"|",B62887)</f>
        <v>|</v>
      </c>
    </row>
    <row r="62888" spans="3:3" x14ac:dyDescent="0.15">
      <c r="C62888" t="str">
        <f>CONCATENATE(A62888,"|",B62888)</f>
        <v>|</v>
      </c>
    </row>
    <row r="62889" spans="3:3" x14ac:dyDescent="0.15">
      <c r="C62889" t="str">
        <f>CONCATENATE(A62889,"|",B62889)</f>
        <v>|</v>
      </c>
    </row>
    <row r="62890" spans="3:3" x14ac:dyDescent="0.15">
      <c r="C62890" t="str">
        <f>CONCATENATE(A62890,"|",B62890)</f>
        <v>|</v>
      </c>
    </row>
    <row r="62891" spans="3:3" x14ac:dyDescent="0.15">
      <c r="C62891" t="str">
        <f>CONCATENATE(A62891,"|",B62891)</f>
        <v>|</v>
      </c>
    </row>
    <row r="62892" spans="3:3" x14ac:dyDescent="0.15">
      <c r="C62892" t="str">
        <f>CONCATENATE(A62892,"|",B62892)</f>
        <v>|</v>
      </c>
    </row>
    <row r="62893" spans="3:3" x14ac:dyDescent="0.15">
      <c r="C62893" t="str">
        <f>CONCATENATE(A62893,"|",B62893)</f>
        <v>|</v>
      </c>
    </row>
    <row r="62894" spans="3:3" x14ac:dyDescent="0.15">
      <c r="C62894" t="str">
        <f>CONCATENATE(A62894,"|",B62894)</f>
        <v>|</v>
      </c>
    </row>
    <row r="62895" spans="3:3" x14ac:dyDescent="0.15">
      <c r="C62895" t="str">
        <f>CONCATENATE(A62895,"|",B62895)</f>
        <v>|</v>
      </c>
    </row>
    <row r="62896" spans="3:3" x14ac:dyDescent="0.15">
      <c r="C62896" t="str">
        <f>CONCATENATE(A62896,"|",B62896)</f>
        <v>|</v>
      </c>
    </row>
    <row r="62897" spans="3:3" x14ac:dyDescent="0.15">
      <c r="C62897" t="str">
        <f>CONCATENATE(A62897,"|",B62897)</f>
        <v>|</v>
      </c>
    </row>
    <row r="62898" spans="3:3" x14ac:dyDescent="0.15">
      <c r="C62898" t="str">
        <f>CONCATENATE(A62898,"|",B62898)</f>
        <v>|</v>
      </c>
    </row>
    <row r="62899" spans="3:3" x14ac:dyDescent="0.15">
      <c r="C62899" t="str">
        <f>CONCATENATE(A62899,"|",B62899)</f>
        <v>|</v>
      </c>
    </row>
    <row r="62900" spans="3:3" x14ac:dyDescent="0.15">
      <c r="C62900" t="str">
        <f>CONCATENATE(A62900,"|",B62900)</f>
        <v>|</v>
      </c>
    </row>
    <row r="62901" spans="3:3" x14ac:dyDescent="0.15">
      <c r="C62901" t="str">
        <f>CONCATENATE(A62901,"|",B62901)</f>
        <v>|</v>
      </c>
    </row>
    <row r="62902" spans="3:3" x14ac:dyDescent="0.15">
      <c r="C62902" t="str">
        <f>CONCATENATE(A62902,"|",B62902)</f>
        <v>|</v>
      </c>
    </row>
    <row r="62903" spans="3:3" x14ac:dyDescent="0.15">
      <c r="C62903" t="str">
        <f>CONCATENATE(A62903,"|",B62903)</f>
        <v>|</v>
      </c>
    </row>
    <row r="62904" spans="3:3" x14ac:dyDescent="0.15">
      <c r="C62904" t="str">
        <f>CONCATENATE(A62904,"|",B62904)</f>
        <v>|</v>
      </c>
    </row>
    <row r="62905" spans="3:3" x14ac:dyDescent="0.15">
      <c r="C62905" t="str">
        <f>CONCATENATE(A62905,"|",B62905)</f>
        <v>|</v>
      </c>
    </row>
    <row r="62906" spans="3:3" x14ac:dyDescent="0.15">
      <c r="C62906" t="str">
        <f>CONCATENATE(A62906,"|",B62906)</f>
        <v>|</v>
      </c>
    </row>
    <row r="62907" spans="3:3" x14ac:dyDescent="0.15">
      <c r="C62907" t="str">
        <f>CONCATENATE(A62907,"|",B62907)</f>
        <v>|</v>
      </c>
    </row>
    <row r="62908" spans="3:3" x14ac:dyDescent="0.15">
      <c r="C62908" t="str">
        <f>CONCATENATE(A62908,"|",B62908)</f>
        <v>|</v>
      </c>
    </row>
    <row r="62909" spans="3:3" x14ac:dyDescent="0.15">
      <c r="C62909" t="str">
        <f>CONCATENATE(A62909,"|",B62909)</f>
        <v>|</v>
      </c>
    </row>
    <row r="62910" spans="3:3" x14ac:dyDescent="0.15">
      <c r="C62910" t="str">
        <f>CONCATENATE(A62910,"|",B62910)</f>
        <v>|</v>
      </c>
    </row>
    <row r="62911" spans="3:3" x14ac:dyDescent="0.15">
      <c r="C62911" t="str">
        <f>CONCATENATE(A62911,"|",B62911)</f>
        <v>|</v>
      </c>
    </row>
    <row r="62912" spans="3:3" x14ac:dyDescent="0.15">
      <c r="C62912" t="str">
        <f>CONCATENATE(A62912,"|",B62912)</f>
        <v>|</v>
      </c>
    </row>
    <row r="62913" spans="3:3" x14ac:dyDescent="0.15">
      <c r="C62913" t="str">
        <f>CONCATENATE(A62913,"|",B62913)</f>
        <v>|</v>
      </c>
    </row>
    <row r="62914" spans="3:3" x14ac:dyDescent="0.15">
      <c r="C62914" t="str">
        <f>CONCATENATE(A62914,"|",B62914)</f>
        <v>|</v>
      </c>
    </row>
    <row r="62915" spans="3:3" x14ac:dyDescent="0.15">
      <c r="C62915" t="str">
        <f>CONCATENATE(A62915,"|",B62915)</f>
        <v>|</v>
      </c>
    </row>
    <row r="62916" spans="3:3" x14ac:dyDescent="0.15">
      <c r="C62916" t="str">
        <f>CONCATENATE(A62916,"|",B62916)</f>
        <v>|</v>
      </c>
    </row>
    <row r="62917" spans="3:3" x14ac:dyDescent="0.15">
      <c r="C62917" t="str">
        <f>CONCATENATE(A62917,"|",B62917)</f>
        <v>|</v>
      </c>
    </row>
    <row r="62918" spans="3:3" x14ac:dyDescent="0.15">
      <c r="C62918" t="str">
        <f>CONCATENATE(A62918,"|",B62918)</f>
        <v>|</v>
      </c>
    </row>
    <row r="62919" spans="3:3" x14ac:dyDescent="0.15">
      <c r="C62919" t="str">
        <f>CONCATENATE(A62919,"|",B62919)</f>
        <v>|</v>
      </c>
    </row>
    <row r="62920" spans="3:3" x14ac:dyDescent="0.15">
      <c r="C62920" t="str">
        <f>CONCATENATE(A62920,"|",B62920)</f>
        <v>|</v>
      </c>
    </row>
    <row r="62921" spans="3:3" x14ac:dyDescent="0.15">
      <c r="C62921" t="str">
        <f>CONCATENATE(A62921,"|",B62921)</f>
        <v>|</v>
      </c>
    </row>
    <row r="62922" spans="3:3" x14ac:dyDescent="0.15">
      <c r="C62922" t="str">
        <f>CONCATENATE(A62922,"|",B62922)</f>
        <v>|</v>
      </c>
    </row>
    <row r="62923" spans="3:3" x14ac:dyDescent="0.15">
      <c r="C62923" t="str">
        <f>CONCATENATE(A62923,"|",B62923)</f>
        <v>|</v>
      </c>
    </row>
    <row r="62924" spans="3:3" x14ac:dyDescent="0.15">
      <c r="C62924" t="str">
        <f>CONCATENATE(A62924,"|",B62924)</f>
        <v>|</v>
      </c>
    </row>
    <row r="62925" spans="3:3" x14ac:dyDescent="0.15">
      <c r="C62925" t="str">
        <f>CONCATENATE(A62925,"|",B62925)</f>
        <v>|</v>
      </c>
    </row>
    <row r="62926" spans="3:3" x14ac:dyDescent="0.15">
      <c r="C62926" t="str">
        <f>CONCATENATE(A62926,"|",B62926)</f>
        <v>|</v>
      </c>
    </row>
    <row r="62927" spans="3:3" x14ac:dyDescent="0.15">
      <c r="C62927" t="str">
        <f>CONCATENATE(A62927,"|",B62927)</f>
        <v>|</v>
      </c>
    </row>
    <row r="62928" spans="3:3" x14ac:dyDescent="0.15">
      <c r="C62928" t="str">
        <f>CONCATENATE(A62928,"|",B62928)</f>
        <v>|</v>
      </c>
    </row>
    <row r="62929" spans="3:3" x14ac:dyDescent="0.15">
      <c r="C62929" t="str">
        <f>CONCATENATE(A62929,"|",B62929)</f>
        <v>|</v>
      </c>
    </row>
    <row r="62930" spans="3:3" x14ac:dyDescent="0.15">
      <c r="C62930" t="str">
        <f>CONCATENATE(A62930,"|",B62930)</f>
        <v>|</v>
      </c>
    </row>
    <row r="62931" spans="3:3" x14ac:dyDescent="0.15">
      <c r="C62931" t="str">
        <f>CONCATENATE(A62931,"|",B62931)</f>
        <v>|</v>
      </c>
    </row>
    <row r="62932" spans="3:3" x14ac:dyDescent="0.15">
      <c r="C62932" t="str">
        <f>CONCATENATE(A62932,"|",B62932)</f>
        <v>|</v>
      </c>
    </row>
    <row r="62933" spans="3:3" x14ac:dyDescent="0.15">
      <c r="C62933" t="str">
        <f>CONCATENATE(A62933,"|",B62933)</f>
        <v>|</v>
      </c>
    </row>
    <row r="62934" spans="3:3" x14ac:dyDescent="0.15">
      <c r="C62934" t="str">
        <f>CONCATENATE(A62934,"|",B62934)</f>
        <v>|</v>
      </c>
    </row>
    <row r="62935" spans="3:3" x14ac:dyDescent="0.15">
      <c r="C62935" t="str">
        <f>CONCATENATE(A62935,"|",B62935)</f>
        <v>|</v>
      </c>
    </row>
    <row r="62936" spans="3:3" x14ac:dyDescent="0.15">
      <c r="C62936" t="str">
        <f>CONCATENATE(A62936,"|",B62936)</f>
        <v>|</v>
      </c>
    </row>
    <row r="62937" spans="3:3" x14ac:dyDescent="0.15">
      <c r="C62937" t="str">
        <f>CONCATENATE(A62937,"|",B62937)</f>
        <v>|</v>
      </c>
    </row>
    <row r="62938" spans="3:3" x14ac:dyDescent="0.15">
      <c r="C62938" t="str">
        <f>CONCATENATE(A62938,"|",B62938)</f>
        <v>|</v>
      </c>
    </row>
    <row r="62939" spans="3:3" x14ac:dyDescent="0.15">
      <c r="C62939" t="str">
        <f>CONCATENATE(A62939,"|",B62939)</f>
        <v>|</v>
      </c>
    </row>
    <row r="62940" spans="3:3" x14ac:dyDescent="0.15">
      <c r="C62940" t="str">
        <f>CONCATENATE(A62940,"|",B62940)</f>
        <v>|</v>
      </c>
    </row>
    <row r="62941" spans="3:3" x14ac:dyDescent="0.15">
      <c r="C62941" t="str">
        <f>CONCATENATE(A62941,"|",B62941)</f>
        <v>|</v>
      </c>
    </row>
    <row r="62942" spans="3:3" x14ac:dyDescent="0.15">
      <c r="C62942" t="str">
        <f>CONCATENATE(A62942,"|",B62942)</f>
        <v>|</v>
      </c>
    </row>
    <row r="62943" spans="3:3" x14ac:dyDescent="0.15">
      <c r="C62943" t="str">
        <f>CONCATENATE(A62943,"|",B62943)</f>
        <v>|</v>
      </c>
    </row>
    <row r="62944" spans="3:3" x14ac:dyDescent="0.15">
      <c r="C62944" t="str">
        <f>CONCATENATE(A62944,"|",B62944)</f>
        <v>|</v>
      </c>
    </row>
    <row r="62945" spans="3:3" x14ac:dyDescent="0.15">
      <c r="C62945" t="str">
        <f>CONCATENATE(A62945,"|",B62945)</f>
        <v>|</v>
      </c>
    </row>
    <row r="62946" spans="3:3" x14ac:dyDescent="0.15">
      <c r="C62946" t="str">
        <f>CONCATENATE(A62946,"|",B62946)</f>
        <v>|</v>
      </c>
    </row>
    <row r="62947" spans="3:3" x14ac:dyDescent="0.15">
      <c r="C62947" t="str">
        <f>CONCATENATE(A62947,"|",B62947)</f>
        <v>|</v>
      </c>
    </row>
    <row r="62948" spans="3:3" x14ac:dyDescent="0.15">
      <c r="C62948" t="str">
        <f>CONCATENATE(A62948,"|",B62948)</f>
        <v>|</v>
      </c>
    </row>
    <row r="62949" spans="3:3" x14ac:dyDescent="0.15">
      <c r="C62949" t="str">
        <f>CONCATENATE(A62949,"|",B62949)</f>
        <v>|</v>
      </c>
    </row>
    <row r="62950" spans="3:3" x14ac:dyDescent="0.15">
      <c r="C62950" t="str">
        <f>CONCATENATE(A62950,"|",B62950)</f>
        <v>|</v>
      </c>
    </row>
    <row r="62951" spans="3:3" x14ac:dyDescent="0.15">
      <c r="C62951" t="str">
        <f>CONCATENATE(A62951,"|",B62951)</f>
        <v>|</v>
      </c>
    </row>
    <row r="62952" spans="3:3" x14ac:dyDescent="0.15">
      <c r="C62952" t="str">
        <f>CONCATENATE(A62952,"|",B62952)</f>
        <v>|</v>
      </c>
    </row>
    <row r="62953" spans="3:3" x14ac:dyDescent="0.15">
      <c r="C62953" t="str">
        <f>CONCATENATE(A62953,"|",B62953)</f>
        <v>|</v>
      </c>
    </row>
    <row r="62954" spans="3:3" x14ac:dyDescent="0.15">
      <c r="C62954" t="str">
        <f>CONCATENATE(A62954,"|",B62954)</f>
        <v>|</v>
      </c>
    </row>
    <row r="62955" spans="3:3" x14ac:dyDescent="0.15">
      <c r="C62955" t="str">
        <f>CONCATENATE(A62955,"|",B62955)</f>
        <v>|</v>
      </c>
    </row>
    <row r="62956" spans="3:3" x14ac:dyDescent="0.15">
      <c r="C62956" t="str">
        <f>CONCATENATE(A62956,"|",B62956)</f>
        <v>|</v>
      </c>
    </row>
    <row r="62957" spans="3:3" x14ac:dyDescent="0.15">
      <c r="C62957" t="str">
        <f>CONCATENATE(A62957,"|",B62957)</f>
        <v>|</v>
      </c>
    </row>
    <row r="62958" spans="3:3" x14ac:dyDescent="0.15">
      <c r="C62958" t="str">
        <f>CONCATENATE(A62958,"|",B62958)</f>
        <v>|</v>
      </c>
    </row>
    <row r="62959" spans="3:3" x14ac:dyDescent="0.15">
      <c r="C62959" t="str">
        <f>CONCATENATE(A62959,"|",B62959)</f>
        <v>|</v>
      </c>
    </row>
    <row r="62960" spans="3:3" x14ac:dyDescent="0.15">
      <c r="C62960" t="str">
        <f>CONCATENATE(A62960,"|",B62960)</f>
        <v>|</v>
      </c>
    </row>
    <row r="62961" spans="3:3" x14ac:dyDescent="0.15">
      <c r="C62961" t="str">
        <f>CONCATENATE(A62961,"|",B62961)</f>
        <v>|</v>
      </c>
    </row>
    <row r="62962" spans="3:3" x14ac:dyDescent="0.15">
      <c r="C62962" t="str">
        <f>CONCATENATE(A62962,"|",B62962)</f>
        <v>|</v>
      </c>
    </row>
    <row r="62963" spans="3:3" x14ac:dyDescent="0.15">
      <c r="C62963" t="str">
        <f>CONCATENATE(A62963,"|",B62963)</f>
        <v>|</v>
      </c>
    </row>
    <row r="62964" spans="3:3" x14ac:dyDescent="0.15">
      <c r="C62964" t="str">
        <f>CONCATENATE(A62964,"|",B62964)</f>
        <v>|</v>
      </c>
    </row>
    <row r="62965" spans="3:3" x14ac:dyDescent="0.15">
      <c r="C62965" t="str">
        <f>CONCATENATE(A62965,"|",B62965)</f>
        <v>|</v>
      </c>
    </row>
    <row r="62966" spans="3:3" x14ac:dyDescent="0.15">
      <c r="C62966" t="str">
        <f>CONCATENATE(A62966,"|",B62966)</f>
        <v>|</v>
      </c>
    </row>
    <row r="62967" spans="3:3" x14ac:dyDescent="0.15">
      <c r="C62967" t="str">
        <f>CONCATENATE(A62967,"|",B62967)</f>
        <v>|</v>
      </c>
    </row>
    <row r="62968" spans="3:3" x14ac:dyDescent="0.15">
      <c r="C62968" t="str">
        <f>CONCATENATE(A62968,"|",B62968)</f>
        <v>|</v>
      </c>
    </row>
    <row r="62969" spans="3:3" x14ac:dyDescent="0.15">
      <c r="C62969" t="str">
        <f>CONCATENATE(A62969,"|",B62969)</f>
        <v>|</v>
      </c>
    </row>
    <row r="62970" spans="3:3" x14ac:dyDescent="0.15">
      <c r="C62970" t="str">
        <f>CONCATENATE(A62970,"|",B62970)</f>
        <v>|</v>
      </c>
    </row>
    <row r="62971" spans="3:3" x14ac:dyDescent="0.15">
      <c r="C62971" t="str">
        <f>CONCATENATE(A62971,"|",B62971)</f>
        <v>|</v>
      </c>
    </row>
    <row r="62972" spans="3:3" x14ac:dyDescent="0.15">
      <c r="C62972" t="str">
        <f>CONCATENATE(A62972,"|",B62972)</f>
        <v>|</v>
      </c>
    </row>
    <row r="62973" spans="3:3" x14ac:dyDescent="0.15">
      <c r="C62973" t="str">
        <f>CONCATENATE(A62973,"|",B62973)</f>
        <v>|</v>
      </c>
    </row>
    <row r="62974" spans="3:3" x14ac:dyDescent="0.15">
      <c r="C62974" t="str">
        <f>CONCATENATE(A62974,"|",B62974)</f>
        <v>|</v>
      </c>
    </row>
    <row r="62975" spans="3:3" x14ac:dyDescent="0.15">
      <c r="C62975" t="str">
        <f>CONCATENATE(A62975,"|",B62975)</f>
        <v>|</v>
      </c>
    </row>
    <row r="62976" spans="3:3" x14ac:dyDescent="0.15">
      <c r="C62976" t="str">
        <f>CONCATENATE(A62976,"|",B62976)</f>
        <v>|</v>
      </c>
    </row>
    <row r="62977" spans="3:3" x14ac:dyDescent="0.15">
      <c r="C62977" t="str">
        <f>CONCATENATE(A62977,"|",B62977)</f>
        <v>|</v>
      </c>
    </row>
    <row r="62978" spans="3:3" x14ac:dyDescent="0.15">
      <c r="C62978" t="str">
        <f>CONCATENATE(A62978,"|",B62978)</f>
        <v>|</v>
      </c>
    </row>
    <row r="62979" spans="3:3" x14ac:dyDescent="0.15">
      <c r="C62979" t="str">
        <f>CONCATENATE(A62979,"|",B62979)</f>
        <v>|</v>
      </c>
    </row>
    <row r="62980" spans="3:3" x14ac:dyDescent="0.15">
      <c r="C62980" t="str">
        <f>CONCATENATE(A62980,"|",B62980)</f>
        <v>|</v>
      </c>
    </row>
    <row r="62981" spans="3:3" x14ac:dyDescent="0.15">
      <c r="C62981" t="str">
        <f>CONCATENATE(A62981,"|",B62981)</f>
        <v>|</v>
      </c>
    </row>
    <row r="62982" spans="3:3" x14ac:dyDescent="0.15">
      <c r="C62982" t="str">
        <f>CONCATENATE(A62982,"|",B62982)</f>
        <v>|</v>
      </c>
    </row>
    <row r="62983" spans="3:3" x14ac:dyDescent="0.15">
      <c r="C62983" t="str">
        <f>CONCATENATE(A62983,"|",B62983)</f>
        <v>|</v>
      </c>
    </row>
    <row r="62984" spans="3:3" x14ac:dyDescent="0.15">
      <c r="C62984" t="str">
        <f>CONCATENATE(A62984,"|",B62984)</f>
        <v>|</v>
      </c>
    </row>
    <row r="62985" spans="3:3" x14ac:dyDescent="0.15">
      <c r="C62985" t="str">
        <f>CONCATENATE(A62985,"|",B62985)</f>
        <v>|</v>
      </c>
    </row>
    <row r="62986" spans="3:3" x14ac:dyDescent="0.15">
      <c r="C62986" t="str">
        <f>CONCATENATE(A62986,"|",B62986)</f>
        <v>|</v>
      </c>
    </row>
    <row r="62987" spans="3:3" x14ac:dyDescent="0.15">
      <c r="C62987" t="str">
        <f>CONCATENATE(A62987,"|",B62987)</f>
        <v>|</v>
      </c>
    </row>
    <row r="62988" spans="3:3" x14ac:dyDescent="0.15">
      <c r="C62988" t="str">
        <f>CONCATENATE(A62988,"|",B62988)</f>
        <v>|</v>
      </c>
    </row>
    <row r="62989" spans="3:3" x14ac:dyDescent="0.15">
      <c r="C62989" t="str">
        <f>CONCATENATE(A62989,"|",B62989)</f>
        <v>|</v>
      </c>
    </row>
    <row r="62990" spans="3:3" x14ac:dyDescent="0.15">
      <c r="C62990" t="str">
        <f>CONCATENATE(A62990,"|",B62990)</f>
        <v>|</v>
      </c>
    </row>
    <row r="62991" spans="3:3" x14ac:dyDescent="0.15">
      <c r="C62991" t="str">
        <f>CONCATENATE(A62991,"|",B62991)</f>
        <v>|</v>
      </c>
    </row>
    <row r="62992" spans="3:3" x14ac:dyDescent="0.15">
      <c r="C62992" t="str">
        <f>CONCATENATE(A62992,"|",B62992)</f>
        <v>|</v>
      </c>
    </row>
    <row r="62993" spans="3:3" x14ac:dyDescent="0.15">
      <c r="C62993" t="str">
        <f>CONCATENATE(A62993,"|",B62993)</f>
        <v>|</v>
      </c>
    </row>
    <row r="62994" spans="3:3" x14ac:dyDescent="0.15">
      <c r="C62994" t="str">
        <f>CONCATENATE(A62994,"|",B62994)</f>
        <v>|</v>
      </c>
    </row>
    <row r="62995" spans="3:3" x14ac:dyDescent="0.15">
      <c r="C62995" t="str">
        <f>CONCATENATE(A62995,"|",B62995)</f>
        <v>|</v>
      </c>
    </row>
    <row r="62996" spans="3:3" x14ac:dyDescent="0.15">
      <c r="C62996" t="str">
        <f>CONCATENATE(A62996,"|",B62996)</f>
        <v>|</v>
      </c>
    </row>
    <row r="62997" spans="3:3" x14ac:dyDescent="0.15">
      <c r="C62997" t="str">
        <f>CONCATENATE(A62997,"|",B62997)</f>
        <v>|</v>
      </c>
    </row>
    <row r="62998" spans="3:3" x14ac:dyDescent="0.15">
      <c r="C62998" t="str">
        <f>CONCATENATE(A62998,"|",B62998)</f>
        <v>|</v>
      </c>
    </row>
    <row r="62999" spans="3:3" x14ac:dyDescent="0.15">
      <c r="C62999" t="str">
        <f>CONCATENATE(A62999,"|",B62999)</f>
        <v>|</v>
      </c>
    </row>
    <row r="63000" spans="3:3" x14ac:dyDescent="0.15">
      <c r="C63000" t="str">
        <f>CONCATENATE(A63000,"|",B63000)</f>
        <v>|</v>
      </c>
    </row>
    <row r="63001" spans="3:3" x14ac:dyDescent="0.15">
      <c r="C63001" t="str">
        <f>CONCATENATE(A63001,"|",B63001)</f>
        <v>|</v>
      </c>
    </row>
    <row r="63002" spans="3:3" x14ac:dyDescent="0.15">
      <c r="C63002" t="str">
        <f>CONCATENATE(A63002,"|",B63002)</f>
        <v>|</v>
      </c>
    </row>
    <row r="63003" spans="3:3" x14ac:dyDescent="0.15">
      <c r="C63003" t="str">
        <f>CONCATENATE(A63003,"|",B63003)</f>
        <v>|</v>
      </c>
    </row>
    <row r="63004" spans="3:3" x14ac:dyDescent="0.15">
      <c r="C63004" t="str">
        <f>CONCATENATE(A63004,"|",B63004)</f>
        <v>|</v>
      </c>
    </row>
    <row r="63005" spans="3:3" x14ac:dyDescent="0.15">
      <c r="C63005" t="str">
        <f>CONCATENATE(A63005,"|",B63005)</f>
        <v>|</v>
      </c>
    </row>
    <row r="63006" spans="3:3" x14ac:dyDescent="0.15">
      <c r="C63006" t="str">
        <f>CONCATENATE(A63006,"|",B63006)</f>
        <v>|</v>
      </c>
    </row>
    <row r="63007" spans="3:3" x14ac:dyDescent="0.15">
      <c r="C63007" t="str">
        <f>CONCATENATE(A63007,"|",B63007)</f>
        <v>|</v>
      </c>
    </row>
    <row r="63008" spans="3:3" x14ac:dyDescent="0.15">
      <c r="C63008" t="str">
        <f>CONCATENATE(A63008,"|",B63008)</f>
        <v>|</v>
      </c>
    </row>
    <row r="63009" spans="3:3" x14ac:dyDescent="0.15">
      <c r="C63009" t="str">
        <f>CONCATENATE(A63009,"|",B63009)</f>
        <v>|</v>
      </c>
    </row>
    <row r="63010" spans="3:3" x14ac:dyDescent="0.15">
      <c r="C63010" t="str">
        <f>CONCATENATE(A63010,"|",B63010)</f>
        <v>|</v>
      </c>
    </row>
    <row r="63011" spans="3:3" x14ac:dyDescent="0.15">
      <c r="C63011" t="str">
        <f>CONCATENATE(A63011,"|",B63011)</f>
        <v>|</v>
      </c>
    </row>
    <row r="63012" spans="3:3" x14ac:dyDescent="0.15">
      <c r="C63012" t="str">
        <f>CONCATENATE(A63012,"|",B63012)</f>
        <v>|</v>
      </c>
    </row>
    <row r="63013" spans="3:3" x14ac:dyDescent="0.15">
      <c r="C63013" t="str">
        <f>CONCATENATE(A63013,"|",B63013)</f>
        <v>|</v>
      </c>
    </row>
    <row r="63014" spans="3:3" x14ac:dyDescent="0.15">
      <c r="C63014" t="str">
        <f>CONCATENATE(A63014,"|",B63014)</f>
        <v>|</v>
      </c>
    </row>
    <row r="63015" spans="3:3" x14ac:dyDescent="0.15">
      <c r="C63015" t="str">
        <f>CONCATENATE(A63015,"|",B63015)</f>
        <v>|</v>
      </c>
    </row>
    <row r="63016" spans="3:3" x14ac:dyDescent="0.15">
      <c r="C63016" t="str">
        <f>CONCATENATE(A63016,"|",B63016)</f>
        <v>|</v>
      </c>
    </row>
    <row r="63017" spans="3:3" x14ac:dyDescent="0.15">
      <c r="C63017" t="str">
        <f>CONCATENATE(A63017,"|",B63017)</f>
        <v>|</v>
      </c>
    </row>
    <row r="63018" spans="3:3" x14ac:dyDescent="0.15">
      <c r="C63018" t="str">
        <f>CONCATENATE(A63018,"|",B63018)</f>
        <v>|</v>
      </c>
    </row>
    <row r="63019" spans="3:3" x14ac:dyDescent="0.15">
      <c r="C63019" t="str">
        <f>CONCATENATE(A63019,"|",B63019)</f>
        <v>|</v>
      </c>
    </row>
    <row r="63020" spans="3:3" x14ac:dyDescent="0.15">
      <c r="C63020" t="str">
        <f>CONCATENATE(A63020,"|",B63020)</f>
        <v>|</v>
      </c>
    </row>
    <row r="63021" spans="3:3" x14ac:dyDescent="0.15">
      <c r="C63021" t="str">
        <f>CONCATENATE(A63021,"|",B63021)</f>
        <v>|</v>
      </c>
    </row>
    <row r="63022" spans="3:3" x14ac:dyDescent="0.15">
      <c r="C63022" t="str">
        <f>CONCATENATE(A63022,"|",B63022)</f>
        <v>|</v>
      </c>
    </row>
    <row r="63023" spans="3:3" x14ac:dyDescent="0.15">
      <c r="C63023" t="str">
        <f>CONCATENATE(A63023,"|",B63023)</f>
        <v>|</v>
      </c>
    </row>
    <row r="63024" spans="3:3" x14ac:dyDescent="0.15">
      <c r="C63024" t="str">
        <f>CONCATENATE(A63024,"|",B63024)</f>
        <v>|</v>
      </c>
    </row>
    <row r="63025" spans="3:3" x14ac:dyDescent="0.15">
      <c r="C63025" t="str">
        <f>CONCATENATE(A63025,"|",B63025)</f>
        <v>|</v>
      </c>
    </row>
    <row r="63026" spans="3:3" x14ac:dyDescent="0.15">
      <c r="C63026" t="str">
        <f>CONCATENATE(A63026,"|",B63026)</f>
        <v>|</v>
      </c>
    </row>
    <row r="63027" spans="3:3" x14ac:dyDescent="0.15">
      <c r="C63027" t="str">
        <f>CONCATENATE(A63027,"|",B63027)</f>
        <v>|</v>
      </c>
    </row>
    <row r="63028" spans="3:3" x14ac:dyDescent="0.15">
      <c r="C63028" t="str">
        <f>CONCATENATE(A63028,"|",B63028)</f>
        <v>|</v>
      </c>
    </row>
    <row r="63029" spans="3:3" x14ac:dyDescent="0.15">
      <c r="C63029" t="str">
        <f>CONCATENATE(A63029,"|",B63029)</f>
        <v>|</v>
      </c>
    </row>
    <row r="63030" spans="3:3" x14ac:dyDescent="0.15">
      <c r="C63030" t="str">
        <f>CONCATENATE(A63030,"|",B63030)</f>
        <v>|</v>
      </c>
    </row>
    <row r="63031" spans="3:3" x14ac:dyDescent="0.15">
      <c r="C63031" t="str">
        <f>CONCATENATE(A63031,"|",B63031)</f>
        <v>|</v>
      </c>
    </row>
    <row r="63032" spans="3:3" x14ac:dyDescent="0.15">
      <c r="C63032" t="str">
        <f>CONCATENATE(A63032,"|",B63032)</f>
        <v>|</v>
      </c>
    </row>
    <row r="63033" spans="3:3" x14ac:dyDescent="0.15">
      <c r="C63033" t="str">
        <f>CONCATENATE(A63033,"|",B63033)</f>
        <v>|</v>
      </c>
    </row>
    <row r="63034" spans="3:3" x14ac:dyDescent="0.15">
      <c r="C63034" t="str">
        <f>CONCATENATE(A63034,"|",B63034)</f>
        <v>|</v>
      </c>
    </row>
    <row r="63035" spans="3:3" x14ac:dyDescent="0.15">
      <c r="C63035" t="str">
        <f>CONCATENATE(A63035,"|",B63035)</f>
        <v>|</v>
      </c>
    </row>
    <row r="63036" spans="3:3" x14ac:dyDescent="0.15">
      <c r="C63036" t="str">
        <f>CONCATENATE(A63036,"|",B63036)</f>
        <v>|</v>
      </c>
    </row>
    <row r="63037" spans="3:3" x14ac:dyDescent="0.15">
      <c r="C63037" t="str">
        <f>CONCATENATE(A63037,"|",B63037)</f>
        <v>|</v>
      </c>
    </row>
    <row r="63038" spans="3:3" x14ac:dyDescent="0.15">
      <c r="C63038" t="str">
        <f>CONCATENATE(A63038,"|",B63038)</f>
        <v>|</v>
      </c>
    </row>
    <row r="63039" spans="3:3" x14ac:dyDescent="0.15">
      <c r="C63039" t="str">
        <f>CONCATENATE(A63039,"|",B63039)</f>
        <v>|</v>
      </c>
    </row>
    <row r="63040" spans="3:3" x14ac:dyDescent="0.15">
      <c r="C63040" t="str">
        <f>CONCATENATE(A63040,"|",B63040)</f>
        <v>|</v>
      </c>
    </row>
    <row r="63041" spans="3:3" x14ac:dyDescent="0.15">
      <c r="C63041" t="str">
        <f>CONCATENATE(A63041,"|",B63041)</f>
        <v>|</v>
      </c>
    </row>
    <row r="63042" spans="3:3" x14ac:dyDescent="0.15">
      <c r="C63042" t="str">
        <f>CONCATENATE(A63042,"|",B63042)</f>
        <v>|</v>
      </c>
    </row>
    <row r="63043" spans="3:3" x14ac:dyDescent="0.15">
      <c r="C63043" t="str">
        <f>CONCATENATE(A63043,"|",B63043)</f>
        <v>|</v>
      </c>
    </row>
    <row r="63044" spans="3:3" x14ac:dyDescent="0.15">
      <c r="C63044" t="str">
        <f>CONCATENATE(A63044,"|",B63044)</f>
        <v>|</v>
      </c>
    </row>
    <row r="63045" spans="3:3" x14ac:dyDescent="0.15">
      <c r="C63045" t="str">
        <f>CONCATENATE(A63045,"|",B63045)</f>
        <v>|</v>
      </c>
    </row>
    <row r="63046" spans="3:3" x14ac:dyDescent="0.15">
      <c r="C63046" t="str">
        <f>CONCATENATE(A63046,"|",B63046)</f>
        <v>|</v>
      </c>
    </row>
    <row r="63047" spans="3:3" x14ac:dyDescent="0.15">
      <c r="C63047" t="str">
        <f>CONCATENATE(A63047,"|",B63047)</f>
        <v>|</v>
      </c>
    </row>
    <row r="63048" spans="3:3" x14ac:dyDescent="0.15">
      <c r="C63048" t="str">
        <f>CONCATENATE(A63048,"|",B63048)</f>
        <v>|</v>
      </c>
    </row>
    <row r="63049" spans="3:3" x14ac:dyDescent="0.15">
      <c r="C63049" t="str">
        <f>CONCATENATE(A63049,"|",B63049)</f>
        <v>|</v>
      </c>
    </row>
    <row r="63050" spans="3:3" x14ac:dyDescent="0.15">
      <c r="C63050" t="str">
        <f>CONCATENATE(A63050,"|",B63050)</f>
        <v>|</v>
      </c>
    </row>
    <row r="63051" spans="3:3" x14ac:dyDescent="0.15">
      <c r="C63051" t="str">
        <f>CONCATENATE(A63051,"|",B63051)</f>
        <v>|</v>
      </c>
    </row>
    <row r="63052" spans="3:3" x14ac:dyDescent="0.15">
      <c r="C63052" t="str">
        <f>CONCATENATE(A63052,"|",B63052)</f>
        <v>|</v>
      </c>
    </row>
    <row r="63053" spans="3:3" x14ac:dyDescent="0.15">
      <c r="C63053" t="str">
        <f>CONCATENATE(A63053,"|",B63053)</f>
        <v>|</v>
      </c>
    </row>
    <row r="63054" spans="3:3" x14ac:dyDescent="0.15">
      <c r="C63054" t="str">
        <f>CONCATENATE(A63054,"|",B63054)</f>
        <v>|</v>
      </c>
    </row>
    <row r="63055" spans="3:3" x14ac:dyDescent="0.15">
      <c r="C63055" t="str">
        <f>CONCATENATE(A63055,"|",B63055)</f>
        <v>|</v>
      </c>
    </row>
    <row r="63056" spans="3:3" x14ac:dyDescent="0.15">
      <c r="C63056" t="str">
        <f>CONCATENATE(A63056,"|",B63056)</f>
        <v>|</v>
      </c>
    </row>
    <row r="63057" spans="3:3" x14ac:dyDescent="0.15">
      <c r="C63057" t="str">
        <f>CONCATENATE(A63057,"|",B63057)</f>
        <v>|</v>
      </c>
    </row>
    <row r="63058" spans="3:3" x14ac:dyDescent="0.15">
      <c r="C63058" t="str">
        <f>CONCATENATE(A63058,"|",B63058)</f>
        <v>|</v>
      </c>
    </row>
    <row r="63059" spans="3:3" x14ac:dyDescent="0.15">
      <c r="C63059" t="str">
        <f>CONCATENATE(A63059,"|",B63059)</f>
        <v>|</v>
      </c>
    </row>
    <row r="63060" spans="3:3" x14ac:dyDescent="0.15">
      <c r="C63060" t="str">
        <f>CONCATENATE(A63060,"|",B63060)</f>
        <v>|</v>
      </c>
    </row>
    <row r="63061" spans="3:3" x14ac:dyDescent="0.15">
      <c r="C63061" t="str">
        <f>CONCATENATE(A63061,"|",B63061)</f>
        <v>|</v>
      </c>
    </row>
    <row r="63062" spans="3:3" x14ac:dyDescent="0.15">
      <c r="C63062" t="str">
        <f>CONCATENATE(A63062,"|",B63062)</f>
        <v>|</v>
      </c>
    </row>
    <row r="63063" spans="3:3" x14ac:dyDescent="0.15">
      <c r="C63063" t="str">
        <f>CONCATENATE(A63063,"|",B63063)</f>
        <v>|</v>
      </c>
    </row>
    <row r="63064" spans="3:3" x14ac:dyDescent="0.15">
      <c r="C63064" t="str">
        <f>CONCATENATE(A63064,"|",B63064)</f>
        <v>|</v>
      </c>
    </row>
    <row r="63065" spans="3:3" x14ac:dyDescent="0.15">
      <c r="C63065" t="str">
        <f>CONCATENATE(A63065,"|",B63065)</f>
        <v>|</v>
      </c>
    </row>
    <row r="63066" spans="3:3" x14ac:dyDescent="0.15">
      <c r="C63066" t="str">
        <f>CONCATENATE(A63066,"|",B63066)</f>
        <v>|</v>
      </c>
    </row>
    <row r="63067" spans="3:3" x14ac:dyDescent="0.15">
      <c r="C63067" t="str">
        <f>CONCATENATE(A63067,"|",B63067)</f>
        <v>|</v>
      </c>
    </row>
    <row r="63068" spans="3:3" x14ac:dyDescent="0.15">
      <c r="C63068" t="str">
        <f>CONCATENATE(A63068,"|",B63068)</f>
        <v>|</v>
      </c>
    </row>
    <row r="63069" spans="3:3" x14ac:dyDescent="0.15">
      <c r="C63069" t="str">
        <f>CONCATENATE(A63069,"|",B63069)</f>
        <v>|</v>
      </c>
    </row>
    <row r="63070" spans="3:3" x14ac:dyDescent="0.15">
      <c r="C63070" t="str">
        <f>CONCATENATE(A63070,"|",B63070)</f>
        <v>|</v>
      </c>
    </row>
    <row r="63071" spans="3:3" x14ac:dyDescent="0.15">
      <c r="C63071" t="str">
        <f>CONCATENATE(A63071,"|",B63071)</f>
        <v>|</v>
      </c>
    </row>
    <row r="63072" spans="3:3" x14ac:dyDescent="0.15">
      <c r="C63072" t="str">
        <f>CONCATENATE(A63072,"|",B63072)</f>
        <v>|</v>
      </c>
    </row>
    <row r="63073" spans="3:3" x14ac:dyDescent="0.15">
      <c r="C63073" t="str">
        <f>CONCATENATE(A63073,"|",B63073)</f>
        <v>|</v>
      </c>
    </row>
    <row r="63074" spans="3:3" x14ac:dyDescent="0.15">
      <c r="C63074" t="str">
        <f>CONCATENATE(A63074,"|",B63074)</f>
        <v>|</v>
      </c>
    </row>
    <row r="63075" spans="3:3" x14ac:dyDescent="0.15">
      <c r="C63075" t="str">
        <f>CONCATENATE(A63075,"|",B63075)</f>
        <v>|</v>
      </c>
    </row>
    <row r="63076" spans="3:3" x14ac:dyDescent="0.15">
      <c r="C63076" t="str">
        <f>CONCATENATE(A63076,"|",B63076)</f>
        <v>|</v>
      </c>
    </row>
    <row r="63077" spans="3:3" x14ac:dyDescent="0.15">
      <c r="C63077" t="str">
        <f>CONCATENATE(A63077,"|",B63077)</f>
        <v>|</v>
      </c>
    </row>
    <row r="63078" spans="3:3" x14ac:dyDescent="0.15">
      <c r="C63078" t="str">
        <f>CONCATENATE(A63078,"|",B63078)</f>
        <v>|</v>
      </c>
    </row>
    <row r="63079" spans="3:3" x14ac:dyDescent="0.15">
      <c r="C63079" t="str">
        <f>CONCATENATE(A63079,"|",B63079)</f>
        <v>|</v>
      </c>
    </row>
    <row r="63080" spans="3:3" x14ac:dyDescent="0.15">
      <c r="C63080" t="str">
        <f>CONCATENATE(A63080,"|",B63080)</f>
        <v>|</v>
      </c>
    </row>
    <row r="63081" spans="3:3" x14ac:dyDescent="0.15">
      <c r="C63081" t="str">
        <f>CONCATENATE(A63081,"|",B63081)</f>
        <v>|</v>
      </c>
    </row>
    <row r="63082" spans="3:3" x14ac:dyDescent="0.15">
      <c r="C63082" t="str">
        <f>CONCATENATE(A63082,"|",B63082)</f>
        <v>|</v>
      </c>
    </row>
    <row r="63083" spans="3:3" x14ac:dyDescent="0.15">
      <c r="C63083" t="str">
        <f>CONCATENATE(A63083,"|",B63083)</f>
        <v>|</v>
      </c>
    </row>
    <row r="63084" spans="3:3" x14ac:dyDescent="0.15">
      <c r="C63084" t="str">
        <f>CONCATENATE(A63084,"|",B63084)</f>
        <v>|</v>
      </c>
    </row>
    <row r="63085" spans="3:3" x14ac:dyDescent="0.15">
      <c r="C63085" t="str">
        <f>CONCATENATE(A63085,"|",B63085)</f>
        <v>|</v>
      </c>
    </row>
    <row r="63086" spans="3:3" x14ac:dyDescent="0.15">
      <c r="C63086" t="str">
        <f>CONCATENATE(A63086,"|",B63086)</f>
        <v>|</v>
      </c>
    </row>
    <row r="63087" spans="3:3" x14ac:dyDescent="0.15">
      <c r="C63087" t="str">
        <f>CONCATENATE(A63087,"|",B63087)</f>
        <v>|</v>
      </c>
    </row>
    <row r="63088" spans="3:3" x14ac:dyDescent="0.15">
      <c r="C63088" t="str">
        <f>CONCATENATE(A63088,"|",B63088)</f>
        <v>|</v>
      </c>
    </row>
    <row r="63089" spans="3:3" x14ac:dyDescent="0.15">
      <c r="C63089" t="str">
        <f>CONCATENATE(A63089,"|",B63089)</f>
        <v>|</v>
      </c>
    </row>
    <row r="63090" spans="3:3" x14ac:dyDescent="0.15">
      <c r="C63090" t="str">
        <f>CONCATENATE(A63090,"|",B63090)</f>
        <v>|</v>
      </c>
    </row>
    <row r="63091" spans="3:3" x14ac:dyDescent="0.15">
      <c r="C63091" t="str">
        <f>CONCATENATE(A63091,"|",B63091)</f>
        <v>|</v>
      </c>
    </row>
    <row r="63092" spans="3:3" x14ac:dyDescent="0.15">
      <c r="C63092" t="str">
        <f>CONCATENATE(A63092,"|",B63092)</f>
        <v>|</v>
      </c>
    </row>
    <row r="63093" spans="3:3" x14ac:dyDescent="0.15">
      <c r="C63093" t="str">
        <f>CONCATENATE(A63093,"|",B63093)</f>
        <v>|</v>
      </c>
    </row>
    <row r="63094" spans="3:3" x14ac:dyDescent="0.15">
      <c r="C63094" t="str">
        <f>CONCATENATE(A63094,"|",B63094)</f>
        <v>|</v>
      </c>
    </row>
    <row r="63095" spans="3:3" x14ac:dyDescent="0.15">
      <c r="C63095" t="str">
        <f>CONCATENATE(A63095,"|",B63095)</f>
        <v>|</v>
      </c>
    </row>
    <row r="63096" spans="3:3" x14ac:dyDescent="0.15">
      <c r="C63096" t="str">
        <f>CONCATENATE(A63096,"|",B63096)</f>
        <v>|</v>
      </c>
    </row>
    <row r="63097" spans="3:3" x14ac:dyDescent="0.15">
      <c r="C63097" t="str">
        <f>CONCATENATE(A63097,"|",B63097)</f>
        <v>|</v>
      </c>
    </row>
    <row r="63098" spans="3:3" x14ac:dyDescent="0.15">
      <c r="C63098" t="str">
        <f>CONCATENATE(A63098,"|",B63098)</f>
        <v>|</v>
      </c>
    </row>
    <row r="63099" spans="3:3" x14ac:dyDescent="0.15">
      <c r="C63099" t="str">
        <f>CONCATENATE(A63099,"|",B63099)</f>
        <v>|</v>
      </c>
    </row>
    <row r="63100" spans="3:3" x14ac:dyDescent="0.15">
      <c r="C63100" t="str">
        <f>CONCATENATE(A63100,"|",B63100)</f>
        <v>|</v>
      </c>
    </row>
    <row r="63101" spans="3:3" x14ac:dyDescent="0.15">
      <c r="C63101" t="str">
        <f>CONCATENATE(A63101,"|",B63101)</f>
        <v>|</v>
      </c>
    </row>
    <row r="63102" spans="3:3" x14ac:dyDescent="0.15">
      <c r="C63102" t="str">
        <f>CONCATENATE(A63102,"|",B63102)</f>
        <v>|</v>
      </c>
    </row>
    <row r="63103" spans="3:3" x14ac:dyDescent="0.15">
      <c r="C63103" t="str">
        <f>CONCATENATE(A63103,"|",B63103)</f>
        <v>|</v>
      </c>
    </row>
    <row r="63104" spans="3:3" x14ac:dyDescent="0.15">
      <c r="C63104" t="str">
        <f>CONCATENATE(A63104,"|",B63104)</f>
        <v>|</v>
      </c>
    </row>
    <row r="63105" spans="3:3" x14ac:dyDescent="0.15">
      <c r="C63105" t="str">
        <f>CONCATENATE(A63105,"|",B63105)</f>
        <v>|</v>
      </c>
    </row>
    <row r="63106" spans="3:3" x14ac:dyDescent="0.15">
      <c r="C63106" t="str">
        <f>CONCATENATE(A63106,"|",B63106)</f>
        <v>|</v>
      </c>
    </row>
    <row r="63107" spans="3:3" x14ac:dyDescent="0.15">
      <c r="C63107" t="str">
        <f>CONCATENATE(A63107,"|",B63107)</f>
        <v>|</v>
      </c>
    </row>
    <row r="63108" spans="3:3" x14ac:dyDescent="0.15">
      <c r="C63108" t="str">
        <f>CONCATENATE(A63108,"|",B63108)</f>
        <v>|</v>
      </c>
    </row>
    <row r="63109" spans="3:3" x14ac:dyDescent="0.15">
      <c r="C63109" t="str">
        <f>CONCATENATE(A63109,"|",B63109)</f>
        <v>|</v>
      </c>
    </row>
    <row r="63110" spans="3:3" x14ac:dyDescent="0.15">
      <c r="C63110" t="str">
        <f>CONCATENATE(A63110,"|",B63110)</f>
        <v>|</v>
      </c>
    </row>
    <row r="63111" spans="3:3" x14ac:dyDescent="0.15">
      <c r="C63111" t="str">
        <f>CONCATENATE(A63111,"|",B63111)</f>
        <v>|</v>
      </c>
    </row>
    <row r="63112" spans="3:3" x14ac:dyDescent="0.15">
      <c r="C63112" t="str">
        <f>CONCATENATE(A63112,"|",B63112)</f>
        <v>|</v>
      </c>
    </row>
    <row r="63113" spans="3:3" x14ac:dyDescent="0.15">
      <c r="C63113" t="str">
        <f>CONCATENATE(A63113,"|",B63113)</f>
        <v>|</v>
      </c>
    </row>
    <row r="63114" spans="3:3" x14ac:dyDescent="0.15">
      <c r="C63114" t="str">
        <f>CONCATENATE(A63114,"|",B63114)</f>
        <v>|</v>
      </c>
    </row>
    <row r="63115" spans="3:3" x14ac:dyDescent="0.15">
      <c r="C63115" t="str">
        <f>CONCATENATE(A63115,"|",B63115)</f>
        <v>|</v>
      </c>
    </row>
    <row r="63116" spans="3:3" x14ac:dyDescent="0.15">
      <c r="C63116" t="str">
        <f>CONCATENATE(A63116,"|",B63116)</f>
        <v>|</v>
      </c>
    </row>
    <row r="63117" spans="3:3" x14ac:dyDescent="0.15">
      <c r="C63117" t="str">
        <f>CONCATENATE(A63117,"|",B63117)</f>
        <v>|</v>
      </c>
    </row>
    <row r="63118" spans="3:3" x14ac:dyDescent="0.15">
      <c r="C63118" t="str">
        <f>CONCATENATE(A63118,"|",B63118)</f>
        <v>|</v>
      </c>
    </row>
    <row r="63119" spans="3:3" x14ac:dyDescent="0.15">
      <c r="C63119" t="str">
        <f>CONCATENATE(A63119,"|",B63119)</f>
        <v>|</v>
      </c>
    </row>
    <row r="63120" spans="3:3" x14ac:dyDescent="0.15">
      <c r="C63120" t="str">
        <f>CONCATENATE(A63120,"|",B63120)</f>
        <v>|</v>
      </c>
    </row>
    <row r="63121" spans="3:3" x14ac:dyDescent="0.15">
      <c r="C63121" t="str">
        <f>CONCATENATE(A63121,"|",B63121)</f>
        <v>|</v>
      </c>
    </row>
    <row r="63122" spans="3:3" x14ac:dyDescent="0.15">
      <c r="C63122" t="str">
        <f>CONCATENATE(A63122,"|",B63122)</f>
        <v>|</v>
      </c>
    </row>
    <row r="63123" spans="3:3" x14ac:dyDescent="0.15">
      <c r="C63123" t="str">
        <f>CONCATENATE(A63123,"|",B63123)</f>
        <v>|</v>
      </c>
    </row>
    <row r="63124" spans="3:3" x14ac:dyDescent="0.15">
      <c r="C63124" t="str">
        <f>CONCATENATE(A63124,"|",B63124)</f>
        <v>|</v>
      </c>
    </row>
    <row r="63125" spans="3:3" x14ac:dyDescent="0.15">
      <c r="C63125" t="str">
        <f>CONCATENATE(A63125,"|",B63125)</f>
        <v>|</v>
      </c>
    </row>
    <row r="63126" spans="3:3" x14ac:dyDescent="0.15">
      <c r="C63126" t="str">
        <f>CONCATENATE(A63126,"|",B63126)</f>
        <v>|</v>
      </c>
    </row>
    <row r="63127" spans="3:3" x14ac:dyDescent="0.15">
      <c r="C63127" t="str">
        <f>CONCATENATE(A63127,"|",B63127)</f>
        <v>|</v>
      </c>
    </row>
    <row r="63128" spans="3:3" x14ac:dyDescent="0.15">
      <c r="C63128" t="str">
        <f>CONCATENATE(A63128,"|",B63128)</f>
        <v>|</v>
      </c>
    </row>
    <row r="63129" spans="3:3" x14ac:dyDescent="0.15">
      <c r="C63129" t="str">
        <f>CONCATENATE(A63129,"|",B63129)</f>
        <v>|</v>
      </c>
    </row>
    <row r="63130" spans="3:3" x14ac:dyDescent="0.15">
      <c r="C63130" t="str">
        <f>CONCATENATE(A63130,"|",B63130)</f>
        <v>|</v>
      </c>
    </row>
    <row r="63131" spans="3:3" x14ac:dyDescent="0.15">
      <c r="C63131" t="str">
        <f>CONCATENATE(A63131,"|",B63131)</f>
        <v>|</v>
      </c>
    </row>
    <row r="63132" spans="3:3" x14ac:dyDescent="0.15">
      <c r="C63132" t="str">
        <f>CONCATENATE(A63132,"|",B63132)</f>
        <v>|</v>
      </c>
    </row>
    <row r="63133" spans="3:3" x14ac:dyDescent="0.15">
      <c r="C63133" t="str">
        <f>CONCATENATE(A63133,"|",B63133)</f>
        <v>|</v>
      </c>
    </row>
    <row r="63134" spans="3:3" x14ac:dyDescent="0.15">
      <c r="C63134" t="str">
        <f>CONCATENATE(A63134,"|",B63134)</f>
        <v>|</v>
      </c>
    </row>
    <row r="63135" spans="3:3" x14ac:dyDescent="0.15">
      <c r="C63135" t="str">
        <f>CONCATENATE(A63135,"|",B63135)</f>
        <v>|</v>
      </c>
    </row>
    <row r="63136" spans="3:3" x14ac:dyDescent="0.15">
      <c r="C63136" t="str">
        <f>CONCATENATE(A63136,"|",B63136)</f>
        <v>|</v>
      </c>
    </row>
    <row r="63137" spans="3:3" x14ac:dyDescent="0.15">
      <c r="C63137" t="str">
        <f>CONCATENATE(A63137,"|",B63137)</f>
        <v>|</v>
      </c>
    </row>
    <row r="63138" spans="3:3" x14ac:dyDescent="0.15">
      <c r="C63138" t="str">
        <f>CONCATENATE(A63138,"|",B63138)</f>
        <v>|</v>
      </c>
    </row>
    <row r="63139" spans="3:3" x14ac:dyDescent="0.15">
      <c r="C63139" t="str">
        <f>CONCATENATE(A63139,"|",B63139)</f>
        <v>|</v>
      </c>
    </row>
    <row r="63140" spans="3:3" x14ac:dyDescent="0.15">
      <c r="C63140" t="str">
        <f>CONCATENATE(A63140,"|",B63140)</f>
        <v>|</v>
      </c>
    </row>
    <row r="63141" spans="3:3" x14ac:dyDescent="0.15">
      <c r="C63141" t="str">
        <f>CONCATENATE(A63141,"|",B63141)</f>
        <v>|</v>
      </c>
    </row>
    <row r="63142" spans="3:3" x14ac:dyDescent="0.15">
      <c r="C63142" t="str">
        <f>CONCATENATE(A63142,"|",B63142)</f>
        <v>|</v>
      </c>
    </row>
    <row r="63143" spans="3:3" x14ac:dyDescent="0.15">
      <c r="C63143" t="str">
        <f>CONCATENATE(A63143,"|",B63143)</f>
        <v>|</v>
      </c>
    </row>
    <row r="63144" spans="3:3" x14ac:dyDescent="0.15">
      <c r="C63144" t="str">
        <f>CONCATENATE(A63144,"|",B63144)</f>
        <v>|</v>
      </c>
    </row>
    <row r="63145" spans="3:3" x14ac:dyDescent="0.15">
      <c r="C63145" t="str">
        <f>CONCATENATE(A63145,"|",B63145)</f>
        <v>|</v>
      </c>
    </row>
    <row r="63146" spans="3:3" x14ac:dyDescent="0.15">
      <c r="C63146" t="str">
        <f>CONCATENATE(A63146,"|",B63146)</f>
        <v>|</v>
      </c>
    </row>
    <row r="63147" spans="3:3" x14ac:dyDescent="0.15">
      <c r="C63147" t="str">
        <f>CONCATENATE(A63147,"|",B63147)</f>
        <v>|</v>
      </c>
    </row>
    <row r="63148" spans="3:3" x14ac:dyDescent="0.15">
      <c r="C63148" t="str">
        <f>CONCATENATE(A63148,"|",B63148)</f>
        <v>|</v>
      </c>
    </row>
    <row r="63149" spans="3:3" x14ac:dyDescent="0.15">
      <c r="C63149" t="str">
        <f>CONCATENATE(A63149,"|",B63149)</f>
        <v>|</v>
      </c>
    </row>
    <row r="63150" spans="3:3" x14ac:dyDescent="0.15">
      <c r="C63150" t="str">
        <f>CONCATENATE(A63150,"|",B63150)</f>
        <v>|</v>
      </c>
    </row>
    <row r="63151" spans="3:3" x14ac:dyDescent="0.15">
      <c r="C63151" t="str">
        <f>CONCATENATE(A63151,"|",B63151)</f>
        <v>|</v>
      </c>
    </row>
    <row r="63152" spans="3:3" x14ac:dyDescent="0.15">
      <c r="C63152" t="str">
        <f>CONCATENATE(A63152,"|",B63152)</f>
        <v>|</v>
      </c>
    </row>
    <row r="63153" spans="3:3" x14ac:dyDescent="0.15">
      <c r="C63153" t="str">
        <f>CONCATENATE(A63153,"|",B63153)</f>
        <v>|</v>
      </c>
    </row>
    <row r="63154" spans="3:3" x14ac:dyDescent="0.15">
      <c r="C63154" t="str">
        <f>CONCATENATE(A63154,"|",B63154)</f>
        <v>|</v>
      </c>
    </row>
    <row r="63155" spans="3:3" x14ac:dyDescent="0.15">
      <c r="C63155" t="str">
        <f>CONCATENATE(A63155,"|",B63155)</f>
        <v>|</v>
      </c>
    </row>
    <row r="63156" spans="3:3" x14ac:dyDescent="0.15">
      <c r="C63156" t="str">
        <f>CONCATENATE(A63156,"|",B63156)</f>
        <v>|</v>
      </c>
    </row>
    <row r="63157" spans="3:3" x14ac:dyDescent="0.15">
      <c r="C63157" t="str">
        <f>CONCATENATE(A63157,"|",B63157)</f>
        <v>|</v>
      </c>
    </row>
    <row r="63158" spans="3:3" x14ac:dyDescent="0.15">
      <c r="C63158" t="str">
        <f>CONCATENATE(A63158,"|",B63158)</f>
        <v>|</v>
      </c>
    </row>
    <row r="63159" spans="3:3" x14ac:dyDescent="0.15">
      <c r="C63159" t="str">
        <f>CONCATENATE(A63159,"|",B63159)</f>
        <v>|</v>
      </c>
    </row>
    <row r="63160" spans="3:3" x14ac:dyDescent="0.15">
      <c r="C63160" t="str">
        <f>CONCATENATE(A63160,"|",B63160)</f>
        <v>|</v>
      </c>
    </row>
    <row r="63161" spans="3:3" x14ac:dyDescent="0.15">
      <c r="C63161" t="str">
        <f>CONCATENATE(A63161,"|",B63161)</f>
        <v>|</v>
      </c>
    </row>
    <row r="63162" spans="3:3" x14ac:dyDescent="0.15">
      <c r="C63162" t="str">
        <f>CONCATENATE(A63162,"|",B63162)</f>
        <v>|</v>
      </c>
    </row>
    <row r="63163" spans="3:3" x14ac:dyDescent="0.15">
      <c r="C63163" t="str">
        <f>CONCATENATE(A63163,"|",B63163)</f>
        <v>|</v>
      </c>
    </row>
    <row r="63164" spans="3:3" x14ac:dyDescent="0.15">
      <c r="C63164" t="str">
        <f>CONCATENATE(A63164,"|",B63164)</f>
        <v>|</v>
      </c>
    </row>
    <row r="63165" spans="3:3" x14ac:dyDescent="0.15">
      <c r="C63165" t="str">
        <f>CONCATENATE(A63165,"|",B63165)</f>
        <v>|</v>
      </c>
    </row>
    <row r="63166" spans="3:3" x14ac:dyDescent="0.15">
      <c r="C63166" t="str">
        <f>CONCATENATE(A63166,"|",B63166)</f>
        <v>|</v>
      </c>
    </row>
    <row r="63167" spans="3:3" x14ac:dyDescent="0.15">
      <c r="C63167" t="str">
        <f>CONCATENATE(A63167,"|",B63167)</f>
        <v>|</v>
      </c>
    </row>
    <row r="63168" spans="3:3" x14ac:dyDescent="0.15">
      <c r="C63168" t="str">
        <f>CONCATENATE(A63168,"|",B63168)</f>
        <v>|</v>
      </c>
    </row>
    <row r="63169" spans="3:3" x14ac:dyDescent="0.15">
      <c r="C63169" t="str">
        <f>CONCATENATE(A63169,"|",B63169)</f>
        <v>|</v>
      </c>
    </row>
    <row r="63170" spans="3:3" x14ac:dyDescent="0.15">
      <c r="C63170" t="str">
        <f>CONCATENATE(A63170,"|",B63170)</f>
        <v>|</v>
      </c>
    </row>
    <row r="63171" spans="3:3" x14ac:dyDescent="0.15">
      <c r="C63171" t="str">
        <f>CONCATENATE(A63171,"|",B63171)</f>
        <v>|</v>
      </c>
    </row>
    <row r="63172" spans="3:3" x14ac:dyDescent="0.15">
      <c r="C63172" t="str">
        <f>CONCATENATE(A63172,"|",B63172)</f>
        <v>|</v>
      </c>
    </row>
    <row r="63173" spans="3:3" x14ac:dyDescent="0.15">
      <c r="C63173" t="str">
        <f>CONCATENATE(A63173,"|",B63173)</f>
        <v>|</v>
      </c>
    </row>
    <row r="63174" spans="3:3" x14ac:dyDescent="0.15">
      <c r="C63174" t="str">
        <f>CONCATENATE(A63174,"|",B63174)</f>
        <v>|</v>
      </c>
    </row>
    <row r="63175" spans="3:3" x14ac:dyDescent="0.15">
      <c r="C63175" t="str">
        <f>CONCATENATE(A63175,"|",B63175)</f>
        <v>|</v>
      </c>
    </row>
    <row r="63176" spans="3:3" x14ac:dyDescent="0.15">
      <c r="C63176" t="str">
        <f>CONCATENATE(A63176,"|",B63176)</f>
        <v>|</v>
      </c>
    </row>
    <row r="63177" spans="3:3" x14ac:dyDescent="0.15">
      <c r="C63177" t="str">
        <f>CONCATENATE(A63177,"|",B63177)</f>
        <v>|</v>
      </c>
    </row>
    <row r="63178" spans="3:3" x14ac:dyDescent="0.15">
      <c r="C63178" t="str">
        <f>CONCATENATE(A63178,"|",B63178)</f>
        <v>|</v>
      </c>
    </row>
    <row r="63179" spans="3:3" x14ac:dyDescent="0.15">
      <c r="C63179" t="str">
        <f>CONCATENATE(A63179,"|",B63179)</f>
        <v>|</v>
      </c>
    </row>
    <row r="63180" spans="3:3" x14ac:dyDescent="0.15">
      <c r="C63180" t="str">
        <f>CONCATENATE(A63180,"|",B63180)</f>
        <v>|</v>
      </c>
    </row>
    <row r="63181" spans="3:3" x14ac:dyDescent="0.15">
      <c r="C63181" t="str">
        <f>CONCATENATE(A63181,"|",B63181)</f>
        <v>|</v>
      </c>
    </row>
    <row r="63182" spans="3:3" x14ac:dyDescent="0.15">
      <c r="C63182" t="str">
        <f>CONCATENATE(A63182,"|",B63182)</f>
        <v>|</v>
      </c>
    </row>
    <row r="63183" spans="3:3" x14ac:dyDescent="0.15">
      <c r="C63183" t="str">
        <f>CONCATENATE(A63183,"|",B63183)</f>
        <v>|</v>
      </c>
    </row>
    <row r="63184" spans="3:3" x14ac:dyDescent="0.15">
      <c r="C63184" t="str">
        <f>CONCATENATE(A63184,"|",B63184)</f>
        <v>|</v>
      </c>
    </row>
    <row r="63185" spans="3:3" x14ac:dyDescent="0.15">
      <c r="C63185" t="str">
        <f>CONCATENATE(A63185,"|",B63185)</f>
        <v>|</v>
      </c>
    </row>
    <row r="63186" spans="3:3" x14ac:dyDescent="0.15">
      <c r="C63186" t="str">
        <f>CONCATENATE(A63186,"|",B63186)</f>
        <v>|</v>
      </c>
    </row>
    <row r="63187" spans="3:3" x14ac:dyDescent="0.15">
      <c r="C63187" t="str">
        <f>CONCATENATE(A63187,"|",B63187)</f>
        <v>|</v>
      </c>
    </row>
    <row r="63188" spans="3:3" x14ac:dyDescent="0.15">
      <c r="C63188" t="str">
        <f>CONCATENATE(A63188,"|",B63188)</f>
        <v>|</v>
      </c>
    </row>
    <row r="63189" spans="3:3" x14ac:dyDescent="0.15">
      <c r="C63189" t="str">
        <f>CONCATENATE(A63189,"|",B63189)</f>
        <v>|</v>
      </c>
    </row>
    <row r="63190" spans="3:3" x14ac:dyDescent="0.15">
      <c r="C63190" t="str">
        <f>CONCATENATE(A63190,"|",B63190)</f>
        <v>|</v>
      </c>
    </row>
    <row r="63191" spans="3:3" x14ac:dyDescent="0.15">
      <c r="C63191" t="str">
        <f>CONCATENATE(A63191,"|",B63191)</f>
        <v>|</v>
      </c>
    </row>
    <row r="63192" spans="3:3" x14ac:dyDescent="0.15">
      <c r="C63192" t="str">
        <f>CONCATENATE(A63192,"|",B63192)</f>
        <v>|</v>
      </c>
    </row>
    <row r="63193" spans="3:3" x14ac:dyDescent="0.15">
      <c r="C63193" t="str">
        <f>CONCATENATE(A63193,"|",B63193)</f>
        <v>|</v>
      </c>
    </row>
    <row r="63194" spans="3:3" x14ac:dyDescent="0.15">
      <c r="C63194" t="str">
        <f>CONCATENATE(A63194,"|",B63194)</f>
        <v>|</v>
      </c>
    </row>
    <row r="63195" spans="3:3" x14ac:dyDescent="0.15">
      <c r="C63195" t="str">
        <f>CONCATENATE(A63195,"|",B63195)</f>
        <v>|</v>
      </c>
    </row>
    <row r="63196" spans="3:3" x14ac:dyDescent="0.15">
      <c r="C63196" t="str">
        <f>CONCATENATE(A63196,"|",B63196)</f>
        <v>|</v>
      </c>
    </row>
    <row r="63197" spans="3:3" x14ac:dyDescent="0.15">
      <c r="C63197" t="str">
        <f>CONCATENATE(A63197,"|",B63197)</f>
        <v>|</v>
      </c>
    </row>
    <row r="63198" spans="3:3" x14ac:dyDescent="0.15">
      <c r="C63198" t="str">
        <f>CONCATENATE(A63198,"|",B63198)</f>
        <v>|</v>
      </c>
    </row>
    <row r="63199" spans="3:3" x14ac:dyDescent="0.15">
      <c r="C63199" t="str">
        <f>CONCATENATE(A63199,"|",B63199)</f>
        <v>|</v>
      </c>
    </row>
    <row r="63200" spans="3:3" x14ac:dyDescent="0.15">
      <c r="C63200" t="str">
        <f>CONCATENATE(A63200,"|",B63200)</f>
        <v>|</v>
      </c>
    </row>
    <row r="63201" spans="3:3" x14ac:dyDescent="0.15">
      <c r="C63201" t="str">
        <f>CONCATENATE(A63201,"|",B63201)</f>
        <v>|</v>
      </c>
    </row>
    <row r="63202" spans="3:3" x14ac:dyDescent="0.15">
      <c r="C63202" t="str">
        <f>CONCATENATE(A63202,"|",B63202)</f>
        <v>|</v>
      </c>
    </row>
    <row r="63203" spans="3:3" x14ac:dyDescent="0.15">
      <c r="C63203" t="str">
        <f>CONCATENATE(A63203,"|",B63203)</f>
        <v>|</v>
      </c>
    </row>
    <row r="63204" spans="3:3" x14ac:dyDescent="0.15">
      <c r="C63204" t="str">
        <f>CONCATENATE(A63204,"|",B63204)</f>
        <v>|</v>
      </c>
    </row>
    <row r="63205" spans="3:3" x14ac:dyDescent="0.15">
      <c r="C63205" t="str">
        <f>CONCATENATE(A63205,"|",B63205)</f>
        <v>|</v>
      </c>
    </row>
    <row r="63206" spans="3:3" x14ac:dyDescent="0.15">
      <c r="C63206" t="str">
        <f>CONCATENATE(A63206,"|",B63206)</f>
        <v>|</v>
      </c>
    </row>
    <row r="63207" spans="3:3" x14ac:dyDescent="0.15">
      <c r="C63207" t="str">
        <f>CONCATENATE(A63207,"|",B63207)</f>
        <v>|</v>
      </c>
    </row>
    <row r="63208" spans="3:3" x14ac:dyDescent="0.15">
      <c r="C63208" t="str">
        <f>CONCATENATE(A63208,"|",B63208)</f>
        <v>|</v>
      </c>
    </row>
    <row r="63209" spans="3:3" x14ac:dyDescent="0.15">
      <c r="C63209" t="str">
        <f>CONCATENATE(A63209,"|",B63209)</f>
        <v>|</v>
      </c>
    </row>
    <row r="63210" spans="3:3" x14ac:dyDescent="0.15">
      <c r="C63210" t="str">
        <f>CONCATENATE(A63210,"|",B63210)</f>
        <v>|</v>
      </c>
    </row>
    <row r="63211" spans="3:3" x14ac:dyDescent="0.15">
      <c r="C63211" t="str">
        <f>CONCATENATE(A63211,"|",B63211)</f>
        <v>|</v>
      </c>
    </row>
    <row r="63212" spans="3:3" x14ac:dyDescent="0.15">
      <c r="C63212" t="str">
        <f>CONCATENATE(A63212,"|",B63212)</f>
        <v>|</v>
      </c>
    </row>
    <row r="63213" spans="3:3" x14ac:dyDescent="0.15">
      <c r="C63213" t="str">
        <f>CONCATENATE(A63213,"|",B63213)</f>
        <v>|</v>
      </c>
    </row>
    <row r="63214" spans="3:3" x14ac:dyDescent="0.15">
      <c r="C63214" t="str">
        <f>CONCATENATE(A63214,"|",B63214)</f>
        <v>|</v>
      </c>
    </row>
    <row r="63215" spans="3:3" x14ac:dyDescent="0.15">
      <c r="C63215" t="str">
        <f>CONCATENATE(A63215,"|",B63215)</f>
        <v>|</v>
      </c>
    </row>
    <row r="63216" spans="3:3" x14ac:dyDescent="0.15">
      <c r="C63216" t="str">
        <f>CONCATENATE(A63216,"|",B63216)</f>
        <v>|</v>
      </c>
    </row>
    <row r="63217" spans="3:3" x14ac:dyDescent="0.15">
      <c r="C63217" t="str">
        <f>CONCATENATE(A63217,"|",B63217)</f>
        <v>|</v>
      </c>
    </row>
    <row r="63218" spans="3:3" x14ac:dyDescent="0.15">
      <c r="C63218" t="str">
        <f>CONCATENATE(A63218,"|",B63218)</f>
        <v>|</v>
      </c>
    </row>
    <row r="63219" spans="3:3" x14ac:dyDescent="0.15">
      <c r="C63219" t="str">
        <f>CONCATENATE(A63219,"|",B63219)</f>
        <v>|</v>
      </c>
    </row>
    <row r="63220" spans="3:3" x14ac:dyDescent="0.15">
      <c r="C63220" t="str">
        <f>CONCATENATE(A63220,"|",B63220)</f>
        <v>|</v>
      </c>
    </row>
    <row r="63221" spans="3:3" x14ac:dyDescent="0.15">
      <c r="C63221" t="str">
        <f>CONCATENATE(A63221,"|",B63221)</f>
        <v>|</v>
      </c>
    </row>
    <row r="63222" spans="3:3" x14ac:dyDescent="0.15">
      <c r="C63222" t="str">
        <f>CONCATENATE(A63222,"|",B63222)</f>
        <v>|</v>
      </c>
    </row>
    <row r="63223" spans="3:3" x14ac:dyDescent="0.15">
      <c r="C63223" t="str">
        <f>CONCATENATE(A63223,"|",B63223)</f>
        <v>|</v>
      </c>
    </row>
    <row r="63224" spans="3:3" x14ac:dyDescent="0.15">
      <c r="C63224" t="str">
        <f>CONCATENATE(A63224,"|",B63224)</f>
        <v>|</v>
      </c>
    </row>
    <row r="63225" spans="3:3" x14ac:dyDescent="0.15">
      <c r="C63225" t="str">
        <f>CONCATENATE(A63225,"|",B63225)</f>
        <v>|</v>
      </c>
    </row>
    <row r="63226" spans="3:3" x14ac:dyDescent="0.15">
      <c r="C63226" t="str">
        <f>CONCATENATE(A63226,"|",B63226)</f>
        <v>|</v>
      </c>
    </row>
    <row r="63227" spans="3:3" x14ac:dyDescent="0.15">
      <c r="C63227" t="str">
        <f>CONCATENATE(A63227,"|",B63227)</f>
        <v>|</v>
      </c>
    </row>
    <row r="63228" spans="3:3" x14ac:dyDescent="0.15">
      <c r="C63228" t="str">
        <f>CONCATENATE(A63228,"|",B63228)</f>
        <v>|</v>
      </c>
    </row>
    <row r="63229" spans="3:3" x14ac:dyDescent="0.15">
      <c r="C63229" t="str">
        <f>CONCATENATE(A63229,"|",B63229)</f>
        <v>|</v>
      </c>
    </row>
    <row r="63230" spans="3:3" x14ac:dyDescent="0.15">
      <c r="C63230" t="str">
        <f>CONCATENATE(A63230,"|",B63230)</f>
        <v>|</v>
      </c>
    </row>
    <row r="63231" spans="3:3" x14ac:dyDescent="0.15">
      <c r="C63231" t="str">
        <f>CONCATENATE(A63231,"|",B63231)</f>
        <v>|</v>
      </c>
    </row>
    <row r="63232" spans="3:3" x14ac:dyDescent="0.15">
      <c r="C63232" t="str">
        <f>CONCATENATE(A63232,"|",B63232)</f>
        <v>|</v>
      </c>
    </row>
    <row r="63233" spans="3:3" x14ac:dyDescent="0.15">
      <c r="C63233" t="str">
        <f>CONCATENATE(A63233,"|",B63233)</f>
        <v>|</v>
      </c>
    </row>
    <row r="63234" spans="3:3" x14ac:dyDescent="0.15">
      <c r="C63234" t="str">
        <f>CONCATENATE(A63234,"|",B63234)</f>
        <v>|</v>
      </c>
    </row>
    <row r="63235" spans="3:3" x14ac:dyDescent="0.15">
      <c r="C63235" t="str">
        <f>CONCATENATE(A63235,"|",B63235)</f>
        <v>|</v>
      </c>
    </row>
    <row r="63236" spans="3:3" x14ac:dyDescent="0.15">
      <c r="C63236" t="str">
        <f>CONCATENATE(A63236,"|",B63236)</f>
        <v>|</v>
      </c>
    </row>
    <row r="63237" spans="3:3" x14ac:dyDescent="0.15">
      <c r="C63237" t="str">
        <f>CONCATENATE(A63237,"|",B63237)</f>
        <v>|</v>
      </c>
    </row>
    <row r="63238" spans="3:3" x14ac:dyDescent="0.15">
      <c r="C63238" t="str">
        <f>CONCATENATE(A63238,"|",B63238)</f>
        <v>|</v>
      </c>
    </row>
    <row r="63239" spans="3:3" x14ac:dyDescent="0.15">
      <c r="C63239" t="str">
        <f>CONCATENATE(A63239,"|",B63239)</f>
        <v>|</v>
      </c>
    </row>
    <row r="63240" spans="3:3" x14ac:dyDescent="0.15">
      <c r="C63240" t="str">
        <f>CONCATENATE(A63240,"|",B63240)</f>
        <v>|</v>
      </c>
    </row>
    <row r="63241" spans="3:3" x14ac:dyDescent="0.15">
      <c r="C63241" t="str">
        <f>CONCATENATE(A63241,"|",B63241)</f>
        <v>|</v>
      </c>
    </row>
    <row r="63242" spans="3:3" x14ac:dyDescent="0.15">
      <c r="C63242" t="str">
        <f>CONCATENATE(A63242,"|",B63242)</f>
        <v>|</v>
      </c>
    </row>
    <row r="63243" spans="3:3" x14ac:dyDescent="0.15">
      <c r="C63243" t="str">
        <f>CONCATENATE(A63243,"|",B63243)</f>
        <v>|</v>
      </c>
    </row>
    <row r="63244" spans="3:3" x14ac:dyDescent="0.15">
      <c r="C63244" t="str">
        <f>CONCATENATE(A63244,"|",B63244)</f>
        <v>|</v>
      </c>
    </row>
    <row r="63245" spans="3:3" x14ac:dyDescent="0.15">
      <c r="C63245" t="str">
        <f>CONCATENATE(A63245,"|",B63245)</f>
        <v>|</v>
      </c>
    </row>
    <row r="63246" spans="3:3" x14ac:dyDescent="0.15">
      <c r="C63246" t="str">
        <f>CONCATENATE(A63246,"|",B63246)</f>
        <v>|</v>
      </c>
    </row>
    <row r="63247" spans="3:3" x14ac:dyDescent="0.15">
      <c r="C63247" t="str">
        <f>CONCATENATE(A63247,"|",B63247)</f>
        <v>|</v>
      </c>
    </row>
    <row r="63248" spans="3:3" x14ac:dyDescent="0.15">
      <c r="C63248" t="str">
        <f>CONCATENATE(A63248,"|",B63248)</f>
        <v>|</v>
      </c>
    </row>
    <row r="63249" spans="3:3" x14ac:dyDescent="0.15">
      <c r="C63249" t="str">
        <f>CONCATENATE(A63249,"|",B63249)</f>
        <v>|</v>
      </c>
    </row>
    <row r="63250" spans="3:3" x14ac:dyDescent="0.15">
      <c r="C63250" t="str">
        <f>CONCATENATE(A63250,"|",B63250)</f>
        <v>|</v>
      </c>
    </row>
    <row r="63251" spans="3:3" x14ac:dyDescent="0.15">
      <c r="C63251" t="str">
        <f>CONCATENATE(A63251,"|",B63251)</f>
        <v>|</v>
      </c>
    </row>
    <row r="63252" spans="3:3" x14ac:dyDescent="0.15">
      <c r="C63252" t="str">
        <f>CONCATENATE(A63252,"|",B63252)</f>
        <v>|</v>
      </c>
    </row>
    <row r="63253" spans="3:3" x14ac:dyDescent="0.15">
      <c r="C63253" t="str">
        <f>CONCATENATE(A63253,"|",B63253)</f>
        <v>|</v>
      </c>
    </row>
    <row r="63254" spans="3:3" x14ac:dyDescent="0.15">
      <c r="C63254" t="str">
        <f>CONCATENATE(A63254,"|",B63254)</f>
        <v>|</v>
      </c>
    </row>
    <row r="63255" spans="3:3" x14ac:dyDescent="0.15">
      <c r="C63255" t="str">
        <f>CONCATENATE(A63255,"|",B63255)</f>
        <v>|</v>
      </c>
    </row>
    <row r="63256" spans="3:3" x14ac:dyDescent="0.15">
      <c r="C63256" t="str">
        <f>CONCATENATE(A63256,"|",B63256)</f>
        <v>|</v>
      </c>
    </row>
    <row r="63257" spans="3:3" x14ac:dyDescent="0.15">
      <c r="C63257" t="str">
        <f>CONCATENATE(A63257,"|",B63257)</f>
        <v>|</v>
      </c>
    </row>
    <row r="63258" spans="3:3" x14ac:dyDescent="0.15">
      <c r="C63258" t="str">
        <f>CONCATENATE(A63258,"|",B63258)</f>
        <v>|</v>
      </c>
    </row>
    <row r="63259" spans="3:3" x14ac:dyDescent="0.15">
      <c r="C63259" t="str">
        <f>CONCATENATE(A63259,"|",B63259)</f>
        <v>|</v>
      </c>
    </row>
    <row r="63260" spans="3:3" x14ac:dyDescent="0.15">
      <c r="C63260" t="str">
        <f>CONCATENATE(A63260,"|",B63260)</f>
        <v>|</v>
      </c>
    </row>
    <row r="63261" spans="3:3" x14ac:dyDescent="0.15">
      <c r="C63261" t="str">
        <f>CONCATENATE(A63261,"|",B63261)</f>
        <v>|</v>
      </c>
    </row>
    <row r="63262" spans="3:3" x14ac:dyDescent="0.15">
      <c r="C63262" t="str">
        <f>CONCATENATE(A63262,"|",B63262)</f>
        <v>|</v>
      </c>
    </row>
    <row r="63263" spans="3:3" x14ac:dyDescent="0.15">
      <c r="C63263" t="str">
        <f>CONCATENATE(A63263,"|",B63263)</f>
        <v>|</v>
      </c>
    </row>
    <row r="63264" spans="3:3" x14ac:dyDescent="0.15">
      <c r="C63264" t="str">
        <f>CONCATENATE(A63264,"|",B63264)</f>
        <v>|</v>
      </c>
    </row>
    <row r="63265" spans="3:3" x14ac:dyDescent="0.15">
      <c r="C63265" t="str">
        <f>CONCATENATE(A63265,"|",B63265)</f>
        <v>|</v>
      </c>
    </row>
    <row r="63266" spans="3:3" x14ac:dyDescent="0.15">
      <c r="C63266" t="str">
        <f>CONCATENATE(A63266,"|",B63266)</f>
        <v>|</v>
      </c>
    </row>
    <row r="63267" spans="3:3" x14ac:dyDescent="0.15">
      <c r="C63267" t="str">
        <f>CONCATENATE(A63267,"|",B63267)</f>
        <v>|</v>
      </c>
    </row>
    <row r="63268" spans="3:3" x14ac:dyDescent="0.15">
      <c r="C63268" t="str">
        <f>CONCATENATE(A63268,"|",B63268)</f>
        <v>|</v>
      </c>
    </row>
    <row r="63269" spans="3:3" x14ac:dyDescent="0.15">
      <c r="C63269" t="str">
        <f>CONCATENATE(A63269,"|",B63269)</f>
        <v>|</v>
      </c>
    </row>
    <row r="63270" spans="3:3" x14ac:dyDescent="0.15">
      <c r="C63270" t="str">
        <f>CONCATENATE(A63270,"|",B63270)</f>
        <v>|</v>
      </c>
    </row>
    <row r="63271" spans="3:3" x14ac:dyDescent="0.15">
      <c r="C63271" t="str">
        <f>CONCATENATE(A63271,"|",B63271)</f>
        <v>|</v>
      </c>
    </row>
    <row r="63272" spans="3:3" x14ac:dyDescent="0.15">
      <c r="C63272" t="str">
        <f>CONCATENATE(A63272,"|",B63272)</f>
        <v>|</v>
      </c>
    </row>
    <row r="63273" spans="3:3" x14ac:dyDescent="0.15">
      <c r="C63273" t="str">
        <f>CONCATENATE(A63273,"|",B63273)</f>
        <v>|</v>
      </c>
    </row>
    <row r="63274" spans="3:3" x14ac:dyDescent="0.15">
      <c r="C63274" t="str">
        <f>CONCATENATE(A63274,"|",B63274)</f>
        <v>|</v>
      </c>
    </row>
    <row r="63275" spans="3:3" x14ac:dyDescent="0.15">
      <c r="C63275" t="str">
        <f>CONCATENATE(A63275,"|",B63275)</f>
        <v>|</v>
      </c>
    </row>
    <row r="63276" spans="3:3" x14ac:dyDescent="0.15">
      <c r="C63276" t="str">
        <f>CONCATENATE(A63276,"|",B63276)</f>
        <v>|</v>
      </c>
    </row>
    <row r="63277" spans="3:3" x14ac:dyDescent="0.15">
      <c r="C63277" t="str">
        <f>CONCATENATE(A63277,"|",B63277)</f>
        <v>|</v>
      </c>
    </row>
    <row r="63278" spans="3:3" x14ac:dyDescent="0.15">
      <c r="C63278" t="str">
        <f>CONCATENATE(A63278,"|",B63278)</f>
        <v>|</v>
      </c>
    </row>
    <row r="63279" spans="3:3" x14ac:dyDescent="0.15">
      <c r="C63279" t="str">
        <f>CONCATENATE(A63279,"|",B63279)</f>
        <v>|</v>
      </c>
    </row>
    <row r="63280" spans="3:3" x14ac:dyDescent="0.15">
      <c r="C63280" t="str">
        <f>CONCATENATE(A63280,"|",B63280)</f>
        <v>|</v>
      </c>
    </row>
    <row r="63281" spans="3:3" x14ac:dyDescent="0.15">
      <c r="C63281" t="str">
        <f>CONCATENATE(A63281,"|",B63281)</f>
        <v>|</v>
      </c>
    </row>
    <row r="63282" spans="3:3" x14ac:dyDescent="0.15">
      <c r="C63282" t="str">
        <f>CONCATENATE(A63282,"|",B63282)</f>
        <v>|</v>
      </c>
    </row>
    <row r="63283" spans="3:3" x14ac:dyDescent="0.15">
      <c r="C63283" t="str">
        <f>CONCATENATE(A63283,"|",B63283)</f>
        <v>|</v>
      </c>
    </row>
    <row r="63284" spans="3:3" x14ac:dyDescent="0.15">
      <c r="C63284" t="str">
        <f>CONCATENATE(A63284,"|",B63284)</f>
        <v>|</v>
      </c>
    </row>
    <row r="63285" spans="3:3" x14ac:dyDescent="0.15">
      <c r="C63285" t="str">
        <f>CONCATENATE(A63285,"|",B63285)</f>
        <v>|</v>
      </c>
    </row>
    <row r="63286" spans="3:3" x14ac:dyDescent="0.15">
      <c r="C63286" t="str">
        <f>CONCATENATE(A63286,"|",B63286)</f>
        <v>|</v>
      </c>
    </row>
    <row r="63287" spans="3:3" x14ac:dyDescent="0.15">
      <c r="C63287" t="str">
        <f>CONCATENATE(A63287,"|",B63287)</f>
        <v>|</v>
      </c>
    </row>
    <row r="63288" spans="3:3" x14ac:dyDescent="0.15">
      <c r="C63288" t="str">
        <f>CONCATENATE(A63288,"|",B63288)</f>
        <v>|</v>
      </c>
    </row>
    <row r="63289" spans="3:3" x14ac:dyDescent="0.15">
      <c r="C63289" t="str">
        <f>CONCATENATE(A63289,"|",B63289)</f>
        <v>|</v>
      </c>
    </row>
    <row r="63290" spans="3:3" x14ac:dyDescent="0.15">
      <c r="C63290" t="str">
        <f>CONCATENATE(A63290,"|",B63290)</f>
        <v>|</v>
      </c>
    </row>
    <row r="63291" spans="3:3" x14ac:dyDescent="0.15">
      <c r="C63291" t="str">
        <f>CONCATENATE(A63291,"|",B63291)</f>
        <v>|</v>
      </c>
    </row>
    <row r="63292" spans="3:3" x14ac:dyDescent="0.15">
      <c r="C63292" t="str">
        <f>CONCATENATE(A63292,"|",B63292)</f>
        <v>|</v>
      </c>
    </row>
    <row r="63293" spans="3:3" x14ac:dyDescent="0.15">
      <c r="C63293" t="str">
        <f>CONCATENATE(A63293,"|",B63293)</f>
        <v>|</v>
      </c>
    </row>
    <row r="63294" spans="3:3" x14ac:dyDescent="0.15">
      <c r="C63294" t="str">
        <f>CONCATENATE(A63294,"|",B63294)</f>
        <v>|</v>
      </c>
    </row>
    <row r="63295" spans="3:3" x14ac:dyDescent="0.15">
      <c r="C63295" t="str">
        <f>CONCATENATE(A63295,"|",B63295)</f>
        <v>|</v>
      </c>
    </row>
    <row r="63296" spans="3:3" x14ac:dyDescent="0.15">
      <c r="C63296" t="str">
        <f>CONCATENATE(A63296,"|",B63296)</f>
        <v>|</v>
      </c>
    </row>
    <row r="63297" spans="3:3" x14ac:dyDescent="0.15">
      <c r="C63297" t="str">
        <f>CONCATENATE(A63297,"|",B63297)</f>
        <v>|</v>
      </c>
    </row>
    <row r="63298" spans="3:3" x14ac:dyDescent="0.15">
      <c r="C63298" t="str">
        <f>CONCATENATE(A63298,"|",B63298)</f>
        <v>|</v>
      </c>
    </row>
    <row r="63299" spans="3:3" x14ac:dyDescent="0.15">
      <c r="C63299" t="str">
        <f>CONCATENATE(A63299,"|",B63299)</f>
        <v>|</v>
      </c>
    </row>
    <row r="63300" spans="3:3" x14ac:dyDescent="0.15">
      <c r="C63300" t="str">
        <f>CONCATENATE(A63300,"|",B63300)</f>
        <v>|</v>
      </c>
    </row>
    <row r="63301" spans="3:3" x14ac:dyDescent="0.15">
      <c r="C63301" t="str">
        <f>CONCATENATE(A63301,"|",B63301)</f>
        <v>|</v>
      </c>
    </row>
    <row r="63302" spans="3:3" x14ac:dyDescent="0.15">
      <c r="C63302" t="str">
        <f>CONCATENATE(A63302,"|",B63302)</f>
        <v>|</v>
      </c>
    </row>
    <row r="63303" spans="3:3" x14ac:dyDescent="0.15">
      <c r="C63303" t="str">
        <f>CONCATENATE(A63303,"|",B63303)</f>
        <v>|</v>
      </c>
    </row>
    <row r="63304" spans="3:3" x14ac:dyDescent="0.15">
      <c r="C63304" t="str">
        <f>CONCATENATE(A63304,"|",B63304)</f>
        <v>|</v>
      </c>
    </row>
    <row r="63305" spans="3:3" x14ac:dyDescent="0.15">
      <c r="C63305" t="str">
        <f>CONCATENATE(A63305,"|",B63305)</f>
        <v>|</v>
      </c>
    </row>
    <row r="63306" spans="3:3" x14ac:dyDescent="0.15">
      <c r="C63306" t="str">
        <f>CONCATENATE(A63306,"|",B63306)</f>
        <v>|</v>
      </c>
    </row>
    <row r="63307" spans="3:3" x14ac:dyDescent="0.15">
      <c r="C63307" t="str">
        <f>CONCATENATE(A63307,"|",B63307)</f>
        <v>|</v>
      </c>
    </row>
    <row r="63308" spans="3:3" x14ac:dyDescent="0.15">
      <c r="C63308" t="str">
        <f>CONCATENATE(A63308,"|",B63308)</f>
        <v>|</v>
      </c>
    </row>
    <row r="63309" spans="3:3" x14ac:dyDescent="0.15">
      <c r="C63309" t="str">
        <f>CONCATENATE(A63309,"|",B63309)</f>
        <v>|</v>
      </c>
    </row>
    <row r="63310" spans="3:3" x14ac:dyDescent="0.15">
      <c r="C63310" t="str">
        <f>CONCATENATE(A63310,"|",B63310)</f>
        <v>|</v>
      </c>
    </row>
    <row r="63311" spans="3:3" x14ac:dyDescent="0.15">
      <c r="C63311" t="str">
        <f>CONCATENATE(A63311,"|",B63311)</f>
        <v>|</v>
      </c>
    </row>
    <row r="63312" spans="3:3" x14ac:dyDescent="0.15">
      <c r="C63312" t="str">
        <f>CONCATENATE(A63312,"|",B63312)</f>
        <v>|</v>
      </c>
    </row>
    <row r="63313" spans="3:3" x14ac:dyDescent="0.15">
      <c r="C63313" t="str">
        <f>CONCATENATE(A63313,"|",B63313)</f>
        <v>|</v>
      </c>
    </row>
    <row r="63314" spans="3:3" x14ac:dyDescent="0.15">
      <c r="C63314" t="str">
        <f>CONCATENATE(A63314,"|",B63314)</f>
        <v>|</v>
      </c>
    </row>
    <row r="63315" spans="3:3" x14ac:dyDescent="0.15">
      <c r="C63315" t="str">
        <f>CONCATENATE(A63315,"|",B63315)</f>
        <v>|</v>
      </c>
    </row>
    <row r="63316" spans="3:3" x14ac:dyDescent="0.15">
      <c r="C63316" t="str">
        <f>CONCATENATE(A63316,"|",B63316)</f>
        <v>|</v>
      </c>
    </row>
    <row r="63317" spans="3:3" x14ac:dyDescent="0.15">
      <c r="C63317" t="str">
        <f>CONCATENATE(A63317,"|",B63317)</f>
        <v>|</v>
      </c>
    </row>
    <row r="63318" spans="3:3" x14ac:dyDescent="0.15">
      <c r="C63318" t="str">
        <f>CONCATENATE(A63318,"|",B63318)</f>
        <v>|</v>
      </c>
    </row>
    <row r="63319" spans="3:3" x14ac:dyDescent="0.15">
      <c r="C63319" t="str">
        <f>CONCATENATE(A63319,"|",B63319)</f>
        <v>|</v>
      </c>
    </row>
    <row r="63320" spans="3:3" x14ac:dyDescent="0.15">
      <c r="C63320" t="str">
        <f>CONCATENATE(A63320,"|",B63320)</f>
        <v>|</v>
      </c>
    </row>
    <row r="63321" spans="3:3" x14ac:dyDescent="0.15">
      <c r="C63321" t="str">
        <f>CONCATENATE(A63321,"|",B63321)</f>
        <v>|</v>
      </c>
    </row>
    <row r="63322" spans="3:3" x14ac:dyDescent="0.15">
      <c r="C63322" t="str">
        <f>CONCATENATE(A63322,"|",B63322)</f>
        <v>|</v>
      </c>
    </row>
    <row r="63323" spans="3:3" x14ac:dyDescent="0.15">
      <c r="C63323" t="str">
        <f>CONCATENATE(A63323,"|",B63323)</f>
        <v>|</v>
      </c>
    </row>
    <row r="63324" spans="3:3" x14ac:dyDescent="0.15">
      <c r="C63324" t="str">
        <f>CONCATENATE(A63324,"|",B63324)</f>
        <v>|</v>
      </c>
    </row>
    <row r="63325" spans="3:3" x14ac:dyDescent="0.15">
      <c r="C63325" t="str">
        <f>CONCATENATE(A63325,"|",B63325)</f>
        <v>|</v>
      </c>
    </row>
    <row r="63326" spans="3:3" x14ac:dyDescent="0.15">
      <c r="C63326" t="str">
        <f>CONCATENATE(A63326,"|",B63326)</f>
        <v>|</v>
      </c>
    </row>
    <row r="63327" spans="3:3" x14ac:dyDescent="0.15">
      <c r="C63327" t="str">
        <f>CONCATENATE(A63327,"|",B63327)</f>
        <v>|</v>
      </c>
    </row>
    <row r="63328" spans="3:3" x14ac:dyDescent="0.15">
      <c r="C63328" t="str">
        <f>CONCATENATE(A63328,"|",B63328)</f>
        <v>|</v>
      </c>
    </row>
    <row r="63329" spans="3:3" x14ac:dyDescent="0.15">
      <c r="C63329" t="str">
        <f>CONCATENATE(A63329,"|",B63329)</f>
        <v>|</v>
      </c>
    </row>
    <row r="63330" spans="3:3" x14ac:dyDescent="0.15">
      <c r="C63330" t="str">
        <f>CONCATENATE(A63330,"|",B63330)</f>
        <v>|</v>
      </c>
    </row>
    <row r="63331" spans="3:3" x14ac:dyDescent="0.15">
      <c r="C63331" t="str">
        <f>CONCATENATE(A63331,"|",B63331)</f>
        <v>|</v>
      </c>
    </row>
    <row r="63332" spans="3:3" x14ac:dyDescent="0.15">
      <c r="C63332" t="str">
        <f>CONCATENATE(A63332,"|",B63332)</f>
        <v>|</v>
      </c>
    </row>
    <row r="63333" spans="3:3" x14ac:dyDescent="0.15">
      <c r="C63333" t="str">
        <f>CONCATENATE(A63333,"|",B63333)</f>
        <v>|</v>
      </c>
    </row>
    <row r="63334" spans="3:3" x14ac:dyDescent="0.15">
      <c r="C63334" t="str">
        <f>CONCATENATE(A63334,"|",B63334)</f>
        <v>|</v>
      </c>
    </row>
    <row r="63335" spans="3:3" x14ac:dyDescent="0.15">
      <c r="C63335" t="str">
        <f>CONCATENATE(A63335,"|",B63335)</f>
        <v>|</v>
      </c>
    </row>
    <row r="63336" spans="3:3" x14ac:dyDescent="0.15">
      <c r="C63336" t="str">
        <f>CONCATENATE(A63336,"|",B63336)</f>
        <v>|</v>
      </c>
    </row>
    <row r="63337" spans="3:3" x14ac:dyDescent="0.15">
      <c r="C63337" t="str">
        <f>CONCATENATE(A63337,"|",B63337)</f>
        <v>|</v>
      </c>
    </row>
    <row r="63338" spans="3:3" x14ac:dyDescent="0.15">
      <c r="C63338" t="str">
        <f>CONCATENATE(A63338,"|",B63338)</f>
        <v>|</v>
      </c>
    </row>
    <row r="63339" spans="3:3" x14ac:dyDescent="0.15">
      <c r="C63339" t="str">
        <f>CONCATENATE(A63339,"|",B63339)</f>
        <v>|</v>
      </c>
    </row>
    <row r="63340" spans="3:3" x14ac:dyDescent="0.15">
      <c r="C63340" t="str">
        <f>CONCATENATE(A63340,"|",B63340)</f>
        <v>|</v>
      </c>
    </row>
    <row r="63341" spans="3:3" x14ac:dyDescent="0.15">
      <c r="C63341" t="str">
        <f>CONCATENATE(A63341,"|",B63341)</f>
        <v>|</v>
      </c>
    </row>
    <row r="63342" spans="3:3" x14ac:dyDescent="0.15">
      <c r="C63342" t="str">
        <f>CONCATENATE(A63342,"|",B63342)</f>
        <v>|</v>
      </c>
    </row>
    <row r="63343" spans="3:3" x14ac:dyDescent="0.15">
      <c r="C63343" t="str">
        <f>CONCATENATE(A63343,"|",B63343)</f>
        <v>|</v>
      </c>
    </row>
    <row r="63344" spans="3:3" x14ac:dyDescent="0.15">
      <c r="C63344" t="str">
        <f>CONCATENATE(A63344,"|",B63344)</f>
        <v>|</v>
      </c>
    </row>
    <row r="63345" spans="3:3" x14ac:dyDescent="0.15">
      <c r="C63345" t="str">
        <f>CONCATENATE(A63345,"|",B63345)</f>
        <v>|</v>
      </c>
    </row>
    <row r="63346" spans="3:3" x14ac:dyDescent="0.15">
      <c r="C63346" t="str">
        <f>CONCATENATE(A63346,"|",B63346)</f>
        <v>|</v>
      </c>
    </row>
    <row r="63347" spans="3:3" x14ac:dyDescent="0.15">
      <c r="C63347" t="str">
        <f>CONCATENATE(A63347,"|",B63347)</f>
        <v>|</v>
      </c>
    </row>
    <row r="63348" spans="3:3" x14ac:dyDescent="0.15">
      <c r="C63348" t="str">
        <f>CONCATENATE(A63348,"|",B63348)</f>
        <v>|</v>
      </c>
    </row>
    <row r="63349" spans="3:3" x14ac:dyDescent="0.15">
      <c r="C63349" t="str">
        <f>CONCATENATE(A63349,"|",B63349)</f>
        <v>|</v>
      </c>
    </row>
    <row r="63350" spans="3:3" x14ac:dyDescent="0.15">
      <c r="C63350" t="str">
        <f>CONCATENATE(A63350,"|",B63350)</f>
        <v>|</v>
      </c>
    </row>
    <row r="63351" spans="3:3" x14ac:dyDescent="0.15">
      <c r="C63351" t="str">
        <f>CONCATENATE(A63351,"|",B63351)</f>
        <v>|</v>
      </c>
    </row>
    <row r="63352" spans="3:3" x14ac:dyDescent="0.15">
      <c r="C63352" t="str">
        <f>CONCATENATE(A63352,"|",B63352)</f>
        <v>|</v>
      </c>
    </row>
    <row r="63353" spans="3:3" x14ac:dyDescent="0.15">
      <c r="C63353" t="str">
        <f>CONCATENATE(A63353,"|",B63353)</f>
        <v>|</v>
      </c>
    </row>
    <row r="63354" spans="3:3" x14ac:dyDescent="0.15">
      <c r="C63354" t="str">
        <f>CONCATENATE(A63354,"|",B63354)</f>
        <v>|</v>
      </c>
    </row>
    <row r="63355" spans="3:3" x14ac:dyDescent="0.15">
      <c r="C63355" t="str">
        <f>CONCATENATE(A63355,"|",B63355)</f>
        <v>|</v>
      </c>
    </row>
    <row r="63356" spans="3:3" x14ac:dyDescent="0.15">
      <c r="C63356" t="str">
        <f>CONCATENATE(A63356,"|",B63356)</f>
        <v>|</v>
      </c>
    </row>
    <row r="63357" spans="3:3" x14ac:dyDescent="0.15">
      <c r="C63357" t="str">
        <f>CONCATENATE(A63357,"|",B63357)</f>
        <v>|</v>
      </c>
    </row>
    <row r="63358" spans="3:3" x14ac:dyDescent="0.15">
      <c r="C63358" t="str">
        <f>CONCATENATE(A63358,"|",B63358)</f>
        <v>|</v>
      </c>
    </row>
    <row r="63359" spans="3:3" x14ac:dyDescent="0.15">
      <c r="C63359" t="str">
        <f>CONCATENATE(A63359,"|",B63359)</f>
        <v>|</v>
      </c>
    </row>
    <row r="63360" spans="3:3" x14ac:dyDescent="0.15">
      <c r="C63360" t="str">
        <f>CONCATENATE(A63360,"|",B63360)</f>
        <v>|</v>
      </c>
    </row>
    <row r="63361" spans="3:3" x14ac:dyDescent="0.15">
      <c r="C63361" t="str">
        <f>CONCATENATE(A63361,"|",B63361)</f>
        <v>|</v>
      </c>
    </row>
    <row r="63362" spans="3:3" x14ac:dyDescent="0.15">
      <c r="C63362" t="str">
        <f>CONCATENATE(A63362,"|",B63362)</f>
        <v>|</v>
      </c>
    </row>
    <row r="63363" spans="3:3" x14ac:dyDescent="0.15">
      <c r="C63363" t="str">
        <f>CONCATENATE(A63363,"|",B63363)</f>
        <v>|</v>
      </c>
    </row>
    <row r="63364" spans="3:3" x14ac:dyDescent="0.15">
      <c r="C63364" t="str">
        <f>CONCATENATE(A63364,"|",B63364)</f>
        <v>|</v>
      </c>
    </row>
    <row r="63365" spans="3:3" x14ac:dyDescent="0.15">
      <c r="C63365" t="str">
        <f>CONCATENATE(A63365,"|",B63365)</f>
        <v>|</v>
      </c>
    </row>
    <row r="63366" spans="3:3" x14ac:dyDescent="0.15">
      <c r="C63366" t="str">
        <f>CONCATENATE(A63366,"|",B63366)</f>
        <v>|</v>
      </c>
    </row>
    <row r="63367" spans="3:3" x14ac:dyDescent="0.15">
      <c r="C63367" t="str">
        <f>CONCATENATE(A63367,"|",B63367)</f>
        <v>|</v>
      </c>
    </row>
    <row r="63368" spans="3:3" x14ac:dyDescent="0.15">
      <c r="C63368" t="str">
        <f>CONCATENATE(A63368,"|",B63368)</f>
        <v>|</v>
      </c>
    </row>
    <row r="63369" spans="3:3" x14ac:dyDescent="0.15">
      <c r="C63369" t="str">
        <f>CONCATENATE(A63369,"|",B63369)</f>
        <v>|</v>
      </c>
    </row>
    <row r="63370" spans="3:3" x14ac:dyDescent="0.15">
      <c r="C63370" t="str">
        <f>CONCATENATE(A63370,"|",B63370)</f>
        <v>|</v>
      </c>
    </row>
    <row r="63371" spans="3:3" x14ac:dyDescent="0.15">
      <c r="C63371" t="str">
        <f>CONCATENATE(A63371,"|",B63371)</f>
        <v>|</v>
      </c>
    </row>
    <row r="63372" spans="3:3" x14ac:dyDescent="0.15">
      <c r="C63372" t="str">
        <f>CONCATENATE(A63372,"|",B63372)</f>
        <v>|</v>
      </c>
    </row>
    <row r="63373" spans="3:3" x14ac:dyDescent="0.15">
      <c r="C63373" t="str">
        <f>CONCATENATE(A63373,"|",B63373)</f>
        <v>|</v>
      </c>
    </row>
    <row r="63374" spans="3:3" x14ac:dyDescent="0.15">
      <c r="C63374" t="str">
        <f>CONCATENATE(A63374,"|",B63374)</f>
        <v>|</v>
      </c>
    </row>
    <row r="63375" spans="3:3" x14ac:dyDescent="0.15">
      <c r="C63375" t="str">
        <f>CONCATENATE(A63375,"|",B63375)</f>
        <v>|</v>
      </c>
    </row>
    <row r="63376" spans="3:3" x14ac:dyDescent="0.15">
      <c r="C63376" t="str">
        <f>CONCATENATE(A63376,"|",B63376)</f>
        <v>|</v>
      </c>
    </row>
    <row r="63377" spans="3:3" x14ac:dyDescent="0.15">
      <c r="C63377" t="str">
        <f>CONCATENATE(A63377,"|",B63377)</f>
        <v>|</v>
      </c>
    </row>
    <row r="63378" spans="3:3" x14ac:dyDescent="0.15">
      <c r="C63378" t="str">
        <f>CONCATENATE(A63378,"|",B63378)</f>
        <v>|</v>
      </c>
    </row>
    <row r="63379" spans="3:3" x14ac:dyDescent="0.15">
      <c r="C63379" t="str">
        <f>CONCATENATE(A63379,"|",B63379)</f>
        <v>|</v>
      </c>
    </row>
    <row r="63380" spans="3:3" x14ac:dyDescent="0.15">
      <c r="C63380" t="str">
        <f>CONCATENATE(A63380,"|",B63380)</f>
        <v>|</v>
      </c>
    </row>
    <row r="63381" spans="3:3" x14ac:dyDescent="0.15">
      <c r="C63381" t="str">
        <f>CONCATENATE(A63381,"|",B63381)</f>
        <v>|</v>
      </c>
    </row>
    <row r="63382" spans="3:3" x14ac:dyDescent="0.15">
      <c r="C63382" t="str">
        <f>CONCATENATE(A63382,"|",B63382)</f>
        <v>|</v>
      </c>
    </row>
    <row r="63383" spans="3:3" x14ac:dyDescent="0.15">
      <c r="C63383" t="str">
        <f>CONCATENATE(A63383,"|",B63383)</f>
        <v>|</v>
      </c>
    </row>
    <row r="63384" spans="3:3" x14ac:dyDescent="0.15">
      <c r="C63384" t="str">
        <f>CONCATENATE(A63384,"|",B63384)</f>
        <v>|</v>
      </c>
    </row>
    <row r="63385" spans="3:3" x14ac:dyDescent="0.15">
      <c r="C63385" t="str">
        <f>CONCATENATE(A63385,"|",B63385)</f>
        <v>|</v>
      </c>
    </row>
    <row r="63386" spans="3:3" x14ac:dyDescent="0.15">
      <c r="C63386" t="str">
        <f>CONCATENATE(A63386,"|",B63386)</f>
        <v>|</v>
      </c>
    </row>
    <row r="63387" spans="3:3" x14ac:dyDescent="0.15">
      <c r="C63387" t="str">
        <f>CONCATENATE(A63387,"|",B63387)</f>
        <v>|</v>
      </c>
    </row>
    <row r="63388" spans="3:3" x14ac:dyDescent="0.15">
      <c r="C63388" t="str">
        <f>CONCATENATE(A63388,"|",B63388)</f>
        <v>|</v>
      </c>
    </row>
    <row r="63389" spans="3:3" x14ac:dyDescent="0.15">
      <c r="C63389" t="str">
        <f>CONCATENATE(A63389,"|",B63389)</f>
        <v>|</v>
      </c>
    </row>
    <row r="63390" spans="3:3" x14ac:dyDescent="0.15">
      <c r="C63390" t="str">
        <f>CONCATENATE(A63390,"|",B63390)</f>
        <v>|</v>
      </c>
    </row>
    <row r="63391" spans="3:3" x14ac:dyDescent="0.15">
      <c r="C63391" t="str">
        <f>CONCATENATE(A63391,"|",B63391)</f>
        <v>|</v>
      </c>
    </row>
    <row r="63392" spans="3:3" x14ac:dyDescent="0.15">
      <c r="C63392" t="str">
        <f>CONCATENATE(A63392,"|",B63392)</f>
        <v>|</v>
      </c>
    </row>
    <row r="63393" spans="3:3" x14ac:dyDescent="0.15">
      <c r="C63393" t="str">
        <f>CONCATENATE(A63393,"|",B63393)</f>
        <v>|</v>
      </c>
    </row>
    <row r="63394" spans="3:3" x14ac:dyDescent="0.15">
      <c r="C63394" t="str">
        <f>CONCATENATE(A63394,"|",B63394)</f>
        <v>|</v>
      </c>
    </row>
    <row r="63395" spans="3:3" x14ac:dyDescent="0.15">
      <c r="C63395" t="str">
        <f>CONCATENATE(A63395,"|",B63395)</f>
        <v>|</v>
      </c>
    </row>
    <row r="63396" spans="3:3" x14ac:dyDescent="0.15">
      <c r="C63396" t="str">
        <f>CONCATENATE(A63396,"|",B63396)</f>
        <v>|</v>
      </c>
    </row>
    <row r="63397" spans="3:3" x14ac:dyDescent="0.15">
      <c r="C63397" t="str">
        <f>CONCATENATE(A63397,"|",B63397)</f>
        <v>|</v>
      </c>
    </row>
    <row r="63398" spans="3:3" x14ac:dyDescent="0.15">
      <c r="C63398" t="str">
        <f>CONCATENATE(A63398,"|",B63398)</f>
        <v>|</v>
      </c>
    </row>
    <row r="63399" spans="3:3" x14ac:dyDescent="0.15">
      <c r="C63399" t="str">
        <f>CONCATENATE(A63399,"|",B63399)</f>
        <v>|</v>
      </c>
    </row>
    <row r="63400" spans="3:3" x14ac:dyDescent="0.15">
      <c r="C63400" t="str">
        <f>CONCATENATE(A63400,"|",B63400)</f>
        <v>|</v>
      </c>
    </row>
    <row r="63401" spans="3:3" x14ac:dyDescent="0.15">
      <c r="C63401" t="str">
        <f>CONCATENATE(A63401,"|",B63401)</f>
        <v>|</v>
      </c>
    </row>
    <row r="63402" spans="3:3" x14ac:dyDescent="0.15">
      <c r="C63402" t="str">
        <f>CONCATENATE(A63402,"|",B63402)</f>
        <v>|</v>
      </c>
    </row>
    <row r="63403" spans="3:3" x14ac:dyDescent="0.15">
      <c r="C63403" t="str">
        <f>CONCATENATE(A63403,"|",B63403)</f>
        <v>|</v>
      </c>
    </row>
    <row r="63404" spans="3:3" x14ac:dyDescent="0.15">
      <c r="C63404" t="str">
        <f>CONCATENATE(A63404,"|",B63404)</f>
        <v>|</v>
      </c>
    </row>
    <row r="63405" spans="3:3" x14ac:dyDescent="0.15">
      <c r="C63405" t="str">
        <f>CONCATENATE(A63405,"|",B63405)</f>
        <v>|</v>
      </c>
    </row>
    <row r="63406" spans="3:3" x14ac:dyDescent="0.15">
      <c r="C63406" t="str">
        <f>CONCATENATE(A63406,"|",B63406)</f>
        <v>|</v>
      </c>
    </row>
    <row r="63407" spans="3:3" x14ac:dyDescent="0.15">
      <c r="C63407" t="str">
        <f>CONCATENATE(A63407,"|",B63407)</f>
        <v>|</v>
      </c>
    </row>
    <row r="63408" spans="3:3" x14ac:dyDescent="0.15">
      <c r="C63408" t="str">
        <f>CONCATENATE(A63408,"|",B63408)</f>
        <v>|</v>
      </c>
    </row>
    <row r="63409" spans="3:3" x14ac:dyDescent="0.15">
      <c r="C63409" t="str">
        <f>CONCATENATE(A63409,"|",B63409)</f>
        <v>|</v>
      </c>
    </row>
    <row r="63410" spans="3:3" x14ac:dyDescent="0.15">
      <c r="C63410" t="str">
        <f>CONCATENATE(A63410,"|",B63410)</f>
        <v>|</v>
      </c>
    </row>
    <row r="63411" spans="3:3" x14ac:dyDescent="0.15">
      <c r="C63411" t="str">
        <f>CONCATENATE(A63411,"|",B63411)</f>
        <v>|</v>
      </c>
    </row>
    <row r="63412" spans="3:3" x14ac:dyDescent="0.15">
      <c r="C63412" t="str">
        <f>CONCATENATE(A63412,"|",B63412)</f>
        <v>|</v>
      </c>
    </row>
    <row r="63413" spans="3:3" x14ac:dyDescent="0.15">
      <c r="C63413" t="str">
        <f>CONCATENATE(A63413,"|",B63413)</f>
        <v>|</v>
      </c>
    </row>
    <row r="63414" spans="3:3" x14ac:dyDescent="0.15">
      <c r="C63414" t="str">
        <f>CONCATENATE(A63414,"|",B63414)</f>
        <v>|</v>
      </c>
    </row>
    <row r="63415" spans="3:3" x14ac:dyDescent="0.15">
      <c r="C63415" t="str">
        <f>CONCATENATE(A63415,"|",B63415)</f>
        <v>|</v>
      </c>
    </row>
    <row r="63416" spans="3:3" x14ac:dyDescent="0.15">
      <c r="C63416" t="str">
        <f>CONCATENATE(A63416,"|",B63416)</f>
        <v>|</v>
      </c>
    </row>
    <row r="63417" spans="3:3" x14ac:dyDescent="0.15">
      <c r="C63417" t="str">
        <f>CONCATENATE(A63417,"|",B63417)</f>
        <v>|</v>
      </c>
    </row>
    <row r="63418" spans="3:3" x14ac:dyDescent="0.15">
      <c r="C63418" t="str">
        <f>CONCATENATE(A63418,"|",B63418)</f>
        <v>|</v>
      </c>
    </row>
    <row r="63419" spans="3:3" x14ac:dyDescent="0.15">
      <c r="C63419" t="str">
        <f>CONCATENATE(A63419,"|",B63419)</f>
        <v>|</v>
      </c>
    </row>
    <row r="63420" spans="3:3" x14ac:dyDescent="0.15">
      <c r="C63420" t="str">
        <f>CONCATENATE(A63420,"|",B63420)</f>
        <v>|</v>
      </c>
    </row>
    <row r="63421" spans="3:3" x14ac:dyDescent="0.15">
      <c r="C63421" t="str">
        <f>CONCATENATE(A63421,"|",B63421)</f>
        <v>|</v>
      </c>
    </row>
    <row r="63422" spans="3:3" x14ac:dyDescent="0.15">
      <c r="C63422" t="str">
        <f>CONCATENATE(A63422,"|",B63422)</f>
        <v>|</v>
      </c>
    </row>
    <row r="63423" spans="3:3" x14ac:dyDescent="0.15">
      <c r="C63423" t="str">
        <f>CONCATENATE(A63423,"|",B63423)</f>
        <v>|</v>
      </c>
    </row>
    <row r="63424" spans="3:3" x14ac:dyDescent="0.15">
      <c r="C63424" t="str">
        <f>CONCATENATE(A63424,"|",B63424)</f>
        <v>|</v>
      </c>
    </row>
    <row r="63425" spans="3:3" x14ac:dyDescent="0.15">
      <c r="C63425" t="str">
        <f>CONCATENATE(A63425,"|",B63425)</f>
        <v>|</v>
      </c>
    </row>
    <row r="63426" spans="3:3" x14ac:dyDescent="0.15">
      <c r="C63426" t="str">
        <f>CONCATENATE(A63426,"|",B63426)</f>
        <v>|</v>
      </c>
    </row>
    <row r="63427" spans="3:3" x14ac:dyDescent="0.15">
      <c r="C63427" t="str">
        <f>CONCATENATE(A63427,"|",B63427)</f>
        <v>|</v>
      </c>
    </row>
    <row r="63428" spans="3:3" x14ac:dyDescent="0.15">
      <c r="C63428" t="str">
        <f>CONCATENATE(A63428,"|",B63428)</f>
        <v>|</v>
      </c>
    </row>
    <row r="63429" spans="3:3" x14ac:dyDescent="0.15">
      <c r="C63429" t="str">
        <f>CONCATENATE(A63429,"|",B63429)</f>
        <v>|</v>
      </c>
    </row>
    <row r="63430" spans="3:3" x14ac:dyDescent="0.15">
      <c r="C63430" t="str">
        <f>CONCATENATE(A63430,"|",B63430)</f>
        <v>|</v>
      </c>
    </row>
    <row r="63431" spans="3:3" x14ac:dyDescent="0.15">
      <c r="C63431" t="str">
        <f>CONCATENATE(A63431,"|",B63431)</f>
        <v>|</v>
      </c>
    </row>
    <row r="63432" spans="3:3" x14ac:dyDescent="0.15">
      <c r="C63432" t="str">
        <f>CONCATENATE(A63432,"|",B63432)</f>
        <v>|</v>
      </c>
    </row>
    <row r="63433" spans="3:3" x14ac:dyDescent="0.15">
      <c r="C63433" t="str">
        <f>CONCATENATE(A63433,"|",B63433)</f>
        <v>|</v>
      </c>
    </row>
    <row r="63434" spans="3:3" x14ac:dyDescent="0.15">
      <c r="C63434" t="str">
        <f>CONCATENATE(A63434,"|",B63434)</f>
        <v>|</v>
      </c>
    </row>
    <row r="63435" spans="3:3" x14ac:dyDescent="0.15">
      <c r="C63435" t="str">
        <f>CONCATENATE(A63435,"|",B63435)</f>
        <v>|</v>
      </c>
    </row>
    <row r="63436" spans="3:3" x14ac:dyDescent="0.15">
      <c r="C63436" t="str">
        <f>CONCATENATE(A63436,"|",B63436)</f>
        <v>|</v>
      </c>
    </row>
    <row r="63437" spans="3:3" x14ac:dyDescent="0.15">
      <c r="C63437" t="str">
        <f>CONCATENATE(A63437,"|",B63437)</f>
        <v>|</v>
      </c>
    </row>
    <row r="63438" spans="3:3" x14ac:dyDescent="0.15">
      <c r="C63438" t="str">
        <f>CONCATENATE(A63438,"|",B63438)</f>
        <v>|</v>
      </c>
    </row>
    <row r="63439" spans="3:3" x14ac:dyDescent="0.15">
      <c r="C63439" t="str">
        <f>CONCATENATE(A63439,"|",B63439)</f>
        <v>|</v>
      </c>
    </row>
    <row r="63440" spans="3:3" x14ac:dyDescent="0.15">
      <c r="C63440" t="str">
        <f>CONCATENATE(A63440,"|",B63440)</f>
        <v>|</v>
      </c>
    </row>
    <row r="63441" spans="3:3" x14ac:dyDescent="0.15">
      <c r="C63441" t="str">
        <f>CONCATENATE(A63441,"|",B63441)</f>
        <v>|</v>
      </c>
    </row>
    <row r="63442" spans="3:3" x14ac:dyDescent="0.15">
      <c r="C63442" t="str">
        <f>CONCATENATE(A63442,"|",B63442)</f>
        <v>|</v>
      </c>
    </row>
    <row r="63443" spans="3:3" x14ac:dyDescent="0.15">
      <c r="C63443" t="str">
        <f>CONCATENATE(A63443,"|",B63443)</f>
        <v>|</v>
      </c>
    </row>
    <row r="63444" spans="3:3" x14ac:dyDescent="0.15">
      <c r="C63444" t="str">
        <f>CONCATENATE(A63444,"|",B63444)</f>
        <v>|</v>
      </c>
    </row>
    <row r="63445" spans="3:3" x14ac:dyDescent="0.15">
      <c r="C63445" t="str">
        <f>CONCATENATE(A63445,"|",B63445)</f>
        <v>|</v>
      </c>
    </row>
    <row r="63446" spans="3:3" x14ac:dyDescent="0.15">
      <c r="C63446" t="str">
        <f>CONCATENATE(A63446,"|",B63446)</f>
        <v>|</v>
      </c>
    </row>
    <row r="63447" spans="3:3" x14ac:dyDescent="0.15">
      <c r="C63447" t="str">
        <f>CONCATENATE(A63447,"|",B63447)</f>
        <v>|</v>
      </c>
    </row>
    <row r="63448" spans="3:3" x14ac:dyDescent="0.15">
      <c r="C63448" t="str">
        <f>CONCATENATE(A63448,"|",B63448)</f>
        <v>|</v>
      </c>
    </row>
    <row r="63449" spans="3:3" x14ac:dyDescent="0.15">
      <c r="C63449" t="str">
        <f>CONCATENATE(A63449,"|",B63449)</f>
        <v>|</v>
      </c>
    </row>
    <row r="63450" spans="3:3" x14ac:dyDescent="0.15">
      <c r="C63450" t="str">
        <f>CONCATENATE(A63450,"|",B63450)</f>
        <v>|</v>
      </c>
    </row>
    <row r="63451" spans="3:3" x14ac:dyDescent="0.15">
      <c r="C63451" t="str">
        <f>CONCATENATE(A63451,"|",B63451)</f>
        <v>|</v>
      </c>
    </row>
    <row r="63452" spans="3:3" x14ac:dyDescent="0.15">
      <c r="C63452" t="str">
        <f>CONCATENATE(A63452,"|",B63452)</f>
        <v>|</v>
      </c>
    </row>
    <row r="63453" spans="3:3" x14ac:dyDescent="0.15">
      <c r="C63453" t="str">
        <f>CONCATENATE(A63453,"|",B63453)</f>
        <v>|</v>
      </c>
    </row>
    <row r="63454" spans="3:3" x14ac:dyDescent="0.15">
      <c r="C63454" t="str">
        <f>CONCATENATE(A63454,"|",B63454)</f>
        <v>|</v>
      </c>
    </row>
    <row r="63455" spans="3:3" x14ac:dyDescent="0.15">
      <c r="C63455" t="str">
        <f>CONCATENATE(A63455,"|",B63455)</f>
        <v>|</v>
      </c>
    </row>
    <row r="63456" spans="3:3" x14ac:dyDescent="0.15">
      <c r="C63456" t="str">
        <f>CONCATENATE(A63456,"|",B63456)</f>
        <v>|</v>
      </c>
    </row>
    <row r="63457" spans="3:3" x14ac:dyDescent="0.15">
      <c r="C63457" t="str">
        <f>CONCATENATE(A63457,"|",B63457)</f>
        <v>|</v>
      </c>
    </row>
    <row r="63458" spans="3:3" x14ac:dyDescent="0.15">
      <c r="C63458" t="str">
        <f>CONCATENATE(A63458,"|",B63458)</f>
        <v>|</v>
      </c>
    </row>
    <row r="63459" spans="3:3" x14ac:dyDescent="0.15">
      <c r="C63459" t="str">
        <f>CONCATENATE(A63459,"|",B63459)</f>
        <v>|</v>
      </c>
    </row>
    <row r="63460" spans="3:3" x14ac:dyDescent="0.15">
      <c r="C63460" t="str">
        <f>CONCATENATE(A63460,"|",B63460)</f>
        <v>|</v>
      </c>
    </row>
    <row r="63461" spans="3:3" x14ac:dyDescent="0.15">
      <c r="C63461" t="str">
        <f>CONCATENATE(A63461,"|",B63461)</f>
        <v>|</v>
      </c>
    </row>
    <row r="63462" spans="3:3" x14ac:dyDescent="0.15">
      <c r="C63462" t="str">
        <f>CONCATENATE(A63462,"|",B63462)</f>
        <v>|</v>
      </c>
    </row>
    <row r="63463" spans="3:3" x14ac:dyDescent="0.15">
      <c r="C63463" t="str">
        <f>CONCATENATE(A63463,"|",B63463)</f>
        <v>|</v>
      </c>
    </row>
    <row r="63464" spans="3:3" x14ac:dyDescent="0.15">
      <c r="C63464" t="str">
        <f>CONCATENATE(A63464,"|",B63464)</f>
        <v>|</v>
      </c>
    </row>
    <row r="63465" spans="3:3" x14ac:dyDescent="0.15">
      <c r="C63465" t="str">
        <f>CONCATENATE(A63465,"|",B63465)</f>
        <v>|</v>
      </c>
    </row>
    <row r="63466" spans="3:3" x14ac:dyDescent="0.15">
      <c r="C63466" t="str">
        <f>CONCATENATE(A63466,"|",B63466)</f>
        <v>|</v>
      </c>
    </row>
    <row r="63467" spans="3:3" x14ac:dyDescent="0.15">
      <c r="C63467" t="str">
        <f>CONCATENATE(A63467,"|",B63467)</f>
        <v>|</v>
      </c>
    </row>
    <row r="63468" spans="3:3" x14ac:dyDescent="0.15">
      <c r="C63468" t="str">
        <f>CONCATENATE(A63468,"|",B63468)</f>
        <v>|</v>
      </c>
    </row>
    <row r="63469" spans="3:3" x14ac:dyDescent="0.15">
      <c r="C63469" t="str">
        <f>CONCATENATE(A63469,"|",B63469)</f>
        <v>|</v>
      </c>
    </row>
    <row r="63470" spans="3:3" x14ac:dyDescent="0.15">
      <c r="C63470" t="str">
        <f>CONCATENATE(A63470,"|",B63470)</f>
        <v>|</v>
      </c>
    </row>
    <row r="63471" spans="3:3" x14ac:dyDescent="0.15">
      <c r="C63471" t="str">
        <f>CONCATENATE(A63471,"|",B63471)</f>
        <v>|</v>
      </c>
    </row>
    <row r="63472" spans="3:3" x14ac:dyDescent="0.15">
      <c r="C63472" t="str">
        <f>CONCATENATE(A63472,"|",B63472)</f>
        <v>|</v>
      </c>
    </row>
    <row r="63473" spans="3:3" x14ac:dyDescent="0.15">
      <c r="C63473" t="str">
        <f>CONCATENATE(A63473,"|",B63473)</f>
        <v>|</v>
      </c>
    </row>
    <row r="63474" spans="3:3" x14ac:dyDescent="0.15">
      <c r="C63474" t="str">
        <f>CONCATENATE(A63474,"|",B63474)</f>
        <v>|</v>
      </c>
    </row>
    <row r="63475" spans="3:3" x14ac:dyDescent="0.15">
      <c r="C63475" t="str">
        <f>CONCATENATE(A63475,"|",B63475)</f>
        <v>|</v>
      </c>
    </row>
    <row r="63476" spans="3:3" x14ac:dyDescent="0.15">
      <c r="C63476" t="str">
        <f>CONCATENATE(A63476,"|",B63476)</f>
        <v>|</v>
      </c>
    </row>
    <row r="63477" spans="3:3" x14ac:dyDescent="0.15">
      <c r="C63477" t="str">
        <f>CONCATENATE(A63477,"|",B63477)</f>
        <v>|</v>
      </c>
    </row>
    <row r="63478" spans="3:3" x14ac:dyDescent="0.15">
      <c r="C63478" t="str">
        <f>CONCATENATE(A63478,"|",B63478)</f>
        <v>|</v>
      </c>
    </row>
    <row r="63479" spans="3:3" x14ac:dyDescent="0.15">
      <c r="C63479" t="str">
        <f>CONCATENATE(A63479,"|",B63479)</f>
        <v>|</v>
      </c>
    </row>
    <row r="63480" spans="3:3" x14ac:dyDescent="0.15">
      <c r="C63480" t="str">
        <f>CONCATENATE(A63480,"|",B63480)</f>
        <v>|</v>
      </c>
    </row>
    <row r="63481" spans="3:3" x14ac:dyDescent="0.15">
      <c r="C63481" t="str">
        <f>CONCATENATE(A63481,"|",B63481)</f>
        <v>|</v>
      </c>
    </row>
    <row r="63482" spans="3:3" x14ac:dyDescent="0.15">
      <c r="C63482" t="str">
        <f>CONCATENATE(A63482,"|",B63482)</f>
        <v>|</v>
      </c>
    </row>
    <row r="63483" spans="3:3" x14ac:dyDescent="0.15">
      <c r="C63483" t="str">
        <f>CONCATENATE(A63483,"|",B63483)</f>
        <v>|</v>
      </c>
    </row>
    <row r="63484" spans="3:3" x14ac:dyDescent="0.15">
      <c r="C63484" t="str">
        <f>CONCATENATE(A63484,"|",B63484)</f>
        <v>|</v>
      </c>
    </row>
    <row r="63485" spans="3:3" x14ac:dyDescent="0.15">
      <c r="C63485" t="str">
        <f>CONCATENATE(A63485,"|",B63485)</f>
        <v>|</v>
      </c>
    </row>
    <row r="63486" spans="3:3" x14ac:dyDescent="0.15">
      <c r="C63486" t="str">
        <f>CONCATENATE(A63486,"|",B63486)</f>
        <v>|</v>
      </c>
    </row>
    <row r="63487" spans="3:3" x14ac:dyDescent="0.15">
      <c r="C63487" t="str">
        <f>CONCATENATE(A63487,"|",B63487)</f>
        <v>|</v>
      </c>
    </row>
    <row r="63488" spans="3:3" x14ac:dyDescent="0.15">
      <c r="C63488" t="str">
        <f>CONCATENATE(A63488,"|",B63488)</f>
        <v>|</v>
      </c>
    </row>
    <row r="63489" spans="3:3" x14ac:dyDescent="0.15">
      <c r="C63489" t="str">
        <f>CONCATENATE(A63489,"|",B63489)</f>
        <v>|</v>
      </c>
    </row>
    <row r="63490" spans="3:3" x14ac:dyDescent="0.15">
      <c r="C63490" t="str">
        <f>CONCATENATE(A63490,"|",B63490)</f>
        <v>|</v>
      </c>
    </row>
    <row r="63491" spans="3:3" x14ac:dyDescent="0.15">
      <c r="C63491" t="str">
        <f>CONCATENATE(A63491,"|",B63491)</f>
        <v>|</v>
      </c>
    </row>
    <row r="63492" spans="3:3" x14ac:dyDescent="0.15">
      <c r="C63492" t="str">
        <f>CONCATENATE(A63492,"|",B63492)</f>
        <v>|</v>
      </c>
    </row>
    <row r="63493" spans="3:3" x14ac:dyDescent="0.15">
      <c r="C63493" t="str">
        <f>CONCATENATE(A63493,"|",B63493)</f>
        <v>|</v>
      </c>
    </row>
    <row r="63494" spans="3:3" x14ac:dyDescent="0.15">
      <c r="C63494" t="str">
        <f>CONCATENATE(A63494,"|",B63494)</f>
        <v>|</v>
      </c>
    </row>
    <row r="63495" spans="3:3" x14ac:dyDescent="0.15">
      <c r="C63495" t="str">
        <f>CONCATENATE(A63495,"|",B63495)</f>
        <v>|</v>
      </c>
    </row>
    <row r="63496" spans="3:3" x14ac:dyDescent="0.15">
      <c r="C63496" t="str">
        <f>CONCATENATE(A63496,"|",B63496)</f>
        <v>|</v>
      </c>
    </row>
    <row r="63497" spans="3:3" x14ac:dyDescent="0.15">
      <c r="C63497" t="str">
        <f>CONCATENATE(A63497,"|",B63497)</f>
        <v>|</v>
      </c>
    </row>
    <row r="63498" spans="3:3" x14ac:dyDescent="0.15">
      <c r="C63498" t="str">
        <f>CONCATENATE(A63498,"|",B63498)</f>
        <v>|</v>
      </c>
    </row>
    <row r="63499" spans="3:3" x14ac:dyDescent="0.15">
      <c r="C63499" t="str">
        <f>CONCATENATE(A63499,"|",B63499)</f>
        <v>|</v>
      </c>
    </row>
    <row r="63500" spans="3:3" x14ac:dyDescent="0.15">
      <c r="C63500" t="str">
        <f>CONCATENATE(A63500,"|",B63500)</f>
        <v>|</v>
      </c>
    </row>
    <row r="63501" spans="3:3" x14ac:dyDescent="0.15">
      <c r="C63501" t="str">
        <f>CONCATENATE(A63501,"|",B63501)</f>
        <v>|</v>
      </c>
    </row>
    <row r="63502" spans="3:3" x14ac:dyDescent="0.15">
      <c r="C63502" t="str">
        <f>CONCATENATE(A63502,"|",B63502)</f>
        <v>|</v>
      </c>
    </row>
    <row r="63503" spans="3:3" x14ac:dyDescent="0.15">
      <c r="C63503" t="str">
        <f>CONCATENATE(A63503,"|",B63503)</f>
        <v>|</v>
      </c>
    </row>
    <row r="63504" spans="3:3" x14ac:dyDescent="0.15">
      <c r="C63504" t="str">
        <f>CONCATENATE(A63504,"|",B63504)</f>
        <v>|</v>
      </c>
    </row>
    <row r="63505" spans="3:3" x14ac:dyDescent="0.15">
      <c r="C63505" t="str">
        <f>CONCATENATE(A63505,"|",B63505)</f>
        <v>|</v>
      </c>
    </row>
    <row r="63506" spans="3:3" x14ac:dyDescent="0.15">
      <c r="C63506" t="str">
        <f>CONCATENATE(A63506,"|",B63506)</f>
        <v>|</v>
      </c>
    </row>
    <row r="63507" spans="3:3" x14ac:dyDescent="0.15">
      <c r="C63507" t="str">
        <f>CONCATENATE(A63507,"|",B63507)</f>
        <v>|</v>
      </c>
    </row>
    <row r="63508" spans="3:3" x14ac:dyDescent="0.15">
      <c r="C63508" t="str">
        <f>CONCATENATE(A63508,"|",B63508)</f>
        <v>|</v>
      </c>
    </row>
    <row r="63509" spans="3:3" x14ac:dyDescent="0.15">
      <c r="C63509" t="str">
        <f>CONCATENATE(A63509,"|",B63509)</f>
        <v>|</v>
      </c>
    </row>
    <row r="63510" spans="3:3" x14ac:dyDescent="0.15">
      <c r="C63510" t="str">
        <f>CONCATENATE(A63510,"|",B63510)</f>
        <v>|</v>
      </c>
    </row>
    <row r="63511" spans="3:3" x14ac:dyDescent="0.15">
      <c r="C63511" t="str">
        <f>CONCATENATE(A63511,"|",B63511)</f>
        <v>|</v>
      </c>
    </row>
    <row r="63512" spans="3:3" x14ac:dyDescent="0.15">
      <c r="C63512" t="str">
        <f>CONCATENATE(A63512,"|",B63512)</f>
        <v>|</v>
      </c>
    </row>
    <row r="63513" spans="3:3" x14ac:dyDescent="0.15">
      <c r="C63513" t="str">
        <f>CONCATENATE(A63513,"|",B63513)</f>
        <v>|</v>
      </c>
    </row>
    <row r="63514" spans="3:3" x14ac:dyDescent="0.15">
      <c r="C63514" t="str">
        <f>CONCATENATE(A63514,"|",B63514)</f>
        <v>|</v>
      </c>
    </row>
    <row r="63515" spans="3:3" x14ac:dyDescent="0.15">
      <c r="C63515" t="str">
        <f>CONCATENATE(A63515,"|",B63515)</f>
        <v>|</v>
      </c>
    </row>
    <row r="63516" spans="3:3" x14ac:dyDescent="0.15">
      <c r="C63516" t="str">
        <f>CONCATENATE(A63516,"|",B63516)</f>
        <v>|</v>
      </c>
    </row>
    <row r="63517" spans="3:3" x14ac:dyDescent="0.15">
      <c r="C63517" t="str">
        <f>CONCATENATE(A63517,"|",B63517)</f>
        <v>|</v>
      </c>
    </row>
    <row r="63518" spans="3:3" x14ac:dyDescent="0.15">
      <c r="C63518" t="str">
        <f>CONCATENATE(A63518,"|",B63518)</f>
        <v>|</v>
      </c>
    </row>
    <row r="63519" spans="3:3" x14ac:dyDescent="0.15">
      <c r="C63519" t="str">
        <f>CONCATENATE(A63519,"|",B63519)</f>
        <v>|</v>
      </c>
    </row>
    <row r="63520" spans="3:3" x14ac:dyDescent="0.15">
      <c r="C63520" t="str">
        <f>CONCATENATE(A63520,"|",B63520)</f>
        <v>|</v>
      </c>
    </row>
    <row r="63521" spans="3:3" x14ac:dyDescent="0.15">
      <c r="C63521" t="str">
        <f>CONCATENATE(A63521,"|",B63521)</f>
        <v>|</v>
      </c>
    </row>
    <row r="63522" spans="3:3" x14ac:dyDescent="0.15">
      <c r="C63522" t="str">
        <f>CONCATENATE(A63522,"|",B63522)</f>
        <v>|</v>
      </c>
    </row>
    <row r="63523" spans="3:3" x14ac:dyDescent="0.15">
      <c r="C63523" t="str">
        <f>CONCATENATE(A63523,"|",B63523)</f>
        <v>|</v>
      </c>
    </row>
    <row r="63524" spans="3:3" x14ac:dyDescent="0.15">
      <c r="C63524" t="str">
        <f>CONCATENATE(A63524,"|",B63524)</f>
        <v>|</v>
      </c>
    </row>
    <row r="63525" spans="3:3" x14ac:dyDescent="0.15">
      <c r="C63525" t="str">
        <f>CONCATENATE(A63525,"|",B63525)</f>
        <v>|</v>
      </c>
    </row>
    <row r="63526" spans="3:3" x14ac:dyDescent="0.15">
      <c r="C63526" t="str">
        <f>CONCATENATE(A63526,"|",B63526)</f>
        <v>|</v>
      </c>
    </row>
    <row r="63527" spans="3:3" x14ac:dyDescent="0.15">
      <c r="C63527" t="str">
        <f>CONCATENATE(A63527,"|",B63527)</f>
        <v>|</v>
      </c>
    </row>
    <row r="63528" spans="3:3" x14ac:dyDescent="0.15">
      <c r="C63528" t="str">
        <f>CONCATENATE(A63528,"|",B63528)</f>
        <v>|</v>
      </c>
    </row>
    <row r="63529" spans="3:3" x14ac:dyDescent="0.15">
      <c r="C63529" t="str">
        <f>CONCATENATE(A63529,"|",B63529)</f>
        <v>|</v>
      </c>
    </row>
    <row r="63530" spans="3:3" x14ac:dyDescent="0.15">
      <c r="C63530" t="str">
        <f>CONCATENATE(A63530,"|",B63530)</f>
        <v>|</v>
      </c>
    </row>
    <row r="63531" spans="3:3" x14ac:dyDescent="0.15">
      <c r="C63531" t="str">
        <f>CONCATENATE(A63531,"|",B63531)</f>
        <v>|</v>
      </c>
    </row>
    <row r="63532" spans="3:3" x14ac:dyDescent="0.15">
      <c r="C63532" t="str">
        <f>CONCATENATE(A63532,"|",B63532)</f>
        <v>|</v>
      </c>
    </row>
    <row r="63533" spans="3:3" x14ac:dyDescent="0.15">
      <c r="C63533" t="str">
        <f>CONCATENATE(A63533,"|",B63533)</f>
        <v>|</v>
      </c>
    </row>
    <row r="63534" spans="3:3" x14ac:dyDescent="0.15">
      <c r="C63534" t="str">
        <f>CONCATENATE(A63534,"|",B63534)</f>
        <v>|</v>
      </c>
    </row>
    <row r="63535" spans="3:3" x14ac:dyDescent="0.15">
      <c r="C63535" t="str">
        <f>CONCATENATE(A63535,"|",B63535)</f>
        <v>|</v>
      </c>
    </row>
    <row r="63536" spans="3:3" x14ac:dyDescent="0.15">
      <c r="C63536" t="str">
        <f>CONCATENATE(A63536,"|",B63536)</f>
        <v>|</v>
      </c>
    </row>
    <row r="63537" spans="3:3" x14ac:dyDescent="0.15">
      <c r="C63537" t="str">
        <f>CONCATENATE(A63537,"|",B63537)</f>
        <v>|</v>
      </c>
    </row>
    <row r="63538" spans="3:3" x14ac:dyDescent="0.15">
      <c r="C63538" t="str">
        <f>CONCATENATE(A63538,"|",B63538)</f>
        <v>|</v>
      </c>
    </row>
    <row r="63539" spans="3:3" x14ac:dyDescent="0.15">
      <c r="C63539" t="str">
        <f>CONCATENATE(A63539,"|",B63539)</f>
        <v>|</v>
      </c>
    </row>
    <row r="63540" spans="3:3" x14ac:dyDescent="0.15">
      <c r="C63540" t="str">
        <f>CONCATENATE(A63540,"|",B63540)</f>
        <v>|</v>
      </c>
    </row>
    <row r="63541" spans="3:3" x14ac:dyDescent="0.15">
      <c r="C63541" t="str">
        <f>CONCATENATE(A63541,"|",B63541)</f>
        <v>|</v>
      </c>
    </row>
    <row r="63542" spans="3:3" x14ac:dyDescent="0.15">
      <c r="C63542" t="str">
        <f>CONCATENATE(A63542,"|",B63542)</f>
        <v>|</v>
      </c>
    </row>
    <row r="63543" spans="3:3" x14ac:dyDescent="0.15">
      <c r="C63543" t="str">
        <f>CONCATENATE(A63543,"|",B63543)</f>
        <v>|</v>
      </c>
    </row>
    <row r="63544" spans="3:3" x14ac:dyDescent="0.15">
      <c r="C63544" t="str">
        <f>CONCATENATE(A63544,"|",B63544)</f>
        <v>|</v>
      </c>
    </row>
    <row r="63545" spans="3:3" x14ac:dyDescent="0.15">
      <c r="C63545" t="str">
        <f>CONCATENATE(A63545,"|",B63545)</f>
        <v>|</v>
      </c>
    </row>
    <row r="63546" spans="3:3" x14ac:dyDescent="0.15">
      <c r="C63546" t="str">
        <f>CONCATENATE(A63546,"|",B63546)</f>
        <v>|</v>
      </c>
    </row>
    <row r="63547" spans="3:3" x14ac:dyDescent="0.15">
      <c r="C63547" t="str">
        <f>CONCATENATE(A63547,"|",B63547)</f>
        <v>|</v>
      </c>
    </row>
    <row r="63548" spans="3:3" x14ac:dyDescent="0.15">
      <c r="C63548" t="str">
        <f>CONCATENATE(A63548,"|",B63548)</f>
        <v>|</v>
      </c>
    </row>
    <row r="63549" spans="3:3" x14ac:dyDescent="0.15">
      <c r="C63549" t="str">
        <f>CONCATENATE(A63549,"|",B63549)</f>
        <v>|</v>
      </c>
    </row>
    <row r="63550" spans="3:3" x14ac:dyDescent="0.15">
      <c r="C63550" t="str">
        <f>CONCATENATE(A63550,"|",B63550)</f>
        <v>|</v>
      </c>
    </row>
    <row r="63551" spans="3:3" x14ac:dyDescent="0.15">
      <c r="C63551" t="str">
        <f>CONCATENATE(A63551,"|",B63551)</f>
        <v>|</v>
      </c>
    </row>
    <row r="63552" spans="3:3" x14ac:dyDescent="0.15">
      <c r="C63552" t="str">
        <f>CONCATENATE(A63552,"|",B63552)</f>
        <v>|</v>
      </c>
    </row>
    <row r="63553" spans="3:3" x14ac:dyDescent="0.15">
      <c r="C63553" t="str">
        <f>CONCATENATE(A63553,"|",B63553)</f>
        <v>|</v>
      </c>
    </row>
    <row r="63554" spans="3:3" x14ac:dyDescent="0.15">
      <c r="C63554" t="str">
        <f>CONCATENATE(A63554,"|",B63554)</f>
        <v>|</v>
      </c>
    </row>
    <row r="63555" spans="3:3" x14ac:dyDescent="0.15">
      <c r="C63555" t="str">
        <f>CONCATENATE(A63555,"|",B63555)</f>
        <v>|</v>
      </c>
    </row>
    <row r="63556" spans="3:3" x14ac:dyDescent="0.15">
      <c r="C63556" t="str">
        <f>CONCATENATE(A63556,"|",B63556)</f>
        <v>|</v>
      </c>
    </row>
    <row r="63557" spans="3:3" x14ac:dyDescent="0.15">
      <c r="C63557" t="str">
        <f>CONCATENATE(A63557,"|",B63557)</f>
        <v>|</v>
      </c>
    </row>
    <row r="63558" spans="3:3" x14ac:dyDescent="0.15">
      <c r="C63558" t="str">
        <f>CONCATENATE(A63558,"|",B63558)</f>
        <v>|</v>
      </c>
    </row>
    <row r="63559" spans="3:3" x14ac:dyDescent="0.15">
      <c r="C63559" t="str">
        <f>CONCATENATE(A63559,"|",B63559)</f>
        <v>|</v>
      </c>
    </row>
    <row r="63560" spans="3:3" x14ac:dyDescent="0.15">
      <c r="C63560" t="str">
        <f>CONCATENATE(A63560,"|",B63560)</f>
        <v>|</v>
      </c>
    </row>
    <row r="63561" spans="3:3" x14ac:dyDescent="0.15">
      <c r="C63561" t="str">
        <f>CONCATENATE(A63561,"|",B63561)</f>
        <v>|</v>
      </c>
    </row>
    <row r="63562" spans="3:3" x14ac:dyDescent="0.15">
      <c r="C63562" t="str">
        <f>CONCATENATE(A63562,"|",B63562)</f>
        <v>|</v>
      </c>
    </row>
    <row r="63563" spans="3:3" x14ac:dyDescent="0.15">
      <c r="C63563" t="str">
        <f>CONCATENATE(A63563,"|",B63563)</f>
        <v>|</v>
      </c>
    </row>
    <row r="63564" spans="3:3" x14ac:dyDescent="0.15">
      <c r="C63564" t="str">
        <f>CONCATENATE(A63564,"|",B63564)</f>
        <v>|</v>
      </c>
    </row>
    <row r="63565" spans="3:3" x14ac:dyDescent="0.15">
      <c r="C63565" t="str">
        <f>CONCATENATE(A63565,"|",B63565)</f>
        <v>|</v>
      </c>
    </row>
    <row r="63566" spans="3:3" x14ac:dyDescent="0.15">
      <c r="C63566" t="str">
        <f>CONCATENATE(A63566,"|",B63566)</f>
        <v>|</v>
      </c>
    </row>
    <row r="63567" spans="3:3" x14ac:dyDescent="0.15">
      <c r="C63567" t="str">
        <f>CONCATENATE(A63567,"|",B63567)</f>
        <v>|</v>
      </c>
    </row>
    <row r="63568" spans="3:3" x14ac:dyDescent="0.15">
      <c r="C63568" t="str">
        <f>CONCATENATE(A63568,"|",B63568)</f>
        <v>|</v>
      </c>
    </row>
    <row r="63569" spans="3:3" x14ac:dyDescent="0.15">
      <c r="C63569" t="str">
        <f>CONCATENATE(A63569,"|",B63569)</f>
        <v>|</v>
      </c>
    </row>
    <row r="63570" spans="3:3" x14ac:dyDescent="0.15">
      <c r="C63570" t="str">
        <f>CONCATENATE(A63570,"|",B63570)</f>
        <v>|</v>
      </c>
    </row>
    <row r="63571" spans="3:3" x14ac:dyDescent="0.15">
      <c r="C63571" t="str">
        <f>CONCATENATE(A63571,"|",B63571)</f>
        <v>|</v>
      </c>
    </row>
    <row r="63572" spans="3:3" x14ac:dyDescent="0.15">
      <c r="C63572" t="str">
        <f>CONCATENATE(A63572,"|",B63572)</f>
        <v>|</v>
      </c>
    </row>
    <row r="63573" spans="3:3" x14ac:dyDescent="0.15">
      <c r="C63573" t="str">
        <f>CONCATENATE(A63573,"|",B63573)</f>
        <v>|</v>
      </c>
    </row>
    <row r="63574" spans="3:3" x14ac:dyDescent="0.15">
      <c r="C63574" t="str">
        <f>CONCATENATE(A63574,"|",B63574)</f>
        <v>|</v>
      </c>
    </row>
    <row r="63575" spans="3:3" x14ac:dyDescent="0.15">
      <c r="C63575" t="str">
        <f>CONCATENATE(A63575,"|",B63575)</f>
        <v>|</v>
      </c>
    </row>
    <row r="63576" spans="3:3" x14ac:dyDescent="0.15">
      <c r="C63576" t="str">
        <f>CONCATENATE(A63576,"|",B63576)</f>
        <v>|</v>
      </c>
    </row>
    <row r="63577" spans="3:3" x14ac:dyDescent="0.15">
      <c r="C63577" t="str">
        <f>CONCATENATE(A63577,"|",B63577)</f>
        <v>|</v>
      </c>
    </row>
    <row r="63578" spans="3:3" x14ac:dyDescent="0.15">
      <c r="C63578" t="str">
        <f>CONCATENATE(A63578,"|",B63578)</f>
        <v>|</v>
      </c>
    </row>
    <row r="63579" spans="3:3" x14ac:dyDescent="0.15">
      <c r="C63579" t="str">
        <f>CONCATENATE(A63579,"|",B63579)</f>
        <v>|</v>
      </c>
    </row>
    <row r="63580" spans="3:3" x14ac:dyDescent="0.15">
      <c r="C63580" t="str">
        <f>CONCATENATE(A63580,"|",B63580)</f>
        <v>|</v>
      </c>
    </row>
    <row r="63581" spans="3:3" x14ac:dyDescent="0.15">
      <c r="C63581" t="str">
        <f>CONCATENATE(A63581,"|",B63581)</f>
        <v>|</v>
      </c>
    </row>
    <row r="63582" spans="3:3" x14ac:dyDescent="0.15">
      <c r="C63582" t="str">
        <f>CONCATENATE(A63582,"|",B63582)</f>
        <v>|</v>
      </c>
    </row>
    <row r="63583" spans="3:3" x14ac:dyDescent="0.15">
      <c r="C63583" t="str">
        <f>CONCATENATE(A63583,"|",B63583)</f>
        <v>|</v>
      </c>
    </row>
    <row r="63584" spans="3:3" x14ac:dyDescent="0.15">
      <c r="C63584" t="str">
        <f>CONCATENATE(A63584,"|",B63584)</f>
        <v>|</v>
      </c>
    </row>
    <row r="63585" spans="3:3" x14ac:dyDescent="0.15">
      <c r="C63585" t="str">
        <f>CONCATENATE(A63585,"|",B63585)</f>
        <v>|</v>
      </c>
    </row>
    <row r="63586" spans="3:3" x14ac:dyDescent="0.15">
      <c r="C63586" t="str">
        <f>CONCATENATE(A63586,"|",B63586)</f>
        <v>|</v>
      </c>
    </row>
    <row r="63587" spans="3:3" x14ac:dyDescent="0.15">
      <c r="C63587" t="str">
        <f>CONCATENATE(A63587,"|",B63587)</f>
        <v>|</v>
      </c>
    </row>
    <row r="63588" spans="3:3" x14ac:dyDescent="0.15">
      <c r="C63588" t="str">
        <f>CONCATENATE(A63588,"|",B63588)</f>
        <v>|</v>
      </c>
    </row>
    <row r="63589" spans="3:3" x14ac:dyDescent="0.15">
      <c r="C63589" t="str">
        <f>CONCATENATE(A63589,"|",B63589)</f>
        <v>|</v>
      </c>
    </row>
    <row r="63590" spans="3:3" x14ac:dyDescent="0.15">
      <c r="C63590" t="str">
        <f>CONCATENATE(A63590,"|",B63590)</f>
        <v>|</v>
      </c>
    </row>
    <row r="63591" spans="3:3" x14ac:dyDescent="0.15">
      <c r="C63591" t="str">
        <f>CONCATENATE(A63591,"|",B63591)</f>
        <v>|</v>
      </c>
    </row>
    <row r="63592" spans="3:3" x14ac:dyDescent="0.15">
      <c r="C63592" t="str">
        <f>CONCATENATE(A63592,"|",B63592)</f>
        <v>|</v>
      </c>
    </row>
    <row r="63593" spans="3:3" x14ac:dyDescent="0.15">
      <c r="C63593" t="str">
        <f>CONCATENATE(A63593,"|",B63593)</f>
        <v>|</v>
      </c>
    </row>
    <row r="63594" spans="3:3" x14ac:dyDescent="0.15">
      <c r="C63594" t="str">
        <f>CONCATENATE(A63594,"|",B63594)</f>
        <v>|</v>
      </c>
    </row>
    <row r="63595" spans="3:3" x14ac:dyDescent="0.15">
      <c r="C63595" t="str">
        <f>CONCATENATE(A63595,"|",B63595)</f>
        <v>|</v>
      </c>
    </row>
    <row r="63596" spans="3:3" x14ac:dyDescent="0.15">
      <c r="C63596" t="str">
        <f>CONCATENATE(A63596,"|",B63596)</f>
        <v>|</v>
      </c>
    </row>
    <row r="63597" spans="3:3" x14ac:dyDescent="0.15">
      <c r="C63597" t="str">
        <f>CONCATENATE(A63597,"|",B63597)</f>
        <v>|</v>
      </c>
    </row>
    <row r="63598" spans="3:3" x14ac:dyDescent="0.15">
      <c r="C63598" t="str">
        <f>CONCATENATE(A63598,"|",B63598)</f>
        <v>|</v>
      </c>
    </row>
    <row r="63599" spans="3:3" x14ac:dyDescent="0.15">
      <c r="C63599" t="str">
        <f>CONCATENATE(A63599,"|",B63599)</f>
        <v>|</v>
      </c>
    </row>
    <row r="63600" spans="3:3" x14ac:dyDescent="0.15">
      <c r="C63600" t="str">
        <f>CONCATENATE(A63600,"|",B63600)</f>
        <v>|</v>
      </c>
    </row>
    <row r="63601" spans="3:3" x14ac:dyDescent="0.15">
      <c r="C63601" t="str">
        <f>CONCATENATE(A63601,"|",B63601)</f>
        <v>|</v>
      </c>
    </row>
    <row r="63602" spans="3:3" x14ac:dyDescent="0.15">
      <c r="C63602" t="str">
        <f>CONCATENATE(A63602,"|",B63602)</f>
        <v>|</v>
      </c>
    </row>
    <row r="63603" spans="3:3" x14ac:dyDescent="0.15">
      <c r="C63603" t="str">
        <f>CONCATENATE(A63603,"|",B63603)</f>
        <v>|</v>
      </c>
    </row>
    <row r="63604" spans="3:3" x14ac:dyDescent="0.15">
      <c r="C63604" t="str">
        <f>CONCATENATE(A63604,"|",B63604)</f>
        <v>|</v>
      </c>
    </row>
    <row r="63605" spans="3:3" x14ac:dyDescent="0.15">
      <c r="C63605" t="str">
        <f>CONCATENATE(A63605,"|",B63605)</f>
        <v>|</v>
      </c>
    </row>
    <row r="63606" spans="3:3" x14ac:dyDescent="0.15">
      <c r="C63606" t="str">
        <f>CONCATENATE(A63606,"|",B63606)</f>
        <v>|</v>
      </c>
    </row>
    <row r="63607" spans="3:3" x14ac:dyDescent="0.15">
      <c r="C63607" t="str">
        <f>CONCATENATE(A63607,"|",B63607)</f>
        <v>|</v>
      </c>
    </row>
    <row r="63608" spans="3:3" x14ac:dyDescent="0.15">
      <c r="C63608" t="str">
        <f>CONCATENATE(A63608,"|",B63608)</f>
        <v>|</v>
      </c>
    </row>
    <row r="63609" spans="3:3" x14ac:dyDescent="0.15">
      <c r="C63609" t="str">
        <f>CONCATENATE(A63609,"|",B63609)</f>
        <v>|</v>
      </c>
    </row>
    <row r="63610" spans="3:3" x14ac:dyDescent="0.15">
      <c r="C63610" t="str">
        <f>CONCATENATE(A63610,"|",B63610)</f>
        <v>|</v>
      </c>
    </row>
    <row r="63611" spans="3:3" x14ac:dyDescent="0.15">
      <c r="C63611" t="str">
        <f>CONCATENATE(A63611,"|",B63611)</f>
        <v>|</v>
      </c>
    </row>
    <row r="63612" spans="3:3" x14ac:dyDescent="0.15">
      <c r="C63612" t="str">
        <f>CONCATENATE(A63612,"|",B63612)</f>
        <v>|</v>
      </c>
    </row>
    <row r="63613" spans="3:3" x14ac:dyDescent="0.15">
      <c r="C63613" t="str">
        <f>CONCATENATE(A63613,"|",B63613)</f>
        <v>|</v>
      </c>
    </row>
    <row r="63614" spans="3:3" x14ac:dyDescent="0.15">
      <c r="C63614" t="str">
        <f>CONCATENATE(A63614,"|",B63614)</f>
        <v>|</v>
      </c>
    </row>
    <row r="63615" spans="3:3" x14ac:dyDescent="0.15">
      <c r="C63615" t="str">
        <f>CONCATENATE(A63615,"|",B63615)</f>
        <v>|</v>
      </c>
    </row>
    <row r="63616" spans="3:3" x14ac:dyDescent="0.15">
      <c r="C63616" t="str">
        <f>CONCATENATE(A63616,"|",B63616)</f>
        <v>|</v>
      </c>
    </row>
    <row r="63617" spans="3:3" x14ac:dyDescent="0.15">
      <c r="C63617" t="str">
        <f>CONCATENATE(A63617,"|",B63617)</f>
        <v>|</v>
      </c>
    </row>
    <row r="63618" spans="3:3" x14ac:dyDescent="0.15">
      <c r="C63618" t="str">
        <f>CONCATENATE(A63618,"|",B63618)</f>
        <v>|</v>
      </c>
    </row>
    <row r="63619" spans="3:3" x14ac:dyDescent="0.15">
      <c r="C63619" t="str">
        <f>CONCATENATE(A63619,"|",B63619)</f>
        <v>|</v>
      </c>
    </row>
    <row r="63620" spans="3:3" x14ac:dyDescent="0.15">
      <c r="C63620" t="str">
        <f>CONCATENATE(A63620,"|",B63620)</f>
        <v>|</v>
      </c>
    </row>
    <row r="63621" spans="3:3" x14ac:dyDescent="0.15">
      <c r="C63621" t="str">
        <f>CONCATENATE(A63621,"|",B63621)</f>
        <v>|</v>
      </c>
    </row>
    <row r="63622" spans="3:3" x14ac:dyDescent="0.15">
      <c r="C63622" t="str">
        <f>CONCATENATE(A63622,"|",B63622)</f>
        <v>|</v>
      </c>
    </row>
    <row r="63623" spans="3:3" x14ac:dyDescent="0.15">
      <c r="C63623" t="str">
        <f>CONCATENATE(A63623,"|",B63623)</f>
        <v>|</v>
      </c>
    </row>
    <row r="63624" spans="3:3" x14ac:dyDescent="0.15">
      <c r="C63624" t="str">
        <f>CONCATENATE(A63624,"|",B63624)</f>
        <v>|</v>
      </c>
    </row>
    <row r="63625" spans="3:3" x14ac:dyDescent="0.15">
      <c r="C63625" t="str">
        <f>CONCATENATE(A63625,"|",B63625)</f>
        <v>|</v>
      </c>
    </row>
    <row r="63626" spans="3:3" x14ac:dyDescent="0.15">
      <c r="C63626" t="str">
        <f>CONCATENATE(A63626,"|",B63626)</f>
        <v>|</v>
      </c>
    </row>
    <row r="63627" spans="3:3" x14ac:dyDescent="0.15">
      <c r="C63627" t="str">
        <f>CONCATENATE(A63627,"|",B63627)</f>
        <v>|</v>
      </c>
    </row>
    <row r="63628" spans="3:3" x14ac:dyDescent="0.15">
      <c r="C63628" t="str">
        <f>CONCATENATE(A63628,"|",B63628)</f>
        <v>|</v>
      </c>
    </row>
    <row r="63629" spans="3:3" x14ac:dyDescent="0.15">
      <c r="C63629" t="str">
        <f>CONCATENATE(A63629,"|",B63629)</f>
        <v>|</v>
      </c>
    </row>
    <row r="63630" spans="3:3" x14ac:dyDescent="0.15">
      <c r="C63630" t="str">
        <f>CONCATENATE(A63630,"|",B63630)</f>
        <v>|</v>
      </c>
    </row>
    <row r="63631" spans="3:3" x14ac:dyDescent="0.15">
      <c r="C63631" t="str">
        <f>CONCATENATE(A63631,"|",B63631)</f>
        <v>|</v>
      </c>
    </row>
    <row r="63632" spans="3:3" x14ac:dyDescent="0.15">
      <c r="C63632" t="str">
        <f>CONCATENATE(A63632,"|",B63632)</f>
        <v>|</v>
      </c>
    </row>
    <row r="63633" spans="3:3" x14ac:dyDescent="0.15">
      <c r="C63633" t="str">
        <f>CONCATENATE(A63633,"|",B63633)</f>
        <v>|</v>
      </c>
    </row>
    <row r="63634" spans="3:3" x14ac:dyDescent="0.15">
      <c r="C63634" t="str">
        <f>CONCATENATE(A63634,"|",B63634)</f>
        <v>|</v>
      </c>
    </row>
    <row r="63635" spans="3:3" x14ac:dyDescent="0.15">
      <c r="C63635" t="str">
        <f>CONCATENATE(A63635,"|",B63635)</f>
        <v>|</v>
      </c>
    </row>
    <row r="63636" spans="3:3" x14ac:dyDescent="0.15">
      <c r="C63636" t="str">
        <f>CONCATENATE(A63636,"|",B63636)</f>
        <v>|</v>
      </c>
    </row>
    <row r="63637" spans="3:3" x14ac:dyDescent="0.15">
      <c r="C63637" t="str">
        <f>CONCATENATE(A63637,"|",B63637)</f>
        <v>|</v>
      </c>
    </row>
    <row r="63638" spans="3:3" x14ac:dyDescent="0.15">
      <c r="C63638" t="str">
        <f>CONCATENATE(A63638,"|",B63638)</f>
        <v>|</v>
      </c>
    </row>
    <row r="63639" spans="3:3" x14ac:dyDescent="0.15">
      <c r="C63639" t="str">
        <f>CONCATENATE(A63639,"|",B63639)</f>
        <v>|</v>
      </c>
    </row>
    <row r="63640" spans="3:3" x14ac:dyDescent="0.15">
      <c r="C63640" t="str">
        <f>CONCATENATE(A63640,"|",B63640)</f>
        <v>|</v>
      </c>
    </row>
    <row r="63641" spans="3:3" x14ac:dyDescent="0.15">
      <c r="C63641" t="str">
        <f>CONCATENATE(A63641,"|",B63641)</f>
        <v>|</v>
      </c>
    </row>
    <row r="63642" spans="3:3" x14ac:dyDescent="0.15">
      <c r="C63642" t="str">
        <f>CONCATENATE(A63642,"|",B63642)</f>
        <v>|</v>
      </c>
    </row>
    <row r="63643" spans="3:3" x14ac:dyDescent="0.15">
      <c r="C63643" t="str">
        <f>CONCATENATE(A63643,"|",B63643)</f>
        <v>|</v>
      </c>
    </row>
    <row r="63644" spans="3:3" x14ac:dyDescent="0.15">
      <c r="C63644" t="str">
        <f>CONCATENATE(A63644,"|",B63644)</f>
        <v>|</v>
      </c>
    </row>
    <row r="63645" spans="3:3" x14ac:dyDescent="0.15">
      <c r="C63645" t="str">
        <f>CONCATENATE(A63645,"|",B63645)</f>
        <v>|</v>
      </c>
    </row>
    <row r="63646" spans="3:3" x14ac:dyDescent="0.15">
      <c r="C63646" t="str">
        <f>CONCATENATE(A63646,"|",B63646)</f>
        <v>|</v>
      </c>
    </row>
    <row r="63647" spans="3:3" x14ac:dyDescent="0.15">
      <c r="C63647" t="str">
        <f>CONCATENATE(A63647,"|",B63647)</f>
        <v>|</v>
      </c>
    </row>
    <row r="63648" spans="3:3" x14ac:dyDescent="0.15">
      <c r="C63648" t="str">
        <f>CONCATENATE(A63648,"|",B63648)</f>
        <v>|</v>
      </c>
    </row>
    <row r="63649" spans="3:3" x14ac:dyDescent="0.15">
      <c r="C63649" t="str">
        <f>CONCATENATE(A63649,"|",B63649)</f>
        <v>|</v>
      </c>
    </row>
    <row r="63650" spans="3:3" x14ac:dyDescent="0.15">
      <c r="C63650" t="str">
        <f>CONCATENATE(A63650,"|",B63650)</f>
        <v>|</v>
      </c>
    </row>
    <row r="63651" spans="3:3" x14ac:dyDescent="0.15">
      <c r="C63651" t="str">
        <f>CONCATENATE(A63651,"|",B63651)</f>
        <v>|</v>
      </c>
    </row>
    <row r="63652" spans="3:3" x14ac:dyDescent="0.15">
      <c r="C63652" t="str">
        <f>CONCATENATE(A63652,"|",B63652)</f>
        <v>|</v>
      </c>
    </row>
    <row r="63653" spans="3:3" x14ac:dyDescent="0.15">
      <c r="C63653" t="str">
        <f>CONCATENATE(A63653,"|",B63653)</f>
        <v>|</v>
      </c>
    </row>
    <row r="63654" spans="3:3" x14ac:dyDescent="0.15">
      <c r="C63654" t="str">
        <f>CONCATENATE(A63654,"|",B63654)</f>
        <v>|</v>
      </c>
    </row>
    <row r="63655" spans="3:3" x14ac:dyDescent="0.15">
      <c r="C63655" t="str">
        <f>CONCATENATE(A63655,"|",B63655)</f>
        <v>|</v>
      </c>
    </row>
    <row r="63656" spans="3:3" x14ac:dyDescent="0.15">
      <c r="C63656" t="str">
        <f>CONCATENATE(A63656,"|",B63656)</f>
        <v>|</v>
      </c>
    </row>
    <row r="63657" spans="3:3" x14ac:dyDescent="0.15">
      <c r="C63657" t="str">
        <f>CONCATENATE(A63657,"|",B63657)</f>
        <v>|</v>
      </c>
    </row>
    <row r="63658" spans="3:3" x14ac:dyDescent="0.15">
      <c r="C63658" t="str">
        <f>CONCATENATE(A63658,"|",B63658)</f>
        <v>|</v>
      </c>
    </row>
    <row r="63659" spans="3:3" x14ac:dyDescent="0.15">
      <c r="C63659" t="str">
        <f>CONCATENATE(A63659,"|",B63659)</f>
        <v>|</v>
      </c>
    </row>
    <row r="63660" spans="3:3" x14ac:dyDescent="0.15">
      <c r="C63660" t="str">
        <f>CONCATENATE(A63660,"|",B63660)</f>
        <v>|</v>
      </c>
    </row>
    <row r="63661" spans="3:3" x14ac:dyDescent="0.15">
      <c r="C63661" t="str">
        <f>CONCATENATE(A63661,"|",B63661)</f>
        <v>|</v>
      </c>
    </row>
    <row r="63662" spans="3:3" x14ac:dyDescent="0.15">
      <c r="C63662" t="str">
        <f>CONCATENATE(A63662,"|",B63662)</f>
        <v>|</v>
      </c>
    </row>
    <row r="63663" spans="3:3" x14ac:dyDescent="0.15">
      <c r="C63663" t="str">
        <f>CONCATENATE(A63663,"|",B63663)</f>
        <v>|</v>
      </c>
    </row>
    <row r="63664" spans="3:3" x14ac:dyDescent="0.15">
      <c r="C63664" t="str">
        <f>CONCATENATE(A63664,"|",B63664)</f>
        <v>|</v>
      </c>
    </row>
    <row r="63665" spans="3:3" x14ac:dyDescent="0.15">
      <c r="C63665" t="str">
        <f>CONCATENATE(A63665,"|",B63665)</f>
        <v>|</v>
      </c>
    </row>
    <row r="63666" spans="3:3" x14ac:dyDescent="0.15">
      <c r="C63666" t="str">
        <f>CONCATENATE(A63666,"|",B63666)</f>
        <v>|</v>
      </c>
    </row>
    <row r="63667" spans="3:3" x14ac:dyDescent="0.15">
      <c r="C63667" t="str">
        <f>CONCATENATE(A63667,"|",B63667)</f>
        <v>|</v>
      </c>
    </row>
    <row r="63668" spans="3:3" x14ac:dyDescent="0.15">
      <c r="C63668" t="str">
        <f>CONCATENATE(A63668,"|",B63668)</f>
        <v>|</v>
      </c>
    </row>
    <row r="63669" spans="3:3" x14ac:dyDescent="0.15">
      <c r="C63669" t="str">
        <f>CONCATENATE(A63669,"|",B63669)</f>
        <v>|</v>
      </c>
    </row>
    <row r="63670" spans="3:3" x14ac:dyDescent="0.15">
      <c r="C63670" t="str">
        <f>CONCATENATE(A63670,"|",B63670)</f>
        <v>|</v>
      </c>
    </row>
    <row r="63671" spans="3:3" x14ac:dyDescent="0.15">
      <c r="C63671" t="str">
        <f>CONCATENATE(A63671,"|",B63671)</f>
        <v>|</v>
      </c>
    </row>
    <row r="63672" spans="3:3" x14ac:dyDescent="0.15">
      <c r="C63672" t="str">
        <f>CONCATENATE(A63672,"|",B63672)</f>
        <v>|</v>
      </c>
    </row>
    <row r="63673" spans="3:3" x14ac:dyDescent="0.15">
      <c r="C63673" t="str">
        <f>CONCATENATE(A63673,"|",B63673)</f>
        <v>|</v>
      </c>
    </row>
    <row r="63674" spans="3:3" x14ac:dyDescent="0.15">
      <c r="C63674" t="str">
        <f>CONCATENATE(A63674,"|",B63674)</f>
        <v>|</v>
      </c>
    </row>
    <row r="63675" spans="3:3" x14ac:dyDescent="0.15">
      <c r="C63675" t="str">
        <f>CONCATENATE(A63675,"|",B63675)</f>
        <v>|</v>
      </c>
    </row>
    <row r="63676" spans="3:3" x14ac:dyDescent="0.15">
      <c r="C63676" t="str">
        <f>CONCATENATE(A63676,"|",B63676)</f>
        <v>|</v>
      </c>
    </row>
    <row r="63677" spans="3:3" x14ac:dyDescent="0.15">
      <c r="C63677" t="str">
        <f>CONCATENATE(A63677,"|",B63677)</f>
        <v>|</v>
      </c>
    </row>
    <row r="63678" spans="3:3" x14ac:dyDescent="0.15">
      <c r="C63678" t="str">
        <f>CONCATENATE(A63678,"|",B63678)</f>
        <v>|</v>
      </c>
    </row>
    <row r="63679" spans="3:3" x14ac:dyDescent="0.15">
      <c r="C63679" t="str">
        <f>CONCATENATE(A63679,"|",B63679)</f>
        <v>|</v>
      </c>
    </row>
    <row r="63680" spans="3:3" x14ac:dyDescent="0.15">
      <c r="C63680" t="str">
        <f>CONCATENATE(A63680,"|",B63680)</f>
        <v>|</v>
      </c>
    </row>
    <row r="63681" spans="3:3" x14ac:dyDescent="0.15">
      <c r="C63681" t="str">
        <f>CONCATENATE(A63681,"|",B63681)</f>
        <v>|</v>
      </c>
    </row>
    <row r="63682" spans="3:3" x14ac:dyDescent="0.15">
      <c r="C63682" t="str">
        <f>CONCATENATE(A63682,"|",B63682)</f>
        <v>|</v>
      </c>
    </row>
    <row r="63683" spans="3:3" x14ac:dyDescent="0.15">
      <c r="C63683" t="str">
        <f>CONCATENATE(A63683,"|",B63683)</f>
        <v>|</v>
      </c>
    </row>
    <row r="63684" spans="3:3" x14ac:dyDescent="0.15">
      <c r="C63684" t="str">
        <f>CONCATENATE(A63684,"|",B63684)</f>
        <v>|</v>
      </c>
    </row>
    <row r="63685" spans="3:3" x14ac:dyDescent="0.15">
      <c r="C63685" t="str">
        <f>CONCATENATE(A63685,"|",B63685)</f>
        <v>|</v>
      </c>
    </row>
    <row r="63686" spans="3:3" x14ac:dyDescent="0.15">
      <c r="C63686" t="str">
        <f>CONCATENATE(A63686,"|",B63686)</f>
        <v>|</v>
      </c>
    </row>
    <row r="63687" spans="3:3" x14ac:dyDescent="0.15">
      <c r="C63687" t="str">
        <f>CONCATENATE(A63687,"|",B63687)</f>
        <v>|</v>
      </c>
    </row>
    <row r="63688" spans="3:3" x14ac:dyDescent="0.15">
      <c r="C63688" t="str">
        <f>CONCATENATE(A63688,"|",B63688)</f>
        <v>|</v>
      </c>
    </row>
    <row r="63689" spans="3:3" x14ac:dyDescent="0.15">
      <c r="C63689" t="str">
        <f>CONCATENATE(A63689,"|",B63689)</f>
        <v>|</v>
      </c>
    </row>
    <row r="63690" spans="3:3" x14ac:dyDescent="0.15">
      <c r="C63690" t="str">
        <f>CONCATENATE(A63690,"|",B63690)</f>
        <v>|</v>
      </c>
    </row>
    <row r="63691" spans="3:3" x14ac:dyDescent="0.15">
      <c r="C63691" t="str">
        <f>CONCATENATE(A63691,"|",B63691)</f>
        <v>|</v>
      </c>
    </row>
    <row r="63692" spans="3:3" x14ac:dyDescent="0.15">
      <c r="C63692" t="str">
        <f>CONCATENATE(A63692,"|",B63692)</f>
        <v>|</v>
      </c>
    </row>
    <row r="63693" spans="3:3" x14ac:dyDescent="0.15">
      <c r="C63693" t="str">
        <f>CONCATENATE(A63693,"|",B63693)</f>
        <v>|</v>
      </c>
    </row>
    <row r="63694" spans="3:3" x14ac:dyDescent="0.15">
      <c r="C63694" t="str">
        <f>CONCATENATE(A63694,"|",B63694)</f>
        <v>|</v>
      </c>
    </row>
    <row r="63695" spans="3:3" x14ac:dyDescent="0.15">
      <c r="C63695" t="str">
        <f>CONCATENATE(A63695,"|",B63695)</f>
        <v>|</v>
      </c>
    </row>
    <row r="63696" spans="3:3" x14ac:dyDescent="0.15">
      <c r="C63696" t="str">
        <f>CONCATENATE(A63696,"|",B63696)</f>
        <v>|</v>
      </c>
    </row>
    <row r="63697" spans="3:3" x14ac:dyDescent="0.15">
      <c r="C63697" t="str">
        <f>CONCATENATE(A63697,"|",B63697)</f>
        <v>|</v>
      </c>
    </row>
    <row r="63698" spans="3:3" x14ac:dyDescent="0.15">
      <c r="C63698" t="str">
        <f>CONCATENATE(A63698,"|",B63698)</f>
        <v>|</v>
      </c>
    </row>
    <row r="63699" spans="3:3" x14ac:dyDescent="0.15">
      <c r="C63699" t="str">
        <f>CONCATENATE(A63699,"|",B63699)</f>
        <v>|</v>
      </c>
    </row>
    <row r="63700" spans="3:3" x14ac:dyDescent="0.15">
      <c r="C63700" t="str">
        <f>CONCATENATE(A63700,"|",B63700)</f>
        <v>|</v>
      </c>
    </row>
    <row r="63701" spans="3:3" x14ac:dyDescent="0.15">
      <c r="C63701" t="str">
        <f>CONCATENATE(A63701,"|",B63701)</f>
        <v>|</v>
      </c>
    </row>
    <row r="63702" spans="3:3" x14ac:dyDescent="0.15">
      <c r="C63702" t="str">
        <f>CONCATENATE(A63702,"|",B63702)</f>
        <v>|</v>
      </c>
    </row>
    <row r="63703" spans="3:3" x14ac:dyDescent="0.15">
      <c r="C63703" t="str">
        <f>CONCATENATE(A63703,"|",B63703)</f>
        <v>|</v>
      </c>
    </row>
    <row r="63704" spans="3:3" x14ac:dyDescent="0.15">
      <c r="C63704" t="str">
        <f>CONCATENATE(A63704,"|",B63704)</f>
        <v>|</v>
      </c>
    </row>
    <row r="63705" spans="3:3" x14ac:dyDescent="0.15">
      <c r="C63705" t="str">
        <f>CONCATENATE(A63705,"|",B63705)</f>
        <v>|</v>
      </c>
    </row>
    <row r="63706" spans="3:3" x14ac:dyDescent="0.15">
      <c r="C63706" t="str">
        <f>CONCATENATE(A63706,"|",B63706)</f>
        <v>|</v>
      </c>
    </row>
    <row r="63707" spans="3:3" x14ac:dyDescent="0.15">
      <c r="C63707" t="str">
        <f>CONCATENATE(A63707,"|",B63707)</f>
        <v>|</v>
      </c>
    </row>
    <row r="63708" spans="3:3" x14ac:dyDescent="0.15">
      <c r="C63708" t="str">
        <f>CONCATENATE(A63708,"|",B63708)</f>
        <v>|</v>
      </c>
    </row>
    <row r="63709" spans="3:3" x14ac:dyDescent="0.15">
      <c r="C63709" t="str">
        <f>CONCATENATE(A63709,"|",B63709)</f>
        <v>|</v>
      </c>
    </row>
    <row r="63710" spans="3:3" x14ac:dyDescent="0.15">
      <c r="C63710" t="str">
        <f>CONCATENATE(A63710,"|",B63710)</f>
        <v>|</v>
      </c>
    </row>
    <row r="63711" spans="3:3" x14ac:dyDescent="0.15">
      <c r="C63711" t="str">
        <f>CONCATENATE(A63711,"|",B63711)</f>
        <v>|</v>
      </c>
    </row>
    <row r="63712" spans="3:3" x14ac:dyDescent="0.15">
      <c r="C63712" t="str">
        <f>CONCATENATE(A63712,"|",B63712)</f>
        <v>|</v>
      </c>
    </row>
    <row r="63713" spans="3:3" x14ac:dyDescent="0.15">
      <c r="C63713" t="str">
        <f>CONCATENATE(A63713,"|",B63713)</f>
        <v>|</v>
      </c>
    </row>
    <row r="63714" spans="3:3" x14ac:dyDescent="0.15">
      <c r="C63714" t="str">
        <f>CONCATENATE(A63714,"|",B63714)</f>
        <v>|</v>
      </c>
    </row>
    <row r="63715" spans="3:3" x14ac:dyDescent="0.15">
      <c r="C63715" t="str">
        <f>CONCATENATE(A63715,"|",B63715)</f>
        <v>|</v>
      </c>
    </row>
    <row r="63716" spans="3:3" x14ac:dyDescent="0.15">
      <c r="C63716" t="str">
        <f>CONCATENATE(A63716,"|",B63716)</f>
        <v>|</v>
      </c>
    </row>
    <row r="63717" spans="3:3" x14ac:dyDescent="0.15">
      <c r="C63717" t="str">
        <f>CONCATENATE(A63717,"|",B63717)</f>
        <v>|</v>
      </c>
    </row>
    <row r="63718" spans="3:3" x14ac:dyDescent="0.15">
      <c r="C63718" t="str">
        <f>CONCATENATE(A63718,"|",B63718)</f>
        <v>|</v>
      </c>
    </row>
    <row r="63719" spans="3:3" x14ac:dyDescent="0.15">
      <c r="C63719" t="str">
        <f>CONCATENATE(A63719,"|",B63719)</f>
        <v>|</v>
      </c>
    </row>
    <row r="63720" spans="3:3" x14ac:dyDescent="0.15">
      <c r="C63720" t="str">
        <f>CONCATENATE(A63720,"|",B63720)</f>
        <v>|</v>
      </c>
    </row>
    <row r="63721" spans="3:3" x14ac:dyDescent="0.15">
      <c r="C63721" t="str">
        <f>CONCATENATE(A63721,"|",B63721)</f>
        <v>|</v>
      </c>
    </row>
    <row r="63722" spans="3:3" x14ac:dyDescent="0.15">
      <c r="C63722" t="str">
        <f>CONCATENATE(A63722,"|",B63722)</f>
        <v>|</v>
      </c>
    </row>
    <row r="63723" spans="3:3" x14ac:dyDescent="0.15">
      <c r="C63723" t="str">
        <f>CONCATENATE(A63723,"|",B63723)</f>
        <v>|</v>
      </c>
    </row>
    <row r="63724" spans="3:3" x14ac:dyDescent="0.15">
      <c r="C63724" t="str">
        <f>CONCATENATE(A63724,"|",B63724)</f>
        <v>|</v>
      </c>
    </row>
    <row r="63725" spans="3:3" x14ac:dyDescent="0.15">
      <c r="C63725" t="str">
        <f>CONCATENATE(A63725,"|",B63725)</f>
        <v>|</v>
      </c>
    </row>
    <row r="63726" spans="3:3" x14ac:dyDescent="0.15">
      <c r="C63726" t="str">
        <f>CONCATENATE(A63726,"|",B63726)</f>
        <v>|</v>
      </c>
    </row>
    <row r="63727" spans="3:3" x14ac:dyDescent="0.15">
      <c r="C63727" t="str">
        <f>CONCATENATE(A63727,"|",B63727)</f>
        <v>|</v>
      </c>
    </row>
    <row r="63728" spans="3:3" x14ac:dyDescent="0.15">
      <c r="C63728" t="str">
        <f>CONCATENATE(A63728,"|",B63728)</f>
        <v>|</v>
      </c>
    </row>
    <row r="63729" spans="3:3" x14ac:dyDescent="0.15">
      <c r="C63729" t="str">
        <f>CONCATENATE(A63729,"|",B63729)</f>
        <v>|</v>
      </c>
    </row>
    <row r="63730" spans="3:3" x14ac:dyDescent="0.15">
      <c r="C63730" t="str">
        <f>CONCATENATE(A63730,"|",B63730)</f>
        <v>|</v>
      </c>
    </row>
    <row r="63731" spans="3:3" x14ac:dyDescent="0.15">
      <c r="C63731" t="str">
        <f>CONCATENATE(A63731,"|",B63731)</f>
        <v>|</v>
      </c>
    </row>
    <row r="63732" spans="3:3" x14ac:dyDescent="0.15">
      <c r="C63732" t="str">
        <f>CONCATENATE(A63732,"|",B63732)</f>
        <v>|</v>
      </c>
    </row>
    <row r="63733" spans="3:3" x14ac:dyDescent="0.15">
      <c r="C63733" t="str">
        <f>CONCATENATE(A63733,"|",B63733)</f>
        <v>|</v>
      </c>
    </row>
    <row r="63734" spans="3:3" x14ac:dyDescent="0.15">
      <c r="C63734" t="str">
        <f>CONCATENATE(A63734,"|",B63734)</f>
        <v>|</v>
      </c>
    </row>
    <row r="63735" spans="3:3" x14ac:dyDescent="0.15">
      <c r="C63735" t="str">
        <f>CONCATENATE(A63735,"|",B63735)</f>
        <v>|</v>
      </c>
    </row>
    <row r="63736" spans="3:3" x14ac:dyDescent="0.15">
      <c r="C63736" t="str">
        <f>CONCATENATE(A63736,"|",B63736)</f>
        <v>|</v>
      </c>
    </row>
    <row r="63737" spans="3:3" x14ac:dyDescent="0.15">
      <c r="C63737" t="str">
        <f>CONCATENATE(A63737,"|",B63737)</f>
        <v>|</v>
      </c>
    </row>
    <row r="63738" spans="3:3" x14ac:dyDescent="0.15">
      <c r="C63738" t="str">
        <f>CONCATENATE(A63738,"|",B63738)</f>
        <v>|</v>
      </c>
    </row>
    <row r="63739" spans="3:3" x14ac:dyDescent="0.15">
      <c r="C63739" t="str">
        <f>CONCATENATE(A63739,"|",B63739)</f>
        <v>|</v>
      </c>
    </row>
    <row r="63740" spans="3:3" x14ac:dyDescent="0.15">
      <c r="C63740" t="str">
        <f>CONCATENATE(A63740,"|",B63740)</f>
        <v>|</v>
      </c>
    </row>
    <row r="63741" spans="3:3" x14ac:dyDescent="0.15">
      <c r="C63741" t="str">
        <f>CONCATENATE(A63741,"|",B63741)</f>
        <v>|</v>
      </c>
    </row>
    <row r="63742" spans="3:3" x14ac:dyDescent="0.15">
      <c r="C63742" t="str">
        <f>CONCATENATE(A63742,"|",B63742)</f>
        <v>|</v>
      </c>
    </row>
    <row r="63743" spans="3:3" x14ac:dyDescent="0.15">
      <c r="C63743" t="str">
        <f>CONCATENATE(A63743,"|",B63743)</f>
        <v>|</v>
      </c>
    </row>
    <row r="63744" spans="3:3" x14ac:dyDescent="0.15">
      <c r="C63744" t="str">
        <f>CONCATENATE(A63744,"|",B63744)</f>
        <v>|</v>
      </c>
    </row>
    <row r="63745" spans="3:3" x14ac:dyDescent="0.15">
      <c r="C63745" t="str">
        <f>CONCATENATE(A63745,"|",B63745)</f>
        <v>|</v>
      </c>
    </row>
    <row r="63746" spans="3:3" x14ac:dyDescent="0.15">
      <c r="C63746" t="str">
        <f>CONCATENATE(A63746,"|",B63746)</f>
        <v>|</v>
      </c>
    </row>
    <row r="63747" spans="3:3" x14ac:dyDescent="0.15">
      <c r="C63747" t="str">
        <f>CONCATENATE(A63747,"|",B63747)</f>
        <v>|</v>
      </c>
    </row>
    <row r="63748" spans="3:3" x14ac:dyDescent="0.15">
      <c r="C63748" t="str">
        <f>CONCATENATE(A63748,"|",B63748)</f>
        <v>|</v>
      </c>
    </row>
    <row r="63749" spans="3:3" x14ac:dyDescent="0.15">
      <c r="C63749" t="str">
        <f>CONCATENATE(A63749,"|",B63749)</f>
        <v>|</v>
      </c>
    </row>
    <row r="63750" spans="3:3" x14ac:dyDescent="0.15">
      <c r="C63750" t="str">
        <f>CONCATENATE(A63750,"|",B63750)</f>
        <v>|</v>
      </c>
    </row>
    <row r="63751" spans="3:3" x14ac:dyDescent="0.15">
      <c r="C63751" t="str">
        <f>CONCATENATE(A63751,"|",B63751)</f>
        <v>|</v>
      </c>
    </row>
    <row r="63752" spans="3:3" x14ac:dyDescent="0.15">
      <c r="C63752" t="str">
        <f>CONCATENATE(A63752,"|",B63752)</f>
        <v>|</v>
      </c>
    </row>
    <row r="63753" spans="3:3" x14ac:dyDescent="0.15">
      <c r="C63753" t="str">
        <f>CONCATENATE(A63753,"|",B63753)</f>
        <v>|</v>
      </c>
    </row>
    <row r="63754" spans="3:3" x14ac:dyDescent="0.15">
      <c r="C63754" t="str">
        <f>CONCATENATE(A63754,"|",B63754)</f>
        <v>|</v>
      </c>
    </row>
    <row r="63755" spans="3:3" x14ac:dyDescent="0.15">
      <c r="C63755" t="str">
        <f>CONCATENATE(A63755,"|",B63755)</f>
        <v>|</v>
      </c>
    </row>
    <row r="63756" spans="3:3" x14ac:dyDescent="0.15">
      <c r="C63756" t="str">
        <f>CONCATENATE(A63756,"|",B63756)</f>
        <v>|</v>
      </c>
    </row>
    <row r="63757" spans="3:3" x14ac:dyDescent="0.15">
      <c r="C63757" t="str">
        <f>CONCATENATE(A63757,"|",B63757)</f>
        <v>|</v>
      </c>
    </row>
    <row r="63758" spans="3:3" x14ac:dyDescent="0.15">
      <c r="C63758" t="str">
        <f>CONCATENATE(A63758,"|",B63758)</f>
        <v>|</v>
      </c>
    </row>
    <row r="63759" spans="3:3" x14ac:dyDescent="0.15">
      <c r="C63759" t="str">
        <f>CONCATENATE(A63759,"|",B63759)</f>
        <v>|</v>
      </c>
    </row>
    <row r="63760" spans="3:3" x14ac:dyDescent="0.15">
      <c r="C63760" t="str">
        <f>CONCATENATE(A63760,"|",B63760)</f>
        <v>|</v>
      </c>
    </row>
    <row r="63761" spans="3:3" x14ac:dyDescent="0.15">
      <c r="C63761" t="str">
        <f>CONCATENATE(A63761,"|",B63761)</f>
        <v>|</v>
      </c>
    </row>
    <row r="63762" spans="3:3" x14ac:dyDescent="0.15">
      <c r="C63762" t="str">
        <f>CONCATENATE(A63762,"|",B63762)</f>
        <v>|</v>
      </c>
    </row>
    <row r="63763" spans="3:3" x14ac:dyDescent="0.15">
      <c r="C63763" t="str">
        <f>CONCATENATE(A63763,"|",B63763)</f>
        <v>|</v>
      </c>
    </row>
    <row r="63764" spans="3:3" x14ac:dyDescent="0.15">
      <c r="C63764" t="str">
        <f>CONCATENATE(A63764,"|",B63764)</f>
        <v>|</v>
      </c>
    </row>
    <row r="63765" spans="3:3" x14ac:dyDescent="0.15">
      <c r="C63765" t="str">
        <f>CONCATENATE(A63765,"|",B63765)</f>
        <v>|</v>
      </c>
    </row>
    <row r="63766" spans="3:3" x14ac:dyDescent="0.15">
      <c r="C63766" t="str">
        <f>CONCATENATE(A63766,"|",B63766)</f>
        <v>|</v>
      </c>
    </row>
    <row r="63767" spans="3:3" x14ac:dyDescent="0.15">
      <c r="C63767" t="str">
        <f>CONCATENATE(A63767,"|",B63767)</f>
        <v>|</v>
      </c>
    </row>
    <row r="63768" spans="3:3" x14ac:dyDescent="0.15">
      <c r="C63768" t="str">
        <f>CONCATENATE(A63768,"|",B63768)</f>
        <v>|</v>
      </c>
    </row>
    <row r="63769" spans="3:3" x14ac:dyDescent="0.15">
      <c r="C63769" t="str">
        <f>CONCATENATE(A63769,"|",B63769)</f>
        <v>|</v>
      </c>
    </row>
    <row r="63770" spans="3:3" x14ac:dyDescent="0.15">
      <c r="C63770" t="str">
        <f>CONCATENATE(A63770,"|",B63770)</f>
        <v>|</v>
      </c>
    </row>
    <row r="63771" spans="3:3" x14ac:dyDescent="0.15">
      <c r="C63771" t="str">
        <f>CONCATENATE(A63771,"|",B63771)</f>
        <v>|</v>
      </c>
    </row>
    <row r="63772" spans="3:3" x14ac:dyDescent="0.15">
      <c r="C63772" t="str">
        <f>CONCATENATE(A63772,"|",B63772)</f>
        <v>|</v>
      </c>
    </row>
    <row r="63773" spans="3:3" x14ac:dyDescent="0.15">
      <c r="C63773" t="str">
        <f>CONCATENATE(A63773,"|",B63773)</f>
        <v>|</v>
      </c>
    </row>
    <row r="63774" spans="3:3" x14ac:dyDescent="0.15">
      <c r="C63774" t="str">
        <f>CONCATENATE(A63774,"|",B63774)</f>
        <v>|</v>
      </c>
    </row>
    <row r="63775" spans="3:3" x14ac:dyDescent="0.15">
      <c r="C63775" t="str">
        <f>CONCATENATE(A63775,"|",B63775)</f>
        <v>|</v>
      </c>
    </row>
    <row r="63776" spans="3:3" x14ac:dyDescent="0.15">
      <c r="C63776" t="str">
        <f>CONCATENATE(A63776,"|",B63776)</f>
        <v>|</v>
      </c>
    </row>
    <row r="63777" spans="3:3" x14ac:dyDescent="0.15">
      <c r="C63777" t="str">
        <f>CONCATENATE(A63777,"|",B63777)</f>
        <v>|</v>
      </c>
    </row>
    <row r="63778" spans="3:3" x14ac:dyDescent="0.15">
      <c r="C63778" t="str">
        <f>CONCATENATE(A63778,"|",B63778)</f>
        <v>|</v>
      </c>
    </row>
    <row r="63779" spans="3:3" x14ac:dyDescent="0.15">
      <c r="C63779" t="str">
        <f>CONCATENATE(A63779,"|",B63779)</f>
        <v>|</v>
      </c>
    </row>
    <row r="63780" spans="3:3" x14ac:dyDescent="0.15">
      <c r="C63780" t="str">
        <f>CONCATENATE(A63780,"|",B63780)</f>
        <v>|</v>
      </c>
    </row>
    <row r="63781" spans="3:3" x14ac:dyDescent="0.15">
      <c r="C63781" t="str">
        <f>CONCATENATE(A63781,"|",B63781)</f>
        <v>|</v>
      </c>
    </row>
    <row r="63782" spans="3:3" x14ac:dyDescent="0.15">
      <c r="C63782" t="str">
        <f>CONCATENATE(A63782,"|",B63782)</f>
        <v>|</v>
      </c>
    </row>
    <row r="63783" spans="3:3" x14ac:dyDescent="0.15">
      <c r="C63783" t="str">
        <f>CONCATENATE(A63783,"|",B63783)</f>
        <v>|</v>
      </c>
    </row>
    <row r="63784" spans="3:3" x14ac:dyDescent="0.15">
      <c r="C63784" t="str">
        <f>CONCATENATE(A63784,"|",B63784)</f>
        <v>|</v>
      </c>
    </row>
    <row r="63785" spans="3:3" x14ac:dyDescent="0.15">
      <c r="C63785" t="str">
        <f>CONCATENATE(A63785,"|",B63785)</f>
        <v>|</v>
      </c>
    </row>
    <row r="63786" spans="3:3" x14ac:dyDescent="0.15">
      <c r="C63786" t="str">
        <f>CONCATENATE(A63786,"|",B63786)</f>
        <v>|</v>
      </c>
    </row>
    <row r="63787" spans="3:3" x14ac:dyDescent="0.15">
      <c r="C63787" t="str">
        <f>CONCATENATE(A63787,"|",B63787)</f>
        <v>|</v>
      </c>
    </row>
    <row r="63788" spans="3:3" x14ac:dyDescent="0.15">
      <c r="C63788" t="str">
        <f>CONCATENATE(A63788,"|",B63788)</f>
        <v>|</v>
      </c>
    </row>
    <row r="63789" spans="3:3" x14ac:dyDescent="0.15">
      <c r="C63789" t="str">
        <f>CONCATENATE(A63789,"|",B63789)</f>
        <v>|</v>
      </c>
    </row>
    <row r="63790" spans="3:3" x14ac:dyDescent="0.15">
      <c r="C63790" t="str">
        <f>CONCATENATE(A63790,"|",B63790)</f>
        <v>|</v>
      </c>
    </row>
    <row r="63791" spans="3:3" x14ac:dyDescent="0.15">
      <c r="C63791" t="str">
        <f>CONCATENATE(A63791,"|",B63791)</f>
        <v>|</v>
      </c>
    </row>
    <row r="63792" spans="3:3" x14ac:dyDescent="0.15">
      <c r="C63792" t="str">
        <f>CONCATENATE(A63792,"|",B63792)</f>
        <v>|</v>
      </c>
    </row>
    <row r="63793" spans="3:3" x14ac:dyDescent="0.15">
      <c r="C63793" t="str">
        <f>CONCATENATE(A63793,"|",B63793)</f>
        <v>|</v>
      </c>
    </row>
    <row r="63794" spans="3:3" x14ac:dyDescent="0.15">
      <c r="C63794" t="str">
        <f>CONCATENATE(A63794,"|",B63794)</f>
        <v>|</v>
      </c>
    </row>
    <row r="63795" spans="3:3" x14ac:dyDescent="0.15">
      <c r="C63795" t="str">
        <f>CONCATENATE(A63795,"|",B63795)</f>
        <v>|</v>
      </c>
    </row>
    <row r="63796" spans="3:3" x14ac:dyDescent="0.15">
      <c r="C63796" t="str">
        <f>CONCATENATE(A63796,"|",B63796)</f>
        <v>|</v>
      </c>
    </row>
    <row r="63797" spans="3:3" x14ac:dyDescent="0.15">
      <c r="C63797" t="str">
        <f>CONCATENATE(A63797,"|",B63797)</f>
        <v>|</v>
      </c>
    </row>
    <row r="63798" spans="3:3" x14ac:dyDescent="0.15">
      <c r="C63798" t="str">
        <f>CONCATENATE(A63798,"|",B63798)</f>
        <v>|</v>
      </c>
    </row>
    <row r="63799" spans="3:3" x14ac:dyDescent="0.15">
      <c r="C63799" t="str">
        <f>CONCATENATE(A63799,"|",B63799)</f>
        <v>|</v>
      </c>
    </row>
    <row r="63800" spans="3:3" x14ac:dyDescent="0.15">
      <c r="C63800" t="str">
        <f>CONCATENATE(A63800,"|",B63800)</f>
        <v>|</v>
      </c>
    </row>
    <row r="63801" spans="3:3" x14ac:dyDescent="0.15">
      <c r="C63801" t="str">
        <f>CONCATENATE(A63801,"|",B63801)</f>
        <v>|</v>
      </c>
    </row>
    <row r="63802" spans="3:3" x14ac:dyDescent="0.15">
      <c r="C63802" t="str">
        <f>CONCATENATE(A63802,"|",B63802)</f>
        <v>|</v>
      </c>
    </row>
    <row r="63803" spans="3:3" x14ac:dyDescent="0.15">
      <c r="C63803" t="str">
        <f>CONCATENATE(A63803,"|",B63803)</f>
        <v>|</v>
      </c>
    </row>
    <row r="63804" spans="3:3" x14ac:dyDescent="0.15">
      <c r="C63804" t="str">
        <f>CONCATENATE(A63804,"|",B63804)</f>
        <v>|</v>
      </c>
    </row>
    <row r="63805" spans="3:3" x14ac:dyDescent="0.15">
      <c r="C63805" t="str">
        <f>CONCATENATE(A63805,"|",B63805)</f>
        <v>|</v>
      </c>
    </row>
    <row r="63806" spans="3:3" x14ac:dyDescent="0.15">
      <c r="C63806" t="str">
        <f>CONCATENATE(A63806,"|",B63806)</f>
        <v>|</v>
      </c>
    </row>
    <row r="63807" spans="3:3" x14ac:dyDescent="0.15">
      <c r="C63807" t="str">
        <f>CONCATENATE(A63807,"|",B63807)</f>
        <v>|</v>
      </c>
    </row>
    <row r="63808" spans="3:3" x14ac:dyDescent="0.15">
      <c r="C63808" t="str">
        <f>CONCATENATE(A63808,"|",B63808)</f>
        <v>|</v>
      </c>
    </row>
    <row r="63809" spans="3:3" x14ac:dyDescent="0.15">
      <c r="C63809" t="str">
        <f>CONCATENATE(A63809,"|",B63809)</f>
        <v>|</v>
      </c>
    </row>
    <row r="63810" spans="3:3" x14ac:dyDescent="0.15">
      <c r="C63810" t="str">
        <f>CONCATENATE(A63810,"|",B63810)</f>
        <v>|</v>
      </c>
    </row>
    <row r="63811" spans="3:3" x14ac:dyDescent="0.15">
      <c r="C63811" t="str">
        <f>CONCATENATE(A63811,"|",B63811)</f>
        <v>|</v>
      </c>
    </row>
    <row r="63812" spans="3:3" x14ac:dyDescent="0.15">
      <c r="C63812" t="str">
        <f>CONCATENATE(A63812,"|",B63812)</f>
        <v>|</v>
      </c>
    </row>
    <row r="63813" spans="3:3" x14ac:dyDescent="0.15">
      <c r="C63813" t="str">
        <f>CONCATENATE(A63813,"|",B63813)</f>
        <v>|</v>
      </c>
    </row>
    <row r="63814" spans="3:3" x14ac:dyDescent="0.15">
      <c r="C63814" t="str">
        <f>CONCATENATE(A63814,"|",B63814)</f>
        <v>|</v>
      </c>
    </row>
    <row r="63815" spans="3:3" x14ac:dyDescent="0.15">
      <c r="C63815" t="str">
        <f>CONCATENATE(A63815,"|",B63815)</f>
        <v>|</v>
      </c>
    </row>
    <row r="63816" spans="3:3" x14ac:dyDescent="0.15">
      <c r="C63816" t="str">
        <f>CONCATENATE(A63816,"|",B63816)</f>
        <v>|</v>
      </c>
    </row>
    <row r="63817" spans="3:3" x14ac:dyDescent="0.15">
      <c r="C63817" t="str">
        <f>CONCATENATE(A63817,"|",B63817)</f>
        <v>|</v>
      </c>
    </row>
    <row r="63818" spans="3:3" x14ac:dyDescent="0.15">
      <c r="C63818" t="str">
        <f>CONCATENATE(A63818,"|",B63818)</f>
        <v>|</v>
      </c>
    </row>
    <row r="63819" spans="3:3" x14ac:dyDescent="0.15">
      <c r="C63819" t="str">
        <f>CONCATENATE(A63819,"|",B63819)</f>
        <v>|</v>
      </c>
    </row>
    <row r="63820" spans="3:3" x14ac:dyDescent="0.15">
      <c r="C63820" t="str">
        <f>CONCATENATE(A63820,"|",B63820)</f>
        <v>|</v>
      </c>
    </row>
    <row r="63821" spans="3:3" x14ac:dyDescent="0.15">
      <c r="C63821" t="str">
        <f>CONCATENATE(A63821,"|",B63821)</f>
        <v>|</v>
      </c>
    </row>
    <row r="63822" spans="3:3" x14ac:dyDescent="0.15">
      <c r="C63822" t="str">
        <f>CONCATENATE(A63822,"|",B63822)</f>
        <v>|</v>
      </c>
    </row>
    <row r="63823" spans="3:3" x14ac:dyDescent="0.15">
      <c r="C63823" t="str">
        <f>CONCATENATE(A63823,"|",B63823)</f>
        <v>|</v>
      </c>
    </row>
    <row r="63824" spans="3:3" x14ac:dyDescent="0.15">
      <c r="C63824" t="str">
        <f>CONCATENATE(A63824,"|",B63824)</f>
        <v>|</v>
      </c>
    </row>
    <row r="63825" spans="3:3" x14ac:dyDescent="0.15">
      <c r="C63825" t="str">
        <f>CONCATENATE(A63825,"|",B63825)</f>
        <v>|</v>
      </c>
    </row>
    <row r="63826" spans="3:3" x14ac:dyDescent="0.15">
      <c r="C63826" t="str">
        <f>CONCATENATE(A63826,"|",B63826)</f>
        <v>|</v>
      </c>
    </row>
    <row r="63827" spans="3:3" x14ac:dyDescent="0.15">
      <c r="C63827" t="str">
        <f>CONCATENATE(A63827,"|",B63827)</f>
        <v>|</v>
      </c>
    </row>
    <row r="63828" spans="3:3" x14ac:dyDescent="0.15">
      <c r="C63828" t="str">
        <f>CONCATENATE(A63828,"|",B63828)</f>
        <v>|</v>
      </c>
    </row>
    <row r="63829" spans="3:3" x14ac:dyDescent="0.15">
      <c r="C63829" t="str">
        <f>CONCATENATE(A63829,"|",B63829)</f>
        <v>|</v>
      </c>
    </row>
    <row r="63830" spans="3:3" x14ac:dyDescent="0.15">
      <c r="C63830" t="str">
        <f>CONCATENATE(A63830,"|",B63830)</f>
        <v>|</v>
      </c>
    </row>
    <row r="63831" spans="3:3" x14ac:dyDescent="0.15">
      <c r="C63831" t="str">
        <f>CONCATENATE(A63831,"|",B63831)</f>
        <v>|</v>
      </c>
    </row>
    <row r="63832" spans="3:3" x14ac:dyDescent="0.15">
      <c r="C63832" t="str">
        <f>CONCATENATE(A63832,"|",B63832)</f>
        <v>|</v>
      </c>
    </row>
    <row r="63833" spans="3:3" x14ac:dyDescent="0.15">
      <c r="C63833" t="str">
        <f>CONCATENATE(A63833,"|",B63833)</f>
        <v>|</v>
      </c>
    </row>
    <row r="63834" spans="3:3" x14ac:dyDescent="0.15">
      <c r="C63834" t="str">
        <f>CONCATENATE(A63834,"|",B63834)</f>
        <v>|</v>
      </c>
    </row>
    <row r="63835" spans="3:3" x14ac:dyDescent="0.15">
      <c r="C63835" t="str">
        <f>CONCATENATE(A63835,"|",B63835)</f>
        <v>|</v>
      </c>
    </row>
    <row r="63836" spans="3:3" x14ac:dyDescent="0.15">
      <c r="C63836" t="str">
        <f>CONCATENATE(A63836,"|",B63836)</f>
        <v>|</v>
      </c>
    </row>
    <row r="63837" spans="3:3" x14ac:dyDescent="0.15">
      <c r="C63837" t="str">
        <f>CONCATENATE(A63837,"|",B63837)</f>
        <v>|</v>
      </c>
    </row>
    <row r="63838" spans="3:3" x14ac:dyDescent="0.15">
      <c r="C63838" t="str">
        <f>CONCATENATE(A63838,"|",B63838)</f>
        <v>|</v>
      </c>
    </row>
    <row r="63839" spans="3:3" x14ac:dyDescent="0.15">
      <c r="C63839" t="str">
        <f>CONCATENATE(A63839,"|",B63839)</f>
        <v>|</v>
      </c>
    </row>
    <row r="63840" spans="3:3" x14ac:dyDescent="0.15">
      <c r="C63840" t="str">
        <f>CONCATENATE(A63840,"|",B63840)</f>
        <v>|</v>
      </c>
    </row>
    <row r="63841" spans="3:3" x14ac:dyDescent="0.15">
      <c r="C63841" t="str">
        <f>CONCATENATE(A63841,"|",B63841)</f>
        <v>|</v>
      </c>
    </row>
    <row r="63842" spans="3:3" x14ac:dyDescent="0.15">
      <c r="C63842" t="str">
        <f>CONCATENATE(A63842,"|",B63842)</f>
        <v>|</v>
      </c>
    </row>
    <row r="63843" spans="3:3" x14ac:dyDescent="0.15">
      <c r="C63843" t="str">
        <f>CONCATENATE(A63843,"|",B63843)</f>
        <v>|</v>
      </c>
    </row>
    <row r="63844" spans="3:3" x14ac:dyDescent="0.15">
      <c r="C63844" t="str">
        <f>CONCATENATE(A63844,"|",B63844)</f>
        <v>|</v>
      </c>
    </row>
    <row r="63845" spans="3:3" x14ac:dyDescent="0.15">
      <c r="C63845" t="str">
        <f>CONCATENATE(A63845,"|",B63845)</f>
        <v>|</v>
      </c>
    </row>
    <row r="63846" spans="3:3" x14ac:dyDescent="0.15">
      <c r="C63846" t="str">
        <f>CONCATENATE(A63846,"|",B63846)</f>
        <v>|</v>
      </c>
    </row>
    <row r="63847" spans="3:3" x14ac:dyDescent="0.15">
      <c r="C63847" t="str">
        <f>CONCATENATE(A63847,"|",B63847)</f>
        <v>|</v>
      </c>
    </row>
    <row r="63848" spans="3:3" x14ac:dyDescent="0.15">
      <c r="C63848" t="str">
        <f>CONCATENATE(A63848,"|",B63848)</f>
        <v>|</v>
      </c>
    </row>
    <row r="63849" spans="3:3" x14ac:dyDescent="0.15">
      <c r="C63849" t="str">
        <f>CONCATENATE(A63849,"|",B63849)</f>
        <v>|</v>
      </c>
    </row>
    <row r="63850" spans="3:3" x14ac:dyDescent="0.15">
      <c r="C63850" t="str">
        <f>CONCATENATE(A63850,"|",B63850)</f>
        <v>|</v>
      </c>
    </row>
    <row r="63851" spans="3:3" x14ac:dyDescent="0.15">
      <c r="C63851" t="str">
        <f>CONCATENATE(A63851,"|",B63851)</f>
        <v>|</v>
      </c>
    </row>
    <row r="63852" spans="3:3" x14ac:dyDescent="0.15">
      <c r="C63852" t="str">
        <f>CONCATENATE(A63852,"|",B63852)</f>
        <v>|</v>
      </c>
    </row>
    <row r="63853" spans="3:3" x14ac:dyDescent="0.15">
      <c r="C63853" t="str">
        <f>CONCATENATE(A63853,"|",B63853)</f>
        <v>|</v>
      </c>
    </row>
    <row r="63854" spans="3:3" x14ac:dyDescent="0.15">
      <c r="C63854" t="str">
        <f>CONCATENATE(A63854,"|",B63854)</f>
        <v>|</v>
      </c>
    </row>
    <row r="63855" spans="3:3" x14ac:dyDescent="0.15">
      <c r="C63855" t="str">
        <f>CONCATENATE(A63855,"|",B63855)</f>
        <v>|</v>
      </c>
    </row>
    <row r="63856" spans="3:3" x14ac:dyDescent="0.15">
      <c r="C63856" t="str">
        <f>CONCATENATE(A63856,"|",B63856)</f>
        <v>|</v>
      </c>
    </row>
    <row r="63857" spans="3:3" x14ac:dyDescent="0.15">
      <c r="C63857" t="str">
        <f>CONCATENATE(A63857,"|",B63857)</f>
        <v>|</v>
      </c>
    </row>
    <row r="63858" spans="3:3" x14ac:dyDescent="0.15">
      <c r="C63858" t="str">
        <f>CONCATENATE(A63858,"|",B63858)</f>
        <v>|</v>
      </c>
    </row>
    <row r="63859" spans="3:3" x14ac:dyDescent="0.15">
      <c r="C63859" t="str">
        <f>CONCATENATE(A63859,"|",B63859)</f>
        <v>|</v>
      </c>
    </row>
    <row r="63860" spans="3:3" x14ac:dyDescent="0.15">
      <c r="C63860" t="str">
        <f>CONCATENATE(A63860,"|",B63860)</f>
        <v>|</v>
      </c>
    </row>
    <row r="63861" spans="3:3" x14ac:dyDescent="0.15">
      <c r="C63861" t="str">
        <f>CONCATENATE(A63861,"|",B63861)</f>
        <v>|</v>
      </c>
    </row>
    <row r="63862" spans="3:3" x14ac:dyDescent="0.15">
      <c r="C63862" t="str">
        <f>CONCATENATE(A63862,"|",B63862)</f>
        <v>|</v>
      </c>
    </row>
    <row r="63863" spans="3:3" x14ac:dyDescent="0.15">
      <c r="C63863" t="str">
        <f>CONCATENATE(A63863,"|",B63863)</f>
        <v>|</v>
      </c>
    </row>
    <row r="63864" spans="3:3" x14ac:dyDescent="0.15">
      <c r="C63864" t="str">
        <f>CONCATENATE(A63864,"|",B63864)</f>
        <v>|</v>
      </c>
    </row>
    <row r="63865" spans="3:3" x14ac:dyDescent="0.15">
      <c r="C63865" t="str">
        <f>CONCATENATE(A63865,"|",B63865)</f>
        <v>|</v>
      </c>
    </row>
    <row r="63866" spans="3:3" x14ac:dyDescent="0.15">
      <c r="C63866" t="str">
        <f>CONCATENATE(A63866,"|",B63866)</f>
        <v>|</v>
      </c>
    </row>
    <row r="63867" spans="3:3" x14ac:dyDescent="0.15">
      <c r="C63867" t="str">
        <f>CONCATENATE(A63867,"|",B63867)</f>
        <v>|</v>
      </c>
    </row>
    <row r="63868" spans="3:3" x14ac:dyDescent="0.15">
      <c r="C63868" t="str">
        <f>CONCATENATE(A63868,"|",B63868)</f>
        <v>|</v>
      </c>
    </row>
    <row r="63869" spans="3:3" x14ac:dyDescent="0.15">
      <c r="C63869" t="str">
        <f>CONCATENATE(A63869,"|",B63869)</f>
        <v>|</v>
      </c>
    </row>
    <row r="63870" spans="3:3" x14ac:dyDescent="0.15">
      <c r="C63870" t="str">
        <f>CONCATENATE(A63870,"|",B63870)</f>
        <v>|</v>
      </c>
    </row>
    <row r="63871" spans="3:3" x14ac:dyDescent="0.15">
      <c r="C63871" t="str">
        <f>CONCATENATE(A63871,"|",B63871)</f>
        <v>|</v>
      </c>
    </row>
    <row r="63872" spans="3:3" x14ac:dyDescent="0.15">
      <c r="C63872" t="str">
        <f>CONCATENATE(A63872,"|",B63872)</f>
        <v>|</v>
      </c>
    </row>
    <row r="63873" spans="3:3" x14ac:dyDescent="0.15">
      <c r="C63873" t="str">
        <f>CONCATENATE(A63873,"|",B63873)</f>
        <v>|</v>
      </c>
    </row>
    <row r="63874" spans="3:3" x14ac:dyDescent="0.15">
      <c r="C63874" t="str">
        <f>CONCATENATE(A63874,"|",B63874)</f>
        <v>|</v>
      </c>
    </row>
    <row r="63875" spans="3:3" x14ac:dyDescent="0.15">
      <c r="C63875" t="str">
        <f>CONCATENATE(A63875,"|",B63875)</f>
        <v>|</v>
      </c>
    </row>
    <row r="63876" spans="3:3" x14ac:dyDescent="0.15">
      <c r="C63876" t="str">
        <f>CONCATENATE(A63876,"|",B63876)</f>
        <v>|</v>
      </c>
    </row>
    <row r="63877" spans="3:3" x14ac:dyDescent="0.15">
      <c r="C63877" t="str">
        <f>CONCATENATE(A63877,"|",B63877)</f>
        <v>|</v>
      </c>
    </row>
    <row r="63878" spans="3:3" x14ac:dyDescent="0.15">
      <c r="C63878" t="str">
        <f>CONCATENATE(A63878,"|",B63878)</f>
        <v>|</v>
      </c>
    </row>
    <row r="63879" spans="3:3" x14ac:dyDescent="0.15">
      <c r="C63879" t="str">
        <f>CONCATENATE(A63879,"|",B63879)</f>
        <v>|</v>
      </c>
    </row>
    <row r="63880" spans="3:3" x14ac:dyDescent="0.15">
      <c r="C63880" t="str">
        <f>CONCATENATE(A63880,"|",B63880)</f>
        <v>|</v>
      </c>
    </row>
    <row r="63881" spans="3:3" x14ac:dyDescent="0.15">
      <c r="C63881" t="str">
        <f>CONCATENATE(A63881,"|",B63881)</f>
        <v>|</v>
      </c>
    </row>
    <row r="63882" spans="3:3" x14ac:dyDescent="0.15">
      <c r="C63882" t="str">
        <f>CONCATENATE(A63882,"|",B63882)</f>
        <v>|</v>
      </c>
    </row>
    <row r="63883" spans="3:3" x14ac:dyDescent="0.15">
      <c r="C63883" t="str">
        <f>CONCATENATE(A63883,"|",B63883)</f>
        <v>|</v>
      </c>
    </row>
    <row r="63884" spans="3:3" x14ac:dyDescent="0.15">
      <c r="C63884" t="str">
        <f>CONCATENATE(A63884,"|",B63884)</f>
        <v>|</v>
      </c>
    </row>
    <row r="63885" spans="3:3" x14ac:dyDescent="0.15">
      <c r="C63885" t="str">
        <f>CONCATENATE(A63885,"|",B63885)</f>
        <v>|</v>
      </c>
    </row>
    <row r="63886" spans="3:3" x14ac:dyDescent="0.15">
      <c r="C63886" t="str">
        <f>CONCATENATE(A63886,"|",B63886)</f>
        <v>|</v>
      </c>
    </row>
    <row r="63887" spans="3:3" x14ac:dyDescent="0.15">
      <c r="C63887" t="str">
        <f>CONCATENATE(A63887,"|",B63887)</f>
        <v>|</v>
      </c>
    </row>
    <row r="63888" spans="3:3" x14ac:dyDescent="0.15">
      <c r="C63888" t="str">
        <f>CONCATENATE(A63888,"|",B63888)</f>
        <v>|</v>
      </c>
    </row>
    <row r="63889" spans="3:3" x14ac:dyDescent="0.15">
      <c r="C63889" t="str">
        <f>CONCATENATE(A63889,"|",B63889)</f>
        <v>|</v>
      </c>
    </row>
    <row r="63890" spans="3:3" x14ac:dyDescent="0.15">
      <c r="C63890" t="str">
        <f>CONCATENATE(A63890,"|",B63890)</f>
        <v>|</v>
      </c>
    </row>
    <row r="63891" spans="3:3" x14ac:dyDescent="0.15">
      <c r="C63891" t="str">
        <f>CONCATENATE(A63891,"|",B63891)</f>
        <v>|</v>
      </c>
    </row>
    <row r="63892" spans="3:3" x14ac:dyDescent="0.15">
      <c r="C63892" t="str">
        <f>CONCATENATE(A63892,"|",B63892)</f>
        <v>|</v>
      </c>
    </row>
    <row r="63893" spans="3:3" x14ac:dyDescent="0.15">
      <c r="C63893" t="str">
        <f>CONCATENATE(A63893,"|",B63893)</f>
        <v>|</v>
      </c>
    </row>
    <row r="63894" spans="3:3" x14ac:dyDescent="0.15">
      <c r="C63894" t="str">
        <f>CONCATENATE(A63894,"|",B63894)</f>
        <v>|</v>
      </c>
    </row>
    <row r="63895" spans="3:3" x14ac:dyDescent="0.15">
      <c r="C63895" t="str">
        <f>CONCATENATE(A63895,"|",B63895)</f>
        <v>|</v>
      </c>
    </row>
    <row r="63896" spans="3:3" x14ac:dyDescent="0.15">
      <c r="C63896" t="str">
        <f>CONCATENATE(A63896,"|",B63896)</f>
        <v>|</v>
      </c>
    </row>
    <row r="63897" spans="3:3" x14ac:dyDescent="0.15">
      <c r="C63897" t="str">
        <f>CONCATENATE(A63897,"|",B63897)</f>
        <v>|</v>
      </c>
    </row>
    <row r="63898" spans="3:3" x14ac:dyDescent="0.15">
      <c r="C63898" t="str">
        <f>CONCATENATE(A63898,"|",B63898)</f>
        <v>|</v>
      </c>
    </row>
    <row r="63899" spans="3:3" x14ac:dyDescent="0.15">
      <c r="C63899" t="str">
        <f>CONCATENATE(A63899,"|",B63899)</f>
        <v>|</v>
      </c>
    </row>
    <row r="63900" spans="3:3" x14ac:dyDescent="0.15">
      <c r="C63900" t="str">
        <f>CONCATENATE(A63900,"|",B63900)</f>
        <v>|</v>
      </c>
    </row>
    <row r="63901" spans="3:3" x14ac:dyDescent="0.15">
      <c r="C63901" t="str">
        <f>CONCATENATE(A63901,"|",B63901)</f>
        <v>|</v>
      </c>
    </row>
    <row r="63902" spans="3:3" x14ac:dyDescent="0.15">
      <c r="C63902" t="str">
        <f>CONCATENATE(A63902,"|",B63902)</f>
        <v>|</v>
      </c>
    </row>
    <row r="63903" spans="3:3" x14ac:dyDescent="0.15">
      <c r="C63903" t="str">
        <f>CONCATENATE(A63903,"|",B63903)</f>
        <v>|</v>
      </c>
    </row>
    <row r="63904" spans="3:3" x14ac:dyDescent="0.15">
      <c r="C63904" t="str">
        <f>CONCATENATE(A63904,"|",B63904)</f>
        <v>|</v>
      </c>
    </row>
    <row r="63905" spans="3:3" x14ac:dyDescent="0.15">
      <c r="C63905" t="str">
        <f>CONCATENATE(A63905,"|",B63905)</f>
        <v>|</v>
      </c>
    </row>
    <row r="63906" spans="3:3" x14ac:dyDescent="0.15">
      <c r="C63906" t="str">
        <f>CONCATENATE(A63906,"|",B63906)</f>
        <v>|</v>
      </c>
    </row>
    <row r="63907" spans="3:3" x14ac:dyDescent="0.15">
      <c r="C63907" t="str">
        <f>CONCATENATE(A63907,"|",B63907)</f>
        <v>|</v>
      </c>
    </row>
    <row r="63908" spans="3:3" x14ac:dyDescent="0.15">
      <c r="C63908" t="str">
        <f>CONCATENATE(A63908,"|",B63908)</f>
        <v>|</v>
      </c>
    </row>
    <row r="63909" spans="3:3" x14ac:dyDescent="0.15">
      <c r="C63909" t="str">
        <f>CONCATENATE(A63909,"|",B63909)</f>
        <v>|</v>
      </c>
    </row>
    <row r="63910" spans="3:3" x14ac:dyDescent="0.15">
      <c r="C63910" t="str">
        <f>CONCATENATE(A63910,"|",B63910)</f>
        <v>|</v>
      </c>
    </row>
    <row r="63911" spans="3:3" x14ac:dyDescent="0.15">
      <c r="C63911" t="str">
        <f>CONCATENATE(A63911,"|",B63911)</f>
        <v>|</v>
      </c>
    </row>
    <row r="63912" spans="3:3" x14ac:dyDescent="0.15">
      <c r="C63912" t="str">
        <f>CONCATENATE(A63912,"|",B63912)</f>
        <v>|</v>
      </c>
    </row>
    <row r="63913" spans="3:3" x14ac:dyDescent="0.15">
      <c r="C63913" t="str">
        <f>CONCATENATE(A63913,"|",B63913)</f>
        <v>|</v>
      </c>
    </row>
    <row r="63914" spans="3:3" x14ac:dyDescent="0.15">
      <c r="C63914" t="str">
        <f>CONCATENATE(A63914,"|",B63914)</f>
        <v>|</v>
      </c>
    </row>
    <row r="63915" spans="3:3" x14ac:dyDescent="0.15">
      <c r="C63915" t="str">
        <f>CONCATENATE(A63915,"|",B63915)</f>
        <v>|</v>
      </c>
    </row>
    <row r="63916" spans="3:3" x14ac:dyDescent="0.15">
      <c r="C63916" t="str">
        <f>CONCATENATE(A63916,"|",B63916)</f>
        <v>|</v>
      </c>
    </row>
    <row r="63917" spans="3:3" x14ac:dyDescent="0.15">
      <c r="C63917" t="str">
        <f>CONCATENATE(A63917,"|",B63917)</f>
        <v>|</v>
      </c>
    </row>
    <row r="63918" spans="3:3" x14ac:dyDescent="0.15">
      <c r="C63918" t="str">
        <f>CONCATENATE(A63918,"|",B63918)</f>
        <v>|</v>
      </c>
    </row>
    <row r="63919" spans="3:3" x14ac:dyDescent="0.15">
      <c r="C63919" t="str">
        <f>CONCATENATE(A63919,"|",B63919)</f>
        <v>|</v>
      </c>
    </row>
    <row r="63920" spans="3:3" x14ac:dyDescent="0.15">
      <c r="C63920" t="str">
        <f>CONCATENATE(A63920,"|",B63920)</f>
        <v>|</v>
      </c>
    </row>
    <row r="63921" spans="3:3" x14ac:dyDescent="0.15">
      <c r="C63921" t="str">
        <f>CONCATENATE(A63921,"|",B63921)</f>
        <v>|</v>
      </c>
    </row>
    <row r="63922" spans="3:3" x14ac:dyDescent="0.15">
      <c r="C63922" t="str">
        <f>CONCATENATE(A63922,"|",B63922)</f>
        <v>|</v>
      </c>
    </row>
    <row r="63923" spans="3:3" x14ac:dyDescent="0.15">
      <c r="C63923" t="str">
        <f>CONCATENATE(A63923,"|",B63923)</f>
        <v>|</v>
      </c>
    </row>
    <row r="63924" spans="3:3" x14ac:dyDescent="0.15">
      <c r="C63924" t="str">
        <f>CONCATENATE(A63924,"|",B63924)</f>
        <v>|</v>
      </c>
    </row>
    <row r="63925" spans="3:3" x14ac:dyDescent="0.15">
      <c r="C63925" t="str">
        <f>CONCATENATE(A63925,"|",B63925)</f>
        <v>|</v>
      </c>
    </row>
    <row r="63926" spans="3:3" x14ac:dyDescent="0.15">
      <c r="C63926" t="str">
        <f>CONCATENATE(A63926,"|",B63926)</f>
        <v>|</v>
      </c>
    </row>
    <row r="63927" spans="3:3" x14ac:dyDescent="0.15">
      <c r="C63927" t="str">
        <f>CONCATENATE(A63927,"|",B63927)</f>
        <v>|</v>
      </c>
    </row>
    <row r="63928" spans="3:3" x14ac:dyDescent="0.15">
      <c r="C63928" t="str">
        <f>CONCATENATE(A63928,"|",B63928)</f>
        <v>|</v>
      </c>
    </row>
    <row r="63929" spans="3:3" x14ac:dyDescent="0.15">
      <c r="C63929" t="str">
        <f>CONCATENATE(A63929,"|",B63929)</f>
        <v>|</v>
      </c>
    </row>
    <row r="63930" spans="3:3" x14ac:dyDescent="0.15">
      <c r="C63930" t="str">
        <f>CONCATENATE(A63930,"|",B63930)</f>
        <v>|</v>
      </c>
    </row>
    <row r="63931" spans="3:3" x14ac:dyDescent="0.15">
      <c r="C63931" t="str">
        <f>CONCATENATE(A63931,"|",B63931)</f>
        <v>|</v>
      </c>
    </row>
    <row r="63932" spans="3:3" x14ac:dyDescent="0.15">
      <c r="C63932" t="str">
        <f>CONCATENATE(A63932,"|",B63932)</f>
        <v>|</v>
      </c>
    </row>
    <row r="63933" spans="3:3" x14ac:dyDescent="0.15">
      <c r="C63933" t="str">
        <f>CONCATENATE(A63933,"|",B63933)</f>
        <v>|</v>
      </c>
    </row>
    <row r="63934" spans="3:3" x14ac:dyDescent="0.15">
      <c r="C63934" t="str">
        <f>CONCATENATE(A63934,"|",B63934)</f>
        <v>|</v>
      </c>
    </row>
    <row r="63935" spans="3:3" x14ac:dyDescent="0.15">
      <c r="C63935" t="str">
        <f>CONCATENATE(A63935,"|",B63935)</f>
        <v>|</v>
      </c>
    </row>
    <row r="63936" spans="3:3" x14ac:dyDescent="0.15">
      <c r="C63936" t="str">
        <f>CONCATENATE(A63936,"|",B63936)</f>
        <v>|</v>
      </c>
    </row>
    <row r="63937" spans="3:3" x14ac:dyDescent="0.15">
      <c r="C63937" t="str">
        <f>CONCATENATE(A63937,"|",B63937)</f>
        <v>|</v>
      </c>
    </row>
    <row r="63938" spans="3:3" x14ac:dyDescent="0.15">
      <c r="C63938" t="str">
        <f>CONCATENATE(A63938,"|",B63938)</f>
        <v>|</v>
      </c>
    </row>
    <row r="63939" spans="3:3" x14ac:dyDescent="0.15">
      <c r="C63939" t="str">
        <f>CONCATENATE(A63939,"|",B63939)</f>
        <v>|</v>
      </c>
    </row>
    <row r="63940" spans="3:3" x14ac:dyDescent="0.15">
      <c r="C63940" t="str">
        <f>CONCATENATE(A63940,"|",B63940)</f>
        <v>|</v>
      </c>
    </row>
    <row r="63941" spans="3:3" x14ac:dyDescent="0.15">
      <c r="C63941" t="str">
        <f>CONCATENATE(A63941,"|",B63941)</f>
        <v>|</v>
      </c>
    </row>
    <row r="63942" spans="3:3" x14ac:dyDescent="0.15">
      <c r="C63942" t="str">
        <f>CONCATENATE(A63942,"|",B63942)</f>
        <v>|</v>
      </c>
    </row>
    <row r="63943" spans="3:3" x14ac:dyDescent="0.15">
      <c r="C63943" t="str">
        <f>CONCATENATE(A63943,"|",B63943)</f>
        <v>|</v>
      </c>
    </row>
    <row r="63944" spans="3:3" x14ac:dyDescent="0.15">
      <c r="C63944" t="str">
        <f>CONCATENATE(A63944,"|",B63944)</f>
        <v>|</v>
      </c>
    </row>
    <row r="63945" spans="3:3" x14ac:dyDescent="0.15">
      <c r="C63945" t="str">
        <f>CONCATENATE(A63945,"|",B63945)</f>
        <v>|</v>
      </c>
    </row>
    <row r="63946" spans="3:3" x14ac:dyDescent="0.15">
      <c r="C63946" t="str">
        <f>CONCATENATE(A63946,"|",B63946)</f>
        <v>|</v>
      </c>
    </row>
    <row r="63947" spans="3:3" x14ac:dyDescent="0.15">
      <c r="C63947" t="str">
        <f>CONCATENATE(A63947,"|",B63947)</f>
        <v>|</v>
      </c>
    </row>
    <row r="63948" spans="3:3" x14ac:dyDescent="0.15">
      <c r="C63948" t="str">
        <f>CONCATENATE(A63948,"|",B63948)</f>
        <v>|</v>
      </c>
    </row>
    <row r="63949" spans="3:3" x14ac:dyDescent="0.15">
      <c r="C63949" t="str">
        <f>CONCATENATE(A63949,"|",B63949)</f>
        <v>|</v>
      </c>
    </row>
    <row r="63950" spans="3:3" x14ac:dyDescent="0.15">
      <c r="C63950" t="str">
        <f>CONCATENATE(A63950,"|",B63950)</f>
        <v>|</v>
      </c>
    </row>
    <row r="63951" spans="3:3" x14ac:dyDescent="0.15">
      <c r="C63951" t="str">
        <f>CONCATENATE(A63951,"|",B63951)</f>
        <v>|</v>
      </c>
    </row>
    <row r="63952" spans="3:3" x14ac:dyDescent="0.15">
      <c r="C63952" t="str">
        <f>CONCATENATE(A63952,"|",B63952)</f>
        <v>|</v>
      </c>
    </row>
    <row r="63953" spans="3:3" x14ac:dyDescent="0.15">
      <c r="C63953" t="str">
        <f>CONCATENATE(A63953,"|",B63953)</f>
        <v>|</v>
      </c>
    </row>
    <row r="63954" spans="3:3" x14ac:dyDescent="0.15">
      <c r="C63954" t="str">
        <f>CONCATENATE(A63954,"|",B63954)</f>
        <v>|</v>
      </c>
    </row>
    <row r="63955" spans="3:3" x14ac:dyDescent="0.15">
      <c r="C63955" t="str">
        <f>CONCATENATE(A63955,"|",B63955)</f>
        <v>|</v>
      </c>
    </row>
    <row r="63956" spans="3:3" x14ac:dyDescent="0.15">
      <c r="C63956" t="str">
        <f>CONCATENATE(A63956,"|",B63956)</f>
        <v>|</v>
      </c>
    </row>
    <row r="63957" spans="3:3" x14ac:dyDescent="0.15">
      <c r="C63957" t="str">
        <f>CONCATENATE(A63957,"|",B63957)</f>
        <v>|</v>
      </c>
    </row>
    <row r="63958" spans="3:3" x14ac:dyDescent="0.15">
      <c r="C63958" t="str">
        <f>CONCATENATE(A63958,"|",B63958)</f>
        <v>|</v>
      </c>
    </row>
    <row r="63959" spans="3:3" x14ac:dyDescent="0.15">
      <c r="C63959" t="str">
        <f>CONCATENATE(A63959,"|",B63959)</f>
        <v>|</v>
      </c>
    </row>
    <row r="63960" spans="3:3" x14ac:dyDescent="0.15">
      <c r="C63960" t="str">
        <f>CONCATENATE(A63960,"|",B63960)</f>
        <v>|</v>
      </c>
    </row>
    <row r="63961" spans="3:3" x14ac:dyDescent="0.15">
      <c r="C63961" t="str">
        <f>CONCATENATE(A63961,"|",B63961)</f>
        <v>|</v>
      </c>
    </row>
    <row r="63962" spans="3:3" x14ac:dyDescent="0.15">
      <c r="C63962" t="str">
        <f>CONCATENATE(A63962,"|",B63962)</f>
        <v>|</v>
      </c>
    </row>
    <row r="63963" spans="3:3" x14ac:dyDescent="0.15">
      <c r="C63963" t="str">
        <f>CONCATENATE(A63963,"|",B63963)</f>
        <v>|</v>
      </c>
    </row>
    <row r="63964" spans="3:3" x14ac:dyDescent="0.15">
      <c r="C63964" t="str">
        <f>CONCATENATE(A63964,"|",B63964)</f>
        <v>|</v>
      </c>
    </row>
    <row r="63965" spans="3:3" x14ac:dyDescent="0.15">
      <c r="C63965" t="str">
        <f>CONCATENATE(A63965,"|",B63965)</f>
        <v>|</v>
      </c>
    </row>
    <row r="63966" spans="3:3" x14ac:dyDescent="0.15">
      <c r="C63966" t="str">
        <f>CONCATENATE(A63966,"|",B63966)</f>
        <v>|</v>
      </c>
    </row>
    <row r="63967" spans="3:3" x14ac:dyDescent="0.15">
      <c r="C63967" t="str">
        <f>CONCATENATE(A63967,"|",B63967)</f>
        <v>|</v>
      </c>
    </row>
    <row r="63968" spans="3:3" x14ac:dyDescent="0.15">
      <c r="C63968" t="str">
        <f>CONCATENATE(A63968,"|",B63968)</f>
        <v>|</v>
      </c>
    </row>
    <row r="63969" spans="3:3" x14ac:dyDescent="0.15">
      <c r="C63969" t="str">
        <f>CONCATENATE(A63969,"|",B63969)</f>
        <v>|</v>
      </c>
    </row>
    <row r="63970" spans="3:3" x14ac:dyDescent="0.15">
      <c r="C63970" t="str">
        <f>CONCATENATE(A63970,"|",B63970)</f>
        <v>|</v>
      </c>
    </row>
    <row r="63971" spans="3:3" x14ac:dyDescent="0.15">
      <c r="C63971" t="str">
        <f>CONCATENATE(A63971,"|",B63971)</f>
        <v>|</v>
      </c>
    </row>
    <row r="63972" spans="3:3" x14ac:dyDescent="0.15">
      <c r="C63972" t="str">
        <f>CONCATENATE(A63972,"|",B63972)</f>
        <v>|</v>
      </c>
    </row>
    <row r="63973" spans="3:3" x14ac:dyDescent="0.15">
      <c r="C63973" t="str">
        <f>CONCATENATE(A63973,"|",B63973)</f>
        <v>|</v>
      </c>
    </row>
    <row r="63974" spans="3:3" x14ac:dyDescent="0.15">
      <c r="C63974" t="str">
        <f>CONCATENATE(A63974,"|",B63974)</f>
        <v>|</v>
      </c>
    </row>
    <row r="63975" spans="3:3" x14ac:dyDescent="0.15">
      <c r="C63975" t="str">
        <f>CONCATENATE(A63975,"|",B63975)</f>
        <v>|</v>
      </c>
    </row>
    <row r="63976" spans="3:3" x14ac:dyDescent="0.15">
      <c r="C63976" t="str">
        <f>CONCATENATE(A63976,"|",B63976)</f>
        <v>|</v>
      </c>
    </row>
    <row r="63977" spans="3:3" x14ac:dyDescent="0.15">
      <c r="C63977" t="str">
        <f>CONCATENATE(A63977,"|",B63977)</f>
        <v>|</v>
      </c>
    </row>
    <row r="63978" spans="3:3" x14ac:dyDescent="0.15">
      <c r="C63978" t="str">
        <f>CONCATENATE(A63978,"|",B63978)</f>
        <v>|</v>
      </c>
    </row>
    <row r="63979" spans="3:3" x14ac:dyDescent="0.15">
      <c r="C63979" t="str">
        <f>CONCATENATE(A63979,"|",B63979)</f>
        <v>|</v>
      </c>
    </row>
    <row r="63980" spans="3:3" x14ac:dyDescent="0.15">
      <c r="C63980" t="str">
        <f>CONCATENATE(A63980,"|",B63980)</f>
        <v>|</v>
      </c>
    </row>
    <row r="63981" spans="3:3" x14ac:dyDescent="0.15">
      <c r="C63981" t="str">
        <f>CONCATENATE(A63981,"|",B63981)</f>
        <v>|</v>
      </c>
    </row>
    <row r="63982" spans="3:3" x14ac:dyDescent="0.15">
      <c r="C63982" t="str">
        <f>CONCATENATE(A63982,"|",B63982)</f>
        <v>|</v>
      </c>
    </row>
    <row r="63983" spans="3:3" x14ac:dyDescent="0.15">
      <c r="C63983" t="str">
        <f>CONCATENATE(A63983,"|",B63983)</f>
        <v>|</v>
      </c>
    </row>
    <row r="63984" spans="3:3" x14ac:dyDescent="0.15">
      <c r="C63984" t="str">
        <f>CONCATENATE(A63984,"|",B63984)</f>
        <v>|</v>
      </c>
    </row>
    <row r="63985" spans="3:3" x14ac:dyDescent="0.15">
      <c r="C63985" t="str">
        <f>CONCATENATE(A63985,"|",B63985)</f>
        <v>|</v>
      </c>
    </row>
    <row r="63986" spans="3:3" x14ac:dyDescent="0.15">
      <c r="C63986" t="str">
        <f>CONCATENATE(A63986,"|",B63986)</f>
        <v>|</v>
      </c>
    </row>
    <row r="63987" spans="3:3" x14ac:dyDescent="0.15">
      <c r="C63987" t="str">
        <f>CONCATENATE(A63987,"|",B63987)</f>
        <v>|</v>
      </c>
    </row>
    <row r="63988" spans="3:3" x14ac:dyDescent="0.15">
      <c r="C63988" t="str">
        <f>CONCATENATE(A63988,"|",B63988)</f>
        <v>|</v>
      </c>
    </row>
    <row r="63989" spans="3:3" x14ac:dyDescent="0.15">
      <c r="C63989" t="str">
        <f>CONCATENATE(A63989,"|",B63989)</f>
        <v>|</v>
      </c>
    </row>
    <row r="63990" spans="3:3" x14ac:dyDescent="0.15">
      <c r="C63990" t="str">
        <f>CONCATENATE(A63990,"|",B63990)</f>
        <v>|</v>
      </c>
    </row>
    <row r="63991" spans="3:3" x14ac:dyDescent="0.15">
      <c r="C63991" t="str">
        <f>CONCATENATE(A63991,"|",B63991)</f>
        <v>|</v>
      </c>
    </row>
    <row r="63992" spans="3:3" x14ac:dyDescent="0.15">
      <c r="C63992" t="str">
        <f>CONCATENATE(A63992,"|",B63992)</f>
        <v>|</v>
      </c>
    </row>
    <row r="63993" spans="3:3" x14ac:dyDescent="0.15">
      <c r="C63993" t="str">
        <f>CONCATENATE(A63993,"|",B63993)</f>
        <v>|</v>
      </c>
    </row>
    <row r="63994" spans="3:3" x14ac:dyDescent="0.15">
      <c r="C63994" t="str">
        <f>CONCATENATE(A63994,"|",B63994)</f>
        <v>|</v>
      </c>
    </row>
    <row r="63995" spans="3:3" x14ac:dyDescent="0.15">
      <c r="C63995" t="str">
        <f>CONCATENATE(A63995,"|",B63995)</f>
        <v>|</v>
      </c>
    </row>
    <row r="63996" spans="3:3" x14ac:dyDescent="0.15">
      <c r="C63996" t="str">
        <f>CONCATENATE(A63996,"|",B63996)</f>
        <v>|</v>
      </c>
    </row>
    <row r="63997" spans="3:3" x14ac:dyDescent="0.15">
      <c r="C63997" t="str">
        <f>CONCATENATE(A63997,"|",B63997)</f>
        <v>|</v>
      </c>
    </row>
    <row r="63998" spans="3:3" x14ac:dyDescent="0.15">
      <c r="C63998" t="str">
        <f>CONCATENATE(A63998,"|",B63998)</f>
        <v>|</v>
      </c>
    </row>
    <row r="63999" spans="3:3" x14ac:dyDescent="0.15">
      <c r="C63999" t="str">
        <f>CONCATENATE(A63999,"|",B63999)</f>
        <v>|</v>
      </c>
    </row>
    <row r="64000" spans="3:3" x14ac:dyDescent="0.15">
      <c r="C64000" t="str">
        <f>CONCATENATE(A64000,"|",B64000)</f>
        <v>|</v>
      </c>
    </row>
    <row r="64001" spans="3:3" x14ac:dyDescent="0.15">
      <c r="C64001" t="str">
        <f>CONCATENATE(A64001,"|",B64001)</f>
        <v>|</v>
      </c>
    </row>
    <row r="64002" spans="3:3" x14ac:dyDescent="0.15">
      <c r="C64002" t="str">
        <f>CONCATENATE(A64002,"|",B64002)</f>
        <v>|</v>
      </c>
    </row>
    <row r="64003" spans="3:3" x14ac:dyDescent="0.15">
      <c r="C64003" t="str">
        <f>CONCATENATE(A64003,"|",B64003)</f>
        <v>|</v>
      </c>
    </row>
    <row r="64004" spans="3:3" x14ac:dyDescent="0.15">
      <c r="C64004" t="str">
        <f>CONCATENATE(A64004,"|",B64004)</f>
        <v>|</v>
      </c>
    </row>
    <row r="64005" spans="3:3" x14ac:dyDescent="0.15">
      <c r="C64005" t="str">
        <f>CONCATENATE(A64005,"|",B64005)</f>
        <v>|</v>
      </c>
    </row>
    <row r="64006" spans="3:3" x14ac:dyDescent="0.15">
      <c r="C64006" t="str">
        <f>CONCATENATE(A64006,"|",B64006)</f>
        <v>|</v>
      </c>
    </row>
    <row r="64007" spans="3:3" x14ac:dyDescent="0.15">
      <c r="C64007" t="str">
        <f>CONCATENATE(A64007,"|",B64007)</f>
        <v>|</v>
      </c>
    </row>
    <row r="64008" spans="3:3" x14ac:dyDescent="0.15">
      <c r="C64008" t="str">
        <f>CONCATENATE(A64008,"|",B64008)</f>
        <v>|</v>
      </c>
    </row>
    <row r="64009" spans="3:3" x14ac:dyDescent="0.15">
      <c r="C64009" t="str">
        <f>CONCATENATE(A64009,"|",B64009)</f>
        <v>|</v>
      </c>
    </row>
    <row r="64010" spans="3:3" x14ac:dyDescent="0.15">
      <c r="C64010" t="str">
        <f>CONCATENATE(A64010,"|",B64010)</f>
        <v>|</v>
      </c>
    </row>
    <row r="64011" spans="3:3" x14ac:dyDescent="0.15">
      <c r="C64011" t="str">
        <f>CONCATENATE(A64011,"|",B64011)</f>
        <v>|</v>
      </c>
    </row>
    <row r="64012" spans="3:3" x14ac:dyDescent="0.15">
      <c r="C64012" t="str">
        <f>CONCATENATE(A64012,"|",B64012)</f>
        <v>|</v>
      </c>
    </row>
    <row r="64013" spans="3:3" x14ac:dyDescent="0.15">
      <c r="C64013" t="str">
        <f>CONCATENATE(A64013,"|",B64013)</f>
        <v>|</v>
      </c>
    </row>
    <row r="64014" spans="3:3" x14ac:dyDescent="0.15">
      <c r="C64014" t="str">
        <f>CONCATENATE(A64014,"|",B64014)</f>
        <v>|</v>
      </c>
    </row>
    <row r="64015" spans="3:3" x14ac:dyDescent="0.15">
      <c r="C64015" t="str">
        <f>CONCATENATE(A64015,"|",B64015)</f>
        <v>|</v>
      </c>
    </row>
    <row r="64016" spans="3:3" x14ac:dyDescent="0.15">
      <c r="C64016" t="str">
        <f>CONCATENATE(A64016,"|",B64016)</f>
        <v>|</v>
      </c>
    </row>
    <row r="64017" spans="3:3" x14ac:dyDescent="0.15">
      <c r="C64017" t="str">
        <f>CONCATENATE(A64017,"|",B64017)</f>
        <v>|</v>
      </c>
    </row>
    <row r="64018" spans="3:3" x14ac:dyDescent="0.15">
      <c r="C64018" t="str">
        <f>CONCATENATE(A64018,"|",B64018)</f>
        <v>|</v>
      </c>
    </row>
    <row r="64019" spans="3:3" x14ac:dyDescent="0.15">
      <c r="C64019" t="str">
        <f>CONCATENATE(A64019,"|",B64019)</f>
        <v>|</v>
      </c>
    </row>
    <row r="64020" spans="3:3" x14ac:dyDescent="0.15">
      <c r="C64020" t="str">
        <f>CONCATENATE(A64020,"|",B64020)</f>
        <v>|</v>
      </c>
    </row>
    <row r="64021" spans="3:3" x14ac:dyDescent="0.15">
      <c r="C64021" t="str">
        <f>CONCATENATE(A64021,"|",B64021)</f>
        <v>|</v>
      </c>
    </row>
    <row r="64022" spans="3:3" x14ac:dyDescent="0.15">
      <c r="C64022" t="str">
        <f>CONCATENATE(A64022,"|",B64022)</f>
        <v>|</v>
      </c>
    </row>
    <row r="64023" spans="3:3" x14ac:dyDescent="0.15">
      <c r="C64023" t="str">
        <f>CONCATENATE(A64023,"|",B64023)</f>
        <v>|</v>
      </c>
    </row>
    <row r="64024" spans="3:3" x14ac:dyDescent="0.15">
      <c r="C64024" t="str">
        <f>CONCATENATE(A64024,"|",B64024)</f>
        <v>|</v>
      </c>
    </row>
    <row r="64025" spans="3:3" x14ac:dyDescent="0.15">
      <c r="C64025" t="str">
        <f>CONCATENATE(A64025,"|",B64025)</f>
        <v>|</v>
      </c>
    </row>
    <row r="64026" spans="3:3" x14ac:dyDescent="0.15">
      <c r="C64026" t="str">
        <f>CONCATENATE(A64026,"|",B64026)</f>
        <v>|</v>
      </c>
    </row>
    <row r="64027" spans="3:3" x14ac:dyDescent="0.15">
      <c r="C64027" t="str">
        <f>CONCATENATE(A64027,"|",B64027)</f>
        <v>|</v>
      </c>
    </row>
    <row r="64028" spans="3:3" x14ac:dyDescent="0.15">
      <c r="C64028" t="str">
        <f>CONCATENATE(A64028,"|",B64028)</f>
        <v>|</v>
      </c>
    </row>
    <row r="64029" spans="3:3" x14ac:dyDescent="0.15">
      <c r="C64029" t="str">
        <f>CONCATENATE(A64029,"|",B64029)</f>
        <v>|</v>
      </c>
    </row>
    <row r="64030" spans="3:3" x14ac:dyDescent="0.15">
      <c r="C64030" t="str">
        <f>CONCATENATE(A64030,"|",B64030)</f>
        <v>|</v>
      </c>
    </row>
    <row r="64031" spans="3:3" x14ac:dyDescent="0.15">
      <c r="C64031" t="str">
        <f>CONCATENATE(A64031,"|",B64031)</f>
        <v>|</v>
      </c>
    </row>
    <row r="64032" spans="3:3" x14ac:dyDescent="0.15">
      <c r="C64032" t="str">
        <f>CONCATENATE(A64032,"|",B64032)</f>
        <v>|</v>
      </c>
    </row>
    <row r="64033" spans="3:3" x14ac:dyDescent="0.15">
      <c r="C64033" t="str">
        <f>CONCATENATE(A64033,"|",B64033)</f>
        <v>|</v>
      </c>
    </row>
    <row r="64034" spans="3:3" x14ac:dyDescent="0.15">
      <c r="C64034" t="str">
        <f>CONCATENATE(A64034,"|",B64034)</f>
        <v>|</v>
      </c>
    </row>
    <row r="64035" spans="3:3" x14ac:dyDescent="0.15">
      <c r="C64035" t="str">
        <f>CONCATENATE(A64035,"|",B64035)</f>
        <v>|</v>
      </c>
    </row>
    <row r="64036" spans="3:3" x14ac:dyDescent="0.15">
      <c r="C64036" t="str">
        <f>CONCATENATE(A64036,"|",B64036)</f>
        <v>|</v>
      </c>
    </row>
    <row r="64037" spans="3:3" x14ac:dyDescent="0.15">
      <c r="C64037" t="str">
        <f>CONCATENATE(A64037,"|",B64037)</f>
        <v>|</v>
      </c>
    </row>
    <row r="64038" spans="3:3" x14ac:dyDescent="0.15">
      <c r="C64038" t="str">
        <f>CONCATENATE(A64038,"|",B64038)</f>
        <v>|</v>
      </c>
    </row>
    <row r="64039" spans="3:3" x14ac:dyDescent="0.15">
      <c r="C64039" t="str">
        <f>CONCATENATE(A64039,"|",B64039)</f>
        <v>|</v>
      </c>
    </row>
    <row r="64040" spans="3:3" x14ac:dyDescent="0.15">
      <c r="C64040" t="str">
        <f>CONCATENATE(A64040,"|",B64040)</f>
        <v>|</v>
      </c>
    </row>
    <row r="64041" spans="3:3" x14ac:dyDescent="0.15">
      <c r="C64041" t="str">
        <f>CONCATENATE(A64041,"|",B64041)</f>
        <v>|</v>
      </c>
    </row>
    <row r="64042" spans="3:3" x14ac:dyDescent="0.15">
      <c r="C64042" t="str">
        <f>CONCATENATE(A64042,"|",B64042)</f>
        <v>|</v>
      </c>
    </row>
    <row r="64043" spans="3:3" x14ac:dyDescent="0.15">
      <c r="C64043" t="str">
        <f>CONCATENATE(A64043,"|",B64043)</f>
        <v>|</v>
      </c>
    </row>
    <row r="64044" spans="3:3" x14ac:dyDescent="0.15">
      <c r="C64044" t="str">
        <f>CONCATENATE(A64044,"|",B64044)</f>
        <v>|</v>
      </c>
    </row>
    <row r="64045" spans="3:3" x14ac:dyDescent="0.15">
      <c r="C64045" t="str">
        <f>CONCATENATE(A64045,"|",B64045)</f>
        <v>|</v>
      </c>
    </row>
    <row r="64046" spans="3:3" x14ac:dyDescent="0.15">
      <c r="C64046" t="str">
        <f>CONCATENATE(A64046,"|",B64046)</f>
        <v>|</v>
      </c>
    </row>
    <row r="64047" spans="3:3" x14ac:dyDescent="0.15">
      <c r="C64047" t="str">
        <f>CONCATENATE(A64047,"|",B64047)</f>
        <v>|</v>
      </c>
    </row>
    <row r="64048" spans="3:3" x14ac:dyDescent="0.15">
      <c r="C64048" t="str">
        <f>CONCATENATE(A64048,"|",B64048)</f>
        <v>|</v>
      </c>
    </row>
    <row r="64049" spans="3:3" x14ac:dyDescent="0.15">
      <c r="C64049" t="str">
        <f>CONCATENATE(A64049,"|",B64049)</f>
        <v>|</v>
      </c>
    </row>
    <row r="64050" spans="3:3" x14ac:dyDescent="0.15">
      <c r="C64050" t="str">
        <f>CONCATENATE(A64050,"|",B64050)</f>
        <v>|</v>
      </c>
    </row>
    <row r="64051" spans="3:3" x14ac:dyDescent="0.15">
      <c r="C64051" t="str">
        <f>CONCATENATE(A64051,"|",B64051)</f>
        <v>|</v>
      </c>
    </row>
    <row r="64052" spans="3:3" x14ac:dyDescent="0.15">
      <c r="C64052" t="str">
        <f>CONCATENATE(A64052,"|",B64052)</f>
        <v>|</v>
      </c>
    </row>
    <row r="64053" spans="3:3" x14ac:dyDescent="0.15">
      <c r="C64053" t="str">
        <f>CONCATENATE(A64053,"|",B64053)</f>
        <v>|</v>
      </c>
    </row>
    <row r="64054" spans="3:3" x14ac:dyDescent="0.15">
      <c r="C64054" t="str">
        <f>CONCATENATE(A64054,"|",B64054)</f>
        <v>|</v>
      </c>
    </row>
    <row r="64055" spans="3:3" x14ac:dyDescent="0.15">
      <c r="C64055" t="str">
        <f>CONCATENATE(A64055,"|",B64055)</f>
        <v>|</v>
      </c>
    </row>
    <row r="64056" spans="3:3" x14ac:dyDescent="0.15">
      <c r="C64056" t="str">
        <f>CONCATENATE(A64056,"|",B64056)</f>
        <v>|</v>
      </c>
    </row>
    <row r="64057" spans="3:3" x14ac:dyDescent="0.15">
      <c r="C64057" t="str">
        <f>CONCATENATE(A64057,"|",B64057)</f>
        <v>|</v>
      </c>
    </row>
    <row r="64058" spans="3:3" x14ac:dyDescent="0.15">
      <c r="C64058" t="str">
        <f>CONCATENATE(A64058,"|",B64058)</f>
        <v>|</v>
      </c>
    </row>
    <row r="64059" spans="3:3" x14ac:dyDescent="0.15">
      <c r="C64059" t="str">
        <f>CONCATENATE(A64059,"|",B64059)</f>
        <v>|</v>
      </c>
    </row>
    <row r="64060" spans="3:3" x14ac:dyDescent="0.15">
      <c r="C64060" t="str">
        <f>CONCATENATE(A64060,"|",B64060)</f>
        <v>|</v>
      </c>
    </row>
    <row r="64061" spans="3:3" x14ac:dyDescent="0.15">
      <c r="C64061" t="str">
        <f>CONCATENATE(A64061,"|",B64061)</f>
        <v>|</v>
      </c>
    </row>
    <row r="64062" spans="3:3" x14ac:dyDescent="0.15">
      <c r="C64062" t="str">
        <f>CONCATENATE(A64062,"|",B64062)</f>
        <v>|</v>
      </c>
    </row>
    <row r="64063" spans="3:3" x14ac:dyDescent="0.15">
      <c r="C64063" t="str">
        <f>CONCATENATE(A64063,"|",B64063)</f>
        <v>|</v>
      </c>
    </row>
    <row r="64064" spans="3:3" x14ac:dyDescent="0.15">
      <c r="C64064" t="str">
        <f>CONCATENATE(A64064,"|",B64064)</f>
        <v>|</v>
      </c>
    </row>
    <row r="64065" spans="3:3" x14ac:dyDescent="0.15">
      <c r="C64065" t="str">
        <f>CONCATENATE(A64065,"|",B64065)</f>
        <v>|</v>
      </c>
    </row>
    <row r="64066" spans="3:3" x14ac:dyDescent="0.15">
      <c r="C64066" t="str">
        <f>CONCATENATE(A64066,"|",B64066)</f>
        <v>|</v>
      </c>
    </row>
    <row r="64067" spans="3:3" x14ac:dyDescent="0.15">
      <c r="C64067" t="str">
        <f>CONCATENATE(A64067,"|",B64067)</f>
        <v>|</v>
      </c>
    </row>
    <row r="64068" spans="3:3" x14ac:dyDescent="0.15">
      <c r="C64068" t="str">
        <f>CONCATENATE(A64068,"|",B64068)</f>
        <v>|</v>
      </c>
    </row>
    <row r="64069" spans="3:3" x14ac:dyDescent="0.15">
      <c r="C64069" t="str">
        <f>CONCATENATE(A64069,"|",B64069)</f>
        <v>|</v>
      </c>
    </row>
    <row r="64070" spans="3:3" x14ac:dyDescent="0.15">
      <c r="C64070" t="str">
        <f>CONCATENATE(A64070,"|",B64070)</f>
        <v>|</v>
      </c>
    </row>
    <row r="64071" spans="3:3" x14ac:dyDescent="0.15">
      <c r="C64071" t="str">
        <f>CONCATENATE(A64071,"|",B64071)</f>
        <v>|</v>
      </c>
    </row>
    <row r="64072" spans="3:3" x14ac:dyDescent="0.15">
      <c r="C64072" t="str">
        <f>CONCATENATE(A64072,"|",B64072)</f>
        <v>|</v>
      </c>
    </row>
    <row r="64073" spans="3:3" x14ac:dyDescent="0.15">
      <c r="C64073" t="str">
        <f>CONCATENATE(A64073,"|",B64073)</f>
        <v>|</v>
      </c>
    </row>
    <row r="64074" spans="3:3" x14ac:dyDescent="0.15">
      <c r="C64074" t="str">
        <f>CONCATENATE(A64074,"|",B64074)</f>
        <v>|</v>
      </c>
    </row>
    <row r="64075" spans="3:3" x14ac:dyDescent="0.15">
      <c r="C64075" t="str">
        <f>CONCATENATE(A64075,"|",B64075)</f>
        <v>|</v>
      </c>
    </row>
    <row r="64076" spans="3:3" x14ac:dyDescent="0.15">
      <c r="C64076" t="str">
        <f>CONCATENATE(A64076,"|",B64076)</f>
        <v>|</v>
      </c>
    </row>
    <row r="64077" spans="3:3" x14ac:dyDescent="0.15">
      <c r="C64077" t="str">
        <f>CONCATENATE(A64077,"|",B64077)</f>
        <v>|</v>
      </c>
    </row>
    <row r="64078" spans="3:3" x14ac:dyDescent="0.15">
      <c r="C64078" t="str">
        <f>CONCATENATE(A64078,"|",B64078)</f>
        <v>|</v>
      </c>
    </row>
    <row r="64079" spans="3:3" x14ac:dyDescent="0.15">
      <c r="C64079" t="str">
        <f>CONCATENATE(A64079,"|",B64079)</f>
        <v>|</v>
      </c>
    </row>
    <row r="64080" spans="3:3" x14ac:dyDescent="0.15">
      <c r="C64080" t="str">
        <f>CONCATENATE(A64080,"|",B64080)</f>
        <v>|</v>
      </c>
    </row>
    <row r="64081" spans="3:3" x14ac:dyDescent="0.15">
      <c r="C64081" t="str">
        <f>CONCATENATE(A64081,"|",B64081)</f>
        <v>|</v>
      </c>
    </row>
    <row r="64082" spans="3:3" x14ac:dyDescent="0.15">
      <c r="C64082" t="str">
        <f>CONCATENATE(A64082,"|",B64082)</f>
        <v>|</v>
      </c>
    </row>
    <row r="64083" spans="3:3" x14ac:dyDescent="0.15">
      <c r="C64083" t="str">
        <f>CONCATENATE(A64083,"|",B64083)</f>
        <v>|</v>
      </c>
    </row>
    <row r="64084" spans="3:3" x14ac:dyDescent="0.15">
      <c r="C64084" t="str">
        <f>CONCATENATE(A64084,"|",B64084)</f>
        <v>|</v>
      </c>
    </row>
    <row r="64085" spans="3:3" x14ac:dyDescent="0.15">
      <c r="C64085" t="str">
        <f>CONCATENATE(A64085,"|",B64085)</f>
        <v>|</v>
      </c>
    </row>
    <row r="64086" spans="3:3" x14ac:dyDescent="0.15">
      <c r="C64086" t="str">
        <f>CONCATENATE(A64086,"|",B64086)</f>
        <v>|</v>
      </c>
    </row>
    <row r="64087" spans="3:3" x14ac:dyDescent="0.15">
      <c r="C64087" t="str">
        <f>CONCATENATE(A64087,"|",B64087)</f>
        <v>|</v>
      </c>
    </row>
    <row r="64088" spans="3:3" x14ac:dyDescent="0.15">
      <c r="C64088" t="str">
        <f>CONCATENATE(A64088,"|",B64088)</f>
        <v>|</v>
      </c>
    </row>
    <row r="64089" spans="3:3" x14ac:dyDescent="0.15">
      <c r="C64089" t="str">
        <f>CONCATENATE(A64089,"|",B64089)</f>
        <v>|</v>
      </c>
    </row>
    <row r="64090" spans="3:3" x14ac:dyDescent="0.15">
      <c r="C64090" t="str">
        <f>CONCATENATE(A64090,"|",B64090)</f>
        <v>|</v>
      </c>
    </row>
    <row r="64091" spans="3:3" x14ac:dyDescent="0.15">
      <c r="C64091" t="str">
        <f>CONCATENATE(A64091,"|",B64091)</f>
        <v>|</v>
      </c>
    </row>
    <row r="64092" spans="3:3" x14ac:dyDescent="0.15">
      <c r="C64092" t="str">
        <f>CONCATENATE(A64092,"|",B64092)</f>
        <v>|</v>
      </c>
    </row>
    <row r="64093" spans="3:3" x14ac:dyDescent="0.15">
      <c r="C64093" t="str">
        <f>CONCATENATE(A64093,"|",B64093)</f>
        <v>|</v>
      </c>
    </row>
    <row r="64094" spans="3:3" x14ac:dyDescent="0.15">
      <c r="C64094" t="str">
        <f>CONCATENATE(A64094,"|",B64094)</f>
        <v>|</v>
      </c>
    </row>
    <row r="64095" spans="3:3" x14ac:dyDescent="0.15">
      <c r="C64095" t="str">
        <f>CONCATENATE(A64095,"|",B64095)</f>
        <v>|</v>
      </c>
    </row>
    <row r="64096" spans="3:3" x14ac:dyDescent="0.15">
      <c r="C64096" t="str">
        <f>CONCATENATE(A64096,"|",B64096)</f>
        <v>|</v>
      </c>
    </row>
    <row r="64097" spans="3:3" x14ac:dyDescent="0.15">
      <c r="C64097" t="str">
        <f>CONCATENATE(A64097,"|",B64097)</f>
        <v>|</v>
      </c>
    </row>
    <row r="64098" spans="3:3" x14ac:dyDescent="0.15">
      <c r="C64098" t="str">
        <f>CONCATENATE(A64098,"|",B64098)</f>
        <v>|</v>
      </c>
    </row>
    <row r="64099" spans="3:3" x14ac:dyDescent="0.15">
      <c r="C64099" t="str">
        <f>CONCATENATE(A64099,"|",B64099)</f>
        <v>|</v>
      </c>
    </row>
    <row r="64100" spans="3:3" x14ac:dyDescent="0.15">
      <c r="C64100" t="str">
        <f>CONCATENATE(A64100,"|",B64100)</f>
        <v>|</v>
      </c>
    </row>
    <row r="64101" spans="3:3" x14ac:dyDescent="0.15">
      <c r="C64101" t="str">
        <f>CONCATENATE(A64101,"|",B64101)</f>
        <v>|</v>
      </c>
    </row>
    <row r="64102" spans="3:3" x14ac:dyDescent="0.15">
      <c r="C64102" t="str">
        <f>CONCATENATE(A64102,"|",B64102)</f>
        <v>|</v>
      </c>
    </row>
    <row r="64103" spans="3:3" x14ac:dyDescent="0.15">
      <c r="C64103" t="str">
        <f>CONCATENATE(A64103,"|",B64103)</f>
        <v>|</v>
      </c>
    </row>
    <row r="64104" spans="3:3" x14ac:dyDescent="0.15">
      <c r="C64104" t="str">
        <f>CONCATENATE(A64104,"|",B64104)</f>
        <v>|</v>
      </c>
    </row>
    <row r="64105" spans="3:3" x14ac:dyDescent="0.15">
      <c r="C64105" t="str">
        <f>CONCATENATE(A64105,"|",B64105)</f>
        <v>|</v>
      </c>
    </row>
    <row r="64106" spans="3:3" x14ac:dyDescent="0.15">
      <c r="C64106" t="str">
        <f>CONCATENATE(A64106,"|",B64106)</f>
        <v>|</v>
      </c>
    </row>
    <row r="64107" spans="3:3" x14ac:dyDescent="0.15">
      <c r="C64107" t="str">
        <f>CONCATENATE(A64107,"|",B64107)</f>
        <v>|</v>
      </c>
    </row>
    <row r="64108" spans="3:3" x14ac:dyDescent="0.15">
      <c r="C64108" t="str">
        <f>CONCATENATE(A64108,"|",B64108)</f>
        <v>|</v>
      </c>
    </row>
    <row r="64109" spans="3:3" x14ac:dyDescent="0.15">
      <c r="C64109" t="str">
        <f>CONCATENATE(A64109,"|",B64109)</f>
        <v>|</v>
      </c>
    </row>
    <row r="64110" spans="3:3" x14ac:dyDescent="0.15">
      <c r="C64110" t="str">
        <f>CONCATENATE(A64110,"|",B64110)</f>
        <v>|</v>
      </c>
    </row>
    <row r="64111" spans="3:3" x14ac:dyDescent="0.15">
      <c r="C64111" t="str">
        <f>CONCATENATE(A64111,"|",B64111)</f>
        <v>|</v>
      </c>
    </row>
    <row r="64112" spans="3:3" x14ac:dyDescent="0.15">
      <c r="C64112" t="str">
        <f>CONCATENATE(A64112,"|",B64112)</f>
        <v>|</v>
      </c>
    </row>
    <row r="64113" spans="3:3" x14ac:dyDescent="0.15">
      <c r="C64113" t="str">
        <f>CONCATENATE(A64113,"|",B64113)</f>
        <v>|</v>
      </c>
    </row>
    <row r="64114" spans="3:3" x14ac:dyDescent="0.15">
      <c r="C64114" t="str">
        <f>CONCATENATE(A64114,"|",B64114)</f>
        <v>|</v>
      </c>
    </row>
    <row r="64115" spans="3:3" x14ac:dyDescent="0.15">
      <c r="C64115" t="str">
        <f>CONCATENATE(A64115,"|",B64115)</f>
        <v>|</v>
      </c>
    </row>
    <row r="64116" spans="3:3" x14ac:dyDescent="0.15">
      <c r="C64116" t="str">
        <f>CONCATENATE(A64116,"|",B64116)</f>
        <v>|</v>
      </c>
    </row>
    <row r="64117" spans="3:3" x14ac:dyDescent="0.15">
      <c r="C64117" t="str">
        <f>CONCATENATE(A64117,"|",B64117)</f>
        <v>|</v>
      </c>
    </row>
    <row r="64118" spans="3:3" x14ac:dyDescent="0.15">
      <c r="C64118" t="str">
        <f>CONCATENATE(A64118,"|",B64118)</f>
        <v>|</v>
      </c>
    </row>
    <row r="64119" spans="3:3" x14ac:dyDescent="0.15">
      <c r="C64119" t="str">
        <f>CONCATENATE(A64119,"|",B64119)</f>
        <v>|</v>
      </c>
    </row>
    <row r="64120" spans="3:3" x14ac:dyDescent="0.15">
      <c r="C64120" t="str">
        <f>CONCATENATE(A64120,"|",B64120)</f>
        <v>|</v>
      </c>
    </row>
    <row r="64121" spans="3:3" x14ac:dyDescent="0.15">
      <c r="C64121" t="str">
        <f>CONCATENATE(A64121,"|",B64121)</f>
        <v>|</v>
      </c>
    </row>
    <row r="64122" spans="3:3" x14ac:dyDescent="0.15">
      <c r="C64122" t="str">
        <f>CONCATENATE(A64122,"|",B64122)</f>
        <v>|</v>
      </c>
    </row>
    <row r="64123" spans="3:3" x14ac:dyDescent="0.15">
      <c r="C64123" t="str">
        <f>CONCATENATE(A64123,"|",B64123)</f>
        <v>|</v>
      </c>
    </row>
    <row r="64124" spans="3:3" x14ac:dyDescent="0.15">
      <c r="C64124" t="str">
        <f>CONCATENATE(A64124,"|",B64124)</f>
        <v>|</v>
      </c>
    </row>
    <row r="64125" spans="3:3" x14ac:dyDescent="0.15">
      <c r="C64125" t="str">
        <f>CONCATENATE(A64125,"|",B64125)</f>
        <v>|</v>
      </c>
    </row>
    <row r="64126" spans="3:3" x14ac:dyDescent="0.15">
      <c r="C64126" t="str">
        <f>CONCATENATE(A64126,"|",B64126)</f>
        <v>|</v>
      </c>
    </row>
    <row r="64127" spans="3:3" x14ac:dyDescent="0.15">
      <c r="C64127" t="str">
        <f>CONCATENATE(A64127,"|",B64127)</f>
        <v>|</v>
      </c>
    </row>
    <row r="64128" spans="3:3" x14ac:dyDescent="0.15">
      <c r="C64128" t="str">
        <f>CONCATENATE(A64128,"|",B64128)</f>
        <v>|</v>
      </c>
    </row>
    <row r="64129" spans="3:3" x14ac:dyDescent="0.15">
      <c r="C64129" t="str">
        <f>CONCATENATE(A64129,"|",B64129)</f>
        <v>|</v>
      </c>
    </row>
    <row r="64130" spans="3:3" x14ac:dyDescent="0.15">
      <c r="C64130" t="str">
        <f>CONCATENATE(A64130,"|",B64130)</f>
        <v>|</v>
      </c>
    </row>
    <row r="64131" spans="3:3" x14ac:dyDescent="0.15">
      <c r="C64131" t="str">
        <f>CONCATENATE(A64131,"|",B64131)</f>
        <v>|</v>
      </c>
    </row>
    <row r="64132" spans="3:3" x14ac:dyDescent="0.15">
      <c r="C64132" t="str">
        <f>CONCATENATE(A64132,"|",B64132)</f>
        <v>|</v>
      </c>
    </row>
    <row r="64133" spans="3:3" x14ac:dyDescent="0.15">
      <c r="C64133" t="str">
        <f>CONCATENATE(A64133,"|",B64133)</f>
        <v>|</v>
      </c>
    </row>
    <row r="64134" spans="3:3" x14ac:dyDescent="0.15">
      <c r="C64134" t="str">
        <f>CONCATENATE(A64134,"|",B64134)</f>
        <v>|</v>
      </c>
    </row>
    <row r="64135" spans="3:3" x14ac:dyDescent="0.15">
      <c r="C64135" t="str">
        <f>CONCATENATE(A64135,"|",B64135)</f>
        <v>|</v>
      </c>
    </row>
    <row r="64136" spans="3:3" x14ac:dyDescent="0.15">
      <c r="C64136" t="str">
        <f>CONCATENATE(A64136,"|",B64136)</f>
        <v>|</v>
      </c>
    </row>
    <row r="64137" spans="3:3" x14ac:dyDescent="0.15">
      <c r="C64137" t="str">
        <f>CONCATENATE(A64137,"|",B64137)</f>
        <v>|</v>
      </c>
    </row>
    <row r="64138" spans="3:3" x14ac:dyDescent="0.15">
      <c r="C64138" t="str">
        <f>CONCATENATE(A64138,"|",B64138)</f>
        <v>|</v>
      </c>
    </row>
    <row r="64139" spans="3:3" x14ac:dyDescent="0.15">
      <c r="C64139" t="str">
        <f>CONCATENATE(A64139,"|",B64139)</f>
        <v>|</v>
      </c>
    </row>
    <row r="64140" spans="3:3" x14ac:dyDescent="0.15">
      <c r="C64140" t="str">
        <f>CONCATENATE(A64140,"|",B64140)</f>
        <v>|</v>
      </c>
    </row>
    <row r="64141" spans="3:3" x14ac:dyDescent="0.15">
      <c r="C64141" t="str">
        <f>CONCATENATE(A64141,"|",B64141)</f>
        <v>|</v>
      </c>
    </row>
    <row r="64142" spans="3:3" x14ac:dyDescent="0.15">
      <c r="C64142" t="str">
        <f>CONCATENATE(A64142,"|",B64142)</f>
        <v>|</v>
      </c>
    </row>
    <row r="64143" spans="3:3" x14ac:dyDescent="0.15">
      <c r="C64143" t="str">
        <f>CONCATENATE(A64143,"|",B64143)</f>
        <v>|</v>
      </c>
    </row>
    <row r="64144" spans="3:3" x14ac:dyDescent="0.15">
      <c r="C64144" t="str">
        <f>CONCATENATE(A64144,"|",B64144)</f>
        <v>|</v>
      </c>
    </row>
    <row r="64145" spans="3:3" x14ac:dyDescent="0.15">
      <c r="C64145" t="str">
        <f>CONCATENATE(A64145,"|",B64145)</f>
        <v>|</v>
      </c>
    </row>
    <row r="64146" spans="3:3" x14ac:dyDescent="0.15">
      <c r="C64146" t="str">
        <f>CONCATENATE(A64146,"|",B64146)</f>
        <v>|</v>
      </c>
    </row>
    <row r="64147" spans="3:3" x14ac:dyDescent="0.15">
      <c r="C64147" t="str">
        <f>CONCATENATE(A64147,"|",B64147)</f>
        <v>|</v>
      </c>
    </row>
    <row r="64148" spans="3:3" x14ac:dyDescent="0.15">
      <c r="C64148" t="str">
        <f>CONCATENATE(A64148,"|",B64148)</f>
        <v>|</v>
      </c>
    </row>
    <row r="64149" spans="3:3" x14ac:dyDescent="0.15">
      <c r="C64149" t="str">
        <f>CONCATENATE(A64149,"|",B64149)</f>
        <v>|</v>
      </c>
    </row>
    <row r="64150" spans="3:3" x14ac:dyDescent="0.15">
      <c r="C64150" t="str">
        <f>CONCATENATE(A64150,"|",B64150)</f>
        <v>|</v>
      </c>
    </row>
    <row r="64151" spans="3:3" x14ac:dyDescent="0.15">
      <c r="C64151" t="str">
        <f>CONCATENATE(A64151,"|",B64151)</f>
        <v>|</v>
      </c>
    </row>
    <row r="64152" spans="3:3" x14ac:dyDescent="0.15">
      <c r="C64152" t="str">
        <f>CONCATENATE(A64152,"|",B64152)</f>
        <v>|</v>
      </c>
    </row>
    <row r="64153" spans="3:3" x14ac:dyDescent="0.15">
      <c r="C64153" t="str">
        <f>CONCATENATE(A64153,"|",B64153)</f>
        <v>|</v>
      </c>
    </row>
    <row r="64154" spans="3:3" x14ac:dyDescent="0.15">
      <c r="C64154" t="str">
        <f>CONCATENATE(A64154,"|",B64154)</f>
        <v>|</v>
      </c>
    </row>
    <row r="64155" spans="3:3" x14ac:dyDescent="0.15">
      <c r="C64155" t="str">
        <f>CONCATENATE(A64155,"|",B64155)</f>
        <v>|</v>
      </c>
    </row>
    <row r="64156" spans="3:3" x14ac:dyDescent="0.15">
      <c r="C64156" t="str">
        <f>CONCATENATE(A64156,"|",B64156)</f>
        <v>|</v>
      </c>
    </row>
    <row r="64157" spans="3:3" x14ac:dyDescent="0.15">
      <c r="C64157" t="str">
        <f>CONCATENATE(A64157,"|",B64157)</f>
        <v>|</v>
      </c>
    </row>
    <row r="64158" spans="3:3" x14ac:dyDescent="0.15">
      <c r="C64158" t="str">
        <f>CONCATENATE(A64158,"|",B64158)</f>
        <v>|</v>
      </c>
    </row>
    <row r="64159" spans="3:3" x14ac:dyDescent="0.15">
      <c r="C64159" t="str">
        <f>CONCATENATE(A64159,"|",B64159)</f>
        <v>|</v>
      </c>
    </row>
    <row r="64160" spans="3:3" x14ac:dyDescent="0.15">
      <c r="C64160" t="str">
        <f>CONCATENATE(A64160,"|",B64160)</f>
        <v>|</v>
      </c>
    </row>
    <row r="64161" spans="3:3" x14ac:dyDescent="0.15">
      <c r="C64161" t="str">
        <f>CONCATENATE(A64161,"|",B64161)</f>
        <v>|</v>
      </c>
    </row>
    <row r="64162" spans="3:3" x14ac:dyDescent="0.15">
      <c r="C64162" t="str">
        <f>CONCATENATE(A64162,"|",B64162)</f>
        <v>|</v>
      </c>
    </row>
    <row r="64163" spans="3:3" x14ac:dyDescent="0.15">
      <c r="C64163" t="str">
        <f>CONCATENATE(A64163,"|",B64163)</f>
        <v>|</v>
      </c>
    </row>
    <row r="64164" spans="3:3" x14ac:dyDescent="0.15">
      <c r="C64164" t="str">
        <f>CONCATENATE(A64164,"|",B64164)</f>
        <v>|</v>
      </c>
    </row>
    <row r="64165" spans="3:3" x14ac:dyDescent="0.15">
      <c r="C64165" t="str">
        <f>CONCATENATE(A64165,"|",B64165)</f>
        <v>|</v>
      </c>
    </row>
    <row r="64166" spans="3:3" x14ac:dyDescent="0.15">
      <c r="C64166" t="str">
        <f>CONCATENATE(A64166,"|",B64166)</f>
        <v>|</v>
      </c>
    </row>
    <row r="64167" spans="3:3" x14ac:dyDescent="0.15">
      <c r="C64167" t="str">
        <f>CONCATENATE(A64167,"|",B64167)</f>
        <v>|</v>
      </c>
    </row>
    <row r="64168" spans="3:3" x14ac:dyDescent="0.15">
      <c r="C64168" t="str">
        <f>CONCATENATE(A64168,"|",B64168)</f>
        <v>|</v>
      </c>
    </row>
    <row r="64169" spans="3:3" x14ac:dyDescent="0.15">
      <c r="C64169" t="str">
        <f>CONCATENATE(A64169,"|",B64169)</f>
        <v>|</v>
      </c>
    </row>
    <row r="64170" spans="3:3" x14ac:dyDescent="0.15">
      <c r="C64170" t="str">
        <f>CONCATENATE(A64170,"|",B64170)</f>
        <v>|</v>
      </c>
    </row>
    <row r="64171" spans="3:3" x14ac:dyDescent="0.15">
      <c r="C64171" t="str">
        <f>CONCATENATE(A64171,"|",B64171)</f>
        <v>|</v>
      </c>
    </row>
    <row r="64172" spans="3:3" x14ac:dyDescent="0.15">
      <c r="C64172" t="str">
        <f>CONCATENATE(A64172,"|",B64172)</f>
        <v>|</v>
      </c>
    </row>
    <row r="64173" spans="3:3" x14ac:dyDescent="0.15">
      <c r="C64173" t="str">
        <f>CONCATENATE(A64173,"|",B64173)</f>
        <v>|</v>
      </c>
    </row>
    <row r="64174" spans="3:3" x14ac:dyDescent="0.15">
      <c r="C64174" t="str">
        <f>CONCATENATE(A64174,"|",B64174)</f>
        <v>|</v>
      </c>
    </row>
    <row r="64175" spans="3:3" x14ac:dyDescent="0.15">
      <c r="C64175" t="str">
        <f>CONCATENATE(A64175,"|",B64175)</f>
        <v>|</v>
      </c>
    </row>
    <row r="64176" spans="3:3" x14ac:dyDescent="0.15">
      <c r="C64176" t="str">
        <f>CONCATENATE(A64176,"|",B64176)</f>
        <v>|</v>
      </c>
    </row>
    <row r="64177" spans="3:3" x14ac:dyDescent="0.15">
      <c r="C64177" t="str">
        <f>CONCATENATE(A64177,"|",B64177)</f>
        <v>|</v>
      </c>
    </row>
    <row r="64178" spans="3:3" x14ac:dyDescent="0.15">
      <c r="C64178" t="str">
        <f>CONCATENATE(A64178,"|",B64178)</f>
        <v>|</v>
      </c>
    </row>
    <row r="64179" spans="3:3" x14ac:dyDescent="0.15">
      <c r="C64179" t="str">
        <f>CONCATENATE(A64179,"|",B64179)</f>
        <v>|</v>
      </c>
    </row>
    <row r="64180" spans="3:3" x14ac:dyDescent="0.15">
      <c r="C64180" t="str">
        <f>CONCATENATE(A64180,"|",B64180)</f>
        <v>|</v>
      </c>
    </row>
    <row r="64181" spans="3:3" x14ac:dyDescent="0.15">
      <c r="C64181" t="str">
        <f>CONCATENATE(A64181,"|",B64181)</f>
        <v>|</v>
      </c>
    </row>
    <row r="64182" spans="3:3" x14ac:dyDescent="0.15">
      <c r="C64182" t="str">
        <f>CONCATENATE(A64182,"|",B64182)</f>
        <v>|</v>
      </c>
    </row>
    <row r="64183" spans="3:3" x14ac:dyDescent="0.15">
      <c r="C64183" t="str">
        <f>CONCATENATE(A64183,"|",B64183)</f>
        <v>|</v>
      </c>
    </row>
    <row r="64184" spans="3:3" x14ac:dyDescent="0.15">
      <c r="C64184" t="str">
        <f>CONCATENATE(A64184,"|",B64184)</f>
        <v>|</v>
      </c>
    </row>
    <row r="64185" spans="3:3" x14ac:dyDescent="0.15">
      <c r="C64185" t="str">
        <f>CONCATENATE(A64185,"|",B64185)</f>
        <v>|</v>
      </c>
    </row>
    <row r="64186" spans="3:3" x14ac:dyDescent="0.15">
      <c r="C64186" t="str">
        <f>CONCATENATE(A64186,"|",B64186)</f>
        <v>|</v>
      </c>
    </row>
    <row r="64187" spans="3:3" x14ac:dyDescent="0.15">
      <c r="C64187" t="str">
        <f>CONCATENATE(A64187,"|",B64187)</f>
        <v>|</v>
      </c>
    </row>
    <row r="64188" spans="3:3" x14ac:dyDescent="0.15">
      <c r="C64188" t="str">
        <f>CONCATENATE(A64188,"|",B64188)</f>
        <v>|</v>
      </c>
    </row>
    <row r="64189" spans="3:3" x14ac:dyDescent="0.15">
      <c r="C64189" t="str">
        <f>CONCATENATE(A64189,"|",B64189)</f>
        <v>|</v>
      </c>
    </row>
    <row r="64190" spans="3:3" x14ac:dyDescent="0.15">
      <c r="C64190" t="str">
        <f>CONCATENATE(A64190,"|",B64190)</f>
        <v>|</v>
      </c>
    </row>
    <row r="64191" spans="3:3" x14ac:dyDescent="0.15">
      <c r="C64191" t="str">
        <f>CONCATENATE(A64191,"|",B64191)</f>
        <v>|</v>
      </c>
    </row>
    <row r="64192" spans="3:3" x14ac:dyDescent="0.15">
      <c r="C64192" t="str">
        <f>CONCATENATE(A64192,"|",B64192)</f>
        <v>|</v>
      </c>
    </row>
    <row r="64193" spans="3:3" x14ac:dyDescent="0.15">
      <c r="C64193" t="str">
        <f>CONCATENATE(A64193,"|",B64193)</f>
        <v>|</v>
      </c>
    </row>
    <row r="64194" spans="3:3" x14ac:dyDescent="0.15">
      <c r="C64194" t="str">
        <f>CONCATENATE(A64194,"|",B64194)</f>
        <v>|</v>
      </c>
    </row>
    <row r="64195" spans="3:3" x14ac:dyDescent="0.15">
      <c r="C64195" t="str">
        <f>CONCATENATE(A64195,"|",B64195)</f>
        <v>|</v>
      </c>
    </row>
    <row r="64196" spans="3:3" x14ac:dyDescent="0.15">
      <c r="C64196" t="str">
        <f>CONCATENATE(A64196,"|",B64196)</f>
        <v>|</v>
      </c>
    </row>
    <row r="64197" spans="3:3" x14ac:dyDescent="0.15">
      <c r="C64197" t="str">
        <f>CONCATENATE(A64197,"|",B64197)</f>
        <v>|</v>
      </c>
    </row>
    <row r="64198" spans="3:3" x14ac:dyDescent="0.15">
      <c r="C64198" t="str">
        <f>CONCATENATE(A64198,"|",B64198)</f>
        <v>|</v>
      </c>
    </row>
    <row r="64199" spans="3:3" x14ac:dyDescent="0.15">
      <c r="C64199" t="str">
        <f>CONCATENATE(A64199,"|",B64199)</f>
        <v>|</v>
      </c>
    </row>
    <row r="64200" spans="3:3" x14ac:dyDescent="0.15">
      <c r="C64200" t="str">
        <f>CONCATENATE(A64200,"|",B64200)</f>
        <v>|</v>
      </c>
    </row>
    <row r="64201" spans="3:3" x14ac:dyDescent="0.15">
      <c r="C64201" t="str">
        <f>CONCATENATE(A64201,"|",B64201)</f>
        <v>|</v>
      </c>
    </row>
    <row r="64202" spans="3:3" x14ac:dyDescent="0.15">
      <c r="C64202" t="str">
        <f>CONCATENATE(A64202,"|",B64202)</f>
        <v>|</v>
      </c>
    </row>
    <row r="64203" spans="3:3" x14ac:dyDescent="0.15">
      <c r="C64203" t="str">
        <f>CONCATENATE(A64203,"|",B64203)</f>
        <v>|</v>
      </c>
    </row>
    <row r="64204" spans="3:3" x14ac:dyDescent="0.15">
      <c r="C64204" t="str">
        <f>CONCATENATE(A64204,"|",B64204)</f>
        <v>|</v>
      </c>
    </row>
    <row r="64205" spans="3:3" x14ac:dyDescent="0.15">
      <c r="C64205" t="str">
        <f>CONCATENATE(A64205,"|",B64205)</f>
        <v>|</v>
      </c>
    </row>
    <row r="64206" spans="3:3" x14ac:dyDescent="0.15">
      <c r="C64206" t="str">
        <f>CONCATENATE(A64206,"|",B64206)</f>
        <v>|</v>
      </c>
    </row>
    <row r="64207" spans="3:3" x14ac:dyDescent="0.15">
      <c r="C64207" t="str">
        <f>CONCATENATE(A64207,"|",B64207)</f>
        <v>|</v>
      </c>
    </row>
    <row r="64208" spans="3:3" x14ac:dyDescent="0.15">
      <c r="C64208" t="str">
        <f>CONCATENATE(A64208,"|",B64208)</f>
        <v>|</v>
      </c>
    </row>
    <row r="64209" spans="3:3" x14ac:dyDescent="0.15">
      <c r="C64209" t="str">
        <f>CONCATENATE(A64209,"|",B64209)</f>
        <v>|</v>
      </c>
    </row>
    <row r="64210" spans="3:3" x14ac:dyDescent="0.15">
      <c r="C64210" t="str">
        <f>CONCATENATE(A64210,"|",B64210)</f>
        <v>|</v>
      </c>
    </row>
    <row r="64211" spans="3:3" x14ac:dyDescent="0.15">
      <c r="C64211" t="str">
        <f>CONCATENATE(A64211,"|",B64211)</f>
        <v>|</v>
      </c>
    </row>
    <row r="64212" spans="3:3" x14ac:dyDescent="0.15">
      <c r="C64212" t="str">
        <f>CONCATENATE(A64212,"|",B64212)</f>
        <v>|</v>
      </c>
    </row>
    <row r="64213" spans="3:3" x14ac:dyDescent="0.15">
      <c r="C64213" t="str">
        <f>CONCATENATE(A64213,"|",B64213)</f>
        <v>|</v>
      </c>
    </row>
    <row r="64214" spans="3:3" x14ac:dyDescent="0.15">
      <c r="C64214" t="str">
        <f>CONCATENATE(A64214,"|",B64214)</f>
        <v>|</v>
      </c>
    </row>
    <row r="64215" spans="3:3" x14ac:dyDescent="0.15">
      <c r="C64215" t="str">
        <f>CONCATENATE(A64215,"|",B64215)</f>
        <v>|</v>
      </c>
    </row>
    <row r="64216" spans="3:3" x14ac:dyDescent="0.15">
      <c r="C64216" t="str">
        <f>CONCATENATE(A64216,"|",B64216)</f>
        <v>|</v>
      </c>
    </row>
    <row r="64217" spans="3:3" x14ac:dyDescent="0.15">
      <c r="C64217" t="str">
        <f>CONCATENATE(A64217,"|",B64217)</f>
        <v>|</v>
      </c>
    </row>
    <row r="64218" spans="3:3" x14ac:dyDescent="0.15">
      <c r="C64218" t="str">
        <f>CONCATENATE(A64218,"|",B64218)</f>
        <v>|</v>
      </c>
    </row>
    <row r="64219" spans="3:3" x14ac:dyDescent="0.15">
      <c r="C64219" t="str">
        <f>CONCATENATE(A64219,"|",B64219)</f>
        <v>|</v>
      </c>
    </row>
    <row r="64220" spans="3:3" x14ac:dyDescent="0.15">
      <c r="C64220" t="str">
        <f>CONCATENATE(A64220,"|",B64220)</f>
        <v>|</v>
      </c>
    </row>
    <row r="64221" spans="3:3" x14ac:dyDescent="0.15">
      <c r="C64221" t="str">
        <f>CONCATENATE(A64221,"|",B64221)</f>
        <v>|</v>
      </c>
    </row>
    <row r="64222" spans="3:3" x14ac:dyDescent="0.15">
      <c r="C64222" t="str">
        <f>CONCATENATE(A64222,"|",B64222)</f>
        <v>|</v>
      </c>
    </row>
    <row r="64223" spans="3:3" x14ac:dyDescent="0.15">
      <c r="C64223" t="str">
        <f>CONCATENATE(A64223,"|",B64223)</f>
        <v>|</v>
      </c>
    </row>
    <row r="64224" spans="3:3" x14ac:dyDescent="0.15">
      <c r="C64224" t="str">
        <f>CONCATENATE(A64224,"|",B64224)</f>
        <v>|</v>
      </c>
    </row>
    <row r="64225" spans="3:3" x14ac:dyDescent="0.15">
      <c r="C64225" t="str">
        <f>CONCATENATE(A64225,"|",B64225)</f>
        <v>|</v>
      </c>
    </row>
    <row r="64226" spans="3:3" x14ac:dyDescent="0.15">
      <c r="C64226" t="str">
        <f>CONCATENATE(A64226,"|",B64226)</f>
        <v>|</v>
      </c>
    </row>
    <row r="64227" spans="3:3" x14ac:dyDescent="0.15">
      <c r="C64227" t="str">
        <f>CONCATENATE(A64227,"|",B64227)</f>
        <v>|</v>
      </c>
    </row>
    <row r="64228" spans="3:3" x14ac:dyDescent="0.15">
      <c r="C64228" t="str">
        <f>CONCATENATE(A64228,"|",B64228)</f>
        <v>|</v>
      </c>
    </row>
    <row r="64229" spans="3:3" x14ac:dyDescent="0.15">
      <c r="C64229" t="str">
        <f>CONCATENATE(A64229,"|",B64229)</f>
        <v>|</v>
      </c>
    </row>
    <row r="64230" spans="3:3" x14ac:dyDescent="0.15">
      <c r="C64230" t="str">
        <f>CONCATENATE(A64230,"|",B64230)</f>
        <v>|</v>
      </c>
    </row>
    <row r="64231" spans="3:3" x14ac:dyDescent="0.15">
      <c r="C64231" t="str">
        <f>CONCATENATE(A64231,"|",B64231)</f>
        <v>|</v>
      </c>
    </row>
    <row r="64232" spans="3:3" x14ac:dyDescent="0.15">
      <c r="C64232" t="str">
        <f>CONCATENATE(A64232,"|",B64232)</f>
        <v>|</v>
      </c>
    </row>
    <row r="64233" spans="3:3" x14ac:dyDescent="0.15">
      <c r="C64233" t="str">
        <f>CONCATENATE(A64233,"|",B64233)</f>
        <v>|</v>
      </c>
    </row>
    <row r="64234" spans="3:3" x14ac:dyDescent="0.15">
      <c r="C64234" t="str">
        <f>CONCATENATE(A64234,"|",B64234)</f>
        <v>|</v>
      </c>
    </row>
    <row r="64235" spans="3:3" x14ac:dyDescent="0.15">
      <c r="C64235" t="str">
        <f>CONCATENATE(A64235,"|",B64235)</f>
        <v>|</v>
      </c>
    </row>
    <row r="64236" spans="3:3" x14ac:dyDescent="0.15">
      <c r="C64236" t="str">
        <f>CONCATENATE(A64236,"|",B64236)</f>
        <v>|</v>
      </c>
    </row>
    <row r="64237" spans="3:3" x14ac:dyDescent="0.15">
      <c r="C64237" t="str">
        <f>CONCATENATE(A64237,"|",B64237)</f>
        <v>|</v>
      </c>
    </row>
    <row r="64238" spans="3:3" x14ac:dyDescent="0.15">
      <c r="C64238" t="str">
        <f>CONCATENATE(A64238,"|",B64238)</f>
        <v>|</v>
      </c>
    </row>
    <row r="64239" spans="3:3" x14ac:dyDescent="0.15">
      <c r="C64239" t="str">
        <f>CONCATENATE(A64239,"|",B64239)</f>
        <v>|</v>
      </c>
    </row>
    <row r="64240" spans="3:3" x14ac:dyDescent="0.15">
      <c r="C64240" t="str">
        <f>CONCATENATE(A64240,"|",B64240)</f>
        <v>|</v>
      </c>
    </row>
    <row r="64241" spans="3:3" x14ac:dyDescent="0.15">
      <c r="C64241" t="str">
        <f>CONCATENATE(A64241,"|",B64241)</f>
        <v>|</v>
      </c>
    </row>
    <row r="64242" spans="3:3" x14ac:dyDescent="0.15">
      <c r="C64242" t="str">
        <f>CONCATENATE(A64242,"|",B64242)</f>
        <v>|</v>
      </c>
    </row>
    <row r="64243" spans="3:3" x14ac:dyDescent="0.15">
      <c r="C64243" t="str">
        <f>CONCATENATE(A64243,"|",B64243)</f>
        <v>|</v>
      </c>
    </row>
    <row r="64244" spans="3:3" x14ac:dyDescent="0.15">
      <c r="C64244" t="str">
        <f>CONCATENATE(A64244,"|",B64244)</f>
        <v>|</v>
      </c>
    </row>
    <row r="64245" spans="3:3" x14ac:dyDescent="0.15">
      <c r="C64245" t="str">
        <f>CONCATENATE(A64245,"|",B64245)</f>
        <v>|</v>
      </c>
    </row>
    <row r="64246" spans="3:3" x14ac:dyDescent="0.15">
      <c r="C64246" t="str">
        <f>CONCATENATE(A64246,"|",B64246)</f>
        <v>|</v>
      </c>
    </row>
    <row r="64247" spans="3:3" x14ac:dyDescent="0.15">
      <c r="C64247" t="str">
        <f>CONCATENATE(A64247,"|",B64247)</f>
        <v>|</v>
      </c>
    </row>
    <row r="64248" spans="3:3" x14ac:dyDescent="0.15">
      <c r="C64248" t="str">
        <f>CONCATENATE(A64248,"|",B64248)</f>
        <v>|</v>
      </c>
    </row>
    <row r="64249" spans="3:3" x14ac:dyDescent="0.15">
      <c r="C64249" t="str">
        <f>CONCATENATE(A64249,"|",B64249)</f>
        <v>|</v>
      </c>
    </row>
    <row r="64250" spans="3:3" x14ac:dyDescent="0.15">
      <c r="C64250" t="str">
        <f>CONCATENATE(A64250,"|",B64250)</f>
        <v>|</v>
      </c>
    </row>
    <row r="64251" spans="3:3" x14ac:dyDescent="0.15">
      <c r="C64251" t="str">
        <f>CONCATENATE(A64251,"|",B64251)</f>
        <v>|</v>
      </c>
    </row>
    <row r="64252" spans="3:3" x14ac:dyDescent="0.15">
      <c r="C64252" t="str">
        <f>CONCATENATE(A64252,"|",B64252)</f>
        <v>|</v>
      </c>
    </row>
    <row r="64253" spans="3:3" x14ac:dyDescent="0.15">
      <c r="C64253" t="str">
        <f>CONCATENATE(A64253,"|",B64253)</f>
        <v>|</v>
      </c>
    </row>
    <row r="64254" spans="3:3" x14ac:dyDescent="0.15">
      <c r="C64254" t="str">
        <f>CONCATENATE(A64254,"|",B64254)</f>
        <v>|</v>
      </c>
    </row>
    <row r="64255" spans="3:3" x14ac:dyDescent="0.15">
      <c r="C64255" t="str">
        <f>CONCATENATE(A64255,"|",B64255)</f>
        <v>|</v>
      </c>
    </row>
    <row r="64256" spans="3:3" x14ac:dyDescent="0.15">
      <c r="C64256" t="str">
        <f>CONCATENATE(A64256,"|",B64256)</f>
        <v>|</v>
      </c>
    </row>
    <row r="64257" spans="3:3" x14ac:dyDescent="0.15">
      <c r="C64257" t="str">
        <f>CONCATENATE(A64257,"|",B64257)</f>
        <v>|</v>
      </c>
    </row>
    <row r="64258" spans="3:3" x14ac:dyDescent="0.15">
      <c r="C64258" t="str">
        <f>CONCATENATE(A64258,"|",B64258)</f>
        <v>|</v>
      </c>
    </row>
    <row r="64259" spans="3:3" x14ac:dyDescent="0.15">
      <c r="C64259" t="str">
        <f>CONCATENATE(A64259,"|",B64259)</f>
        <v>|</v>
      </c>
    </row>
    <row r="64260" spans="3:3" x14ac:dyDescent="0.15">
      <c r="C64260" t="str">
        <f>CONCATENATE(A64260,"|",B64260)</f>
        <v>|</v>
      </c>
    </row>
    <row r="64261" spans="3:3" x14ac:dyDescent="0.15">
      <c r="C64261" t="str">
        <f>CONCATENATE(A64261,"|",B64261)</f>
        <v>|</v>
      </c>
    </row>
    <row r="64262" spans="3:3" x14ac:dyDescent="0.15">
      <c r="C64262" t="str">
        <f>CONCATENATE(A64262,"|",B64262)</f>
        <v>|</v>
      </c>
    </row>
    <row r="64263" spans="3:3" x14ac:dyDescent="0.15">
      <c r="C64263" t="str">
        <f>CONCATENATE(A64263,"|",B64263)</f>
        <v>|</v>
      </c>
    </row>
    <row r="64264" spans="3:3" x14ac:dyDescent="0.15">
      <c r="C64264" t="str">
        <f>CONCATENATE(A64264,"|",B64264)</f>
        <v>|</v>
      </c>
    </row>
    <row r="64265" spans="3:3" x14ac:dyDescent="0.15">
      <c r="C64265" t="str">
        <f>CONCATENATE(A64265,"|",B64265)</f>
        <v>|</v>
      </c>
    </row>
    <row r="64266" spans="3:3" x14ac:dyDescent="0.15">
      <c r="C64266" t="str">
        <f>CONCATENATE(A64266,"|",B64266)</f>
        <v>|</v>
      </c>
    </row>
    <row r="64267" spans="3:3" x14ac:dyDescent="0.15">
      <c r="C64267" t="str">
        <f>CONCATENATE(A64267,"|",B64267)</f>
        <v>|</v>
      </c>
    </row>
    <row r="64268" spans="3:3" x14ac:dyDescent="0.15">
      <c r="C64268" t="str">
        <f>CONCATENATE(A64268,"|",B64268)</f>
        <v>|</v>
      </c>
    </row>
    <row r="64269" spans="3:3" x14ac:dyDescent="0.15">
      <c r="C64269" t="str">
        <f>CONCATENATE(A64269,"|",B64269)</f>
        <v>|</v>
      </c>
    </row>
    <row r="64270" spans="3:3" x14ac:dyDescent="0.15">
      <c r="C64270" t="str">
        <f>CONCATENATE(A64270,"|",B64270)</f>
        <v>|</v>
      </c>
    </row>
    <row r="64271" spans="3:3" x14ac:dyDescent="0.15">
      <c r="C64271" t="str">
        <f>CONCATENATE(A64271,"|",B64271)</f>
        <v>|</v>
      </c>
    </row>
    <row r="64272" spans="3:3" x14ac:dyDescent="0.15">
      <c r="C64272" t="str">
        <f>CONCATENATE(A64272,"|",B64272)</f>
        <v>|</v>
      </c>
    </row>
    <row r="64273" spans="3:3" x14ac:dyDescent="0.15">
      <c r="C64273" t="str">
        <f>CONCATENATE(A64273,"|",B64273)</f>
        <v>|</v>
      </c>
    </row>
    <row r="64274" spans="3:3" x14ac:dyDescent="0.15">
      <c r="C64274" t="str">
        <f>CONCATENATE(A64274,"|",B64274)</f>
        <v>|</v>
      </c>
    </row>
    <row r="64275" spans="3:3" x14ac:dyDescent="0.15">
      <c r="C64275" t="str">
        <f>CONCATENATE(A64275,"|",B64275)</f>
        <v>|</v>
      </c>
    </row>
    <row r="64276" spans="3:3" x14ac:dyDescent="0.15">
      <c r="C64276" t="str">
        <f>CONCATENATE(A64276,"|",B64276)</f>
        <v>|</v>
      </c>
    </row>
    <row r="64277" spans="3:3" x14ac:dyDescent="0.15">
      <c r="C64277" t="str">
        <f>CONCATENATE(A64277,"|",B64277)</f>
        <v>|</v>
      </c>
    </row>
    <row r="64278" spans="3:3" x14ac:dyDescent="0.15">
      <c r="C64278" t="str">
        <f>CONCATENATE(A64278,"|",B64278)</f>
        <v>|</v>
      </c>
    </row>
    <row r="64279" spans="3:3" x14ac:dyDescent="0.15">
      <c r="C64279" t="str">
        <f>CONCATENATE(A64279,"|",B64279)</f>
        <v>|</v>
      </c>
    </row>
    <row r="64280" spans="3:3" x14ac:dyDescent="0.15">
      <c r="C64280" t="str">
        <f>CONCATENATE(A64280,"|",B64280)</f>
        <v>|</v>
      </c>
    </row>
    <row r="64281" spans="3:3" x14ac:dyDescent="0.15">
      <c r="C64281" t="str">
        <f>CONCATENATE(A64281,"|",B64281)</f>
        <v>|</v>
      </c>
    </row>
    <row r="64282" spans="3:3" x14ac:dyDescent="0.15">
      <c r="C64282" t="str">
        <f>CONCATENATE(A64282,"|",B64282)</f>
        <v>|</v>
      </c>
    </row>
    <row r="64283" spans="3:3" x14ac:dyDescent="0.15">
      <c r="C64283" t="str">
        <f>CONCATENATE(A64283,"|",B64283)</f>
        <v>|</v>
      </c>
    </row>
    <row r="64284" spans="3:3" x14ac:dyDescent="0.15">
      <c r="C64284" t="str">
        <f>CONCATENATE(A64284,"|",B64284)</f>
        <v>|</v>
      </c>
    </row>
    <row r="64285" spans="3:3" x14ac:dyDescent="0.15">
      <c r="C64285" t="str">
        <f>CONCATENATE(A64285,"|",B64285)</f>
        <v>|</v>
      </c>
    </row>
    <row r="64286" spans="3:3" x14ac:dyDescent="0.15">
      <c r="C64286" t="str">
        <f>CONCATENATE(A64286,"|",B64286)</f>
        <v>|</v>
      </c>
    </row>
    <row r="64287" spans="3:3" x14ac:dyDescent="0.15">
      <c r="C64287" t="str">
        <f>CONCATENATE(A64287,"|",B64287)</f>
        <v>|</v>
      </c>
    </row>
    <row r="64288" spans="3:3" x14ac:dyDescent="0.15">
      <c r="C64288" t="str">
        <f>CONCATENATE(A64288,"|",B64288)</f>
        <v>|</v>
      </c>
    </row>
    <row r="64289" spans="3:3" x14ac:dyDescent="0.15">
      <c r="C64289" t="str">
        <f>CONCATENATE(A64289,"|",B64289)</f>
        <v>|</v>
      </c>
    </row>
    <row r="64290" spans="3:3" x14ac:dyDescent="0.15">
      <c r="C64290" t="str">
        <f>CONCATENATE(A64290,"|",B64290)</f>
        <v>|</v>
      </c>
    </row>
    <row r="64291" spans="3:3" x14ac:dyDescent="0.15">
      <c r="C64291" t="str">
        <f>CONCATENATE(A64291,"|",B64291)</f>
        <v>|</v>
      </c>
    </row>
    <row r="64292" spans="3:3" x14ac:dyDescent="0.15">
      <c r="C64292" t="str">
        <f>CONCATENATE(A64292,"|",B64292)</f>
        <v>|</v>
      </c>
    </row>
    <row r="64293" spans="3:3" x14ac:dyDescent="0.15">
      <c r="C64293" t="str">
        <f>CONCATENATE(A64293,"|",B64293)</f>
        <v>|</v>
      </c>
    </row>
    <row r="64294" spans="3:3" x14ac:dyDescent="0.15">
      <c r="C64294" t="str">
        <f>CONCATENATE(A64294,"|",B64294)</f>
        <v>|</v>
      </c>
    </row>
    <row r="64295" spans="3:3" x14ac:dyDescent="0.15">
      <c r="C64295" t="str">
        <f>CONCATENATE(A64295,"|",B64295)</f>
        <v>|</v>
      </c>
    </row>
    <row r="64296" spans="3:3" x14ac:dyDescent="0.15">
      <c r="C64296" t="str">
        <f>CONCATENATE(A64296,"|",B64296)</f>
        <v>|</v>
      </c>
    </row>
    <row r="64297" spans="3:3" x14ac:dyDescent="0.15">
      <c r="C64297" t="str">
        <f>CONCATENATE(A64297,"|",B64297)</f>
        <v>|</v>
      </c>
    </row>
    <row r="64298" spans="3:3" x14ac:dyDescent="0.15">
      <c r="C64298" t="str">
        <f>CONCATENATE(A64298,"|",B64298)</f>
        <v>|</v>
      </c>
    </row>
    <row r="64299" spans="3:3" x14ac:dyDescent="0.15">
      <c r="C64299" t="str">
        <f>CONCATENATE(A64299,"|",B64299)</f>
        <v>|</v>
      </c>
    </row>
    <row r="64300" spans="3:3" x14ac:dyDescent="0.15">
      <c r="C64300" t="str">
        <f>CONCATENATE(A64300,"|",B64300)</f>
        <v>|</v>
      </c>
    </row>
    <row r="64301" spans="3:3" x14ac:dyDescent="0.15">
      <c r="C64301" t="str">
        <f>CONCATENATE(A64301,"|",B64301)</f>
        <v>|</v>
      </c>
    </row>
    <row r="64302" spans="3:3" x14ac:dyDescent="0.15">
      <c r="C64302" t="str">
        <f>CONCATENATE(A64302,"|",B64302)</f>
        <v>|</v>
      </c>
    </row>
    <row r="64303" spans="3:3" x14ac:dyDescent="0.15">
      <c r="C64303" t="str">
        <f>CONCATENATE(A64303,"|",B64303)</f>
        <v>|</v>
      </c>
    </row>
    <row r="64304" spans="3:3" x14ac:dyDescent="0.15">
      <c r="C64304" t="str">
        <f>CONCATENATE(A64304,"|",B64304)</f>
        <v>|</v>
      </c>
    </row>
    <row r="64305" spans="3:3" x14ac:dyDescent="0.15">
      <c r="C64305" t="str">
        <f>CONCATENATE(A64305,"|",B64305)</f>
        <v>|</v>
      </c>
    </row>
    <row r="64306" spans="3:3" x14ac:dyDescent="0.15">
      <c r="C64306" t="str">
        <f>CONCATENATE(A64306,"|",B64306)</f>
        <v>|</v>
      </c>
    </row>
    <row r="64307" spans="3:3" x14ac:dyDescent="0.15">
      <c r="C64307" t="str">
        <f>CONCATENATE(A64307,"|",B64307)</f>
        <v>|</v>
      </c>
    </row>
    <row r="64308" spans="3:3" x14ac:dyDescent="0.15">
      <c r="C64308" t="str">
        <f>CONCATENATE(A64308,"|",B64308)</f>
        <v>|</v>
      </c>
    </row>
    <row r="64309" spans="3:3" x14ac:dyDescent="0.15">
      <c r="C64309" t="str">
        <f>CONCATENATE(A64309,"|",B64309)</f>
        <v>|</v>
      </c>
    </row>
    <row r="64310" spans="3:3" x14ac:dyDescent="0.15">
      <c r="C64310" t="str">
        <f>CONCATENATE(A64310,"|",B64310)</f>
        <v>|</v>
      </c>
    </row>
    <row r="64311" spans="3:3" x14ac:dyDescent="0.15">
      <c r="C64311" t="str">
        <f>CONCATENATE(A64311,"|",B64311)</f>
        <v>|</v>
      </c>
    </row>
    <row r="64312" spans="3:3" x14ac:dyDescent="0.15">
      <c r="C64312" t="str">
        <f>CONCATENATE(A64312,"|",B64312)</f>
        <v>|</v>
      </c>
    </row>
    <row r="64313" spans="3:3" x14ac:dyDescent="0.15">
      <c r="C64313" t="str">
        <f>CONCATENATE(A64313,"|",B64313)</f>
        <v>|</v>
      </c>
    </row>
    <row r="64314" spans="3:3" x14ac:dyDescent="0.15">
      <c r="C64314" t="str">
        <f>CONCATENATE(A64314,"|",B64314)</f>
        <v>|</v>
      </c>
    </row>
    <row r="64315" spans="3:3" x14ac:dyDescent="0.15">
      <c r="C64315" t="str">
        <f>CONCATENATE(A64315,"|",B64315)</f>
        <v>|</v>
      </c>
    </row>
    <row r="64316" spans="3:3" x14ac:dyDescent="0.15">
      <c r="C64316" t="str">
        <f>CONCATENATE(A64316,"|",B64316)</f>
        <v>|</v>
      </c>
    </row>
    <row r="64317" spans="3:3" x14ac:dyDescent="0.15">
      <c r="C64317" t="str">
        <f>CONCATENATE(A64317,"|",B64317)</f>
        <v>|</v>
      </c>
    </row>
    <row r="64318" spans="3:3" x14ac:dyDescent="0.15">
      <c r="C64318" t="str">
        <f>CONCATENATE(A64318,"|",B64318)</f>
        <v>|</v>
      </c>
    </row>
    <row r="64319" spans="3:3" x14ac:dyDescent="0.15">
      <c r="C64319" t="str">
        <f>CONCATENATE(A64319,"|",B64319)</f>
        <v>|</v>
      </c>
    </row>
    <row r="64320" spans="3:3" x14ac:dyDescent="0.15">
      <c r="C64320" t="str">
        <f>CONCATENATE(A64320,"|",B64320)</f>
        <v>|</v>
      </c>
    </row>
    <row r="64321" spans="3:3" x14ac:dyDescent="0.15">
      <c r="C64321" t="str">
        <f>CONCATENATE(A64321,"|",B64321)</f>
        <v>|</v>
      </c>
    </row>
    <row r="64322" spans="3:3" x14ac:dyDescent="0.15">
      <c r="C64322" t="str">
        <f>CONCATENATE(A64322,"|",B64322)</f>
        <v>|</v>
      </c>
    </row>
    <row r="64323" spans="3:3" x14ac:dyDescent="0.15">
      <c r="C64323" t="str">
        <f>CONCATENATE(A64323,"|",B64323)</f>
        <v>|</v>
      </c>
    </row>
    <row r="64324" spans="3:3" x14ac:dyDescent="0.15">
      <c r="C64324" t="str">
        <f>CONCATENATE(A64324,"|",B64324)</f>
        <v>|</v>
      </c>
    </row>
    <row r="64325" spans="3:3" x14ac:dyDescent="0.15">
      <c r="C64325" t="str">
        <f>CONCATENATE(A64325,"|",B64325)</f>
        <v>|</v>
      </c>
    </row>
    <row r="64326" spans="3:3" x14ac:dyDescent="0.15">
      <c r="C64326" t="str">
        <f>CONCATENATE(A64326,"|",B64326)</f>
        <v>|</v>
      </c>
    </row>
    <row r="64327" spans="3:3" x14ac:dyDescent="0.15">
      <c r="C64327" t="str">
        <f>CONCATENATE(A64327,"|",B64327)</f>
        <v>|</v>
      </c>
    </row>
    <row r="64328" spans="3:3" x14ac:dyDescent="0.15">
      <c r="C64328" t="str">
        <f>CONCATENATE(A64328,"|",B64328)</f>
        <v>|</v>
      </c>
    </row>
    <row r="64329" spans="3:3" x14ac:dyDescent="0.15">
      <c r="C64329" t="str">
        <f>CONCATENATE(A64329,"|",B64329)</f>
        <v>|</v>
      </c>
    </row>
    <row r="64330" spans="3:3" x14ac:dyDescent="0.15">
      <c r="C64330" t="str">
        <f>CONCATENATE(A64330,"|",B64330)</f>
        <v>|</v>
      </c>
    </row>
    <row r="64331" spans="3:3" x14ac:dyDescent="0.15">
      <c r="C64331" t="str">
        <f>CONCATENATE(A64331,"|",B64331)</f>
        <v>|</v>
      </c>
    </row>
    <row r="64332" spans="3:3" x14ac:dyDescent="0.15">
      <c r="C64332" t="str">
        <f>CONCATENATE(A64332,"|",B64332)</f>
        <v>|</v>
      </c>
    </row>
    <row r="64333" spans="3:3" x14ac:dyDescent="0.15">
      <c r="C64333" t="str">
        <f>CONCATENATE(A64333,"|",B64333)</f>
        <v>|</v>
      </c>
    </row>
    <row r="64334" spans="3:3" x14ac:dyDescent="0.15">
      <c r="C64334" t="str">
        <f>CONCATENATE(A64334,"|",B64334)</f>
        <v>|</v>
      </c>
    </row>
    <row r="64335" spans="3:3" x14ac:dyDescent="0.15">
      <c r="C64335" t="str">
        <f>CONCATENATE(A64335,"|",B64335)</f>
        <v>|</v>
      </c>
    </row>
    <row r="64336" spans="3:3" x14ac:dyDescent="0.15">
      <c r="C64336" t="str">
        <f>CONCATENATE(A64336,"|",B64336)</f>
        <v>|</v>
      </c>
    </row>
    <row r="64337" spans="3:3" x14ac:dyDescent="0.15">
      <c r="C64337" t="str">
        <f>CONCATENATE(A64337,"|",B64337)</f>
        <v>|</v>
      </c>
    </row>
    <row r="64338" spans="3:3" x14ac:dyDescent="0.15">
      <c r="C64338" t="str">
        <f>CONCATENATE(A64338,"|",B64338)</f>
        <v>|</v>
      </c>
    </row>
    <row r="64339" spans="3:3" x14ac:dyDescent="0.15">
      <c r="C64339" t="str">
        <f>CONCATENATE(A64339,"|",B64339)</f>
        <v>|</v>
      </c>
    </row>
    <row r="64340" spans="3:3" x14ac:dyDescent="0.15">
      <c r="C64340" t="str">
        <f>CONCATENATE(A64340,"|",B64340)</f>
        <v>|</v>
      </c>
    </row>
    <row r="64341" spans="3:3" x14ac:dyDescent="0.15">
      <c r="C64341" t="str">
        <f>CONCATENATE(A64341,"|",B64341)</f>
        <v>|</v>
      </c>
    </row>
    <row r="64342" spans="3:3" x14ac:dyDescent="0.15">
      <c r="C64342" t="str">
        <f>CONCATENATE(A64342,"|",B64342)</f>
        <v>|</v>
      </c>
    </row>
    <row r="64343" spans="3:3" x14ac:dyDescent="0.15">
      <c r="C64343" t="str">
        <f>CONCATENATE(A64343,"|",B64343)</f>
        <v>|</v>
      </c>
    </row>
    <row r="64344" spans="3:3" x14ac:dyDescent="0.15">
      <c r="C64344" t="str">
        <f>CONCATENATE(A64344,"|",B64344)</f>
        <v>|</v>
      </c>
    </row>
    <row r="64345" spans="3:3" x14ac:dyDescent="0.15">
      <c r="C64345" t="str">
        <f>CONCATENATE(A64345,"|",B64345)</f>
        <v>|</v>
      </c>
    </row>
    <row r="64346" spans="3:3" x14ac:dyDescent="0.15">
      <c r="C64346" t="str">
        <f>CONCATENATE(A64346,"|",B64346)</f>
        <v>|</v>
      </c>
    </row>
    <row r="64347" spans="3:3" x14ac:dyDescent="0.15">
      <c r="C64347" t="str">
        <f>CONCATENATE(A64347,"|",B64347)</f>
        <v>|</v>
      </c>
    </row>
    <row r="64348" spans="3:3" x14ac:dyDescent="0.15">
      <c r="C64348" t="str">
        <f>CONCATENATE(A64348,"|",B64348)</f>
        <v>|</v>
      </c>
    </row>
    <row r="64349" spans="3:3" x14ac:dyDescent="0.15">
      <c r="C64349" t="str">
        <f>CONCATENATE(A64349,"|",B64349)</f>
        <v>|</v>
      </c>
    </row>
    <row r="64350" spans="3:3" x14ac:dyDescent="0.15">
      <c r="C64350" t="str">
        <f>CONCATENATE(A64350,"|",B64350)</f>
        <v>|</v>
      </c>
    </row>
    <row r="64351" spans="3:3" x14ac:dyDescent="0.15">
      <c r="C64351" t="str">
        <f>CONCATENATE(A64351,"|",B64351)</f>
        <v>|</v>
      </c>
    </row>
    <row r="64352" spans="3:3" x14ac:dyDescent="0.15">
      <c r="C64352" t="str">
        <f>CONCATENATE(A64352,"|",B64352)</f>
        <v>|</v>
      </c>
    </row>
    <row r="64353" spans="3:3" x14ac:dyDescent="0.15">
      <c r="C64353" t="str">
        <f>CONCATENATE(A64353,"|",B64353)</f>
        <v>|</v>
      </c>
    </row>
    <row r="64354" spans="3:3" x14ac:dyDescent="0.15">
      <c r="C64354" t="str">
        <f>CONCATENATE(A64354,"|",B64354)</f>
        <v>|</v>
      </c>
    </row>
    <row r="64355" spans="3:3" x14ac:dyDescent="0.15">
      <c r="C64355" t="str">
        <f>CONCATENATE(A64355,"|",B64355)</f>
        <v>|</v>
      </c>
    </row>
    <row r="64356" spans="3:3" x14ac:dyDescent="0.15">
      <c r="C64356" t="str">
        <f>CONCATENATE(A64356,"|",B64356)</f>
        <v>|</v>
      </c>
    </row>
    <row r="64357" spans="3:3" x14ac:dyDescent="0.15">
      <c r="C64357" t="str">
        <f>CONCATENATE(A64357,"|",B64357)</f>
        <v>|</v>
      </c>
    </row>
    <row r="64358" spans="3:3" x14ac:dyDescent="0.15">
      <c r="C64358" t="str">
        <f>CONCATENATE(A64358,"|",B64358)</f>
        <v>|</v>
      </c>
    </row>
    <row r="64359" spans="3:3" x14ac:dyDescent="0.15">
      <c r="C64359" t="str">
        <f>CONCATENATE(A64359,"|",B64359)</f>
        <v>|</v>
      </c>
    </row>
    <row r="64360" spans="3:3" x14ac:dyDescent="0.15">
      <c r="C64360" t="str">
        <f>CONCATENATE(A64360,"|",B64360)</f>
        <v>|</v>
      </c>
    </row>
    <row r="64361" spans="3:3" x14ac:dyDescent="0.15">
      <c r="C64361" t="str">
        <f>CONCATENATE(A64361,"|",B64361)</f>
        <v>|</v>
      </c>
    </row>
    <row r="64362" spans="3:3" x14ac:dyDescent="0.15">
      <c r="C64362" t="str">
        <f>CONCATENATE(A64362,"|",B64362)</f>
        <v>|</v>
      </c>
    </row>
    <row r="64363" spans="3:3" x14ac:dyDescent="0.15">
      <c r="C64363" t="str">
        <f>CONCATENATE(A64363,"|",B64363)</f>
        <v>|</v>
      </c>
    </row>
    <row r="64364" spans="3:3" x14ac:dyDescent="0.15">
      <c r="C64364" t="str">
        <f>CONCATENATE(A64364,"|",B64364)</f>
        <v>|</v>
      </c>
    </row>
    <row r="64365" spans="3:3" x14ac:dyDescent="0.15">
      <c r="C64365" t="str">
        <f>CONCATENATE(A64365,"|",B64365)</f>
        <v>|</v>
      </c>
    </row>
    <row r="64366" spans="3:3" x14ac:dyDescent="0.15">
      <c r="C64366" t="str">
        <f>CONCATENATE(A64366,"|",B64366)</f>
        <v>|</v>
      </c>
    </row>
    <row r="64367" spans="3:3" x14ac:dyDescent="0.15">
      <c r="C64367" t="str">
        <f>CONCATENATE(A64367,"|",B64367)</f>
        <v>|</v>
      </c>
    </row>
    <row r="64368" spans="3:3" x14ac:dyDescent="0.15">
      <c r="C64368" t="str">
        <f>CONCATENATE(A64368,"|",B64368)</f>
        <v>|</v>
      </c>
    </row>
    <row r="64369" spans="3:3" x14ac:dyDescent="0.15">
      <c r="C64369" t="str">
        <f>CONCATENATE(A64369,"|",B64369)</f>
        <v>|</v>
      </c>
    </row>
    <row r="64370" spans="3:3" x14ac:dyDescent="0.15">
      <c r="C64370" t="str">
        <f>CONCATENATE(A64370,"|",B64370)</f>
        <v>|</v>
      </c>
    </row>
    <row r="64371" spans="3:3" x14ac:dyDescent="0.15">
      <c r="C64371" t="str">
        <f>CONCATENATE(A64371,"|",B64371)</f>
        <v>|</v>
      </c>
    </row>
    <row r="64372" spans="3:3" x14ac:dyDescent="0.15">
      <c r="C64372" t="str">
        <f>CONCATENATE(A64372,"|",B64372)</f>
        <v>|</v>
      </c>
    </row>
    <row r="64373" spans="3:3" x14ac:dyDescent="0.15">
      <c r="C64373" t="str">
        <f>CONCATENATE(A64373,"|",B64373)</f>
        <v>|</v>
      </c>
    </row>
    <row r="64374" spans="3:3" x14ac:dyDescent="0.15">
      <c r="C64374" t="str">
        <f>CONCATENATE(A64374,"|",B64374)</f>
        <v>|</v>
      </c>
    </row>
    <row r="64375" spans="3:3" x14ac:dyDescent="0.15">
      <c r="C64375" t="str">
        <f>CONCATENATE(A64375,"|",B64375)</f>
        <v>|</v>
      </c>
    </row>
    <row r="64376" spans="3:3" x14ac:dyDescent="0.15">
      <c r="C64376" t="str">
        <f>CONCATENATE(A64376,"|",B64376)</f>
        <v>|</v>
      </c>
    </row>
    <row r="64377" spans="3:3" x14ac:dyDescent="0.15">
      <c r="C64377" t="str">
        <f>CONCATENATE(A64377,"|",B64377)</f>
        <v>|</v>
      </c>
    </row>
    <row r="64378" spans="3:3" x14ac:dyDescent="0.15">
      <c r="C64378" t="str">
        <f>CONCATENATE(A64378,"|",B64378)</f>
        <v>|</v>
      </c>
    </row>
    <row r="64379" spans="3:3" x14ac:dyDescent="0.15">
      <c r="C64379" t="str">
        <f>CONCATENATE(A64379,"|",B64379)</f>
        <v>|</v>
      </c>
    </row>
    <row r="64380" spans="3:3" x14ac:dyDescent="0.15">
      <c r="C64380" t="str">
        <f>CONCATENATE(A64380,"|",B64380)</f>
        <v>|</v>
      </c>
    </row>
    <row r="64381" spans="3:3" x14ac:dyDescent="0.15">
      <c r="C64381" t="str">
        <f>CONCATENATE(A64381,"|",B64381)</f>
        <v>|</v>
      </c>
    </row>
    <row r="64382" spans="3:3" x14ac:dyDescent="0.15">
      <c r="C64382" t="str">
        <f>CONCATENATE(A64382,"|",B64382)</f>
        <v>|</v>
      </c>
    </row>
    <row r="64383" spans="3:3" x14ac:dyDescent="0.15">
      <c r="C64383" t="str">
        <f>CONCATENATE(A64383,"|",B64383)</f>
        <v>|</v>
      </c>
    </row>
    <row r="64384" spans="3:3" x14ac:dyDescent="0.15">
      <c r="C64384" t="str">
        <f>CONCATENATE(A64384,"|",B64384)</f>
        <v>|</v>
      </c>
    </row>
    <row r="64385" spans="3:3" x14ac:dyDescent="0.15">
      <c r="C64385" t="str">
        <f>CONCATENATE(A64385,"|",B64385)</f>
        <v>|</v>
      </c>
    </row>
    <row r="64386" spans="3:3" x14ac:dyDescent="0.15">
      <c r="C64386" t="str">
        <f>CONCATENATE(A64386,"|",B64386)</f>
        <v>|</v>
      </c>
    </row>
    <row r="64387" spans="3:3" x14ac:dyDescent="0.15">
      <c r="C64387" t="str">
        <f>CONCATENATE(A64387,"|",B64387)</f>
        <v>|</v>
      </c>
    </row>
    <row r="64388" spans="3:3" x14ac:dyDescent="0.15">
      <c r="C64388" t="str">
        <f>CONCATENATE(A64388,"|",B64388)</f>
        <v>|</v>
      </c>
    </row>
    <row r="64389" spans="3:3" x14ac:dyDescent="0.15">
      <c r="C64389" t="str">
        <f>CONCATENATE(A64389,"|",B64389)</f>
        <v>|</v>
      </c>
    </row>
    <row r="64390" spans="3:3" x14ac:dyDescent="0.15">
      <c r="C64390" t="str">
        <f>CONCATENATE(A64390,"|",B64390)</f>
        <v>|</v>
      </c>
    </row>
    <row r="64391" spans="3:3" x14ac:dyDescent="0.15">
      <c r="C64391" t="str">
        <f>CONCATENATE(A64391,"|",B64391)</f>
        <v>|</v>
      </c>
    </row>
    <row r="64392" spans="3:3" x14ac:dyDescent="0.15">
      <c r="C64392" t="str">
        <f>CONCATENATE(A64392,"|",B64392)</f>
        <v>|</v>
      </c>
    </row>
    <row r="64393" spans="3:3" x14ac:dyDescent="0.15">
      <c r="C64393" t="str">
        <f>CONCATENATE(A64393,"|",B64393)</f>
        <v>|</v>
      </c>
    </row>
    <row r="64394" spans="3:3" x14ac:dyDescent="0.15">
      <c r="C64394" t="str">
        <f>CONCATENATE(A64394,"|",B64394)</f>
        <v>|</v>
      </c>
    </row>
    <row r="64395" spans="3:3" x14ac:dyDescent="0.15">
      <c r="C64395" t="str">
        <f>CONCATENATE(A64395,"|",B64395)</f>
        <v>|</v>
      </c>
    </row>
    <row r="64396" spans="3:3" x14ac:dyDescent="0.15">
      <c r="C64396" t="str">
        <f>CONCATENATE(A64396,"|",B64396)</f>
        <v>|</v>
      </c>
    </row>
    <row r="64397" spans="3:3" x14ac:dyDescent="0.15">
      <c r="C64397" t="str">
        <f>CONCATENATE(A64397,"|",B64397)</f>
        <v>|</v>
      </c>
    </row>
    <row r="64398" spans="3:3" x14ac:dyDescent="0.15">
      <c r="C64398" t="str">
        <f>CONCATENATE(A64398,"|",B64398)</f>
        <v>|</v>
      </c>
    </row>
    <row r="64399" spans="3:3" x14ac:dyDescent="0.15">
      <c r="C64399" t="str">
        <f>CONCATENATE(A64399,"|",B64399)</f>
        <v>|</v>
      </c>
    </row>
    <row r="64400" spans="3:3" x14ac:dyDescent="0.15">
      <c r="C64400" t="str">
        <f>CONCATENATE(A64400,"|",B64400)</f>
        <v>|</v>
      </c>
    </row>
    <row r="64401" spans="3:3" x14ac:dyDescent="0.15">
      <c r="C64401" t="str">
        <f>CONCATENATE(A64401,"|",B64401)</f>
        <v>|</v>
      </c>
    </row>
    <row r="64402" spans="3:3" x14ac:dyDescent="0.15">
      <c r="C64402" t="str">
        <f>CONCATENATE(A64402,"|",B64402)</f>
        <v>|</v>
      </c>
    </row>
    <row r="64403" spans="3:3" x14ac:dyDescent="0.15">
      <c r="C64403" t="str">
        <f>CONCATENATE(A64403,"|",B64403)</f>
        <v>|</v>
      </c>
    </row>
    <row r="64404" spans="3:3" x14ac:dyDescent="0.15">
      <c r="C64404" t="str">
        <f>CONCATENATE(A64404,"|",B64404)</f>
        <v>|</v>
      </c>
    </row>
    <row r="64405" spans="3:3" x14ac:dyDescent="0.15">
      <c r="C64405" t="str">
        <f>CONCATENATE(A64405,"|",B64405)</f>
        <v>|</v>
      </c>
    </row>
    <row r="64406" spans="3:3" x14ac:dyDescent="0.15">
      <c r="C64406" t="str">
        <f>CONCATENATE(A64406,"|",B64406)</f>
        <v>|</v>
      </c>
    </row>
    <row r="64407" spans="3:3" x14ac:dyDescent="0.15">
      <c r="C64407" t="str">
        <f>CONCATENATE(A64407,"|",B64407)</f>
        <v>|</v>
      </c>
    </row>
    <row r="64408" spans="3:3" x14ac:dyDescent="0.15">
      <c r="C64408" t="str">
        <f>CONCATENATE(A64408,"|",B64408)</f>
        <v>|</v>
      </c>
    </row>
    <row r="64409" spans="3:3" x14ac:dyDescent="0.15">
      <c r="C64409" t="str">
        <f>CONCATENATE(A64409,"|",B64409)</f>
        <v>|</v>
      </c>
    </row>
    <row r="64410" spans="3:3" x14ac:dyDescent="0.15">
      <c r="C64410" t="str">
        <f>CONCATENATE(A64410,"|",B64410)</f>
        <v>|</v>
      </c>
    </row>
    <row r="64411" spans="3:3" x14ac:dyDescent="0.15">
      <c r="C64411" t="str">
        <f>CONCATENATE(A64411,"|",B64411)</f>
        <v>|</v>
      </c>
    </row>
    <row r="64412" spans="3:3" x14ac:dyDescent="0.15">
      <c r="C64412" t="str">
        <f>CONCATENATE(A64412,"|",B64412)</f>
        <v>|</v>
      </c>
    </row>
    <row r="64413" spans="3:3" x14ac:dyDescent="0.15">
      <c r="C64413" t="str">
        <f>CONCATENATE(A64413,"|",B64413)</f>
        <v>|</v>
      </c>
    </row>
    <row r="64414" spans="3:3" x14ac:dyDescent="0.15">
      <c r="C64414" t="str">
        <f>CONCATENATE(A64414,"|",B64414)</f>
        <v>|</v>
      </c>
    </row>
    <row r="64415" spans="3:3" x14ac:dyDescent="0.15">
      <c r="C64415" t="str">
        <f>CONCATENATE(A64415,"|",B64415)</f>
        <v>|</v>
      </c>
    </row>
    <row r="64416" spans="3:3" x14ac:dyDescent="0.15">
      <c r="C64416" t="str">
        <f>CONCATENATE(A64416,"|",B64416)</f>
        <v>|</v>
      </c>
    </row>
    <row r="64417" spans="3:3" x14ac:dyDescent="0.15">
      <c r="C64417" t="str">
        <f>CONCATENATE(A64417,"|",B64417)</f>
        <v>|</v>
      </c>
    </row>
    <row r="64418" spans="3:3" x14ac:dyDescent="0.15">
      <c r="C64418" t="str">
        <f>CONCATENATE(A64418,"|",B64418)</f>
        <v>|</v>
      </c>
    </row>
    <row r="64419" spans="3:3" x14ac:dyDescent="0.15">
      <c r="C64419" t="str">
        <f>CONCATENATE(A64419,"|",B64419)</f>
        <v>|</v>
      </c>
    </row>
    <row r="64420" spans="3:3" x14ac:dyDescent="0.15">
      <c r="C64420" t="str">
        <f>CONCATENATE(A64420,"|",B64420)</f>
        <v>|</v>
      </c>
    </row>
    <row r="64421" spans="3:3" x14ac:dyDescent="0.15">
      <c r="C64421" t="str">
        <f>CONCATENATE(A64421,"|",B64421)</f>
        <v>|</v>
      </c>
    </row>
    <row r="64422" spans="3:3" x14ac:dyDescent="0.15">
      <c r="C64422" t="str">
        <f>CONCATENATE(A64422,"|",B64422)</f>
        <v>|</v>
      </c>
    </row>
    <row r="64423" spans="3:3" x14ac:dyDescent="0.15">
      <c r="C64423" t="str">
        <f>CONCATENATE(A64423,"|",B64423)</f>
        <v>|</v>
      </c>
    </row>
    <row r="64424" spans="3:3" x14ac:dyDescent="0.15">
      <c r="C64424" t="str">
        <f>CONCATENATE(A64424,"|",B64424)</f>
        <v>|</v>
      </c>
    </row>
    <row r="64425" spans="3:3" x14ac:dyDescent="0.15">
      <c r="C64425" t="str">
        <f>CONCATENATE(A64425,"|",B64425)</f>
        <v>|</v>
      </c>
    </row>
    <row r="64426" spans="3:3" x14ac:dyDescent="0.15">
      <c r="C64426" t="str">
        <f>CONCATENATE(A64426,"|",B64426)</f>
        <v>|</v>
      </c>
    </row>
    <row r="64427" spans="3:3" x14ac:dyDescent="0.15">
      <c r="C64427" t="str">
        <f>CONCATENATE(A64427,"|",B64427)</f>
        <v>|</v>
      </c>
    </row>
    <row r="64428" spans="3:3" x14ac:dyDescent="0.15">
      <c r="C64428" t="str">
        <f>CONCATENATE(A64428,"|",B64428)</f>
        <v>|</v>
      </c>
    </row>
    <row r="64429" spans="3:3" x14ac:dyDescent="0.15">
      <c r="C64429" t="str">
        <f>CONCATENATE(A64429,"|",B64429)</f>
        <v>|</v>
      </c>
    </row>
    <row r="64430" spans="3:3" x14ac:dyDescent="0.15">
      <c r="C64430" t="str">
        <f>CONCATENATE(A64430,"|",B64430)</f>
        <v>|</v>
      </c>
    </row>
    <row r="64431" spans="3:3" x14ac:dyDescent="0.15">
      <c r="C64431" t="str">
        <f>CONCATENATE(A64431,"|",B64431)</f>
        <v>|</v>
      </c>
    </row>
    <row r="64432" spans="3:3" x14ac:dyDescent="0.15">
      <c r="C64432" t="str">
        <f>CONCATENATE(A64432,"|",B64432)</f>
        <v>|</v>
      </c>
    </row>
    <row r="64433" spans="3:3" x14ac:dyDescent="0.15">
      <c r="C64433" t="str">
        <f>CONCATENATE(A64433,"|",B64433)</f>
        <v>|</v>
      </c>
    </row>
    <row r="64434" spans="3:3" x14ac:dyDescent="0.15">
      <c r="C64434" t="str">
        <f>CONCATENATE(A64434,"|",B64434)</f>
        <v>|</v>
      </c>
    </row>
    <row r="64435" spans="3:3" x14ac:dyDescent="0.15">
      <c r="C64435" t="str">
        <f>CONCATENATE(A64435,"|",B64435)</f>
        <v>|</v>
      </c>
    </row>
    <row r="64436" spans="3:3" x14ac:dyDescent="0.15">
      <c r="C64436" t="str">
        <f>CONCATENATE(A64436,"|",B64436)</f>
        <v>|</v>
      </c>
    </row>
    <row r="64437" spans="3:3" x14ac:dyDescent="0.15">
      <c r="C64437" t="str">
        <f>CONCATENATE(A64437,"|",B64437)</f>
        <v>|</v>
      </c>
    </row>
    <row r="64438" spans="3:3" x14ac:dyDescent="0.15">
      <c r="C64438" t="str">
        <f>CONCATENATE(A64438,"|",B64438)</f>
        <v>|</v>
      </c>
    </row>
    <row r="64439" spans="3:3" x14ac:dyDescent="0.15">
      <c r="C64439" t="str">
        <f>CONCATENATE(A64439,"|",B64439)</f>
        <v>|</v>
      </c>
    </row>
    <row r="64440" spans="3:3" x14ac:dyDescent="0.15">
      <c r="C64440" t="str">
        <f>CONCATENATE(A64440,"|",B64440)</f>
        <v>|</v>
      </c>
    </row>
    <row r="64441" spans="3:3" x14ac:dyDescent="0.15">
      <c r="C64441" t="str">
        <f>CONCATENATE(A64441,"|",B64441)</f>
        <v>|</v>
      </c>
    </row>
    <row r="64442" spans="3:3" x14ac:dyDescent="0.15">
      <c r="C64442" t="str">
        <f>CONCATENATE(A64442,"|",B64442)</f>
        <v>|</v>
      </c>
    </row>
    <row r="64443" spans="3:3" x14ac:dyDescent="0.15">
      <c r="C64443" t="str">
        <f>CONCATENATE(A64443,"|",B64443)</f>
        <v>|</v>
      </c>
    </row>
    <row r="64444" spans="3:3" x14ac:dyDescent="0.15">
      <c r="C64444" t="str">
        <f>CONCATENATE(A64444,"|",B64444)</f>
        <v>|</v>
      </c>
    </row>
    <row r="64445" spans="3:3" x14ac:dyDescent="0.15">
      <c r="C64445" t="str">
        <f>CONCATENATE(A64445,"|",B64445)</f>
        <v>|</v>
      </c>
    </row>
    <row r="64446" spans="3:3" x14ac:dyDescent="0.15">
      <c r="C64446" t="str">
        <f>CONCATENATE(A64446,"|",B64446)</f>
        <v>|</v>
      </c>
    </row>
    <row r="64447" spans="3:3" x14ac:dyDescent="0.15">
      <c r="C64447" t="str">
        <f>CONCATENATE(A64447,"|",B64447)</f>
        <v>|</v>
      </c>
    </row>
    <row r="64448" spans="3:3" x14ac:dyDescent="0.15">
      <c r="C64448" t="str">
        <f>CONCATENATE(A64448,"|",B64448)</f>
        <v>|</v>
      </c>
    </row>
    <row r="64449" spans="3:3" x14ac:dyDescent="0.15">
      <c r="C64449" t="str">
        <f>CONCATENATE(A64449,"|",B64449)</f>
        <v>|</v>
      </c>
    </row>
    <row r="64450" spans="3:3" x14ac:dyDescent="0.15">
      <c r="C64450" t="str">
        <f>CONCATENATE(A64450,"|",B64450)</f>
        <v>|</v>
      </c>
    </row>
    <row r="64451" spans="3:3" x14ac:dyDescent="0.15">
      <c r="C64451" t="str">
        <f>CONCATENATE(A64451,"|",B64451)</f>
        <v>|</v>
      </c>
    </row>
    <row r="64452" spans="3:3" x14ac:dyDescent="0.15">
      <c r="C64452" t="str">
        <f>CONCATENATE(A64452,"|",B64452)</f>
        <v>|</v>
      </c>
    </row>
    <row r="64453" spans="3:3" x14ac:dyDescent="0.15">
      <c r="C64453" t="str">
        <f>CONCATENATE(A64453,"|",B64453)</f>
        <v>|</v>
      </c>
    </row>
    <row r="64454" spans="3:3" x14ac:dyDescent="0.15">
      <c r="C64454" t="str">
        <f>CONCATENATE(A64454,"|",B64454)</f>
        <v>|</v>
      </c>
    </row>
    <row r="64455" spans="3:3" x14ac:dyDescent="0.15">
      <c r="C64455" t="str">
        <f>CONCATENATE(A64455,"|",B64455)</f>
        <v>|</v>
      </c>
    </row>
    <row r="64456" spans="3:3" x14ac:dyDescent="0.15">
      <c r="C64456" t="str">
        <f>CONCATENATE(A64456,"|",B64456)</f>
        <v>|</v>
      </c>
    </row>
    <row r="64457" spans="3:3" x14ac:dyDescent="0.15">
      <c r="C64457" t="str">
        <f>CONCATENATE(A64457,"|",B64457)</f>
        <v>|</v>
      </c>
    </row>
    <row r="64458" spans="3:3" x14ac:dyDescent="0.15">
      <c r="C64458" t="str">
        <f>CONCATENATE(A64458,"|",B64458)</f>
        <v>|</v>
      </c>
    </row>
    <row r="64459" spans="3:3" x14ac:dyDescent="0.15">
      <c r="C64459" t="str">
        <f>CONCATENATE(A64459,"|",B64459)</f>
        <v>|</v>
      </c>
    </row>
    <row r="64460" spans="3:3" x14ac:dyDescent="0.15">
      <c r="C64460" t="str">
        <f>CONCATENATE(A64460,"|",B64460)</f>
        <v>|</v>
      </c>
    </row>
    <row r="64461" spans="3:3" x14ac:dyDescent="0.15">
      <c r="C64461" t="str">
        <f>CONCATENATE(A64461,"|",B64461)</f>
        <v>|</v>
      </c>
    </row>
    <row r="64462" spans="3:3" x14ac:dyDescent="0.15">
      <c r="C64462" t="str">
        <f>CONCATENATE(A64462,"|",B64462)</f>
        <v>|</v>
      </c>
    </row>
    <row r="64463" spans="3:3" x14ac:dyDescent="0.15">
      <c r="C64463" t="str">
        <f>CONCATENATE(A64463,"|",B64463)</f>
        <v>|</v>
      </c>
    </row>
    <row r="64464" spans="3:3" x14ac:dyDescent="0.15">
      <c r="C64464" t="str">
        <f>CONCATENATE(A64464,"|",B64464)</f>
        <v>|</v>
      </c>
    </row>
    <row r="64465" spans="3:3" x14ac:dyDescent="0.15">
      <c r="C64465" t="str">
        <f>CONCATENATE(A64465,"|",B64465)</f>
        <v>|</v>
      </c>
    </row>
    <row r="64466" spans="3:3" x14ac:dyDescent="0.15">
      <c r="C64466" t="str">
        <f>CONCATENATE(A64466,"|",B64466)</f>
        <v>|</v>
      </c>
    </row>
    <row r="64467" spans="3:3" x14ac:dyDescent="0.15">
      <c r="C64467" t="str">
        <f>CONCATENATE(A64467,"|",B64467)</f>
        <v>|</v>
      </c>
    </row>
    <row r="64468" spans="3:3" x14ac:dyDescent="0.15">
      <c r="C64468" t="str">
        <f>CONCATENATE(A64468,"|",B64468)</f>
        <v>|</v>
      </c>
    </row>
    <row r="64469" spans="3:3" x14ac:dyDescent="0.15">
      <c r="C64469" t="str">
        <f>CONCATENATE(A64469,"|",B64469)</f>
        <v>|</v>
      </c>
    </row>
    <row r="64470" spans="3:3" x14ac:dyDescent="0.15">
      <c r="C64470" t="str">
        <f>CONCATENATE(A64470,"|",B64470)</f>
        <v>|</v>
      </c>
    </row>
    <row r="64471" spans="3:3" x14ac:dyDescent="0.15">
      <c r="C64471" t="str">
        <f>CONCATENATE(A64471,"|",B64471)</f>
        <v>|</v>
      </c>
    </row>
    <row r="64472" spans="3:3" x14ac:dyDescent="0.15">
      <c r="C64472" t="str">
        <f>CONCATENATE(A64472,"|",B64472)</f>
        <v>|</v>
      </c>
    </row>
    <row r="64473" spans="3:3" x14ac:dyDescent="0.15">
      <c r="C64473" t="str">
        <f>CONCATENATE(A64473,"|",B64473)</f>
        <v>|</v>
      </c>
    </row>
    <row r="64474" spans="3:3" x14ac:dyDescent="0.15">
      <c r="C64474" t="str">
        <f>CONCATENATE(A64474,"|",B64474)</f>
        <v>|</v>
      </c>
    </row>
    <row r="64475" spans="3:3" x14ac:dyDescent="0.15">
      <c r="C64475" t="str">
        <f>CONCATENATE(A64475,"|",B64475)</f>
        <v>|</v>
      </c>
    </row>
    <row r="64476" spans="3:3" x14ac:dyDescent="0.15">
      <c r="C64476" t="str">
        <f>CONCATENATE(A64476,"|",B64476)</f>
        <v>|</v>
      </c>
    </row>
    <row r="64477" spans="3:3" x14ac:dyDescent="0.15">
      <c r="C64477" t="str">
        <f>CONCATENATE(A64477,"|",B64477)</f>
        <v>|</v>
      </c>
    </row>
    <row r="64478" spans="3:3" x14ac:dyDescent="0.15">
      <c r="C64478" t="str">
        <f>CONCATENATE(A64478,"|",B64478)</f>
        <v>|</v>
      </c>
    </row>
    <row r="64479" spans="3:3" x14ac:dyDescent="0.15">
      <c r="C64479" t="str">
        <f>CONCATENATE(A64479,"|",B64479)</f>
        <v>|</v>
      </c>
    </row>
    <row r="64480" spans="3:3" x14ac:dyDescent="0.15">
      <c r="C64480" t="str">
        <f>CONCATENATE(A64480,"|",B64480)</f>
        <v>|</v>
      </c>
    </row>
    <row r="64481" spans="3:3" x14ac:dyDescent="0.15">
      <c r="C64481" t="str">
        <f>CONCATENATE(A64481,"|",B64481)</f>
        <v>|</v>
      </c>
    </row>
    <row r="64482" spans="3:3" x14ac:dyDescent="0.15">
      <c r="C64482" t="str">
        <f>CONCATENATE(A64482,"|",B64482)</f>
        <v>|</v>
      </c>
    </row>
    <row r="64483" spans="3:3" x14ac:dyDescent="0.15">
      <c r="C64483" t="str">
        <f>CONCATENATE(A64483,"|",B64483)</f>
        <v>|</v>
      </c>
    </row>
    <row r="64484" spans="3:3" x14ac:dyDescent="0.15">
      <c r="C64484" t="str">
        <f>CONCATENATE(A64484,"|",B64484)</f>
        <v>|</v>
      </c>
    </row>
    <row r="64485" spans="3:3" x14ac:dyDescent="0.15">
      <c r="C64485" t="str">
        <f>CONCATENATE(A64485,"|",B64485)</f>
        <v>|</v>
      </c>
    </row>
    <row r="64486" spans="3:3" x14ac:dyDescent="0.15">
      <c r="C64486" t="str">
        <f>CONCATENATE(A64486,"|",B64486)</f>
        <v>|</v>
      </c>
    </row>
    <row r="64487" spans="3:3" x14ac:dyDescent="0.15">
      <c r="C64487" t="str">
        <f>CONCATENATE(A64487,"|",B64487)</f>
        <v>|</v>
      </c>
    </row>
    <row r="64488" spans="3:3" x14ac:dyDescent="0.15">
      <c r="C64488" t="str">
        <f>CONCATENATE(A64488,"|",B64488)</f>
        <v>|</v>
      </c>
    </row>
    <row r="64489" spans="3:3" x14ac:dyDescent="0.15">
      <c r="C64489" t="str">
        <f>CONCATENATE(A64489,"|",B64489)</f>
        <v>|</v>
      </c>
    </row>
    <row r="64490" spans="3:3" x14ac:dyDescent="0.15">
      <c r="C64490" t="str">
        <f>CONCATENATE(A64490,"|",B64490)</f>
        <v>|</v>
      </c>
    </row>
    <row r="64491" spans="3:3" x14ac:dyDescent="0.15">
      <c r="C64491" t="str">
        <f>CONCATENATE(A64491,"|",B64491)</f>
        <v>|</v>
      </c>
    </row>
    <row r="64492" spans="3:3" x14ac:dyDescent="0.15">
      <c r="C64492" t="str">
        <f>CONCATENATE(A64492,"|",B64492)</f>
        <v>|</v>
      </c>
    </row>
    <row r="64493" spans="3:3" x14ac:dyDescent="0.15">
      <c r="C64493" t="str">
        <f>CONCATENATE(A64493,"|",B64493)</f>
        <v>|</v>
      </c>
    </row>
    <row r="64494" spans="3:3" x14ac:dyDescent="0.15">
      <c r="C64494" t="str">
        <f>CONCATENATE(A64494,"|",B64494)</f>
        <v>|</v>
      </c>
    </row>
    <row r="64495" spans="3:3" x14ac:dyDescent="0.15">
      <c r="C64495" t="str">
        <f>CONCATENATE(A64495,"|",B64495)</f>
        <v>|</v>
      </c>
    </row>
    <row r="64496" spans="3:3" x14ac:dyDescent="0.15">
      <c r="C64496" t="str">
        <f>CONCATENATE(A64496,"|",B64496)</f>
        <v>|</v>
      </c>
    </row>
    <row r="64497" spans="3:3" x14ac:dyDescent="0.15">
      <c r="C64497" t="str">
        <f>CONCATENATE(A64497,"|",B64497)</f>
        <v>|</v>
      </c>
    </row>
    <row r="64498" spans="3:3" x14ac:dyDescent="0.15">
      <c r="C64498" t="str">
        <f>CONCATENATE(A64498,"|",B64498)</f>
        <v>|</v>
      </c>
    </row>
    <row r="64499" spans="3:3" x14ac:dyDescent="0.15">
      <c r="C64499" t="str">
        <f>CONCATENATE(A64499,"|",B64499)</f>
        <v>|</v>
      </c>
    </row>
    <row r="64500" spans="3:3" x14ac:dyDescent="0.15">
      <c r="C64500" t="str">
        <f>CONCATENATE(A64500,"|",B64500)</f>
        <v>|</v>
      </c>
    </row>
    <row r="64501" spans="3:3" x14ac:dyDescent="0.15">
      <c r="C64501" t="str">
        <f>CONCATENATE(A64501,"|",B64501)</f>
        <v>|</v>
      </c>
    </row>
    <row r="64502" spans="3:3" x14ac:dyDescent="0.15">
      <c r="C64502" t="str">
        <f>CONCATENATE(A64502,"|",B64502)</f>
        <v>|</v>
      </c>
    </row>
    <row r="64503" spans="3:3" x14ac:dyDescent="0.15">
      <c r="C64503" t="str">
        <f>CONCATENATE(A64503,"|",B64503)</f>
        <v>|</v>
      </c>
    </row>
    <row r="64504" spans="3:3" x14ac:dyDescent="0.15">
      <c r="C64504" t="str">
        <f>CONCATENATE(A64504,"|",B64504)</f>
        <v>|</v>
      </c>
    </row>
    <row r="64505" spans="3:3" x14ac:dyDescent="0.15">
      <c r="C64505" t="str">
        <f>CONCATENATE(A64505,"|",B64505)</f>
        <v>|</v>
      </c>
    </row>
    <row r="64506" spans="3:3" x14ac:dyDescent="0.15">
      <c r="C64506" t="str">
        <f>CONCATENATE(A64506,"|",B64506)</f>
        <v>|</v>
      </c>
    </row>
    <row r="64507" spans="3:3" x14ac:dyDescent="0.15">
      <c r="C64507" t="str">
        <f>CONCATENATE(A64507,"|",B64507)</f>
        <v>|</v>
      </c>
    </row>
    <row r="64508" spans="3:3" x14ac:dyDescent="0.15">
      <c r="C64508" t="str">
        <f>CONCATENATE(A64508,"|",B64508)</f>
        <v>|</v>
      </c>
    </row>
    <row r="64509" spans="3:3" x14ac:dyDescent="0.15">
      <c r="C64509" t="str">
        <f>CONCATENATE(A64509,"|",B64509)</f>
        <v>|</v>
      </c>
    </row>
    <row r="64510" spans="3:3" x14ac:dyDescent="0.15">
      <c r="C64510" t="str">
        <f>CONCATENATE(A64510,"|",B64510)</f>
        <v>|</v>
      </c>
    </row>
    <row r="64511" spans="3:3" x14ac:dyDescent="0.15">
      <c r="C64511" t="str">
        <f>CONCATENATE(A64511,"|",B64511)</f>
        <v>|</v>
      </c>
    </row>
    <row r="64512" spans="3:3" x14ac:dyDescent="0.15">
      <c r="C64512" t="str">
        <f>CONCATENATE(A64512,"|",B64512)</f>
        <v>|</v>
      </c>
    </row>
    <row r="64513" spans="3:3" x14ac:dyDescent="0.15">
      <c r="C64513" t="str">
        <f>CONCATENATE(A64513,"|",B64513)</f>
        <v>|</v>
      </c>
    </row>
    <row r="64514" spans="3:3" x14ac:dyDescent="0.15">
      <c r="C64514" t="str">
        <f>CONCATENATE(A64514,"|",B64514)</f>
        <v>|</v>
      </c>
    </row>
    <row r="64515" spans="3:3" x14ac:dyDescent="0.15">
      <c r="C64515" t="str">
        <f>CONCATENATE(A64515,"|",B64515)</f>
        <v>|</v>
      </c>
    </row>
    <row r="64516" spans="3:3" x14ac:dyDescent="0.15">
      <c r="C64516" t="str">
        <f>CONCATENATE(A64516,"|",B64516)</f>
        <v>|</v>
      </c>
    </row>
    <row r="64517" spans="3:3" x14ac:dyDescent="0.15">
      <c r="C64517" t="str">
        <f>CONCATENATE(A64517,"|",B64517)</f>
        <v>|</v>
      </c>
    </row>
    <row r="64518" spans="3:3" x14ac:dyDescent="0.15">
      <c r="C64518" t="str">
        <f>CONCATENATE(A64518,"|",B64518)</f>
        <v>|</v>
      </c>
    </row>
    <row r="64519" spans="3:3" x14ac:dyDescent="0.15">
      <c r="C64519" t="str">
        <f>CONCATENATE(A64519,"|",B64519)</f>
        <v>|</v>
      </c>
    </row>
    <row r="64520" spans="3:3" x14ac:dyDescent="0.15">
      <c r="C64520" t="str">
        <f>CONCATENATE(A64520,"|",B64520)</f>
        <v>|</v>
      </c>
    </row>
    <row r="64521" spans="3:3" x14ac:dyDescent="0.15">
      <c r="C64521" t="str">
        <f>CONCATENATE(A64521,"|",B64521)</f>
        <v>|</v>
      </c>
    </row>
    <row r="64522" spans="3:3" x14ac:dyDescent="0.15">
      <c r="C64522" t="str">
        <f>CONCATENATE(A64522,"|",B64522)</f>
        <v>|</v>
      </c>
    </row>
    <row r="64523" spans="3:3" x14ac:dyDescent="0.15">
      <c r="C64523" t="str">
        <f>CONCATENATE(A64523,"|",B64523)</f>
        <v>|</v>
      </c>
    </row>
    <row r="64524" spans="3:3" x14ac:dyDescent="0.15">
      <c r="C64524" t="str">
        <f>CONCATENATE(A64524,"|",B64524)</f>
        <v>|</v>
      </c>
    </row>
    <row r="64525" spans="3:3" x14ac:dyDescent="0.15">
      <c r="C64525" t="str">
        <f>CONCATENATE(A64525,"|",B64525)</f>
        <v>|</v>
      </c>
    </row>
    <row r="64526" spans="3:3" x14ac:dyDescent="0.15">
      <c r="C64526" t="str">
        <f>CONCATENATE(A64526,"|",B64526)</f>
        <v>|</v>
      </c>
    </row>
    <row r="64527" spans="3:3" x14ac:dyDescent="0.15">
      <c r="C64527" t="str">
        <f>CONCATENATE(A64527,"|",B64527)</f>
        <v>|</v>
      </c>
    </row>
    <row r="64528" spans="3:3" x14ac:dyDescent="0.15">
      <c r="C64528" t="str">
        <f>CONCATENATE(A64528,"|",B64528)</f>
        <v>|</v>
      </c>
    </row>
    <row r="64529" spans="3:3" x14ac:dyDescent="0.15">
      <c r="C64529" t="str">
        <f>CONCATENATE(A64529,"|",B64529)</f>
        <v>|</v>
      </c>
    </row>
    <row r="64530" spans="3:3" x14ac:dyDescent="0.15">
      <c r="C64530" t="str">
        <f>CONCATENATE(A64530,"|",B64530)</f>
        <v>|</v>
      </c>
    </row>
    <row r="64531" spans="3:3" x14ac:dyDescent="0.15">
      <c r="C64531" t="str">
        <f>CONCATENATE(A64531,"|",B64531)</f>
        <v>|</v>
      </c>
    </row>
    <row r="64532" spans="3:3" x14ac:dyDescent="0.15">
      <c r="C64532" t="str">
        <f>CONCATENATE(A64532,"|",B64532)</f>
        <v>|</v>
      </c>
    </row>
    <row r="64533" spans="3:3" x14ac:dyDescent="0.15">
      <c r="C64533" t="str">
        <f>CONCATENATE(A64533,"|",B64533)</f>
        <v>|</v>
      </c>
    </row>
    <row r="64534" spans="3:3" x14ac:dyDescent="0.15">
      <c r="C64534" t="str">
        <f>CONCATENATE(A64534,"|",B64534)</f>
        <v>|</v>
      </c>
    </row>
    <row r="64535" spans="3:3" x14ac:dyDescent="0.15">
      <c r="C64535" t="str">
        <f>CONCATENATE(A64535,"|",B64535)</f>
        <v>|</v>
      </c>
    </row>
    <row r="64536" spans="3:3" x14ac:dyDescent="0.15">
      <c r="C64536" t="str">
        <f>CONCATENATE(A64536,"|",B64536)</f>
        <v>|</v>
      </c>
    </row>
    <row r="64537" spans="3:3" x14ac:dyDescent="0.15">
      <c r="C64537" t="str">
        <f>CONCATENATE(A64537,"|",B64537)</f>
        <v>|</v>
      </c>
    </row>
    <row r="64538" spans="3:3" x14ac:dyDescent="0.15">
      <c r="C64538" t="str">
        <f>CONCATENATE(A64538,"|",B64538)</f>
        <v>|</v>
      </c>
    </row>
    <row r="64539" spans="3:3" x14ac:dyDescent="0.15">
      <c r="C64539" t="str">
        <f>CONCATENATE(A64539,"|",B64539)</f>
        <v>|</v>
      </c>
    </row>
    <row r="64540" spans="3:3" x14ac:dyDescent="0.15">
      <c r="C64540" t="str">
        <f>CONCATENATE(A64540,"|",B64540)</f>
        <v>|</v>
      </c>
    </row>
    <row r="64541" spans="3:3" x14ac:dyDescent="0.15">
      <c r="C64541" t="str">
        <f>CONCATENATE(A64541,"|",B64541)</f>
        <v>|</v>
      </c>
    </row>
    <row r="64542" spans="3:3" x14ac:dyDescent="0.15">
      <c r="C64542" t="str">
        <f>CONCATENATE(A64542,"|",B64542)</f>
        <v>|</v>
      </c>
    </row>
    <row r="64543" spans="3:3" x14ac:dyDescent="0.15">
      <c r="C64543" t="str">
        <f>CONCATENATE(A64543,"|",B64543)</f>
        <v>|</v>
      </c>
    </row>
    <row r="64544" spans="3:3" x14ac:dyDescent="0.15">
      <c r="C64544" t="str">
        <f>CONCATENATE(A64544,"|",B64544)</f>
        <v>|</v>
      </c>
    </row>
    <row r="64545" spans="3:3" x14ac:dyDescent="0.15">
      <c r="C64545" t="str">
        <f>CONCATENATE(A64545,"|",B64545)</f>
        <v>|</v>
      </c>
    </row>
    <row r="64546" spans="3:3" x14ac:dyDescent="0.15">
      <c r="C64546" t="str">
        <f>CONCATENATE(A64546,"|",B64546)</f>
        <v>|</v>
      </c>
    </row>
    <row r="64547" spans="3:3" x14ac:dyDescent="0.15">
      <c r="C64547" t="str">
        <f>CONCATENATE(A64547,"|",B64547)</f>
        <v>|</v>
      </c>
    </row>
    <row r="64548" spans="3:3" x14ac:dyDescent="0.15">
      <c r="C64548" t="str">
        <f>CONCATENATE(A64548,"|",B64548)</f>
        <v>|</v>
      </c>
    </row>
    <row r="64549" spans="3:3" x14ac:dyDescent="0.15">
      <c r="C64549" t="str">
        <f>CONCATENATE(A64549,"|",B64549)</f>
        <v>|</v>
      </c>
    </row>
    <row r="64550" spans="3:3" x14ac:dyDescent="0.15">
      <c r="C64550" t="str">
        <f>CONCATENATE(A64550,"|",B64550)</f>
        <v>|</v>
      </c>
    </row>
    <row r="64551" spans="3:3" x14ac:dyDescent="0.15">
      <c r="C64551" t="str">
        <f>CONCATENATE(A64551,"|",B64551)</f>
        <v>|</v>
      </c>
    </row>
    <row r="64552" spans="3:3" x14ac:dyDescent="0.15">
      <c r="C64552" t="str">
        <f>CONCATENATE(A64552,"|",B64552)</f>
        <v>|</v>
      </c>
    </row>
    <row r="64553" spans="3:3" x14ac:dyDescent="0.15">
      <c r="C64553" t="str">
        <f>CONCATENATE(A64553,"|",B64553)</f>
        <v>|</v>
      </c>
    </row>
    <row r="64554" spans="3:3" x14ac:dyDescent="0.15">
      <c r="C64554" t="str">
        <f>CONCATENATE(A64554,"|",B64554)</f>
        <v>|</v>
      </c>
    </row>
    <row r="64555" spans="3:3" x14ac:dyDescent="0.15">
      <c r="C64555" t="str">
        <f>CONCATENATE(A64555,"|",B64555)</f>
        <v>|</v>
      </c>
    </row>
    <row r="64556" spans="3:3" x14ac:dyDescent="0.15">
      <c r="C64556" t="str">
        <f>CONCATENATE(A64556,"|",B64556)</f>
        <v>|</v>
      </c>
    </row>
    <row r="64557" spans="3:3" x14ac:dyDescent="0.15">
      <c r="C64557" t="str">
        <f>CONCATENATE(A64557,"|",B64557)</f>
        <v>|</v>
      </c>
    </row>
    <row r="64558" spans="3:3" x14ac:dyDescent="0.15">
      <c r="C64558" t="str">
        <f>CONCATENATE(A64558,"|",B64558)</f>
        <v>|</v>
      </c>
    </row>
    <row r="64559" spans="3:3" x14ac:dyDescent="0.15">
      <c r="C64559" t="str">
        <f>CONCATENATE(A64559,"|",B64559)</f>
        <v>|</v>
      </c>
    </row>
    <row r="64560" spans="3:3" x14ac:dyDescent="0.15">
      <c r="C64560" t="str">
        <f>CONCATENATE(A64560,"|",B64560)</f>
        <v>|</v>
      </c>
    </row>
    <row r="64561" spans="3:3" x14ac:dyDescent="0.15">
      <c r="C64561" t="str">
        <f>CONCATENATE(A64561,"|",B64561)</f>
        <v>|</v>
      </c>
    </row>
    <row r="64562" spans="3:3" x14ac:dyDescent="0.15">
      <c r="C64562" t="str">
        <f>CONCATENATE(A64562,"|",B64562)</f>
        <v>|</v>
      </c>
    </row>
    <row r="64563" spans="3:3" x14ac:dyDescent="0.15">
      <c r="C64563" t="str">
        <f>CONCATENATE(A64563,"|",B64563)</f>
        <v>|</v>
      </c>
    </row>
    <row r="64564" spans="3:3" x14ac:dyDescent="0.15">
      <c r="C64564" t="str">
        <f>CONCATENATE(A64564,"|",B64564)</f>
        <v>|</v>
      </c>
    </row>
    <row r="64565" spans="3:3" x14ac:dyDescent="0.15">
      <c r="C64565" t="str">
        <f>CONCATENATE(A64565,"|",B64565)</f>
        <v>|</v>
      </c>
    </row>
    <row r="64566" spans="3:3" x14ac:dyDescent="0.15">
      <c r="C64566" t="str">
        <f>CONCATENATE(A64566,"|",B64566)</f>
        <v>|</v>
      </c>
    </row>
    <row r="64567" spans="3:3" x14ac:dyDescent="0.15">
      <c r="C64567" t="str">
        <f>CONCATENATE(A64567,"|",B64567)</f>
        <v>|</v>
      </c>
    </row>
    <row r="64568" spans="3:3" x14ac:dyDescent="0.15">
      <c r="C64568" t="str">
        <f>CONCATENATE(A64568,"|",B64568)</f>
        <v>|</v>
      </c>
    </row>
    <row r="64569" spans="3:3" x14ac:dyDescent="0.15">
      <c r="C64569" t="str">
        <f>CONCATENATE(A64569,"|",B64569)</f>
        <v>|</v>
      </c>
    </row>
    <row r="64570" spans="3:3" x14ac:dyDescent="0.15">
      <c r="C64570" t="str">
        <f>CONCATENATE(A64570,"|",B64570)</f>
        <v>|</v>
      </c>
    </row>
    <row r="64571" spans="3:3" x14ac:dyDescent="0.15">
      <c r="C64571" t="str">
        <f>CONCATENATE(A64571,"|",B64571)</f>
        <v>|</v>
      </c>
    </row>
    <row r="64572" spans="3:3" x14ac:dyDescent="0.15">
      <c r="C64572" t="str">
        <f>CONCATENATE(A64572,"|",B64572)</f>
        <v>|</v>
      </c>
    </row>
    <row r="64573" spans="3:3" x14ac:dyDescent="0.15">
      <c r="C64573" t="str">
        <f>CONCATENATE(A64573,"|",B64573)</f>
        <v>|</v>
      </c>
    </row>
    <row r="64574" spans="3:3" x14ac:dyDescent="0.15">
      <c r="C64574" t="str">
        <f>CONCATENATE(A64574,"|",B64574)</f>
        <v>|</v>
      </c>
    </row>
    <row r="64575" spans="3:3" x14ac:dyDescent="0.15">
      <c r="C64575" t="str">
        <f>CONCATENATE(A64575,"|",B64575)</f>
        <v>|</v>
      </c>
    </row>
    <row r="64576" spans="3:3" x14ac:dyDescent="0.15">
      <c r="C64576" t="str">
        <f>CONCATENATE(A64576,"|",B64576)</f>
        <v>|</v>
      </c>
    </row>
    <row r="64577" spans="3:3" x14ac:dyDescent="0.15">
      <c r="C64577" t="str">
        <f>CONCATENATE(A64577,"|",B64577)</f>
        <v>|</v>
      </c>
    </row>
    <row r="64578" spans="3:3" x14ac:dyDescent="0.15">
      <c r="C64578" t="str">
        <f>CONCATENATE(A64578,"|",B64578)</f>
        <v>|</v>
      </c>
    </row>
    <row r="64579" spans="3:3" x14ac:dyDescent="0.15">
      <c r="C64579" t="str">
        <f>CONCATENATE(A64579,"|",B64579)</f>
        <v>|</v>
      </c>
    </row>
    <row r="64580" spans="3:3" x14ac:dyDescent="0.15">
      <c r="C64580" t="str">
        <f>CONCATENATE(A64580,"|",B64580)</f>
        <v>|</v>
      </c>
    </row>
    <row r="64581" spans="3:3" x14ac:dyDescent="0.15">
      <c r="C64581" t="str">
        <f>CONCATENATE(A64581,"|",B64581)</f>
        <v>|</v>
      </c>
    </row>
    <row r="64582" spans="3:3" x14ac:dyDescent="0.15">
      <c r="C64582" t="str">
        <f>CONCATENATE(A64582,"|",B64582)</f>
        <v>|</v>
      </c>
    </row>
    <row r="64583" spans="3:3" x14ac:dyDescent="0.15">
      <c r="C64583" t="str">
        <f>CONCATENATE(A64583,"|",B64583)</f>
        <v>|</v>
      </c>
    </row>
    <row r="64584" spans="3:3" x14ac:dyDescent="0.15">
      <c r="C64584" t="str">
        <f>CONCATENATE(A64584,"|",B64584)</f>
        <v>|</v>
      </c>
    </row>
    <row r="64585" spans="3:3" x14ac:dyDescent="0.15">
      <c r="C64585" t="str">
        <f>CONCATENATE(A64585,"|",B64585)</f>
        <v>|</v>
      </c>
    </row>
    <row r="64586" spans="3:3" x14ac:dyDescent="0.15">
      <c r="C64586" t="str">
        <f>CONCATENATE(A64586,"|",B64586)</f>
        <v>|</v>
      </c>
    </row>
    <row r="64587" spans="3:3" x14ac:dyDescent="0.15">
      <c r="C64587" t="str">
        <f>CONCATENATE(A64587,"|",B64587)</f>
        <v>|</v>
      </c>
    </row>
    <row r="64588" spans="3:3" x14ac:dyDescent="0.15">
      <c r="C64588" t="str">
        <f>CONCATENATE(A64588,"|",B64588)</f>
        <v>|</v>
      </c>
    </row>
    <row r="64589" spans="3:3" x14ac:dyDescent="0.15">
      <c r="C64589" t="str">
        <f>CONCATENATE(A64589,"|",B64589)</f>
        <v>|</v>
      </c>
    </row>
    <row r="64590" spans="3:3" x14ac:dyDescent="0.15">
      <c r="C64590" t="str">
        <f>CONCATENATE(A64590,"|",B64590)</f>
        <v>|</v>
      </c>
    </row>
    <row r="64591" spans="3:3" x14ac:dyDescent="0.15">
      <c r="C64591" t="str">
        <f>CONCATENATE(A64591,"|",B64591)</f>
        <v>|</v>
      </c>
    </row>
    <row r="64592" spans="3:3" x14ac:dyDescent="0.15">
      <c r="C64592" t="str">
        <f>CONCATENATE(A64592,"|",B64592)</f>
        <v>|</v>
      </c>
    </row>
    <row r="64593" spans="3:3" x14ac:dyDescent="0.15">
      <c r="C64593" t="str">
        <f>CONCATENATE(A64593,"|",B64593)</f>
        <v>|</v>
      </c>
    </row>
    <row r="64594" spans="3:3" x14ac:dyDescent="0.15">
      <c r="C64594" t="str">
        <f>CONCATENATE(A64594,"|",B64594)</f>
        <v>|</v>
      </c>
    </row>
    <row r="64595" spans="3:3" x14ac:dyDescent="0.15">
      <c r="C64595" t="str">
        <f>CONCATENATE(A64595,"|",B64595)</f>
        <v>|</v>
      </c>
    </row>
    <row r="64596" spans="3:3" x14ac:dyDescent="0.15">
      <c r="C64596" t="str">
        <f>CONCATENATE(A64596,"|",B64596)</f>
        <v>|</v>
      </c>
    </row>
    <row r="64597" spans="3:3" x14ac:dyDescent="0.15">
      <c r="C64597" t="str">
        <f>CONCATENATE(A64597,"|",B64597)</f>
        <v>|</v>
      </c>
    </row>
    <row r="64598" spans="3:3" x14ac:dyDescent="0.15">
      <c r="C64598" t="str">
        <f>CONCATENATE(A64598,"|",B64598)</f>
        <v>|</v>
      </c>
    </row>
    <row r="64599" spans="3:3" x14ac:dyDescent="0.15">
      <c r="C64599" t="str">
        <f>CONCATENATE(A64599,"|",B64599)</f>
        <v>|</v>
      </c>
    </row>
    <row r="64600" spans="3:3" x14ac:dyDescent="0.15">
      <c r="C64600" t="str">
        <f>CONCATENATE(A64600,"|",B64600)</f>
        <v>|</v>
      </c>
    </row>
    <row r="64601" spans="3:3" x14ac:dyDescent="0.15">
      <c r="C64601" t="str">
        <f>CONCATENATE(A64601,"|",B64601)</f>
        <v>|</v>
      </c>
    </row>
    <row r="64602" spans="3:3" x14ac:dyDescent="0.15">
      <c r="C64602" t="str">
        <f>CONCATENATE(A64602,"|",B64602)</f>
        <v>|</v>
      </c>
    </row>
    <row r="64603" spans="3:3" x14ac:dyDescent="0.15">
      <c r="C64603" t="str">
        <f>CONCATENATE(A64603,"|",B64603)</f>
        <v>|</v>
      </c>
    </row>
    <row r="64604" spans="3:3" x14ac:dyDescent="0.15">
      <c r="C64604" t="str">
        <f>CONCATENATE(A64604,"|",B64604)</f>
        <v>|</v>
      </c>
    </row>
    <row r="64605" spans="3:3" x14ac:dyDescent="0.15">
      <c r="C64605" t="str">
        <f>CONCATENATE(A64605,"|",B64605)</f>
        <v>|</v>
      </c>
    </row>
    <row r="64606" spans="3:3" x14ac:dyDescent="0.15">
      <c r="C64606" t="str">
        <f>CONCATENATE(A64606,"|",B64606)</f>
        <v>|</v>
      </c>
    </row>
    <row r="64607" spans="3:3" x14ac:dyDescent="0.15">
      <c r="C64607" t="str">
        <f>CONCATENATE(A64607,"|",B64607)</f>
        <v>|</v>
      </c>
    </row>
    <row r="64608" spans="3:3" x14ac:dyDescent="0.15">
      <c r="C64608" t="str">
        <f>CONCATENATE(A64608,"|",B64608)</f>
        <v>|</v>
      </c>
    </row>
    <row r="64609" spans="3:3" x14ac:dyDescent="0.15">
      <c r="C64609" t="str">
        <f>CONCATENATE(A64609,"|",B64609)</f>
        <v>|</v>
      </c>
    </row>
    <row r="64610" spans="3:3" x14ac:dyDescent="0.15">
      <c r="C64610" t="str">
        <f>CONCATENATE(A64610,"|",B64610)</f>
        <v>|</v>
      </c>
    </row>
    <row r="64611" spans="3:3" x14ac:dyDescent="0.15">
      <c r="C64611" t="str">
        <f>CONCATENATE(A64611,"|",B64611)</f>
        <v>|</v>
      </c>
    </row>
    <row r="64612" spans="3:3" x14ac:dyDescent="0.15">
      <c r="C64612" t="str">
        <f>CONCATENATE(A64612,"|",B64612)</f>
        <v>|</v>
      </c>
    </row>
    <row r="64613" spans="3:3" x14ac:dyDescent="0.15">
      <c r="C64613" t="str">
        <f>CONCATENATE(A64613,"|",B64613)</f>
        <v>|</v>
      </c>
    </row>
    <row r="64614" spans="3:3" x14ac:dyDescent="0.15">
      <c r="C64614" t="str">
        <f>CONCATENATE(A64614,"|",B64614)</f>
        <v>|</v>
      </c>
    </row>
    <row r="64615" spans="3:3" x14ac:dyDescent="0.15">
      <c r="C64615" t="str">
        <f>CONCATENATE(A64615,"|",B64615)</f>
        <v>|</v>
      </c>
    </row>
    <row r="64616" spans="3:3" x14ac:dyDescent="0.15">
      <c r="C64616" t="str">
        <f>CONCATENATE(A64616,"|",B64616)</f>
        <v>|</v>
      </c>
    </row>
    <row r="64617" spans="3:3" x14ac:dyDescent="0.15">
      <c r="C64617" t="str">
        <f>CONCATENATE(A64617,"|",B64617)</f>
        <v>|</v>
      </c>
    </row>
    <row r="64618" spans="3:3" x14ac:dyDescent="0.15">
      <c r="C64618" t="str">
        <f>CONCATENATE(A64618,"|",B64618)</f>
        <v>|</v>
      </c>
    </row>
    <row r="64619" spans="3:3" x14ac:dyDescent="0.15">
      <c r="C64619" t="str">
        <f>CONCATENATE(A64619,"|",B64619)</f>
        <v>|</v>
      </c>
    </row>
    <row r="64620" spans="3:3" x14ac:dyDescent="0.15">
      <c r="C64620" t="str">
        <f>CONCATENATE(A64620,"|",B64620)</f>
        <v>|</v>
      </c>
    </row>
    <row r="64621" spans="3:3" x14ac:dyDescent="0.15">
      <c r="C64621" t="str">
        <f>CONCATENATE(A64621,"|",B64621)</f>
        <v>|</v>
      </c>
    </row>
    <row r="64622" spans="3:3" x14ac:dyDescent="0.15">
      <c r="C64622" t="str">
        <f>CONCATENATE(A64622,"|",B64622)</f>
        <v>|</v>
      </c>
    </row>
    <row r="64623" spans="3:3" x14ac:dyDescent="0.15">
      <c r="C64623" t="str">
        <f>CONCATENATE(A64623,"|",B64623)</f>
        <v>|</v>
      </c>
    </row>
    <row r="64624" spans="3:3" x14ac:dyDescent="0.15">
      <c r="C64624" t="str">
        <f>CONCATENATE(A64624,"|",B64624)</f>
        <v>|</v>
      </c>
    </row>
    <row r="64625" spans="3:3" x14ac:dyDescent="0.15">
      <c r="C64625" t="str">
        <f>CONCATENATE(A64625,"|",B64625)</f>
        <v>|</v>
      </c>
    </row>
    <row r="64626" spans="3:3" x14ac:dyDescent="0.15">
      <c r="C64626" t="str">
        <f>CONCATENATE(A64626,"|",B64626)</f>
        <v>|</v>
      </c>
    </row>
    <row r="64627" spans="3:3" x14ac:dyDescent="0.15">
      <c r="C64627" t="str">
        <f>CONCATENATE(A64627,"|",B64627)</f>
        <v>|</v>
      </c>
    </row>
    <row r="64628" spans="3:3" x14ac:dyDescent="0.15">
      <c r="C64628" t="str">
        <f>CONCATENATE(A64628,"|",B64628)</f>
        <v>|</v>
      </c>
    </row>
    <row r="64629" spans="3:3" x14ac:dyDescent="0.15">
      <c r="C64629" t="str">
        <f>CONCATENATE(A64629,"|",B64629)</f>
        <v>|</v>
      </c>
    </row>
    <row r="64630" spans="3:3" x14ac:dyDescent="0.15">
      <c r="C64630" t="str">
        <f>CONCATENATE(A64630,"|",B64630)</f>
        <v>|</v>
      </c>
    </row>
    <row r="64631" spans="3:3" x14ac:dyDescent="0.15">
      <c r="C64631" t="str">
        <f>CONCATENATE(A64631,"|",B64631)</f>
        <v>|</v>
      </c>
    </row>
    <row r="64632" spans="3:3" x14ac:dyDescent="0.15">
      <c r="C64632" t="str">
        <f>CONCATENATE(A64632,"|",B64632)</f>
        <v>|</v>
      </c>
    </row>
    <row r="64633" spans="3:3" x14ac:dyDescent="0.15">
      <c r="C64633" t="str">
        <f>CONCATENATE(A64633,"|",B64633)</f>
        <v>|</v>
      </c>
    </row>
    <row r="64634" spans="3:3" x14ac:dyDescent="0.15">
      <c r="C64634" t="str">
        <f>CONCATENATE(A64634,"|",B64634)</f>
        <v>|</v>
      </c>
    </row>
    <row r="64635" spans="3:3" x14ac:dyDescent="0.15">
      <c r="C64635" t="str">
        <f>CONCATENATE(A64635,"|",B64635)</f>
        <v>|</v>
      </c>
    </row>
    <row r="64636" spans="3:3" x14ac:dyDescent="0.15">
      <c r="C64636" t="str">
        <f>CONCATENATE(A64636,"|",B64636)</f>
        <v>|</v>
      </c>
    </row>
    <row r="64637" spans="3:3" x14ac:dyDescent="0.15">
      <c r="C64637" t="str">
        <f>CONCATENATE(A64637,"|",B64637)</f>
        <v>|</v>
      </c>
    </row>
    <row r="64638" spans="3:3" x14ac:dyDescent="0.15">
      <c r="C64638" t="str">
        <f>CONCATENATE(A64638,"|",B64638)</f>
        <v>|</v>
      </c>
    </row>
    <row r="64639" spans="3:3" x14ac:dyDescent="0.15">
      <c r="C64639" t="str">
        <f>CONCATENATE(A64639,"|",B64639)</f>
        <v>|</v>
      </c>
    </row>
    <row r="64640" spans="3:3" x14ac:dyDescent="0.15">
      <c r="C64640" t="str">
        <f>CONCATENATE(A64640,"|",B64640)</f>
        <v>|</v>
      </c>
    </row>
    <row r="64641" spans="3:3" x14ac:dyDescent="0.15">
      <c r="C64641" t="str">
        <f>CONCATENATE(A64641,"|",B64641)</f>
        <v>|</v>
      </c>
    </row>
    <row r="64642" spans="3:3" x14ac:dyDescent="0.15">
      <c r="C64642" t="str">
        <f>CONCATENATE(A64642,"|",B64642)</f>
        <v>|</v>
      </c>
    </row>
    <row r="64643" spans="3:3" x14ac:dyDescent="0.15">
      <c r="C64643" t="str">
        <f>CONCATENATE(A64643,"|",B64643)</f>
        <v>|</v>
      </c>
    </row>
    <row r="64644" spans="3:3" x14ac:dyDescent="0.15">
      <c r="C64644" t="str">
        <f>CONCATENATE(A64644,"|",B64644)</f>
        <v>|</v>
      </c>
    </row>
    <row r="64645" spans="3:3" x14ac:dyDescent="0.15">
      <c r="C64645" t="str">
        <f>CONCATENATE(A64645,"|",B64645)</f>
        <v>|</v>
      </c>
    </row>
    <row r="64646" spans="3:3" x14ac:dyDescent="0.15">
      <c r="C64646" t="str">
        <f>CONCATENATE(A64646,"|",B64646)</f>
        <v>|</v>
      </c>
    </row>
    <row r="64647" spans="3:3" x14ac:dyDescent="0.15">
      <c r="C64647" t="str">
        <f>CONCATENATE(A64647,"|",B64647)</f>
        <v>|</v>
      </c>
    </row>
    <row r="64648" spans="3:3" x14ac:dyDescent="0.15">
      <c r="C64648" t="str">
        <f>CONCATENATE(A64648,"|",B64648)</f>
        <v>|</v>
      </c>
    </row>
    <row r="64649" spans="3:3" x14ac:dyDescent="0.15">
      <c r="C64649" t="str">
        <f>CONCATENATE(A64649,"|",B64649)</f>
        <v>|</v>
      </c>
    </row>
    <row r="64650" spans="3:3" x14ac:dyDescent="0.15">
      <c r="C64650" t="str">
        <f>CONCATENATE(A64650,"|",B64650)</f>
        <v>|</v>
      </c>
    </row>
    <row r="64651" spans="3:3" x14ac:dyDescent="0.15">
      <c r="C64651" t="str">
        <f>CONCATENATE(A64651,"|",B64651)</f>
        <v>|</v>
      </c>
    </row>
    <row r="64652" spans="3:3" x14ac:dyDescent="0.15">
      <c r="C64652" t="str">
        <f>CONCATENATE(A64652,"|",B64652)</f>
        <v>|</v>
      </c>
    </row>
    <row r="64653" spans="3:3" x14ac:dyDescent="0.15">
      <c r="C64653" t="str">
        <f>CONCATENATE(A64653,"|",B64653)</f>
        <v>|</v>
      </c>
    </row>
    <row r="64654" spans="3:3" x14ac:dyDescent="0.15">
      <c r="C64654" t="str">
        <f>CONCATENATE(A64654,"|",B64654)</f>
        <v>|</v>
      </c>
    </row>
    <row r="64655" spans="3:3" x14ac:dyDescent="0.15">
      <c r="C64655" t="str">
        <f>CONCATENATE(A64655,"|",B64655)</f>
        <v>|</v>
      </c>
    </row>
    <row r="64656" spans="3:3" x14ac:dyDescent="0.15">
      <c r="C64656" t="str">
        <f>CONCATENATE(A64656,"|",B64656)</f>
        <v>|</v>
      </c>
    </row>
    <row r="64657" spans="3:3" x14ac:dyDescent="0.15">
      <c r="C64657" t="str">
        <f>CONCATENATE(A64657,"|",B64657)</f>
        <v>|</v>
      </c>
    </row>
    <row r="64658" spans="3:3" x14ac:dyDescent="0.15">
      <c r="C64658" t="str">
        <f>CONCATENATE(A64658,"|",B64658)</f>
        <v>|</v>
      </c>
    </row>
    <row r="64659" spans="3:3" x14ac:dyDescent="0.15">
      <c r="C64659" t="str">
        <f>CONCATENATE(A64659,"|",B64659)</f>
        <v>|</v>
      </c>
    </row>
    <row r="64660" spans="3:3" x14ac:dyDescent="0.15">
      <c r="C64660" t="str">
        <f>CONCATENATE(A64660,"|",B64660)</f>
        <v>|</v>
      </c>
    </row>
    <row r="64661" spans="3:3" x14ac:dyDescent="0.15">
      <c r="C64661" t="str">
        <f>CONCATENATE(A64661,"|",B64661)</f>
        <v>|</v>
      </c>
    </row>
    <row r="64662" spans="3:3" x14ac:dyDescent="0.15">
      <c r="C64662" t="str">
        <f>CONCATENATE(A64662,"|",B64662)</f>
        <v>|</v>
      </c>
    </row>
    <row r="64663" spans="3:3" x14ac:dyDescent="0.15">
      <c r="C64663" t="str">
        <f>CONCATENATE(A64663,"|",B64663)</f>
        <v>|</v>
      </c>
    </row>
    <row r="64664" spans="3:3" x14ac:dyDescent="0.15">
      <c r="C64664" t="str">
        <f>CONCATENATE(A64664,"|",B64664)</f>
        <v>|</v>
      </c>
    </row>
    <row r="64665" spans="3:3" x14ac:dyDescent="0.15">
      <c r="C64665" t="str">
        <f>CONCATENATE(A64665,"|",B64665)</f>
        <v>|</v>
      </c>
    </row>
    <row r="64666" spans="3:3" x14ac:dyDescent="0.15">
      <c r="C64666" t="str">
        <f>CONCATENATE(A64666,"|",B64666)</f>
        <v>|</v>
      </c>
    </row>
    <row r="64667" spans="3:3" x14ac:dyDescent="0.15">
      <c r="C64667" t="str">
        <f>CONCATENATE(A64667,"|",B64667)</f>
        <v>|</v>
      </c>
    </row>
    <row r="64668" spans="3:3" x14ac:dyDescent="0.15">
      <c r="C64668" t="str">
        <f>CONCATENATE(A64668,"|",B64668)</f>
        <v>|</v>
      </c>
    </row>
    <row r="64669" spans="3:3" x14ac:dyDescent="0.15">
      <c r="C64669" t="str">
        <f>CONCATENATE(A64669,"|",B64669)</f>
        <v>|</v>
      </c>
    </row>
    <row r="64670" spans="3:3" x14ac:dyDescent="0.15">
      <c r="C64670" t="str">
        <f>CONCATENATE(A64670,"|",B64670)</f>
        <v>|</v>
      </c>
    </row>
    <row r="64671" spans="3:3" x14ac:dyDescent="0.15">
      <c r="C64671" t="str">
        <f>CONCATENATE(A64671,"|",B64671)</f>
        <v>|</v>
      </c>
    </row>
    <row r="64672" spans="3:3" x14ac:dyDescent="0.15">
      <c r="C64672" t="str">
        <f>CONCATENATE(A64672,"|",B64672)</f>
        <v>|</v>
      </c>
    </row>
    <row r="64673" spans="3:3" x14ac:dyDescent="0.15">
      <c r="C64673" t="str">
        <f>CONCATENATE(A64673,"|",B64673)</f>
        <v>|</v>
      </c>
    </row>
    <row r="64674" spans="3:3" x14ac:dyDescent="0.15">
      <c r="C64674" t="str">
        <f>CONCATENATE(A64674,"|",B64674)</f>
        <v>|</v>
      </c>
    </row>
    <row r="64675" spans="3:3" x14ac:dyDescent="0.15">
      <c r="C64675" t="str">
        <f>CONCATENATE(A64675,"|",B64675)</f>
        <v>|</v>
      </c>
    </row>
    <row r="64676" spans="3:3" x14ac:dyDescent="0.15">
      <c r="C64676" t="str">
        <f>CONCATENATE(A64676,"|",B64676)</f>
        <v>|</v>
      </c>
    </row>
    <row r="64677" spans="3:3" x14ac:dyDescent="0.15">
      <c r="C64677" t="str">
        <f>CONCATENATE(A64677,"|",B64677)</f>
        <v>|</v>
      </c>
    </row>
    <row r="64678" spans="3:3" x14ac:dyDescent="0.15">
      <c r="C64678" t="str">
        <f>CONCATENATE(A64678,"|",B64678)</f>
        <v>|</v>
      </c>
    </row>
    <row r="64679" spans="3:3" x14ac:dyDescent="0.15">
      <c r="C64679" t="str">
        <f>CONCATENATE(A64679,"|",B64679)</f>
        <v>|</v>
      </c>
    </row>
    <row r="64680" spans="3:3" x14ac:dyDescent="0.15">
      <c r="C64680" t="str">
        <f>CONCATENATE(A64680,"|",B64680)</f>
        <v>|</v>
      </c>
    </row>
    <row r="64681" spans="3:3" x14ac:dyDescent="0.15">
      <c r="C64681" t="str">
        <f>CONCATENATE(A64681,"|",B64681)</f>
        <v>|</v>
      </c>
    </row>
    <row r="64682" spans="3:3" x14ac:dyDescent="0.15">
      <c r="C64682" t="str">
        <f>CONCATENATE(A64682,"|",B64682)</f>
        <v>|</v>
      </c>
    </row>
    <row r="64683" spans="3:3" x14ac:dyDescent="0.15">
      <c r="C64683" t="str">
        <f>CONCATENATE(A64683,"|",B64683)</f>
        <v>|</v>
      </c>
    </row>
    <row r="64684" spans="3:3" x14ac:dyDescent="0.15">
      <c r="C64684" t="str">
        <f>CONCATENATE(A64684,"|",B64684)</f>
        <v>|</v>
      </c>
    </row>
    <row r="64685" spans="3:3" x14ac:dyDescent="0.15">
      <c r="C64685" t="str">
        <f>CONCATENATE(A64685,"|",B64685)</f>
        <v>|</v>
      </c>
    </row>
    <row r="64686" spans="3:3" x14ac:dyDescent="0.15">
      <c r="C64686" t="str">
        <f>CONCATENATE(A64686,"|",B64686)</f>
        <v>|</v>
      </c>
    </row>
    <row r="64687" spans="3:3" x14ac:dyDescent="0.15">
      <c r="C64687" t="str">
        <f>CONCATENATE(A64687,"|",B64687)</f>
        <v>|</v>
      </c>
    </row>
    <row r="64688" spans="3:3" x14ac:dyDescent="0.15">
      <c r="C64688" t="str">
        <f>CONCATENATE(A64688,"|",B64688)</f>
        <v>|</v>
      </c>
    </row>
    <row r="64689" spans="3:3" x14ac:dyDescent="0.15">
      <c r="C64689" t="str">
        <f>CONCATENATE(A64689,"|",B64689)</f>
        <v>|</v>
      </c>
    </row>
    <row r="64690" spans="3:3" x14ac:dyDescent="0.15">
      <c r="C64690" t="str">
        <f>CONCATENATE(A64690,"|",B64690)</f>
        <v>|</v>
      </c>
    </row>
    <row r="64691" spans="3:3" x14ac:dyDescent="0.15">
      <c r="C64691" t="str">
        <f>CONCATENATE(A64691,"|",B64691)</f>
        <v>|</v>
      </c>
    </row>
    <row r="64692" spans="3:3" x14ac:dyDescent="0.15">
      <c r="C64692" t="str">
        <f>CONCATENATE(A64692,"|",B64692)</f>
        <v>|</v>
      </c>
    </row>
    <row r="64693" spans="3:3" x14ac:dyDescent="0.15">
      <c r="C64693" t="str">
        <f>CONCATENATE(A64693,"|",B64693)</f>
        <v>|</v>
      </c>
    </row>
    <row r="64694" spans="3:3" x14ac:dyDescent="0.15">
      <c r="C64694" t="str">
        <f>CONCATENATE(A64694,"|",B64694)</f>
        <v>|</v>
      </c>
    </row>
    <row r="64695" spans="3:3" x14ac:dyDescent="0.15">
      <c r="C64695" t="str">
        <f>CONCATENATE(A64695,"|",B64695)</f>
        <v>|</v>
      </c>
    </row>
    <row r="64696" spans="3:3" x14ac:dyDescent="0.15">
      <c r="C64696" t="str">
        <f>CONCATENATE(A64696,"|",B64696)</f>
        <v>|</v>
      </c>
    </row>
    <row r="64697" spans="3:3" x14ac:dyDescent="0.15">
      <c r="C64697" t="str">
        <f>CONCATENATE(A64697,"|",B64697)</f>
        <v>|</v>
      </c>
    </row>
    <row r="64698" spans="3:3" x14ac:dyDescent="0.15">
      <c r="C64698" t="str">
        <f>CONCATENATE(A64698,"|",B64698)</f>
        <v>|</v>
      </c>
    </row>
    <row r="64699" spans="3:3" x14ac:dyDescent="0.15">
      <c r="C64699" t="str">
        <f>CONCATENATE(A64699,"|",B64699)</f>
        <v>|</v>
      </c>
    </row>
    <row r="64700" spans="3:3" x14ac:dyDescent="0.15">
      <c r="C64700" t="str">
        <f>CONCATENATE(A64700,"|",B64700)</f>
        <v>|</v>
      </c>
    </row>
    <row r="64701" spans="3:3" x14ac:dyDescent="0.15">
      <c r="C64701" t="str">
        <f>CONCATENATE(A64701,"|",B64701)</f>
        <v>|</v>
      </c>
    </row>
    <row r="64702" spans="3:3" x14ac:dyDescent="0.15">
      <c r="C64702" t="str">
        <f>CONCATENATE(A64702,"|",B64702)</f>
        <v>|</v>
      </c>
    </row>
    <row r="64703" spans="3:3" x14ac:dyDescent="0.15">
      <c r="C64703" t="str">
        <f>CONCATENATE(A64703,"|",B64703)</f>
        <v>|</v>
      </c>
    </row>
    <row r="64704" spans="3:3" x14ac:dyDescent="0.15">
      <c r="C64704" t="str">
        <f>CONCATENATE(A64704,"|",B64704)</f>
        <v>|</v>
      </c>
    </row>
    <row r="64705" spans="3:3" x14ac:dyDescent="0.15">
      <c r="C64705" t="str">
        <f>CONCATENATE(A64705,"|",B64705)</f>
        <v>|</v>
      </c>
    </row>
    <row r="64706" spans="3:3" x14ac:dyDescent="0.15">
      <c r="C64706" t="str">
        <f>CONCATENATE(A64706,"|",B64706)</f>
        <v>|</v>
      </c>
    </row>
    <row r="64707" spans="3:3" x14ac:dyDescent="0.15">
      <c r="C64707" t="str">
        <f>CONCATENATE(A64707,"|",B64707)</f>
        <v>|</v>
      </c>
    </row>
    <row r="64708" spans="3:3" x14ac:dyDescent="0.15">
      <c r="C64708" t="str">
        <f>CONCATENATE(A64708,"|",B64708)</f>
        <v>|</v>
      </c>
    </row>
    <row r="64709" spans="3:3" x14ac:dyDescent="0.15">
      <c r="C64709" t="str">
        <f>CONCATENATE(A64709,"|",B64709)</f>
        <v>|</v>
      </c>
    </row>
    <row r="64710" spans="3:3" x14ac:dyDescent="0.15">
      <c r="C64710" t="str">
        <f>CONCATENATE(A64710,"|",B64710)</f>
        <v>|</v>
      </c>
    </row>
    <row r="64711" spans="3:3" x14ac:dyDescent="0.15">
      <c r="C64711" t="str">
        <f>CONCATENATE(A64711,"|",B64711)</f>
        <v>|</v>
      </c>
    </row>
    <row r="64712" spans="3:3" x14ac:dyDescent="0.15">
      <c r="C64712" t="str">
        <f>CONCATENATE(A64712,"|",B64712)</f>
        <v>|</v>
      </c>
    </row>
    <row r="64713" spans="3:3" x14ac:dyDescent="0.15">
      <c r="C64713" t="str">
        <f>CONCATENATE(A64713,"|",B64713)</f>
        <v>|</v>
      </c>
    </row>
    <row r="64714" spans="3:3" x14ac:dyDescent="0.15">
      <c r="C64714" t="str">
        <f>CONCATENATE(A64714,"|",B64714)</f>
        <v>|</v>
      </c>
    </row>
    <row r="64715" spans="3:3" x14ac:dyDescent="0.15">
      <c r="C64715" t="str">
        <f>CONCATENATE(A64715,"|",B64715)</f>
        <v>|</v>
      </c>
    </row>
    <row r="64716" spans="3:3" x14ac:dyDescent="0.15">
      <c r="C64716" t="str">
        <f>CONCATENATE(A64716,"|",B64716)</f>
        <v>|</v>
      </c>
    </row>
    <row r="64717" spans="3:3" x14ac:dyDescent="0.15">
      <c r="C64717" t="str">
        <f>CONCATENATE(A64717,"|",B64717)</f>
        <v>|</v>
      </c>
    </row>
    <row r="64718" spans="3:3" x14ac:dyDescent="0.15">
      <c r="C64718" t="str">
        <f>CONCATENATE(A64718,"|",B64718)</f>
        <v>|</v>
      </c>
    </row>
    <row r="64719" spans="3:3" x14ac:dyDescent="0.15">
      <c r="C64719" t="str">
        <f>CONCATENATE(A64719,"|",B64719)</f>
        <v>|</v>
      </c>
    </row>
    <row r="64720" spans="3:3" x14ac:dyDescent="0.15">
      <c r="C64720" t="str">
        <f>CONCATENATE(A64720,"|",B64720)</f>
        <v>|</v>
      </c>
    </row>
    <row r="64721" spans="3:3" x14ac:dyDescent="0.15">
      <c r="C64721" t="str">
        <f>CONCATENATE(A64721,"|",B64721)</f>
        <v>|</v>
      </c>
    </row>
    <row r="64722" spans="3:3" x14ac:dyDescent="0.15">
      <c r="C64722" t="str">
        <f>CONCATENATE(A64722,"|",B64722)</f>
        <v>|</v>
      </c>
    </row>
    <row r="64723" spans="3:3" x14ac:dyDescent="0.15">
      <c r="C64723" t="str">
        <f>CONCATENATE(A64723,"|",B64723)</f>
        <v>|</v>
      </c>
    </row>
    <row r="64724" spans="3:3" x14ac:dyDescent="0.15">
      <c r="C64724" t="str">
        <f>CONCATENATE(A64724,"|",B64724)</f>
        <v>|</v>
      </c>
    </row>
    <row r="64725" spans="3:3" x14ac:dyDescent="0.15">
      <c r="C64725" t="str">
        <f>CONCATENATE(A64725,"|",B64725)</f>
        <v>|</v>
      </c>
    </row>
    <row r="64726" spans="3:3" x14ac:dyDescent="0.15">
      <c r="C64726" t="str">
        <f>CONCATENATE(A64726,"|",B64726)</f>
        <v>|</v>
      </c>
    </row>
    <row r="64727" spans="3:3" x14ac:dyDescent="0.15">
      <c r="C64727" t="str">
        <f>CONCATENATE(A64727,"|",B64727)</f>
        <v>|</v>
      </c>
    </row>
    <row r="64728" spans="3:3" x14ac:dyDescent="0.15">
      <c r="C64728" t="str">
        <f>CONCATENATE(A64728,"|",B64728)</f>
        <v>|</v>
      </c>
    </row>
    <row r="64729" spans="3:3" x14ac:dyDescent="0.15">
      <c r="C64729" t="str">
        <f>CONCATENATE(A64729,"|",B64729)</f>
        <v>|</v>
      </c>
    </row>
    <row r="64730" spans="3:3" x14ac:dyDescent="0.15">
      <c r="C64730" t="str">
        <f>CONCATENATE(A64730,"|",B64730)</f>
        <v>|</v>
      </c>
    </row>
    <row r="64731" spans="3:3" x14ac:dyDescent="0.15">
      <c r="C64731" t="str">
        <f>CONCATENATE(A64731,"|",B64731)</f>
        <v>|</v>
      </c>
    </row>
    <row r="64732" spans="3:3" x14ac:dyDescent="0.15">
      <c r="C64732" t="str">
        <f>CONCATENATE(A64732,"|",B64732)</f>
        <v>|</v>
      </c>
    </row>
    <row r="64733" spans="3:3" x14ac:dyDescent="0.15">
      <c r="C64733" t="str">
        <f>CONCATENATE(A64733,"|",B64733)</f>
        <v>|</v>
      </c>
    </row>
    <row r="64734" spans="3:3" x14ac:dyDescent="0.15">
      <c r="C64734" t="str">
        <f>CONCATENATE(A64734,"|",B64734)</f>
        <v>|</v>
      </c>
    </row>
    <row r="64735" spans="3:3" x14ac:dyDescent="0.15">
      <c r="C64735" t="str">
        <f>CONCATENATE(A64735,"|",B64735)</f>
        <v>|</v>
      </c>
    </row>
    <row r="64736" spans="3:3" x14ac:dyDescent="0.15">
      <c r="C64736" t="str">
        <f>CONCATENATE(A64736,"|",B64736)</f>
        <v>|</v>
      </c>
    </row>
    <row r="64737" spans="3:3" x14ac:dyDescent="0.15">
      <c r="C64737" t="str">
        <f>CONCATENATE(A64737,"|",B64737)</f>
        <v>|</v>
      </c>
    </row>
    <row r="64738" spans="3:3" x14ac:dyDescent="0.15">
      <c r="C64738" t="str">
        <f>CONCATENATE(A64738,"|",B64738)</f>
        <v>|</v>
      </c>
    </row>
    <row r="64739" spans="3:3" x14ac:dyDescent="0.15">
      <c r="C64739" t="str">
        <f>CONCATENATE(A64739,"|",B64739)</f>
        <v>|</v>
      </c>
    </row>
    <row r="64740" spans="3:3" x14ac:dyDescent="0.15">
      <c r="C64740" t="str">
        <f>CONCATENATE(A64740,"|",B64740)</f>
        <v>|</v>
      </c>
    </row>
    <row r="64741" spans="3:3" x14ac:dyDescent="0.15">
      <c r="C64741" t="str">
        <f>CONCATENATE(A64741,"|",B64741)</f>
        <v>|</v>
      </c>
    </row>
    <row r="64742" spans="3:3" x14ac:dyDescent="0.15">
      <c r="C64742" t="str">
        <f>CONCATENATE(A64742,"|",B64742)</f>
        <v>|</v>
      </c>
    </row>
    <row r="64743" spans="3:3" x14ac:dyDescent="0.15">
      <c r="C64743" t="str">
        <f>CONCATENATE(A64743,"|",B64743)</f>
        <v>|</v>
      </c>
    </row>
    <row r="64744" spans="3:3" x14ac:dyDescent="0.15">
      <c r="C64744" t="str">
        <f>CONCATENATE(A64744,"|",B64744)</f>
        <v>|</v>
      </c>
    </row>
    <row r="64745" spans="3:3" x14ac:dyDescent="0.15">
      <c r="C64745" t="str">
        <f>CONCATENATE(A64745,"|",B64745)</f>
        <v>|</v>
      </c>
    </row>
    <row r="64746" spans="3:3" x14ac:dyDescent="0.15">
      <c r="C64746" t="str">
        <f>CONCATENATE(A64746,"|",B64746)</f>
        <v>|</v>
      </c>
    </row>
    <row r="64747" spans="3:3" x14ac:dyDescent="0.15">
      <c r="C64747" t="str">
        <f>CONCATENATE(A64747,"|",B64747)</f>
        <v>|</v>
      </c>
    </row>
    <row r="64748" spans="3:3" x14ac:dyDescent="0.15">
      <c r="C64748" t="str">
        <f>CONCATENATE(A64748,"|",B64748)</f>
        <v>|</v>
      </c>
    </row>
    <row r="64749" spans="3:3" x14ac:dyDescent="0.15">
      <c r="C64749" t="str">
        <f>CONCATENATE(A64749,"|",B64749)</f>
        <v>|</v>
      </c>
    </row>
    <row r="64750" spans="3:3" x14ac:dyDescent="0.15">
      <c r="C64750" t="str">
        <f>CONCATENATE(A64750,"|",B64750)</f>
        <v>|</v>
      </c>
    </row>
    <row r="64751" spans="3:3" x14ac:dyDescent="0.15">
      <c r="C64751" t="str">
        <f>CONCATENATE(A64751,"|",B64751)</f>
        <v>|</v>
      </c>
    </row>
    <row r="64752" spans="3:3" x14ac:dyDescent="0.15">
      <c r="C64752" t="str">
        <f>CONCATENATE(A64752,"|",B64752)</f>
        <v>|</v>
      </c>
    </row>
    <row r="64753" spans="3:3" x14ac:dyDescent="0.15">
      <c r="C64753" t="str">
        <f>CONCATENATE(A64753,"|",B64753)</f>
        <v>|</v>
      </c>
    </row>
    <row r="64754" spans="3:3" x14ac:dyDescent="0.15">
      <c r="C64754" t="str">
        <f>CONCATENATE(A64754,"|",B64754)</f>
        <v>|</v>
      </c>
    </row>
    <row r="64755" spans="3:3" x14ac:dyDescent="0.15">
      <c r="C64755" t="str">
        <f>CONCATENATE(A64755,"|",B64755)</f>
        <v>|</v>
      </c>
    </row>
    <row r="64756" spans="3:3" x14ac:dyDescent="0.15">
      <c r="C64756" t="str">
        <f>CONCATENATE(A64756,"|",B64756)</f>
        <v>|</v>
      </c>
    </row>
    <row r="64757" spans="3:3" x14ac:dyDescent="0.15">
      <c r="C64757" t="str">
        <f>CONCATENATE(A64757,"|",B64757)</f>
        <v>|</v>
      </c>
    </row>
    <row r="64758" spans="3:3" x14ac:dyDescent="0.15">
      <c r="C64758" t="str">
        <f>CONCATENATE(A64758,"|",B64758)</f>
        <v>|</v>
      </c>
    </row>
    <row r="64759" spans="3:3" x14ac:dyDescent="0.15">
      <c r="C64759" t="str">
        <f>CONCATENATE(A64759,"|",B64759)</f>
        <v>|</v>
      </c>
    </row>
    <row r="64760" spans="3:3" x14ac:dyDescent="0.15">
      <c r="C64760" t="str">
        <f>CONCATENATE(A64760,"|",B64760)</f>
        <v>|</v>
      </c>
    </row>
    <row r="64761" spans="3:3" x14ac:dyDescent="0.15">
      <c r="C64761" t="str">
        <f>CONCATENATE(A64761,"|",B64761)</f>
        <v>|</v>
      </c>
    </row>
    <row r="64762" spans="3:3" x14ac:dyDescent="0.15">
      <c r="C64762" t="str">
        <f>CONCATENATE(A64762,"|",B64762)</f>
        <v>|</v>
      </c>
    </row>
    <row r="64763" spans="3:3" x14ac:dyDescent="0.15">
      <c r="C64763" t="str">
        <f>CONCATENATE(A64763,"|",B64763)</f>
        <v>|</v>
      </c>
    </row>
    <row r="64764" spans="3:3" x14ac:dyDescent="0.15">
      <c r="C64764" t="str">
        <f>CONCATENATE(A64764,"|",B64764)</f>
        <v>|</v>
      </c>
    </row>
    <row r="64765" spans="3:3" x14ac:dyDescent="0.15">
      <c r="C64765" t="str">
        <f>CONCATENATE(A64765,"|",B64765)</f>
        <v>|</v>
      </c>
    </row>
    <row r="64766" spans="3:3" x14ac:dyDescent="0.15">
      <c r="C64766" t="str">
        <f>CONCATENATE(A64766,"|",B64766)</f>
        <v>|</v>
      </c>
    </row>
    <row r="64767" spans="3:3" x14ac:dyDescent="0.15">
      <c r="C64767" t="str">
        <f>CONCATENATE(A64767,"|",B64767)</f>
        <v>|</v>
      </c>
    </row>
    <row r="64768" spans="3:3" x14ac:dyDescent="0.15">
      <c r="C64768" t="str">
        <f>CONCATENATE(A64768,"|",B64768)</f>
        <v>|</v>
      </c>
    </row>
    <row r="64769" spans="3:3" x14ac:dyDescent="0.15">
      <c r="C64769" t="str">
        <f>CONCATENATE(A64769,"|",B64769)</f>
        <v>|</v>
      </c>
    </row>
    <row r="64770" spans="3:3" x14ac:dyDescent="0.15">
      <c r="C64770" t="str">
        <f>CONCATENATE(A64770,"|",B64770)</f>
        <v>|</v>
      </c>
    </row>
    <row r="64771" spans="3:3" x14ac:dyDescent="0.15">
      <c r="C64771" t="str">
        <f>CONCATENATE(A64771,"|",B64771)</f>
        <v>|</v>
      </c>
    </row>
    <row r="64772" spans="3:3" x14ac:dyDescent="0.15">
      <c r="C64772" t="str">
        <f>CONCATENATE(A64772,"|",B64772)</f>
        <v>|</v>
      </c>
    </row>
    <row r="64773" spans="3:3" x14ac:dyDescent="0.15">
      <c r="C64773" t="str">
        <f>CONCATENATE(A64773,"|",B64773)</f>
        <v>|</v>
      </c>
    </row>
    <row r="64774" spans="3:3" x14ac:dyDescent="0.15">
      <c r="C64774" t="str">
        <f>CONCATENATE(A64774,"|",B64774)</f>
        <v>|</v>
      </c>
    </row>
    <row r="64775" spans="3:3" x14ac:dyDescent="0.15">
      <c r="C64775" t="str">
        <f>CONCATENATE(A64775,"|",B64775)</f>
        <v>|</v>
      </c>
    </row>
    <row r="64776" spans="3:3" x14ac:dyDescent="0.15">
      <c r="C64776" t="str">
        <f>CONCATENATE(A64776,"|",B64776)</f>
        <v>|</v>
      </c>
    </row>
    <row r="64777" spans="3:3" x14ac:dyDescent="0.15">
      <c r="C64777" t="str">
        <f>CONCATENATE(A64777,"|",B64777)</f>
        <v>|</v>
      </c>
    </row>
    <row r="64778" spans="3:3" x14ac:dyDescent="0.15">
      <c r="C64778" t="str">
        <f>CONCATENATE(A64778,"|",B64778)</f>
        <v>|</v>
      </c>
    </row>
    <row r="64779" spans="3:3" x14ac:dyDescent="0.15">
      <c r="C64779" t="str">
        <f>CONCATENATE(A64779,"|",B64779)</f>
        <v>|</v>
      </c>
    </row>
    <row r="64780" spans="3:3" x14ac:dyDescent="0.15">
      <c r="C64780" t="str">
        <f>CONCATENATE(A64780,"|",B64780)</f>
        <v>|</v>
      </c>
    </row>
    <row r="64781" spans="3:3" x14ac:dyDescent="0.15">
      <c r="C64781" t="str">
        <f>CONCATENATE(A64781,"|",B64781)</f>
        <v>|</v>
      </c>
    </row>
    <row r="64782" spans="3:3" x14ac:dyDescent="0.15">
      <c r="C64782" t="str">
        <f>CONCATENATE(A64782,"|",B64782)</f>
        <v>|</v>
      </c>
    </row>
    <row r="64783" spans="3:3" x14ac:dyDescent="0.15">
      <c r="C64783" t="str">
        <f>CONCATENATE(A64783,"|",B64783)</f>
        <v>|</v>
      </c>
    </row>
    <row r="64784" spans="3:3" x14ac:dyDescent="0.15">
      <c r="C64784" t="str">
        <f>CONCATENATE(A64784,"|",B64784)</f>
        <v>|</v>
      </c>
    </row>
    <row r="64785" spans="3:3" x14ac:dyDescent="0.15">
      <c r="C64785" t="str">
        <f>CONCATENATE(A64785,"|",B64785)</f>
        <v>|</v>
      </c>
    </row>
    <row r="64786" spans="3:3" x14ac:dyDescent="0.15">
      <c r="C64786" t="str">
        <f>CONCATENATE(A64786,"|",B64786)</f>
        <v>|</v>
      </c>
    </row>
    <row r="64787" spans="3:3" x14ac:dyDescent="0.15">
      <c r="C64787" t="str">
        <f>CONCATENATE(A64787,"|",B64787)</f>
        <v>|</v>
      </c>
    </row>
    <row r="64788" spans="3:3" x14ac:dyDescent="0.15">
      <c r="C64788" t="str">
        <f>CONCATENATE(A64788,"|",B64788)</f>
        <v>|</v>
      </c>
    </row>
    <row r="64789" spans="3:3" x14ac:dyDescent="0.15">
      <c r="C64789" t="str">
        <f>CONCATENATE(A64789,"|",B64789)</f>
        <v>|</v>
      </c>
    </row>
    <row r="64790" spans="3:3" x14ac:dyDescent="0.15">
      <c r="C64790" t="str">
        <f>CONCATENATE(A64790,"|",B64790)</f>
        <v>|</v>
      </c>
    </row>
    <row r="64791" spans="3:3" x14ac:dyDescent="0.15">
      <c r="C64791" t="str">
        <f>CONCATENATE(A64791,"|",B64791)</f>
        <v>|</v>
      </c>
    </row>
    <row r="64792" spans="3:3" x14ac:dyDescent="0.15">
      <c r="C64792" t="str">
        <f>CONCATENATE(A64792,"|",B64792)</f>
        <v>|</v>
      </c>
    </row>
    <row r="64793" spans="3:3" x14ac:dyDescent="0.15">
      <c r="C64793" t="str">
        <f>CONCATENATE(A64793,"|",B64793)</f>
        <v>|</v>
      </c>
    </row>
    <row r="64794" spans="3:3" x14ac:dyDescent="0.15">
      <c r="C64794" t="str">
        <f>CONCATENATE(A64794,"|",B64794)</f>
        <v>|</v>
      </c>
    </row>
    <row r="64795" spans="3:3" x14ac:dyDescent="0.15">
      <c r="C64795" t="str">
        <f>CONCATENATE(A64795,"|",B64795)</f>
        <v>|</v>
      </c>
    </row>
    <row r="64796" spans="3:3" x14ac:dyDescent="0.15">
      <c r="C64796" t="str">
        <f>CONCATENATE(A64796,"|",B64796)</f>
        <v>|</v>
      </c>
    </row>
    <row r="64797" spans="3:3" x14ac:dyDescent="0.15">
      <c r="C64797" t="str">
        <f>CONCATENATE(A64797,"|",B64797)</f>
        <v>|</v>
      </c>
    </row>
    <row r="64798" spans="3:3" x14ac:dyDescent="0.15">
      <c r="C64798" t="str">
        <f>CONCATENATE(A64798,"|",B64798)</f>
        <v>|</v>
      </c>
    </row>
    <row r="64799" spans="3:3" x14ac:dyDescent="0.15">
      <c r="C64799" t="str">
        <f>CONCATENATE(A64799,"|",B64799)</f>
        <v>|</v>
      </c>
    </row>
    <row r="64800" spans="3:3" x14ac:dyDescent="0.15">
      <c r="C64800" t="str">
        <f>CONCATENATE(A64800,"|",B64800)</f>
        <v>|</v>
      </c>
    </row>
    <row r="64801" spans="3:3" x14ac:dyDescent="0.15">
      <c r="C64801" t="str">
        <f>CONCATENATE(A64801,"|",B64801)</f>
        <v>|</v>
      </c>
    </row>
    <row r="64802" spans="3:3" x14ac:dyDescent="0.15">
      <c r="C64802" t="str">
        <f>CONCATENATE(A64802,"|",B64802)</f>
        <v>|</v>
      </c>
    </row>
    <row r="64803" spans="3:3" x14ac:dyDescent="0.15">
      <c r="C64803" t="str">
        <f>CONCATENATE(A64803,"|",B64803)</f>
        <v>|</v>
      </c>
    </row>
    <row r="64804" spans="3:3" x14ac:dyDescent="0.15">
      <c r="C64804" t="str">
        <f>CONCATENATE(A64804,"|",B64804)</f>
        <v>|</v>
      </c>
    </row>
    <row r="64805" spans="3:3" x14ac:dyDescent="0.15">
      <c r="C64805" t="str">
        <f>CONCATENATE(A64805,"|",B64805)</f>
        <v>|</v>
      </c>
    </row>
    <row r="64806" spans="3:3" x14ac:dyDescent="0.15">
      <c r="C64806" t="str">
        <f>CONCATENATE(A64806,"|",B64806)</f>
        <v>|</v>
      </c>
    </row>
    <row r="64807" spans="3:3" x14ac:dyDescent="0.15">
      <c r="C64807" t="str">
        <f>CONCATENATE(A64807,"|",B64807)</f>
        <v>|</v>
      </c>
    </row>
    <row r="64808" spans="3:3" x14ac:dyDescent="0.15">
      <c r="C64808" t="str">
        <f>CONCATENATE(A64808,"|",B64808)</f>
        <v>|</v>
      </c>
    </row>
    <row r="64809" spans="3:3" x14ac:dyDescent="0.15">
      <c r="C64809" t="str">
        <f>CONCATENATE(A64809,"|",B64809)</f>
        <v>|</v>
      </c>
    </row>
    <row r="64810" spans="3:3" x14ac:dyDescent="0.15">
      <c r="C64810" t="str">
        <f>CONCATENATE(A64810,"|",B64810)</f>
        <v>|</v>
      </c>
    </row>
    <row r="64811" spans="3:3" x14ac:dyDescent="0.15">
      <c r="C64811" t="str">
        <f>CONCATENATE(A64811,"|",B64811)</f>
        <v>|</v>
      </c>
    </row>
    <row r="64812" spans="3:3" x14ac:dyDescent="0.15">
      <c r="C64812" t="str">
        <f>CONCATENATE(A64812,"|",B64812)</f>
        <v>|</v>
      </c>
    </row>
    <row r="64813" spans="3:3" x14ac:dyDescent="0.15">
      <c r="C64813" t="str">
        <f>CONCATENATE(A64813,"|",B64813)</f>
        <v>|</v>
      </c>
    </row>
    <row r="64814" spans="3:3" x14ac:dyDescent="0.15">
      <c r="C64814" t="str">
        <f>CONCATENATE(A64814,"|",B64814)</f>
        <v>|</v>
      </c>
    </row>
    <row r="64815" spans="3:3" x14ac:dyDescent="0.15">
      <c r="C64815" t="str">
        <f>CONCATENATE(A64815,"|",B64815)</f>
        <v>|</v>
      </c>
    </row>
    <row r="64816" spans="3:3" x14ac:dyDescent="0.15">
      <c r="C64816" t="str">
        <f>CONCATENATE(A64816,"|",B64816)</f>
        <v>|</v>
      </c>
    </row>
    <row r="64817" spans="3:3" x14ac:dyDescent="0.15">
      <c r="C64817" t="str">
        <f>CONCATENATE(A64817,"|",B64817)</f>
        <v>|</v>
      </c>
    </row>
    <row r="64818" spans="3:3" x14ac:dyDescent="0.15">
      <c r="C64818" t="str">
        <f>CONCATENATE(A64818,"|",B64818)</f>
        <v>|</v>
      </c>
    </row>
    <row r="64819" spans="3:3" x14ac:dyDescent="0.15">
      <c r="C64819" t="str">
        <f>CONCATENATE(A64819,"|",B64819)</f>
        <v>|</v>
      </c>
    </row>
    <row r="64820" spans="3:3" x14ac:dyDescent="0.15">
      <c r="C64820" t="str">
        <f>CONCATENATE(A64820,"|",B64820)</f>
        <v>|</v>
      </c>
    </row>
    <row r="64821" spans="3:3" x14ac:dyDescent="0.15">
      <c r="C64821" t="str">
        <f>CONCATENATE(A64821,"|",B64821)</f>
        <v>|</v>
      </c>
    </row>
    <row r="64822" spans="3:3" x14ac:dyDescent="0.15">
      <c r="C64822" t="str">
        <f>CONCATENATE(A64822,"|",B64822)</f>
        <v>|</v>
      </c>
    </row>
    <row r="64823" spans="3:3" x14ac:dyDescent="0.15">
      <c r="C64823" t="str">
        <f>CONCATENATE(A64823,"|",B64823)</f>
        <v>|</v>
      </c>
    </row>
    <row r="64824" spans="3:3" x14ac:dyDescent="0.15">
      <c r="C64824" t="str">
        <f>CONCATENATE(A64824,"|",B64824)</f>
        <v>|</v>
      </c>
    </row>
    <row r="64825" spans="3:3" x14ac:dyDescent="0.15">
      <c r="C64825" t="str">
        <f>CONCATENATE(A64825,"|",B64825)</f>
        <v>|</v>
      </c>
    </row>
    <row r="64826" spans="3:3" x14ac:dyDescent="0.15">
      <c r="C64826" t="str">
        <f>CONCATENATE(A64826,"|",B64826)</f>
        <v>|</v>
      </c>
    </row>
    <row r="64827" spans="3:3" x14ac:dyDescent="0.15">
      <c r="C64827" t="str">
        <f>CONCATENATE(A64827,"|",B64827)</f>
        <v>|</v>
      </c>
    </row>
    <row r="64828" spans="3:3" x14ac:dyDescent="0.15">
      <c r="C64828" t="str">
        <f>CONCATENATE(A64828,"|",B64828)</f>
        <v>|</v>
      </c>
    </row>
    <row r="64829" spans="3:3" x14ac:dyDescent="0.15">
      <c r="C64829" t="str">
        <f>CONCATENATE(A64829,"|",B64829)</f>
        <v>|</v>
      </c>
    </row>
    <row r="64830" spans="3:3" x14ac:dyDescent="0.15">
      <c r="C64830" t="str">
        <f>CONCATENATE(A64830,"|",B64830)</f>
        <v>|</v>
      </c>
    </row>
    <row r="64831" spans="3:3" x14ac:dyDescent="0.15">
      <c r="C64831" t="str">
        <f>CONCATENATE(A64831,"|",B64831)</f>
        <v>|</v>
      </c>
    </row>
    <row r="64832" spans="3:3" x14ac:dyDescent="0.15">
      <c r="C64832" t="str">
        <f>CONCATENATE(A64832,"|",B64832)</f>
        <v>|</v>
      </c>
    </row>
    <row r="64833" spans="3:3" x14ac:dyDescent="0.15">
      <c r="C64833" t="str">
        <f>CONCATENATE(A64833,"|",B64833)</f>
        <v>|</v>
      </c>
    </row>
    <row r="64834" spans="3:3" x14ac:dyDescent="0.15">
      <c r="C64834" t="str">
        <f>CONCATENATE(A64834,"|",B64834)</f>
        <v>|</v>
      </c>
    </row>
    <row r="64835" spans="3:3" x14ac:dyDescent="0.15">
      <c r="C64835" t="str">
        <f>CONCATENATE(A64835,"|",B64835)</f>
        <v>|</v>
      </c>
    </row>
    <row r="64836" spans="3:3" x14ac:dyDescent="0.15">
      <c r="C64836" t="str">
        <f>CONCATENATE(A64836,"|",B64836)</f>
        <v>|</v>
      </c>
    </row>
    <row r="64837" spans="3:3" x14ac:dyDescent="0.15">
      <c r="C64837" t="str">
        <f>CONCATENATE(A64837,"|",B64837)</f>
        <v>|</v>
      </c>
    </row>
    <row r="64838" spans="3:3" x14ac:dyDescent="0.15">
      <c r="C64838" t="str">
        <f>CONCATENATE(A64838,"|",B64838)</f>
        <v>|</v>
      </c>
    </row>
    <row r="64839" spans="3:3" x14ac:dyDescent="0.15">
      <c r="C64839" t="str">
        <f>CONCATENATE(A64839,"|",B64839)</f>
        <v>|</v>
      </c>
    </row>
    <row r="64840" spans="3:3" x14ac:dyDescent="0.15">
      <c r="C64840" t="str">
        <f>CONCATENATE(A64840,"|",B64840)</f>
        <v>|</v>
      </c>
    </row>
    <row r="64841" spans="3:3" x14ac:dyDescent="0.15">
      <c r="C64841" t="str">
        <f>CONCATENATE(A64841,"|",B64841)</f>
        <v>|</v>
      </c>
    </row>
    <row r="64842" spans="3:3" x14ac:dyDescent="0.15">
      <c r="C64842" t="str">
        <f>CONCATENATE(A64842,"|",B64842)</f>
        <v>|</v>
      </c>
    </row>
    <row r="64843" spans="3:3" x14ac:dyDescent="0.15">
      <c r="C64843" t="str">
        <f>CONCATENATE(A64843,"|",B64843)</f>
        <v>|</v>
      </c>
    </row>
    <row r="64844" spans="3:3" x14ac:dyDescent="0.15">
      <c r="C64844" t="str">
        <f>CONCATENATE(A64844,"|",B64844)</f>
        <v>|</v>
      </c>
    </row>
    <row r="64845" spans="3:3" x14ac:dyDescent="0.15">
      <c r="C64845" t="str">
        <f>CONCATENATE(A64845,"|",B64845)</f>
        <v>|</v>
      </c>
    </row>
    <row r="64846" spans="3:3" x14ac:dyDescent="0.15">
      <c r="C64846" t="str">
        <f>CONCATENATE(A64846,"|",B64846)</f>
        <v>|</v>
      </c>
    </row>
    <row r="64847" spans="3:3" x14ac:dyDescent="0.15">
      <c r="C64847" t="str">
        <f>CONCATENATE(A64847,"|",B64847)</f>
        <v>|</v>
      </c>
    </row>
    <row r="64848" spans="3:3" x14ac:dyDescent="0.15">
      <c r="C64848" t="str">
        <f>CONCATENATE(A64848,"|",B64848)</f>
        <v>|</v>
      </c>
    </row>
    <row r="64849" spans="3:3" x14ac:dyDescent="0.15">
      <c r="C64849" t="str">
        <f>CONCATENATE(A64849,"|",B64849)</f>
        <v>|</v>
      </c>
    </row>
    <row r="64850" spans="3:3" x14ac:dyDescent="0.15">
      <c r="C64850" t="str">
        <f>CONCATENATE(A64850,"|",B64850)</f>
        <v>|</v>
      </c>
    </row>
    <row r="64851" spans="3:3" x14ac:dyDescent="0.15">
      <c r="C64851" t="str">
        <f>CONCATENATE(A64851,"|",B64851)</f>
        <v>|</v>
      </c>
    </row>
    <row r="64852" spans="3:3" x14ac:dyDescent="0.15">
      <c r="C64852" t="str">
        <f>CONCATENATE(A64852,"|",B64852)</f>
        <v>|</v>
      </c>
    </row>
    <row r="64853" spans="3:3" x14ac:dyDescent="0.15">
      <c r="C64853" t="str">
        <f>CONCATENATE(A64853,"|",B64853)</f>
        <v>|</v>
      </c>
    </row>
    <row r="64854" spans="3:3" x14ac:dyDescent="0.15">
      <c r="C64854" t="str">
        <f>CONCATENATE(A64854,"|",B64854)</f>
        <v>|</v>
      </c>
    </row>
    <row r="64855" spans="3:3" x14ac:dyDescent="0.15">
      <c r="C64855" t="str">
        <f>CONCATENATE(A64855,"|",B64855)</f>
        <v>|</v>
      </c>
    </row>
    <row r="64856" spans="3:3" x14ac:dyDescent="0.15">
      <c r="C64856" t="str">
        <f>CONCATENATE(A64856,"|",B64856)</f>
        <v>|</v>
      </c>
    </row>
    <row r="64857" spans="3:3" x14ac:dyDescent="0.15">
      <c r="C64857" t="str">
        <f>CONCATENATE(A64857,"|",B64857)</f>
        <v>|</v>
      </c>
    </row>
    <row r="64858" spans="3:3" x14ac:dyDescent="0.15">
      <c r="C64858" t="str">
        <f>CONCATENATE(A64858,"|",B64858)</f>
        <v>|</v>
      </c>
    </row>
    <row r="64859" spans="3:3" x14ac:dyDescent="0.15">
      <c r="C64859" t="str">
        <f>CONCATENATE(A64859,"|",B64859)</f>
        <v>|</v>
      </c>
    </row>
    <row r="64860" spans="3:3" x14ac:dyDescent="0.15">
      <c r="C64860" t="str">
        <f>CONCATENATE(A64860,"|",B64860)</f>
        <v>|</v>
      </c>
    </row>
    <row r="64861" spans="3:3" x14ac:dyDescent="0.15">
      <c r="C64861" t="str">
        <f>CONCATENATE(A64861,"|",B64861)</f>
        <v>|</v>
      </c>
    </row>
    <row r="64862" spans="3:3" x14ac:dyDescent="0.15">
      <c r="C64862" t="str">
        <f>CONCATENATE(A64862,"|",B64862)</f>
        <v>|</v>
      </c>
    </row>
    <row r="64863" spans="3:3" x14ac:dyDescent="0.15">
      <c r="C64863" t="str">
        <f>CONCATENATE(A64863,"|",B64863)</f>
        <v>|</v>
      </c>
    </row>
    <row r="64864" spans="3:3" x14ac:dyDescent="0.15">
      <c r="C64864" t="str">
        <f>CONCATENATE(A64864,"|",B64864)</f>
        <v>|</v>
      </c>
    </row>
    <row r="64865" spans="3:3" x14ac:dyDescent="0.15">
      <c r="C64865" t="str">
        <f>CONCATENATE(A64865,"|",B64865)</f>
        <v>|</v>
      </c>
    </row>
    <row r="64866" spans="3:3" x14ac:dyDescent="0.15">
      <c r="C64866" t="str">
        <f>CONCATENATE(A64866,"|",B64866)</f>
        <v>|</v>
      </c>
    </row>
    <row r="64867" spans="3:3" x14ac:dyDescent="0.15">
      <c r="C64867" t="str">
        <f>CONCATENATE(A64867,"|",B64867)</f>
        <v>|</v>
      </c>
    </row>
    <row r="64868" spans="3:3" x14ac:dyDescent="0.15">
      <c r="C64868" t="str">
        <f>CONCATENATE(A64868,"|",B64868)</f>
        <v>|</v>
      </c>
    </row>
    <row r="64869" spans="3:3" x14ac:dyDescent="0.15">
      <c r="C64869" t="str">
        <f>CONCATENATE(A64869,"|",B64869)</f>
        <v>|</v>
      </c>
    </row>
    <row r="64870" spans="3:3" x14ac:dyDescent="0.15">
      <c r="C64870" t="str">
        <f>CONCATENATE(A64870,"|",B64870)</f>
        <v>|</v>
      </c>
    </row>
    <row r="64871" spans="3:3" x14ac:dyDescent="0.15">
      <c r="C64871" t="str">
        <f>CONCATENATE(A64871,"|",B64871)</f>
        <v>|</v>
      </c>
    </row>
    <row r="64872" spans="3:3" x14ac:dyDescent="0.15">
      <c r="C64872" t="str">
        <f>CONCATENATE(A64872,"|",B64872)</f>
        <v>|</v>
      </c>
    </row>
    <row r="64873" spans="3:3" x14ac:dyDescent="0.15">
      <c r="C64873" t="str">
        <f>CONCATENATE(A64873,"|",B64873)</f>
        <v>|</v>
      </c>
    </row>
    <row r="64874" spans="3:3" x14ac:dyDescent="0.15">
      <c r="C64874" t="str">
        <f>CONCATENATE(A64874,"|",B64874)</f>
        <v>|</v>
      </c>
    </row>
    <row r="64875" spans="3:3" x14ac:dyDescent="0.15">
      <c r="C64875" t="str">
        <f>CONCATENATE(A64875,"|",B64875)</f>
        <v>|</v>
      </c>
    </row>
    <row r="64876" spans="3:3" x14ac:dyDescent="0.15">
      <c r="C64876" t="str">
        <f>CONCATENATE(A64876,"|",B64876)</f>
        <v>|</v>
      </c>
    </row>
    <row r="64877" spans="3:3" x14ac:dyDescent="0.15">
      <c r="C64877" t="str">
        <f>CONCATENATE(A64877,"|",B64877)</f>
        <v>|</v>
      </c>
    </row>
    <row r="64878" spans="3:3" x14ac:dyDescent="0.15">
      <c r="C64878" t="str">
        <f>CONCATENATE(A64878,"|",B64878)</f>
        <v>|</v>
      </c>
    </row>
    <row r="64879" spans="3:3" x14ac:dyDescent="0.15">
      <c r="C64879" t="str">
        <f>CONCATENATE(A64879,"|",B64879)</f>
        <v>|</v>
      </c>
    </row>
    <row r="64880" spans="3:3" x14ac:dyDescent="0.15">
      <c r="C64880" t="str">
        <f>CONCATENATE(A64880,"|",B64880)</f>
        <v>|</v>
      </c>
    </row>
    <row r="64881" spans="3:3" x14ac:dyDescent="0.15">
      <c r="C64881" t="str">
        <f>CONCATENATE(A64881,"|",B64881)</f>
        <v>|</v>
      </c>
    </row>
    <row r="64882" spans="3:3" x14ac:dyDescent="0.15">
      <c r="C64882" t="str">
        <f>CONCATENATE(A64882,"|",B64882)</f>
        <v>|</v>
      </c>
    </row>
    <row r="64883" spans="3:3" x14ac:dyDescent="0.15">
      <c r="C64883" t="str">
        <f>CONCATENATE(A64883,"|",B64883)</f>
        <v>|</v>
      </c>
    </row>
    <row r="64884" spans="3:3" x14ac:dyDescent="0.15">
      <c r="C64884" t="str">
        <f>CONCATENATE(A64884,"|",B64884)</f>
        <v>|</v>
      </c>
    </row>
    <row r="64885" spans="3:3" x14ac:dyDescent="0.15">
      <c r="C64885" t="str">
        <f>CONCATENATE(A64885,"|",B64885)</f>
        <v>|</v>
      </c>
    </row>
    <row r="64886" spans="3:3" x14ac:dyDescent="0.15">
      <c r="C64886" t="str">
        <f>CONCATENATE(A64886,"|",B64886)</f>
        <v>|</v>
      </c>
    </row>
    <row r="64887" spans="3:3" x14ac:dyDescent="0.15">
      <c r="C64887" t="str">
        <f>CONCATENATE(A64887,"|",B64887)</f>
        <v>|</v>
      </c>
    </row>
    <row r="64888" spans="3:3" x14ac:dyDescent="0.15">
      <c r="C64888" t="str">
        <f>CONCATENATE(A64888,"|",B64888)</f>
        <v>|</v>
      </c>
    </row>
    <row r="64889" spans="3:3" x14ac:dyDescent="0.15">
      <c r="C64889" t="str">
        <f>CONCATENATE(A64889,"|",B64889)</f>
        <v>|</v>
      </c>
    </row>
    <row r="64890" spans="3:3" x14ac:dyDescent="0.15">
      <c r="C64890" t="str">
        <f>CONCATENATE(A64890,"|",B64890)</f>
        <v>|</v>
      </c>
    </row>
    <row r="64891" spans="3:3" x14ac:dyDescent="0.15">
      <c r="C64891" t="str">
        <f>CONCATENATE(A64891,"|",B64891)</f>
        <v>|</v>
      </c>
    </row>
    <row r="64892" spans="3:3" x14ac:dyDescent="0.15">
      <c r="C64892" t="str">
        <f>CONCATENATE(A64892,"|",B64892)</f>
        <v>|</v>
      </c>
    </row>
    <row r="64893" spans="3:3" x14ac:dyDescent="0.15">
      <c r="C64893" t="str">
        <f>CONCATENATE(A64893,"|",B64893)</f>
        <v>|</v>
      </c>
    </row>
    <row r="64894" spans="3:3" x14ac:dyDescent="0.15">
      <c r="C64894" t="str">
        <f>CONCATENATE(A64894,"|",B64894)</f>
        <v>|</v>
      </c>
    </row>
    <row r="64895" spans="3:3" x14ac:dyDescent="0.15">
      <c r="C64895" t="str">
        <f>CONCATENATE(A64895,"|",B64895)</f>
        <v>|</v>
      </c>
    </row>
    <row r="64896" spans="3:3" x14ac:dyDescent="0.15">
      <c r="C64896" t="str">
        <f>CONCATENATE(A64896,"|",B64896)</f>
        <v>|</v>
      </c>
    </row>
    <row r="64897" spans="3:3" x14ac:dyDescent="0.15">
      <c r="C64897" t="str">
        <f>CONCATENATE(A64897,"|",B64897)</f>
        <v>|</v>
      </c>
    </row>
    <row r="64898" spans="3:3" x14ac:dyDescent="0.15">
      <c r="C64898" t="str">
        <f>CONCATENATE(A64898,"|",B64898)</f>
        <v>|</v>
      </c>
    </row>
    <row r="64899" spans="3:3" x14ac:dyDescent="0.15">
      <c r="C64899" t="str">
        <f>CONCATENATE(A64899,"|",B64899)</f>
        <v>|</v>
      </c>
    </row>
    <row r="64900" spans="3:3" x14ac:dyDescent="0.15">
      <c r="C64900" t="str">
        <f>CONCATENATE(A64900,"|",B64900)</f>
        <v>|</v>
      </c>
    </row>
    <row r="64901" spans="3:3" x14ac:dyDescent="0.15">
      <c r="C64901" t="str">
        <f>CONCATENATE(A64901,"|",B64901)</f>
        <v>|</v>
      </c>
    </row>
    <row r="64902" spans="3:3" x14ac:dyDescent="0.15">
      <c r="C64902" t="str">
        <f>CONCATENATE(A64902,"|",B64902)</f>
        <v>|</v>
      </c>
    </row>
    <row r="64903" spans="3:3" x14ac:dyDescent="0.15">
      <c r="C64903" t="str">
        <f>CONCATENATE(A64903,"|",B64903)</f>
        <v>|</v>
      </c>
    </row>
    <row r="64904" spans="3:3" x14ac:dyDescent="0.15">
      <c r="C64904" t="str">
        <f>CONCATENATE(A64904,"|",B64904)</f>
        <v>|</v>
      </c>
    </row>
    <row r="64905" spans="3:3" x14ac:dyDescent="0.15">
      <c r="C64905" t="str">
        <f>CONCATENATE(A64905,"|",B64905)</f>
        <v>|</v>
      </c>
    </row>
    <row r="64906" spans="3:3" x14ac:dyDescent="0.15">
      <c r="C64906" t="str">
        <f>CONCATENATE(A64906,"|",B64906)</f>
        <v>|</v>
      </c>
    </row>
    <row r="64907" spans="3:3" x14ac:dyDescent="0.15">
      <c r="C64907" t="str">
        <f>CONCATENATE(A64907,"|",B64907)</f>
        <v>|</v>
      </c>
    </row>
    <row r="64908" spans="3:3" x14ac:dyDescent="0.15">
      <c r="C64908" t="str">
        <f>CONCATENATE(A64908,"|",B64908)</f>
        <v>|</v>
      </c>
    </row>
    <row r="64909" spans="3:3" x14ac:dyDescent="0.15">
      <c r="C64909" t="str">
        <f>CONCATENATE(A64909,"|",B64909)</f>
        <v>|</v>
      </c>
    </row>
    <row r="64910" spans="3:3" x14ac:dyDescent="0.15">
      <c r="C64910" t="str">
        <f>CONCATENATE(A64910,"|",B64910)</f>
        <v>|</v>
      </c>
    </row>
    <row r="64911" spans="3:3" x14ac:dyDescent="0.15">
      <c r="C64911" t="str">
        <f>CONCATENATE(A64911,"|",B64911)</f>
        <v>|</v>
      </c>
    </row>
    <row r="64912" spans="3:3" x14ac:dyDescent="0.15">
      <c r="C64912" t="str">
        <f>CONCATENATE(A64912,"|",B64912)</f>
        <v>|</v>
      </c>
    </row>
    <row r="64913" spans="3:3" x14ac:dyDescent="0.15">
      <c r="C64913" t="str">
        <f>CONCATENATE(A64913,"|",B64913)</f>
        <v>|</v>
      </c>
    </row>
    <row r="64914" spans="3:3" x14ac:dyDescent="0.15">
      <c r="C64914" t="str">
        <f>CONCATENATE(A64914,"|",B64914)</f>
        <v>|</v>
      </c>
    </row>
    <row r="64915" spans="3:3" x14ac:dyDescent="0.15">
      <c r="C64915" t="str">
        <f>CONCATENATE(A64915,"|",B64915)</f>
        <v>|</v>
      </c>
    </row>
    <row r="64916" spans="3:3" x14ac:dyDescent="0.15">
      <c r="C64916" t="str">
        <f>CONCATENATE(A64916,"|",B64916)</f>
        <v>|</v>
      </c>
    </row>
    <row r="64917" spans="3:3" x14ac:dyDescent="0.15">
      <c r="C64917" t="str">
        <f>CONCATENATE(A64917,"|",B64917)</f>
        <v>|</v>
      </c>
    </row>
    <row r="64918" spans="3:3" x14ac:dyDescent="0.15">
      <c r="C64918" t="str">
        <f>CONCATENATE(A64918,"|",B64918)</f>
        <v>|</v>
      </c>
    </row>
    <row r="64919" spans="3:3" x14ac:dyDescent="0.15">
      <c r="C64919" t="str">
        <f>CONCATENATE(A64919,"|",B64919)</f>
        <v>|</v>
      </c>
    </row>
    <row r="64920" spans="3:3" x14ac:dyDescent="0.15">
      <c r="C64920" t="str">
        <f>CONCATENATE(A64920,"|",B64920)</f>
        <v>|</v>
      </c>
    </row>
    <row r="64921" spans="3:3" x14ac:dyDescent="0.15">
      <c r="C64921" t="str">
        <f>CONCATENATE(A64921,"|",B64921)</f>
        <v>|</v>
      </c>
    </row>
    <row r="64922" spans="3:3" x14ac:dyDescent="0.15">
      <c r="C64922" t="str">
        <f>CONCATENATE(A64922,"|",B64922)</f>
        <v>|</v>
      </c>
    </row>
    <row r="64923" spans="3:3" x14ac:dyDescent="0.15">
      <c r="C64923" t="str">
        <f>CONCATENATE(A64923,"|",B64923)</f>
        <v>|</v>
      </c>
    </row>
    <row r="64924" spans="3:3" x14ac:dyDescent="0.15">
      <c r="C64924" t="str">
        <f>CONCATENATE(A64924,"|",B64924)</f>
        <v>|</v>
      </c>
    </row>
    <row r="64925" spans="3:3" x14ac:dyDescent="0.15">
      <c r="C64925" t="str">
        <f>CONCATENATE(A64925,"|",B64925)</f>
        <v>|</v>
      </c>
    </row>
    <row r="64926" spans="3:3" x14ac:dyDescent="0.15">
      <c r="C64926" t="str">
        <f>CONCATENATE(A64926,"|",B64926)</f>
        <v>|</v>
      </c>
    </row>
    <row r="64927" spans="3:3" x14ac:dyDescent="0.15">
      <c r="C64927" t="str">
        <f>CONCATENATE(A64927,"|",B64927)</f>
        <v>|</v>
      </c>
    </row>
    <row r="64928" spans="3:3" x14ac:dyDescent="0.15">
      <c r="C64928" t="str">
        <f>CONCATENATE(A64928,"|",B64928)</f>
        <v>|</v>
      </c>
    </row>
    <row r="64929" spans="3:3" x14ac:dyDescent="0.15">
      <c r="C64929" t="str">
        <f>CONCATENATE(A64929,"|",B64929)</f>
        <v>|</v>
      </c>
    </row>
    <row r="64930" spans="3:3" x14ac:dyDescent="0.15">
      <c r="C64930" t="str">
        <f>CONCATENATE(A64930,"|",B64930)</f>
        <v>|</v>
      </c>
    </row>
    <row r="64931" spans="3:3" x14ac:dyDescent="0.15">
      <c r="C64931" t="str">
        <f>CONCATENATE(A64931,"|",B64931)</f>
        <v>|</v>
      </c>
    </row>
    <row r="64932" spans="3:3" x14ac:dyDescent="0.15">
      <c r="C64932" t="str">
        <f>CONCATENATE(A64932,"|",B64932)</f>
        <v>|</v>
      </c>
    </row>
    <row r="64933" spans="3:3" x14ac:dyDescent="0.15">
      <c r="C64933" t="str">
        <f>CONCATENATE(A64933,"|",B64933)</f>
        <v>|</v>
      </c>
    </row>
    <row r="64934" spans="3:3" x14ac:dyDescent="0.15">
      <c r="C64934" t="str">
        <f>CONCATENATE(A64934,"|",B64934)</f>
        <v>|</v>
      </c>
    </row>
    <row r="64935" spans="3:3" x14ac:dyDescent="0.15">
      <c r="C64935" t="str">
        <f>CONCATENATE(A64935,"|",B64935)</f>
        <v>|</v>
      </c>
    </row>
    <row r="64936" spans="3:3" x14ac:dyDescent="0.15">
      <c r="C64936" t="str">
        <f>CONCATENATE(A64936,"|",B64936)</f>
        <v>|</v>
      </c>
    </row>
    <row r="64937" spans="3:3" x14ac:dyDescent="0.15">
      <c r="C64937" t="str">
        <f>CONCATENATE(A64937,"|",B64937)</f>
        <v>|</v>
      </c>
    </row>
    <row r="64938" spans="3:3" x14ac:dyDescent="0.15">
      <c r="C64938" t="str">
        <f>CONCATENATE(A64938,"|",B64938)</f>
        <v>|</v>
      </c>
    </row>
    <row r="64939" spans="3:3" x14ac:dyDescent="0.15">
      <c r="C64939" t="str">
        <f>CONCATENATE(A64939,"|",B64939)</f>
        <v>|</v>
      </c>
    </row>
    <row r="64940" spans="3:3" x14ac:dyDescent="0.15">
      <c r="C64940" t="str">
        <f>CONCATENATE(A64940,"|",B64940)</f>
        <v>|</v>
      </c>
    </row>
    <row r="64941" spans="3:3" x14ac:dyDescent="0.15">
      <c r="C64941" t="str">
        <f>CONCATENATE(A64941,"|",B64941)</f>
        <v>|</v>
      </c>
    </row>
    <row r="64942" spans="3:3" x14ac:dyDescent="0.15">
      <c r="C64942" t="str">
        <f>CONCATENATE(A64942,"|",B64942)</f>
        <v>|</v>
      </c>
    </row>
    <row r="64943" spans="3:3" x14ac:dyDescent="0.15">
      <c r="C64943" t="str">
        <f>CONCATENATE(A64943,"|",B64943)</f>
        <v>|</v>
      </c>
    </row>
    <row r="64944" spans="3:3" x14ac:dyDescent="0.15">
      <c r="C64944" t="str">
        <f>CONCATENATE(A64944,"|",B64944)</f>
        <v>|</v>
      </c>
    </row>
    <row r="64945" spans="3:3" x14ac:dyDescent="0.15">
      <c r="C64945" t="str">
        <f>CONCATENATE(A64945,"|",B64945)</f>
        <v>|</v>
      </c>
    </row>
    <row r="64946" spans="3:3" x14ac:dyDescent="0.15">
      <c r="C64946" t="str">
        <f>CONCATENATE(A64946,"|",B64946)</f>
        <v>|</v>
      </c>
    </row>
    <row r="64947" spans="3:3" x14ac:dyDescent="0.15">
      <c r="C64947" t="str">
        <f>CONCATENATE(A64947,"|",B64947)</f>
        <v>|</v>
      </c>
    </row>
    <row r="64948" spans="3:3" x14ac:dyDescent="0.15">
      <c r="C64948" t="str">
        <f>CONCATENATE(A64948,"|",B64948)</f>
        <v>|</v>
      </c>
    </row>
    <row r="64949" spans="3:3" x14ac:dyDescent="0.15">
      <c r="C64949" t="str">
        <f>CONCATENATE(A64949,"|",B64949)</f>
        <v>|</v>
      </c>
    </row>
    <row r="64950" spans="3:3" x14ac:dyDescent="0.15">
      <c r="C64950" t="str">
        <f>CONCATENATE(A64950,"|",B64950)</f>
        <v>|</v>
      </c>
    </row>
    <row r="64951" spans="3:3" x14ac:dyDescent="0.15">
      <c r="C64951" t="str">
        <f>CONCATENATE(A64951,"|",B64951)</f>
        <v>|</v>
      </c>
    </row>
    <row r="64952" spans="3:3" x14ac:dyDescent="0.15">
      <c r="C64952" t="str">
        <f>CONCATENATE(A64952,"|",B64952)</f>
        <v>|</v>
      </c>
    </row>
    <row r="64953" spans="3:3" x14ac:dyDescent="0.15">
      <c r="C64953" t="str">
        <f>CONCATENATE(A64953,"|",B64953)</f>
        <v>|</v>
      </c>
    </row>
    <row r="64954" spans="3:3" x14ac:dyDescent="0.15">
      <c r="C64954" t="str">
        <f>CONCATENATE(A64954,"|",B64954)</f>
        <v>|</v>
      </c>
    </row>
    <row r="64955" spans="3:3" x14ac:dyDescent="0.15">
      <c r="C64955" t="str">
        <f>CONCATENATE(A64955,"|",B64955)</f>
        <v>|</v>
      </c>
    </row>
    <row r="64956" spans="3:3" x14ac:dyDescent="0.15">
      <c r="C64956" t="str">
        <f>CONCATENATE(A64956,"|",B64956)</f>
        <v>|</v>
      </c>
    </row>
    <row r="64957" spans="3:3" x14ac:dyDescent="0.15">
      <c r="C64957" t="str">
        <f>CONCATENATE(A64957,"|",B64957)</f>
        <v>|</v>
      </c>
    </row>
    <row r="64958" spans="3:3" x14ac:dyDescent="0.15">
      <c r="C64958" t="str">
        <f>CONCATENATE(A64958,"|",B64958)</f>
        <v>|</v>
      </c>
    </row>
    <row r="64959" spans="3:3" x14ac:dyDescent="0.15">
      <c r="C64959" t="str">
        <f>CONCATENATE(A64959,"|",B64959)</f>
        <v>|</v>
      </c>
    </row>
    <row r="64960" spans="3:3" x14ac:dyDescent="0.15">
      <c r="C64960" t="str">
        <f>CONCATENATE(A64960,"|",B64960)</f>
        <v>|</v>
      </c>
    </row>
    <row r="64961" spans="3:3" x14ac:dyDescent="0.15">
      <c r="C64961" t="str">
        <f>CONCATENATE(A64961,"|",B64961)</f>
        <v>|</v>
      </c>
    </row>
    <row r="64962" spans="3:3" x14ac:dyDescent="0.15">
      <c r="C64962" t="str">
        <f>CONCATENATE(A64962,"|",B64962)</f>
        <v>|</v>
      </c>
    </row>
    <row r="64963" spans="3:3" x14ac:dyDescent="0.15">
      <c r="C64963" t="str">
        <f>CONCATENATE(A64963,"|",B64963)</f>
        <v>|</v>
      </c>
    </row>
    <row r="64964" spans="3:3" x14ac:dyDescent="0.15">
      <c r="C64964" t="str">
        <f>CONCATENATE(A64964,"|",B64964)</f>
        <v>|</v>
      </c>
    </row>
    <row r="64965" spans="3:3" x14ac:dyDescent="0.15">
      <c r="C64965" t="str">
        <f>CONCATENATE(A64965,"|",B64965)</f>
        <v>|</v>
      </c>
    </row>
    <row r="64966" spans="3:3" x14ac:dyDescent="0.15">
      <c r="C64966" t="str">
        <f>CONCATENATE(A64966,"|",B64966)</f>
        <v>|</v>
      </c>
    </row>
    <row r="64967" spans="3:3" x14ac:dyDescent="0.15">
      <c r="C64967" t="str">
        <f>CONCATENATE(A64967,"|",B64967)</f>
        <v>|</v>
      </c>
    </row>
    <row r="64968" spans="3:3" x14ac:dyDescent="0.15">
      <c r="C64968" t="str">
        <f>CONCATENATE(A64968,"|",B64968)</f>
        <v>|</v>
      </c>
    </row>
    <row r="64969" spans="3:3" x14ac:dyDescent="0.15">
      <c r="C64969" t="str">
        <f>CONCATENATE(A64969,"|",B64969)</f>
        <v>|</v>
      </c>
    </row>
    <row r="64970" spans="3:3" x14ac:dyDescent="0.15">
      <c r="C64970" t="str">
        <f>CONCATENATE(A64970,"|",B64970)</f>
        <v>|</v>
      </c>
    </row>
    <row r="64971" spans="3:3" x14ac:dyDescent="0.15">
      <c r="C64971" t="str">
        <f>CONCATENATE(A64971,"|",B64971)</f>
        <v>|</v>
      </c>
    </row>
    <row r="64972" spans="3:3" x14ac:dyDescent="0.15">
      <c r="C64972" t="str">
        <f>CONCATENATE(A64972,"|",B64972)</f>
        <v>|</v>
      </c>
    </row>
    <row r="64973" spans="3:3" x14ac:dyDescent="0.15">
      <c r="C64973" t="str">
        <f>CONCATENATE(A64973,"|",B64973)</f>
        <v>|</v>
      </c>
    </row>
    <row r="64974" spans="3:3" x14ac:dyDescent="0.15">
      <c r="C64974" t="str">
        <f>CONCATENATE(A64974,"|",B64974)</f>
        <v>|</v>
      </c>
    </row>
    <row r="64975" spans="3:3" x14ac:dyDescent="0.15">
      <c r="C64975" t="str">
        <f>CONCATENATE(A64975,"|",B64975)</f>
        <v>|</v>
      </c>
    </row>
    <row r="64976" spans="3:3" x14ac:dyDescent="0.15">
      <c r="C64976" t="str">
        <f>CONCATENATE(A64976,"|",B64976)</f>
        <v>|</v>
      </c>
    </row>
    <row r="64977" spans="3:3" x14ac:dyDescent="0.15">
      <c r="C64977" t="str">
        <f>CONCATENATE(A64977,"|",B64977)</f>
        <v>|</v>
      </c>
    </row>
    <row r="64978" spans="3:3" x14ac:dyDescent="0.15">
      <c r="C64978" t="str">
        <f>CONCATENATE(A64978,"|",B64978)</f>
        <v>|</v>
      </c>
    </row>
    <row r="64979" spans="3:3" x14ac:dyDescent="0.15">
      <c r="C64979" t="str">
        <f>CONCATENATE(A64979,"|",B64979)</f>
        <v>|</v>
      </c>
    </row>
    <row r="64980" spans="3:3" x14ac:dyDescent="0.15">
      <c r="C64980" t="str">
        <f>CONCATENATE(A64980,"|",B64980)</f>
        <v>|</v>
      </c>
    </row>
    <row r="64981" spans="3:3" x14ac:dyDescent="0.15">
      <c r="C64981" t="str">
        <f>CONCATENATE(A64981,"|",B64981)</f>
        <v>|</v>
      </c>
    </row>
    <row r="64982" spans="3:3" x14ac:dyDescent="0.15">
      <c r="C64982" t="str">
        <f>CONCATENATE(A64982,"|",B64982)</f>
        <v>|</v>
      </c>
    </row>
    <row r="64983" spans="3:3" x14ac:dyDescent="0.15">
      <c r="C64983" t="str">
        <f>CONCATENATE(A64983,"|",B64983)</f>
        <v>|</v>
      </c>
    </row>
    <row r="64984" spans="3:3" x14ac:dyDescent="0.15">
      <c r="C64984" t="str">
        <f>CONCATENATE(A64984,"|",B64984)</f>
        <v>|</v>
      </c>
    </row>
    <row r="64985" spans="3:3" x14ac:dyDescent="0.15">
      <c r="C64985" t="str">
        <f>CONCATENATE(A64985,"|",B64985)</f>
        <v>|</v>
      </c>
    </row>
    <row r="64986" spans="3:3" x14ac:dyDescent="0.15">
      <c r="C64986" t="str">
        <f>CONCATENATE(A64986,"|",B64986)</f>
        <v>|</v>
      </c>
    </row>
    <row r="64987" spans="3:3" x14ac:dyDescent="0.15">
      <c r="C64987" t="str">
        <f>CONCATENATE(A64987,"|",B64987)</f>
        <v>|</v>
      </c>
    </row>
    <row r="64988" spans="3:3" x14ac:dyDescent="0.15">
      <c r="C64988" t="str">
        <f>CONCATENATE(A64988,"|",B64988)</f>
        <v>|</v>
      </c>
    </row>
    <row r="64989" spans="3:3" x14ac:dyDescent="0.15">
      <c r="C64989" t="str">
        <f>CONCATENATE(A64989,"|",B64989)</f>
        <v>|</v>
      </c>
    </row>
    <row r="64990" spans="3:3" x14ac:dyDescent="0.15">
      <c r="C64990" t="str">
        <f>CONCATENATE(A64990,"|",B64990)</f>
        <v>|</v>
      </c>
    </row>
    <row r="64991" spans="3:3" x14ac:dyDescent="0.15">
      <c r="C64991" t="str">
        <f>CONCATENATE(A64991,"|",B64991)</f>
        <v>|</v>
      </c>
    </row>
    <row r="64992" spans="3:3" x14ac:dyDescent="0.15">
      <c r="C64992" t="str">
        <f>CONCATENATE(A64992,"|",B64992)</f>
        <v>|</v>
      </c>
    </row>
    <row r="64993" spans="3:3" x14ac:dyDescent="0.15">
      <c r="C64993" t="str">
        <f>CONCATENATE(A64993,"|",B64993)</f>
        <v>|</v>
      </c>
    </row>
    <row r="64994" spans="3:3" x14ac:dyDescent="0.15">
      <c r="C64994" t="str">
        <f>CONCATENATE(A64994,"|",B64994)</f>
        <v>|</v>
      </c>
    </row>
    <row r="64995" spans="3:3" x14ac:dyDescent="0.15">
      <c r="C64995" t="str">
        <f>CONCATENATE(A64995,"|",B64995)</f>
        <v>|</v>
      </c>
    </row>
    <row r="64996" spans="3:3" x14ac:dyDescent="0.15">
      <c r="C64996" t="str">
        <f>CONCATENATE(A64996,"|",B64996)</f>
        <v>|</v>
      </c>
    </row>
    <row r="64997" spans="3:3" x14ac:dyDescent="0.15">
      <c r="C64997" t="str">
        <f>CONCATENATE(A64997,"|",B64997)</f>
        <v>|</v>
      </c>
    </row>
    <row r="64998" spans="3:3" x14ac:dyDescent="0.15">
      <c r="C64998" t="str">
        <f>CONCATENATE(A64998,"|",B64998)</f>
        <v>|</v>
      </c>
    </row>
    <row r="64999" spans="3:3" x14ac:dyDescent="0.15">
      <c r="C64999" t="str">
        <f>CONCATENATE(A64999,"|",B64999)</f>
        <v>|</v>
      </c>
    </row>
    <row r="65000" spans="3:3" x14ac:dyDescent="0.15">
      <c r="C65000" t="str">
        <f>CONCATENATE(A65000,"|",B65000)</f>
        <v>|</v>
      </c>
    </row>
    <row r="65001" spans="3:3" x14ac:dyDescent="0.15">
      <c r="C65001" t="str">
        <f>CONCATENATE(A65001,"|",B65001)</f>
        <v>|</v>
      </c>
    </row>
    <row r="65002" spans="3:3" x14ac:dyDescent="0.15">
      <c r="C65002" t="str">
        <f>CONCATENATE(A65002,"|",B65002)</f>
        <v>|</v>
      </c>
    </row>
    <row r="65003" spans="3:3" x14ac:dyDescent="0.15">
      <c r="C65003" t="str">
        <f>CONCATENATE(A65003,"|",B65003)</f>
        <v>|</v>
      </c>
    </row>
    <row r="65004" spans="3:3" x14ac:dyDescent="0.15">
      <c r="C65004" t="str">
        <f>CONCATENATE(A65004,"|",B65004)</f>
        <v>|</v>
      </c>
    </row>
    <row r="65005" spans="3:3" x14ac:dyDescent="0.15">
      <c r="C65005" t="str">
        <f>CONCATENATE(A65005,"|",B65005)</f>
        <v>|</v>
      </c>
    </row>
    <row r="65006" spans="3:3" x14ac:dyDescent="0.15">
      <c r="C65006" t="str">
        <f>CONCATENATE(A65006,"|",B65006)</f>
        <v>|</v>
      </c>
    </row>
    <row r="65007" spans="3:3" x14ac:dyDescent="0.15">
      <c r="C65007" t="str">
        <f>CONCATENATE(A65007,"|",B65007)</f>
        <v>|</v>
      </c>
    </row>
    <row r="65008" spans="3:3" x14ac:dyDescent="0.15">
      <c r="C65008" t="str">
        <f>CONCATENATE(A65008,"|",B65008)</f>
        <v>|</v>
      </c>
    </row>
    <row r="65009" spans="3:3" x14ac:dyDescent="0.15">
      <c r="C65009" t="str">
        <f>CONCATENATE(A65009,"|",B65009)</f>
        <v>|</v>
      </c>
    </row>
    <row r="65010" spans="3:3" x14ac:dyDescent="0.15">
      <c r="C65010" t="str">
        <f>CONCATENATE(A65010,"|",B65010)</f>
        <v>|</v>
      </c>
    </row>
    <row r="65011" spans="3:3" x14ac:dyDescent="0.15">
      <c r="C65011" t="str">
        <f>CONCATENATE(A65011,"|",B65011)</f>
        <v>|</v>
      </c>
    </row>
    <row r="65012" spans="3:3" x14ac:dyDescent="0.15">
      <c r="C65012" t="str">
        <f>CONCATENATE(A65012,"|",B65012)</f>
        <v>|</v>
      </c>
    </row>
    <row r="65013" spans="3:3" x14ac:dyDescent="0.15">
      <c r="C65013" t="str">
        <f>CONCATENATE(A65013,"|",B65013)</f>
        <v>|</v>
      </c>
    </row>
    <row r="65014" spans="3:3" x14ac:dyDescent="0.15">
      <c r="C65014" t="str">
        <f>CONCATENATE(A65014,"|",B65014)</f>
        <v>|</v>
      </c>
    </row>
    <row r="65015" spans="3:3" x14ac:dyDescent="0.15">
      <c r="C65015" t="str">
        <f>CONCATENATE(A65015,"|",B65015)</f>
        <v>|</v>
      </c>
    </row>
    <row r="65016" spans="3:3" x14ac:dyDescent="0.15">
      <c r="C65016" t="str">
        <f>CONCATENATE(A65016,"|",B65016)</f>
        <v>|</v>
      </c>
    </row>
    <row r="65017" spans="3:3" x14ac:dyDescent="0.15">
      <c r="C65017" t="str">
        <f>CONCATENATE(A65017,"|",B65017)</f>
        <v>|</v>
      </c>
    </row>
    <row r="65018" spans="3:3" x14ac:dyDescent="0.15">
      <c r="C65018" t="str">
        <f>CONCATENATE(A65018,"|",B65018)</f>
        <v>|</v>
      </c>
    </row>
    <row r="65019" spans="3:3" x14ac:dyDescent="0.15">
      <c r="C65019" t="str">
        <f>CONCATENATE(A65019,"|",B65019)</f>
        <v>|</v>
      </c>
    </row>
    <row r="65020" spans="3:3" x14ac:dyDescent="0.15">
      <c r="C65020" t="str">
        <f>CONCATENATE(A65020,"|",B65020)</f>
        <v>|</v>
      </c>
    </row>
    <row r="65021" spans="3:3" x14ac:dyDescent="0.15">
      <c r="C65021" t="str">
        <f>CONCATENATE(A65021,"|",B65021)</f>
        <v>|</v>
      </c>
    </row>
    <row r="65022" spans="3:3" x14ac:dyDescent="0.15">
      <c r="C65022" t="str">
        <f>CONCATENATE(A65022,"|",B65022)</f>
        <v>|</v>
      </c>
    </row>
    <row r="65023" spans="3:3" x14ac:dyDescent="0.15">
      <c r="C65023" t="str">
        <f>CONCATENATE(A65023,"|",B65023)</f>
        <v>|</v>
      </c>
    </row>
    <row r="65024" spans="3:3" x14ac:dyDescent="0.15">
      <c r="C65024" t="str">
        <f>CONCATENATE(A65024,"|",B65024)</f>
        <v>|</v>
      </c>
    </row>
    <row r="65025" spans="3:3" x14ac:dyDescent="0.15">
      <c r="C65025" t="str">
        <f>CONCATENATE(A65025,"|",B65025)</f>
        <v>|</v>
      </c>
    </row>
    <row r="65026" spans="3:3" x14ac:dyDescent="0.15">
      <c r="C65026" t="str">
        <f>CONCATENATE(A65026,"|",B65026)</f>
        <v>|</v>
      </c>
    </row>
    <row r="65027" spans="3:3" x14ac:dyDescent="0.15">
      <c r="C65027" t="str">
        <f>CONCATENATE(A65027,"|",B65027)</f>
        <v>|</v>
      </c>
    </row>
    <row r="65028" spans="3:3" x14ac:dyDescent="0.15">
      <c r="C65028" t="str">
        <f>CONCATENATE(A65028,"|",B65028)</f>
        <v>|</v>
      </c>
    </row>
    <row r="65029" spans="3:3" x14ac:dyDescent="0.15">
      <c r="C65029" t="str">
        <f>CONCATENATE(A65029,"|",B65029)</f>
        <v>|</v>
      </c>
    </row>
    <row r="65030" spans="3:3" x14ac:dyDescent="0.15">
      <c r="C65030" t="str">
        <f>CONCATENATE(A65030,"|",B65030)</f>
        <v>|</v>
      </c>
    </row>
    <row r="65031" spans="3:3" x14ac:dyDescent="0.15">
      <c r="C65031" t="str">
        <f>CONCATENATE(A65031,"|",B65031)</f>
        <v>|</v>
      </c>
    </row>
    <row r="65032" spans="3:3" x14ac:dyDescent="0.15">
      <c r="C65032" t="str">
        <f>CONCATENATE(A65032,"|",B65032)</f>
        <v>|</v>
      </c>
    </row>
    <row r="65033" spans="3:3" x14ac:dyDescent="0.15">
      <c r="C65033" t="str">
        <f>CONCATENATE(A65033,"|",B65033)</f>
        <v>|</v>
      </c>
    </row>
    <row r="65034" spans="3:3" x14ac:dyDescent="0.15">
      <c r="C65034" t="str">
        <f>CONCATENATE(A65034,"|",B65034)</f>
        <v>|</v>
      </c>
    </row>
    <row r="65035" spans="3:3" x14ac:dyDescent="0.15">
      <c r="C65035" t="str">
        <f>CONCATENATE(A65035,"|",B65035)</f>
        <v>|</v>
      </c>
    </row>
    <row r="65036" spans="3:3" x14ac:dyDescent="0.15">
      <c r="C65036" t="str">
        <f>CONCATENATE(A65036,"|",B65036)</f>
        <v>|</v>
      </c>
    </row>
    <row r="65037" spans="3:3" x14ac:dyDescent="0.15">
      <c r="C65037" t="str">
        <f>CONCATENATE(A65037,"|",B65037)</f>
        <v>|</v>
      </c>
    </row>
    <row r="65038" spans="3:3" x14ac:dyDescent="0.15">
      <c r="C65038" t="str">
        <f>CONCATENATE(A65038,"|",B65038)</f>
        <v>|</v>
      </c>
    </row>
    <row r="65039" spans="3:3" x14ac:dyDescent="0.15">
      <c r="C65039" t="str">
        <f>CONCATENATE(A65039,"|",B65039)</f>
        <v>|</v>
      </c>
    </row>
    <row r="65040" spans="3:3" x14ac:dyDescent="0.15">
      <c r="C65040" t="str">
        <f>CONCATENATE(A65040,"|",B65040)</f>
        <v>|</v>
      </c>
    </row>
    <row r="65041" spans="3:3" x14ac:dyDescent="0.15">
      <c r="C65041" t="str">
        <f>CONCATENATE(A65041,"|",B65041)</f>
        <v>|</v>
      </c>
    </row>
    <row r="65042" spans="3:3" x14ac:dyDescent="0.15">
      <c r="C65042" t="str">
        <f>CONCATENATE(A65042,"|",B65042)</f>
        <v>|</v>
      </c>
    </row>
    <row r="65043" spans="3:3" x14ac:dyDescent="0.15">
      <c r="C65043" t="str">
        <f>CONCATENATE(A65043,"|",B65043)</f>
        <v>|</v>
      </c>
    </row>
    <row r="65044" spans="3:3" x14ac:dyDescent="0.15">
      <c r="C65044" t="str">
        <f>CONCATENATE(A65044,"|",B65044)</f>
        <v>|</v>
      </c>
    </row>
    <row r="65045" spans="3:3" x14ac:dyDescent="0.15">
      <c r="C65045" t="str">
        <f>CONCATENATE(A65045,"|",B65045)</f>
        <v>|</v>
      </c>
    </row>
    <row r="65046" spans="3:3" x14ac:dyDescent="0.15">
      <c r="C65046" t="str">
        <f>CONCATENATE(A65046,"|",B65046)</f>
        <v>|</v>
      </c>
    </row>
    <row r="65047" spans="3:3" x14ac:dyDescent="0.15">
      <c r="C65047" t="str">
        <f>CONCATENATE(A65047,"|",B65047)</f>
        <v>|</v>
      </c>
    </row>
    <row r="65048" spans="3:3" x14ac:dyDescent="0.15">
      <c r="C65048" t="str">
        <f>CONCATENATE(A65048,"|",B65048)</f>
        <v>|</v>
      </c>
    </row>
    <row r="65049" spans="3:3" x14ac:dyDescent="0.15">
      <c r="C65049" t="str">
        <f>CONCATENATE(A65049,"|",B65049)</f>
        <v>|</v>
      </c>
    </row>
    <row r="65050" spans="3:3" x14ac:dyDescent="0.15">
      <c r="C65050" t="str">
        <f>CONCATENATE(A65050,"|",B65050)</f>
        <v>|</v>
      </c>
    </row>
    <row r="65051" spans="3:3" x14ac:dyDescent="0.15">
      <c r="C65051" t="str">
        <f>CONCATENATE(A65051,"|",B65051)</f>
        <v>|</v>
      </c>
    </row>
    <row r="65052" spans="3:3" x14ac:dyDescent="0.15">
      <c r="C65052" t="str">
        <f>CONCATENATE(A65052,"|",B65052)</f>
        <v>|</v>
      </c>
    </row>
    <row r="65053" spans="3:3" x14ac:dyDescent="0.15">
      <c r="C65053" t="str">
        <f>CONCATENATE(A65053,"|",B65053)</f>
        <v>|</v>
      </c>
    </row>
    <row r="65054" spans="3:3" x14ac:dyDescent="0.15">
      <c r="C65054" t="str">
        <f>CONCATENATE(A65054,"|",B65054)</f>
        <v>|</v>
      </c>
    </row>
    <row r="65055" spans="3:3" x14ac:dyDescent="0.15">
      <c r="C65055" t="str">
        <f>CONCATENATE(A65055,"|",B65055)</f>
        <v>|</v>
      </c>
    </row>
    <row r="65056" spans="3:3" x14ac:dyDescent="0.15">
      <c r="C65056" t="str">
        <f>CONCATENATE(A65056,"|",B65056)</f>
        <v>|</v>
      </c>
    </row>
    <row r="65057" spans="3:3" x14ac:dyDescent="0.15">
      <c r="C65057" t="str">
        <f>CONCATENATE(A65057,"|",B65057)</f>
        <v>|</v>
      </c>
    </row>
    <row r="65058" spans="3:3" x14ac:dyDescent="0.15">
      <c r="C65058" t="str">
        <f>CONCATENATE(A65058,"|",B65058)</f>
        <v>|</v>
      </c>
    </row>
    <row r="65059" spans="3:3" x14ac:dyDescent="0.15">
      <c r="C65059" t="str">
        <f>CONCATENATE(A65059,"|",B65059)</f>
        <v>|</v>
      </c>
    </row>
    <row r="65060" spans="3:3" x14ac:dyDescent="0.15">
      <c r="C65060" t="str">
        <f>CONCATENATE(A65060,"|",B65060)</f>
        <v>|</v>
      </c>
    </row>
    <row r="65061" spans="3:3" x14ac:dyDescent="0.15">
      <c r="C65061" t="str">
        <f>CONCATENATE(A65061,"|",B65061)</f>
        <v>|</v>
      </c>
    </row>
    <row r="65062" spans="3:3" x14ac:dyDescent="0.15">
      <c r="C65062" t="str">
        <f>CONCATENATE(A65062,"|",B65062)</f>
        <v>|</v>
      </c>
    </row>
    <row r="65063" spans="3:3" x14ac:dyDescent="0.15">
      <c r="C65063" t="str">
        <f>CONCATENATE(A65063,"|",B65063)</f>
        <v>|</v>
      </c>
    </row>
    <row r="65064" spans="3:3" x14ac:dyDescent="0.15">
      <c r="C65064" t="str">
        <f>CONCATENATE(A65064,"|",B65064)</f>
        <v>|</v>
      </c>
    </row>
    <row r="65065" spans="3:3" x14ac:dyDescent="0.15">
      <c r="C65065" t="str">
        <f>CONCATENATE(A65065,"|",B65065)</f>
        <v>|</v>
      </c>
    </row>
    <row r="65066" spans="3:3" x14ac:dyDescent="0.15">
      <c r="C65066" t="str">
        <f>CONCATENATE(A65066,"|",B65066)</f>
        <v>|</v>
      </c>
    </row>
    <row r="65067" spans="3:3" x14ac:dyDescent="0.15">
      <c r="C65067" t="str">
        <f>CONCATENATE(A65067,"|",B65067)</f>
        <v>|</v>
      </c>
    </row>
    <row r="65068" spans="3:3" x14ac:dyDescent="0.15">
      <c r="C65068" t="str">
        <f>CONCATENATE(A65068,"|",B65068)</f>
        <v>|</v>
      </c>
    </row>
    <row r="65069" spans="3:3" x14ac:dyDescent="0.15">
      <c r="C65069" t="str">
        <f>CONCATENATE(A65069,"|",B65069)</f>
        <v>|</v>
      </c>
    </row>
    <row r="65070" spans="3:3" x14ac:dyDescent="0.15">
      <c r="C65070" t="str">
        <f>CONCATENATE(A65070,"|",B65070)</f>
        <v>|</v>
      </c>
    </row>
    <row r="65071" spans="3:3" x14ac:dyDescent="0.15">
      <c r="C65071" t="str">
        <f>CONCATENATE(A65071,"|",B65071)</f>
        <v>|</v>
      </c>
    </row>
    <row r="65072" spans="3:3" x14ac:dyDescent="0.15">
      <c r="C65072" t="str">
        <f>CONCATENATE(A65072,"|",B65072)</f>
        <v>|</v>
      </c>
    </row>
    <row r="65073" spans="3:3" x14ac:dyDescent="0.15">
      <c r="C65073" t="str">
        <f>CONCATENATE(A65073,"|",B65073)</f>
        <v>|</v>
      </c>
    </row>
    <row r="65074" spans="3:3" x14ac:dyDescent="0.15">
      <c r="C65074" t="str">
        <f>CONCATENATE(A65074,"|",B65074)</f>
        <v>|</v>
      </c>
    </row>
    <row r="65075" spans="3:3" x14ac:dyDescent="0.15">
      <c r="C65075" t="str">
        <f>CONCATENATE(A65075,"|",B65075)</f>
        <v>|</v>
      </c>
    </row>
    <row r="65076" spans="3:3" x14ac:dyDescent="0.15">
      <c r="C65076" t="str">
        <f>CONCATENATE(A65076,"|",B65076)</f>
        <v>|</v>
      </c>
    </row>
    <row r="65077" spans="3:3" x14ac:dyDescent="0.15">
      <c r="C65077" t="str">
        <f>CONCATENATE(A65077,"|",B65077)</f>
        <v>|</v>
      </c>
    </row>
    <row r="65078" spans="3:3" x14ac:dyDescent="0.15">
      <c r="C65078" t="str">
        <f>CONCATENATE(A65078,"|",B65078)</f>
        <v>|</v>
      </c>
    </row>
    <row r="65079" spans="3:3" x14ac:dyDescent="0.15">
      <c r="C65079" t="str">
        <f>CONCATENATE(A65079,"|",B65079)</f>
        <v>|</v>
      </c>
    </row>
    <row r="65080" spans="3:3" x14ac:dyDescent="0.15">
      <c r="C65080" t="str">
        <f>CONCATENATE(A65080,"|",B65080)</f>
        <v>|</v>
      </c>
    </row>
    <row r="65081" spans="3:3" x14ac:dyDescent="0.15">
      <c r="C65081" t="str">
        <f>CONCATENATE(A65081,"|",B65081)</f>
        <v>|</v>
      </c>
    </row>
    <row r="65082" spans="3:3" x14ac:dyDescent="0.15">
      <c r="C65082" t="str">
        <f>CONCATENATE(A65082,"|",B65082)</f>
        <v>|</v>
      </c>
    </row>
    <row r="65083" spans="3:3" x14ac:dyDescent="0.15">
      <c r="C65083" t="str">
        <f>CONCATENATE(A65083,"|",B65083)</f>
        <v>|</v>
      </c>
    </row>
    <row r="65084" spans="3:3" x14ac:dyDescent="0.15">
      <c r="C65084" t="str">
        <f>CONCATENATE(A65084,"|",B65084)</f>
        <v>|</v>
      </c>
    </row>
    <row r="65085" spans="3:3" x14ac:dyDescent="0.15">
      <c r="C65085" t="str">
        <f>CONCATENATE(A65085,"|",B65085)</f>
        <v>|</v>
      </c>
    </row>
    <row r="65086" spans="3:3" x14ac:dyDescent="0.15">
      <c r="C65086" t="str">
        <f>CONCATENATE(A65086,"|",B65086)</f>
        <v>|</v>
      </c>
    </row>
    <row r="65087" spans="3:3" x14ac:dyDescent="0.15">
      <c r="C65087" t="str">
        <f>CONCATENATE(A65087,"|",B65087)</f>
        <v>|</v>
      </c>
    </row>
    <row r="65088" spans="3:3" x14ac:dyDescent="0.15">
      <c r="C65088" t="str">
        <f>CONCATENATE(A65088,"|",B65088)</f>
        <v>|</v>
      </c>
    </row>
    <row r="65089" spans="3:3" x14ac:dyDescent="0.15">
      <c r="C65089" t="str">
        <f>CONCATENATE(A65089,"|",B65089)</f>
        <v>|</v>
      </c>
    </row>
    <row r="65090" spans="3:3" x14ac:dyDescent="0.15">
      <c r="C65090" t="str">
        <f>CONCATENATE(A65090,"|",B65090)</f>
        <v>|</v>
      </c>
    </row>
    <row r="65091" spans="3:3" x14ac:dyDescent="0.15">
      <c r="C65091" t="str">
        <f>CONCATENATE(A65091,"|",B65091)</f>
        <v>|</v>
      </c>
    </row>
    <row r="65092" spans="3:3" x14ac:dyDescent="0.15">
      <c r="C65092" t="str">
        <f>CONCATENATE(A65092,"|",B65092)</f>
        <v>|</v>
      </c>
    </row>
    <row r="65093" spans="3:3" x14ac:dyDescent="0.15">
      <c r="C65093" t="str">
        <f>CONCATENATE(A65093,"|",B65093)</f>
        <v>|</v>
      </c>
    </row>
    <row r="65094" spans="3:3" x14ac:dyDescent="0.15">
      <c r="C65094" t="str">
        <f>CONCATENATE(A65094,"|",B65094)</f>
        <v>|</v>
      </c>
    </row>
    <row r="65095" spans="3:3" x14ac:dyDescent="0.15">
      <c r="C65095" t="str">
        <f>CONCATENATE(A65095,"|",B65095)</f>
        <v>|</v>
      </c>
    </row>
    <row r="65096" spans="3:3" x14ac:dyDescent="0.15">
      <c r="C65096" t="str">
        <f>CONCATENATE(A65096,"|",B65096)</f>
        <v>|</v>
      </c>
    </row>
    <row r="65097" spans="3:3" x14ac:dyDescent="0.15">
      <c r="C65097" t="str">
        <f>CONCATENATE(A65097,"|",B65097)</f>
        <v>|</v>
      </c>
    </row>
    <row r="65098" spans="3:3" x14ac:dyDescent="0.15">
      <c r="C65098" t="str">
        <f>CONCATENATE(A65098,"|",B65098)</f>
        <v>|</v>
      </c>
    </row>
    <row r="65099" spans="3:3" x14ac:dyDescent="0.15">
      <c r="C65099" t="str">
        <f>CONCATENATE(A65099,"|",B65099)</f>
        <v>|</v>
      </c>
    </row>
    <row r="65100" spans="3:3" x14ac:dyDescent="0.15">
      <c r="C65100" t="str">
        <f>CONCATENATE(A65100,"|",B65100)</f>
        <v>|</v>
      </c>
    </row>
    <row r="65101" spans="3:3" x14ac:dyDescent="0.15">
      <c r="C65101" t="str">
        <f>CONCATENATE(A65101,"|",B65101)</f>
        <v>|</v>
      </c>
    </row>
    <row r="65102" spans="3:3" x14ac:dyDescent="0.15">
      <c r="C65102" t="str">
        <f>CONCATENATE(A65102,"|",B65102)</f>
        <v>|</v>
      </c>
    </row>
    <row r="65103" spans="3:3" x14ac:dyDescent="0.15">
      <c r="C65103" t="str">
        <f>CONCATENATE(A65103,"|",B65103)</f>
        <v>|</v>
      </c>
    </row>
    <row r="65104" spans="3:3" x14ac:dyDescent="0.15">
      <c r="C65104" t="str">
        <f>CONCATENATE(A65104,"|",B65104)</f>
        <v>|</v>
      </c>
    </row>
    <row r="65105" spans="3:3" x14ac:dyDescent="0.15">
      <c r="C65105" t="str">
        <f>CONCATENATE(A65105,"|",B65105)</f>
        <v>|</v>
      </c>
    </row>
    <row r="65106" spans="3:3" x14ac:dyDescent="0.15">
      <c r="C65106" t="str">
        <f>CONCATENATE(A65106,"|",B65106)</f>
        <v>|</v>
      </c>
    </row>
    <row r="65107" spans="3:3" x14ac:dyDescent="0.15">
      <c r="C65107" t="str">
        <f>CONCATENATE(A65107,"|",B65107)</f>
        <v>|</v>
      </c>
    </row>
    <row r="65108" spans="3:3" x14ac:dyDescent="0.15">
      <c r="C65108" t="str">
        <f>CONCATENATE(A65108,"|",B65108)</f>
        <v>|</v>
      </c>
    </row>
    <row r="65109" spans="3:3" x14ac:dyDescent="0.15">
      <c r="C65109" t="str">
        <f>CONCATENATE(A65109,"|",B65109)</f>
        <v>|</v>
      </c>
    </row>
    <row r="65110" spans="3:3" x14ac:dyDescent="0.15">
      <c r="C65110" t="str">
        <f>CONCATENATE(A65110,"|",B65110)</f>
        <v>|</v>
      </c>
    </row>
    <row r="65111" spans="3:3" x14ac:dyDescent="0.15">
      <c r="C65111" t="str">
        <f>CONCATENATE(A65111,"|",B65111)</f>
        <v>|</v>
      </c>
    </row>
    <row r="65112" spans="3:3" x14ac:dyDescent="0.15">
      <c r="C65112" t="str">
        <f>CONCATENATE(A65112,"|",B65112)</f>
        <v>|</v>
      </c>
    </row>
    <row r="65113" spans="3:3" x14ac:dyDescent="0.15">
      <c r="C65113" t="str">
        <f>CONCATENATE(A65113,"|",B65113)</f>
        <v>|</v>
      </c>
    </row>
    <row r="65114" spans="3:3" x14ac:dyDescent="0.15">
      <c r="C65114" t="str">
        <f>CONCATENATE(A65114,"|",B65114)</f>
        <v>|</v>
      </c>
    </row>
    <row r="65115" spans="3:3" x14ac:dyDescent="0.15">
      <c r="C65115" t="str">
        <f>CONCATENATE(A65115,"|",B65115)</f>
        <v>|</v>
      </c>
    </row>
    <row r="65116" spans="3:3" x14ac:dyDescent="0.15">
      <c r="C65116" t="str">
        <f>CONCATENATE(A65116,"|",B65116)</f>
        <v>|</v>
      </c>
    </row>
    <row r="65117" spans="3:3" x14ac:dyDescent="0.15">
      <c r="C65117" t="str">
        <f>CONCATENATE(A65117,"|",B65117)</f>
        <v>|</v>
      </c>
    </row>
    <row r="65118" spans="3:3" x14ac:dyDescent="0.15">
      <c r="C65118" t="str">
        <f>CONCATENATE(A65118,"|",B65118)</f>
        <v>|</v>
      </c>
    </row>
    <row r="65119" spans="3:3" x14ac:dyDescent="0.15">
      <c r="C65119" t="str">
        <f>CONCATENATE(A65119,"|",B65119)</f>
        <v>|</v>
      </c>
    </row>
    <row r="65120" spans="3:3" x14ac:dyDescent="0.15">
      <c r="C65120" t="str">
        <f>CONCATENATE(A65120,"|",B65120)</f>
        <v>|</v>
      </c>
    </row>
    <row r="65121" spans="3:3" x14ac:dyDescent="0.15">
      <c r="C65121" t="str">
        <f>CONCATENATE(A65121,"|",B65121)</f>
        <v>|</v>
      </c>
    </row>
    <row r="65122" spans="3:3" x14ac:dyDescent="0.15">
      <c r="C65122" t="str">
        <f>CONCATENATE(A65122,"|",B65122)</f>
        <v>|</v>
      </c>
    </row>
    <row r="65123" spans="3:3" x14ac:dyDescent="0.15">
      <c r="C65123" t="str">
        <f>CONCATENATE(A65123,"|",B65123)</f>
        <v>|</v>
      </c>
    </row>
    <row r="65124" spans="3:3" x14ac:dyDescent="0.15">
      <c r="C65124" t="str">
        <f>CONCATENATE(A65124,"|",B65124)</f>
        <v>|</v>
      </c>
    </row>
    <row r="65125" spans="3:3" x14ac:dyDescent="0.15">
      <c r="C65125" t="str">
        <f>CONCATENATE(A65125,"|",B65125)</f>
        <v>|</v>
      </c>
    </row>
    <row r="65126" spans="3:3" x14ac:dyDescent="0.15">
      <c r="C65126" t="str">
        <f>CONCATENATE(A65126,"|",B65126)</f>
        <v>|</v>
      </c>
    </row>
    <row r="65127" spans="3:3" x14ac:dyDescent="0.15">
      <c r="C65127" t="str">
        <f>CONCATENATE(A65127,"|",B65127)</f>
        <v>|</v>
      </c>
    </row>
    <row r="65128" spans="3:3" x14ac:dyDescent="0.15">
      <c r="C65128" t="str">
        <f>CONCATENATE(A65128,"|",B65128)</f>
        <v>|</v>
      </c>
    </row>
    <row r="65129" spans="3:3" x14ac:dyDescent="0.15">
      <c r="C65129" t="str">
        <f>CONCATENATE(A65129,"|",B65129)</f>
        <v>|</v>
      </c>
    </row>
    <row r="65130" spans="3:3" x14ac:dyDescent="0.15">
      <c r="C65130" t="str">
        <f>CONCATENATE(A65130,"|",B65130)</f>
        <v>|</v>
      </c>
    </row>
    <row r="65131" spans="3:3" x14ac:dyDescent="0.15">
      <c r="C65131" t="str">
        <f>CONCATENATE(A65131,"|",B65131)</f>
        <v>|</v>
      </c>
    </row>
    <row r="65132" spans="3:3" x14ac:dyDescent="0.15">
      <c r="C65132" t="str">
        <f>CONCATENATE(A65132,"|",B65132)</f>
        <v>|</v>
      </c>
    </row>
    <row r="65133" spans="3:3" x14ac:dyDescent="0.15">
      <c r="C65133" t="str">
        <f>CONCATENATE(A65133,"|",B65133)</f>
        <v>|</v>
      </c>
    </row>
    <row r="65134" spans="3:3" x14ac:dyDescent="0.15">
      <c r="C65134" t="str">
        <f>CONCATENATE(A65134,"|",B65134)</f>
        <v>|</v>
      </c>
    </row>
    <row r="65135" spans="3:3" x14ac:dyDescent="0.15">
      <c r="C65135" t="str">
        <f>CONCATENATE(A65135,"|",B65135)</f>
        <v>|</v>
      </c>
    </row>
    <row r="65136" spans="3:3" x14ac:dyDescent="0.15">
      <c r="C65136" t="str">
        <f>CONCATENATE(A65136,"|",B65136)</f>
        <v>|</v>
      </c>
    </row>
    <row r="65137" spans="3:3" x14ac:dyDescent="0.15">
      <c r="C65137" t="str">
        <f>CONCATENATE(A65137,"|",B65137)</f>
        <v>|</v>
      </c>
    </row>
    <row r="65138" spans="3:3" x14ac:dyDescent="0.15">
      <c r="C65138" t="str">
        <f>CONCATENATE(A65138,"|",B65138)</f>
        <v>|</v>
      </c>
    </row>
    <row r="65139" spans="3:3" x14ac:dyDescent="0.15">
      <c r="C65139" t="str">
        <f>CONCATENATE(A65139,"|",B65139)</f>
        <v>|</v>
      </c>
    </row>
    <row r="65140" spans="3:3" x14ac:dyDescent="0.15">
      <c r="C65140" t="str">
        <f>CONCATENATE(A65140,"|",B65140)</f>
        <v>|</v>
      </c>
    </row>
    <row r="65141" spans="3:3" x14ac:dyDescent="0.15">
      <c r="C65141" t="str">
        <f>CONCATENATE(A65141,"|",B65141)</f>
        <v>|</v>
      </c>
    </row>
    <row r="65142" spans="3:3" x14ac:dyDescent="0.15">
      <c r="C65142" t="str">
        <f>CONCATENATE(A65142,"|",B65142)</f>
        <v>|</v>
      </c>
    </row>
    <row r="65143" spans="3:3" x14ac:dyDescent="0.15">
      <c r="C65143" t="str">
        <f>CONCATENATE(A65143,"|",B65143)</f>
        <v>|</v>
      </c>
    </row>
    <row r="65144" spans="3:3" x14ac:dyDescent="0.15">
      <c r="C65144" t="str">
        <f>CONCATENATE(A65144,"|",B65144)</f>
        <v>|</v>
      </c>
    </row>
    <row r="65145" spans="3:3" x14ac:dyDescent="0.15">
      <c r="C65145" t="str">
        <f>CONCATENATE(A65145,"|",B65145)</f>
        <v>|</v>
      </c>
    </row>
    <row r="65146" spans="3:3" x14ac:dyDescent="0.15">
      <c r="C65146" t="str">
        <f>CONCATENATE(A65146,"|",B65146)</f>
        <v>|</v>
      </c>
    </row>
    <row r="65147" spans="3:3" x14ac:dyDescent="0.15">
      <c r="C65147" t="str">
        <f>CONCATENATE(A65147,"|",B65147)</f>
        <v>|</v>
      </c>
    </row>
    <row r="65148" spans="3:3" x14ac:dyDescent="0.15">
      <c r="C65148" t="str">
        <f>CONCATENATE(A65148,"|",B65148)</f>
        <v>|</v>
      </c>
    </row>
    <row r="65149" spans="3:3" x14ac:dyDescent="0.15">
      <c r="C65149" t="str">
        <f>CONCATENATE(A65149,"|",B65149)</f>
        <v>|</v>
      </c>
    </row>
    <row r="65150" spans="3:3" x14ac:dyDescent="0.15">
      <c r="C65150" t="str">
        <f>CONCATENATE(A65150,"|",B65150)</f>
        <v>|</v>
      </c>
    </row>
    <row r="65151" spans="3:3" x14ac:dyDescent="0.15">
      <c r="C65151" t="str">
        <f>CONCATENATE(A65151,"|",B65151)</f>
        <v>|</v>
      </c>
    </row>
    <row r="65152" spans="3:3" x14ac:dyDescent="0.15">
      <c r="C65152" t="str">
        <f>CONCATENATE(A65152,"|",B65152)</f>
        <v>|</v>
      </c>
    </row>
    <row r="65153" spans="3:3" x14ac:dyDescent="0.15">
      <c r="C65153" t="str">
        <f>CONCATENATE(A65153,"|",B65153)</f>
        <v>|</v>
      </c>
    </row>
    <row r="65154" spans="3:3" x14ac:dyDescent="0.15">
      <c r="C65154" t="str">
        <f>CONCATENATE(A65154,"|",B65154)</f>
        <v>|</v>
      </c>
    </row>
    <row r="65155" spans="3:3" x14ac:dyDescent="0.15">
      <c r="C65155" t="str">
        <f>CONCATENATE(A65155,"|",B65155)</f>
        <v>|</v>
      </c>
    </row>
    <row r="65156" spans="3:3" x14ac:dyDescent="0.15">
      <c r="C65156" t="str">
        <f>CONCATENATE(A65156,"|",B65156)</f>
        <v>|</v>
      </c>
    </row>
    <row r="65157" spans="3:3" x14ac:dyDescent="0.15">
      <c r="C65157" t="str">
        <f>CONCATENATE(A65157,"|",B65157)</f>
        <v>|</v>
      </c>
    </row>
    <row r="65158" spans="3:3" x14ac:dyDescent="0.15">
      <c r="C65158" t="str">
        <f>CONCATENATE(A65158,"|",B65158)</f>
        <v>|</v>
      </c>
    </row>
    <row r="65159" spans="3:3" x14ac:dyDescent="0.15">
      <c r="C65159" t="str">
        <f>CONCATENATE(A65159,"|",B65159)</f>
        <v>|</v>
      </c>
    </row>
    <row r="65160" spans="3:3" x14ac:dyDescent="0.15">
      <c r="C65160" t="str">
        <f>CONCATENATE(A65160,"|",B65160)</f>
        <v>|</v>
      </c>
    </row>
    <row r="65161" spans="3:3" x14ac:dyDescent="0.15">
      <c r="C65161" t="str">
        <f>CONCATENATE(A65161,"|",B65161)</f>
        <v>|</v>
      </c>
    </row>
    <row r="65162" spans="3:3" x14ac:dyDescent="0.15">
      <c r="C65162" t="str">
        <f>CONCATENATE(A65162,"|",B65162)</f>
        <v>|</v>
      </c>
    </row>
    <row r="65163" spans="3:3" x14ac:dyDescent="0.15">
      <c r="C65163" t="str">
        <f>CONCATENATE(A65163,"|",B65163)</f>
        <v>|</v>
      </c>
    </row>
    <row r="65164" spans="3:3" x14ac:dyDescent="0.15">
      <c r="C65164" t="str">
        <f>CONCATENATE(A65164,"|",B65164)</f>
        <v>|</v>
      </c>
    </row>
    <row r="65165" spans="3:3" x14ac:dyDescent="0.15">
      <c r="C65165" t="str">
        <f>CONCATENATE(A65165,"|",B65165)</f>
        <v>|</v>
      </c>
    </row>
    <row r="65166" spans="3:3" x14ac:dyDescent="0.15">
      <c r="C65166" t="str">
        <f>CONCATENATE(A65166,"|",B65166)</f>
        <v>|</v>
      </c>
    </row>
    <row r="65167" spans="3:3" x14ac:dyDescent="0.15">
      <c r="C65167" t="str">
        <f>CONCATENATE(A65167,"|",B65167)</f>
        <v>|</v>
      </c>
    </row>
    <row r="65168" spans="3:3" x14ac:dyDescent="0.15">
      <c r="C65168" t="str">
        <f>CONCATENATE(A65168,"|",B65168)</f>
        <v>|</v>
      </c>
    </row>
    <row r="65169" spans="3:3" x14ac:dyDescent="0.15">
      <c r="C65169" t="str">
        <f>CONCATENATE(A65169,"|",B65169)</f>
        <v>|</v>
      </c>
    </row>
    <row r="65170" spans="3:3" x14ac:dyDescent="0.15">
      <c r="C65170" t="str">
        <f>CONCATENATE(A65170,"|",B65170)</f>
        <v>|</v>
      </c>
    </row>
    <row r="65171" spans="3:3" x14ac:dyDescent="0.15">
      <c r="C65171" t="str">
        <f>CONCATENATE(A65171,"|",B65171)</f>
        <v>|</v>
      </c>
    </row>
    <row r="65172" spans="3:3" x14ac:dyDescent="0.15">
      <c r="C65172" t="str">
        <f>CONCATENATE(A65172,"|",B65172)</f>
        <v>|</v>
      </c>
    </row>
    <row r="65173" spans="3:3" x14ac:dyDescent="0.15">
      <c r="C65173" t="str">
        <f>CONCATENATE(A65173,"|",B65173)</f>
        <v>|</v>
      </c>
    </row>
    <row r="65174" spans="3:3" x14ac:dyDescent="0.15">
      <c r="C65174" t="str">
        <f>CONCATENATE(A65174,"|",B65174)</f>
        <v>|</v>
      </c>
    </row>
    <row r="65175" spans="3:3" x14ac:dyDescent="0.15">
      <c r="C65175" t="str">
        <f>CONCATENATE(A65175,"|",B65175)</f>
        <v>|</v>
      </c>
    </row>
    <row r="65176" spans="3:3" x14ac:dyDescent="0.15">
      <c r="C65176" t="str">
        <f>CONCATENATE(A65176,"|",B65176)</f>
        <v>|</v>
      </c>
    </row>
    <row r="65177" spans="3:3" x14ac:dyDescent="0.15">
      <c r="C65177" t="str">
        <f>CONCATENATE(A65177,"|",B65177)</f>
        <v>|</v>
      </c>
    </row>
    <row r="65178" spans="3:3" x14ac:dyDescent="0.15">
      <c r="C65178" t="str">
        <f>CONCATENATE(A65178,"|",B65178)</f>
        <v>|</v>
      </c>
    </row>
    <row r="65179" spans="3:3" x14ac:dyDescent="0.15">
      <c r="C65179" t="str">
        <f>CONCATENATE(A65179,"|",B65179)</f>
        <v>|</v>
      </c>
    </row>
    <row r="65180" spans="3:3" x14ac:dyDescent="0.15">
      <c r="C65180" t="str">
        <f>CONCATENATE(A65180,"|",B65180)</f>
        <v>|</v>
      </c>
    </row>
    <row r="65181" spans="3:3" x14ac:dyDescent="0.15">
      <c r="C65181" t="str">
        <f>CONCATENATE(A65181,"|",B65181)</f>
        <v>|</v>
      </c>
    </row>
    <row r="65182" spans="3:3" x14ac:dyDescent="0.15">
      <c r="C65182" t="str">
        <f>CONCATENATE(A65182,"|",B65182)</f>
        <v>|</v>
      </c>
    </row>
    <row r="65183" spans="3:3" x14ac:dyDescent="0.15">
      <c r="C65183" t="str">
        <f>CONCATENATE(A65183,"|",B65183)</f>
        <v>|</v>
      </c>
    </row>
    <row r="65184" spans="3:3" x14ac:dyDescent="0.15">
      <c r="C65184" t="str">
        <f>CONCATENATE(A65184,"|",B65184)</f>
        <v>|</v>
      </c>
    </row>
    <row r="65185" spans="3:3" x14ac:dyDescent="0.15">
      <c r="C65185" t="str">
        <f>CONCATENATE(A65185,"|",B65185)</f>
        <v>|</v>
      </c>
    </row>
    <row r="65186" spans="3:3" x14ac:dyDescent="0.15">
      <c r="C65186" t="str">
        <f>CONCATENATE(A65186,"|",B65186)</f>
        <v>|</v>
      </c>
    </row>
    <row r="65187" spans="3:3" x14ac:dyDescent="0.15">
      <c r="C65187" t="str">
        <f>CONCATENATE(A65187,"|",B65187)</f>
        <v>|</v>
      </c>
    </row>
    <row r="65188" spans="3:3" x14ac:dyDescent="0.15">
      <c r="C65188" t="str">
        <f>CONCATENATE(A65188,"|",B65188)</f>
        <v>|</v>
      </c>
    </row>
    <row r="65189" spans="3:3" x14ac:dyDescent="0.15">
      <c r="C65189" t="str">
        <f>CONCATENATE(A65189,"|",B65189)</f>
        <v>|</v>
      </c>
    </row>
    <row r="65190" spans="3:3" x14ac:dyDescent="0.15">
      <c r="C65190" t="str">
        <f>CONCATENATE(A65190,"|",B65190)</f>
        <v>|</v>
      </c>
    </row>
    <row r="65191" spans="3:3" x14ac:dyDescent="0.15">
      <c r="C65191" t="str">
        <f>CONCATENATE(A65191,"|",B65191)</f>
        <v>|</v>
      </c>
    </row>
    <row r="65192" spans="3:3" x14ac:dyDescent="0.15">
      <c r="C65192" t="str">
        <f>CONCATENATE(A65192,"|",B65192)</f>
        <v>|</v>
      </c>
    </row>
    <row r="65193" spans="3:3" x14ac:dyDescent="0.15">
      <c r="C65193" t="str">
        <f>CONCATENATE(A65193,"|",B65193)</f>
        <v>|</v>
      </c>
    </row>
    <row r="65194" spans="3:3" x14ac:dyDescent="0.15">
      <c r="C65194" t="str">
        <f>CONCATENATE(A65194,"|",B65194)</f>
        <v>|</v>
      </c>
    </row>
    <row r="65195" spans="3:3" x14ac:dyDescent="0.15">
      <c r="C65195" t="str">
        <f>CONCATENATE(A65195,"|",B65195)</f>
        <v>|</v>
      </c>
    </row>
    <row r="65196" spans="3:3" x14ac:dyDescent="0.15">
      <c r="C65196" t="str">
        <f>CONCATENATE(A65196,"|",B65196)</f>
        <v>|</v>
      </c>
    </row>
    <row r="65197" spans="3:3" x14ac:dyDescent="0.15">
      <c r="C65197" t="str">
        <f>CONCATENATE(A65197,"|",B65197)</f>
        <v>|</v>
      </c>
    </row>
    <row r="65198" spans="3:3" x14ac:dyDescent="0.15">
      <c r="C65198" t="str">
        <f>CONCATENATE(A65198,"|",B65198)</f>
        <v>|</v>
      </c>
    </row>
    <row r="65199" spans="3:3" x14ac:dyDescent="0.15">
      <c r="C65199" t="str">
        <f>CONCATENATE(A65199,"|",B65199)</f>
        <v>|</v>
      </c>
    </row>
    <row r="65200" spans="3:3" x14ac:dyDescent="0.15">
      <c r="C65200" t="str">
        <f>CONCATENATE(A65200,"|",B65200)</f>
        <v>|</v>
      </c>
    </row>
    <row r="65201" spans="3:3" x14ac:dyDescent="0.15">
      <c r="C65201" t="str">
        <f>CONCATENATE(A65201,"|",B65201)</f>
        <v>|</v>
      </c>
    </row>
    <row r="65202" spans="3:3" x14ac:dyDescent="0.15">
      <c r="C65202" t="str">
        <f>CONCATENATE(A65202,"|",B65202)</f>
        <v>|</v>
      </c>
    </row>
    <row r="65203" spans="3:3" x14ac:dyDescent="0.15">
      <c r="C65203" t="str">
        <f>CONCATENATE(A65203,"|",B65203)</f>
        <v>|</v>
      </c>
    </row>
    <row r="65204" spans="3:3" x14ac:dyDescent="0.15">
      <c r="C65204" t="str">
        <f>CONCATENATE(A65204,"|",B65204)</f>
        <v>|</v>
      </c>
    </row>
    <row r="65205" spans="3:3" x14ac:dyDescent="0.15">
      <c r="C65205" t="str">
        <f>CONCATENATE(A65205,"|",B65205)</f>
        <v>|</v>
      </c>
    </row>
    <row r="65206" spans="3:3" x14ac:dyDescent="0.15">
      <c r="C65206" t="str">
        <f>CONCATENATE(A65206,"|",B65206)</f>
        <v>|</v>
      </c>
    </row>
    <row r="65207" spans="3:3" x14ac:dyDescent="0.15">
      <c r="C65207" t="str">
        <f>CONCATENATE(A65207,"|",B65207)</f>
        <v>|</v>
      </c>
    </row>
    <row r="65208" spans="3:3" x14ac:dyDescent="0.15">
      <c r="C65208" t="str">
        <f>CONCATENATE(A65208,"|",B65208)</f>
        <v>|</v>
      </c>
    </row>
    <row r="65209" spans="3:3" x14ac:dyDescent="0.15">
      <c r="C65209" t="str">
        <f>CONCATENATE(A65209,"|",B65209)</f>
        <v>|</v>
      </c>
    </row>
    <row r="65210" spans="3:3" x14ac:dyDescent="0.15">
      <c r="C65210" t="str">
        <f>CONCATENATE(A65210,"|",B65210)</f>
        <v>|</v>
      </c>
    </row>
    <row r="65211" spans="3:3" x14ac:dyDescent="0.15">
      <c r="C65211" t="str">
        <f>CONCATENATE(A65211,"|",B65211)</f>
        <v>|</v>
      </c>
    </row>
    <row r="65212" spans="3:3" x14ac:dyDescent="0.15">
      <c r="C65212" t="str">
        <f>CONCATENATE(A65212,"|",B65212)</f>
        <v>|</v>
      </c>
    </row>
    <row r="65213" spans="3:3" x14ac:dyDescent="0.15">
      <c r="C65213" t="str">
        <f>CONCATENATE(A65213,"|",B65213)</f>
        <v>|</v>
      </c>
    </row>
    <row r="65214" spans="3:3" x14ac:dyDescent="0.15">
      <c r="C65214" t="str">
        <f>CONCATENATE(A65214,"|",B65214)</f>
        <v>|</v>
      </c>
    </row>
    <row r="65215" spans="3:3" x14ac:dyDescent="0.15">
      <c r="C65215" t="str">
        <f>CONCATENATE(A65215,"|",B65215)</f>
        <v>|</v>
      </c>
    </row>
    <row r="65216" spans="3:3" x14ac:dyDescent="0.15">
      <c r="C65216" t="str">
        <f>CONCATENATE(A65216,"|",B65216)</f>
        <v>|</v>
      </c>
    </row>
    <row r="65217" spans="3:3" x14ac:dyDescent="0.15">
      <c r="C65217" t="str">
        <f>CONCATENATE(A65217,"|",B65217)</f>
        <v>|</v>
      </c>
    </row>
    <row r="65218" spans="3:3" x14ac:dyDescent="0.15">
      <c r="C65218" t="str">
        <f>CONCATENATE(A65218,"|",B65218)</f>
        <v>|</v>
      </c>
    </row>
    <row r="65219" spans="3:3" x14ac:dyDescent="0.15">
      <c r="C65219" t="str">
        <f>CONCATENATE(A65219,"|",B65219)</f>
        <v>|</v>
      </c>
    </row>
    <row r="65220" spans="3:3" x14ac:dyDescent="0.15">
      <c r="C65220" t="str">
        <f>CONCATENATE(A65220,"|",B65220)</f>
        <v>|</v>
      </c>
    </row>
    <row r="65221" spans="3:3" x14ac:dyDescent="0.15">
      <c r="C65221" t="str">
        <f>CONCATENATE(A65221,"|",B65221)</f>
        <v>|</v>
      </c>
    </row>
    <row r="65222" spans="3:3" x14ac:dyDescent="0.15">
      <c r="C65222" t="str">
        <f>CONCATENATE(A65222,"|",B65222)</f>
        <v>|</v>
      </c>
    </row>
    <row r="65223" spans="3:3" x14ac:dyDescent="0.15">
      <c r="C65223" t="str">
        <f>CONCATENATE(A65223,"|",B65223)</f>
        <v>|</v>
      </c>
    </row>
    <row r="65224" spans="3:3" x14ac:dyDescent="0.15">
      <c r="C65224" t="str">
        <f>CONCATENATE(A65224,"|",B65224)</f>
        <v>|</v>
      </c>
    </row>
    <row r="65225" spans="3:3" x14ac:dyDescent="0.15">
      <c r="C65225" t="str">
        <f>CONCATENATE(A65225,"|",B65225)</f>
        <v>|</v>
      </c>
    </row>
    <row r="65226" spans="3:3" x14ac:dyDescent="0.15">
      <c r="C65226" t="str">
        <f>CONCATENATE(A65226,"|",B65226)</f>
        <v>|</v>
      </c>
    </row>
    <row r="65227" spans="3:3" x14ac:dyDescent="0.15">
      <c r="C65227" t="str">
        <f>CONCATENATE(A65227,"|",B65227)</f>
        <v>|</v>
      </c>
    </row>
    <row r="65228" spans="3:3" x14ac:dyDescent="0.15">
      <c r="C65228" t="str">
        <f>CONCATENATE(A65228,"|",B65228)</f>
        <v>|</v>
      </c>
    </row>
    <row r="65229" spans="3:3" x14ac:dyDescent="0.15">
      <c r="C65229" t="str">
        <f>CONCATENATE(A65229,"|",B65229)</f>
        <v>|</v>
      </c>
    </row>
    <row r="65230" spans="3:3" x14ac:dyDescent="0.15">
      <c r="C65230" t="str">
        <f>CONCATENATE(A65230,"|",B65230)</f>
        <v>|</v>
      </c>
    </row>
    <row r="65231" spans="3:3" x14ac:dyDescent="0.15">
      <c r="C65231" t="str">
        <f>CONCATENATE(A65231,"|",B65231)</f>
        <v>|</v>
      </c>
    </row>
    <row r="65232" spans="3:3" x14ac:dyDescent="0.15">
      <c r="C65232" t="str">
        <f>CONCATENATE(A65232,"|",B65232)</f>
        <v>|</v>
      </c>
    </row>
    <row r="65233" spans="3:3" x14ac:dyDescent="0.15">
      <c r="C65233" t="str">
        <f>CONCATENATE(A65233,"|",B65233)</f>
        <v>|</v>
      </c>
    </row>
    <row r="65234" spans="3:3" x14ac:dyDescent="0.15">
      <c r="C65234" t="str">
        <f>CONCATENATE(A65234,"|",B65234)</f>
        <v>|</v>
      </c>
    </row>
    <row r="65235" spans="3:3" x14ac:dyDescent="0.15">
      <c r="C65235" t="str">
        <f>CONCATENATE(A65235,"|",B65235)</f>
        <v>|</v>
      </c>
    </row>
    <row r="65236" spans="3:3" x14ac:dyDescent="0.15">
      <c r="C65236" t="str">
        <f>CONCATENATE(A65236,"|",B65236)</f>
        <v>|</v>
      </c>
    </row>
    <row r="65237" spans="3:3" x14ac:dyDescent="0.15">
      <c r="C65237" t="str">
        <f>CONCATENATE(A65237,"|",B65237)</f>
        <v>|</v>
      </c>
    </row>
    <row r="65238" spans="3:3" x14ac:dyDescent="0.15">
      <c r="C65238" t="str">
        <f>CONCATENATE(A65238,"|",B65238)</f>
        <v>|</v>
      </c>
    </row>
    <row r="65239" spans="3:3" x14ac:dyDescent="0.15">
      <c r="C65239" t="str">
        <f>CONCATENATE(A65239,"|",B65239)</f>
        <v>|</v>
      </c>
    </row>
    <row r="65240" spans="3:3" x14ac:dyDescent="0.15">
      <c r="C65240" t="str">
        <f>CONCATENATE(A65240,"|",B65240)</f>
        <v>|</v>
      </c>
    </row>
    <row r="65241" spans="3:3" x14ac:dyDescent="0.15">
      <c r="C65241" t="str">
        <f>CONCATENATE(A65241,"|",B65241)</f>
        <v>|</v>
      </c>
    </row>
    <row r="65242" spans="3:3" x14ac:dyDescent="0.15">
      <c r="C65242" t="str">
        <f>CONCATENATE(A65242,"|",B65242)</f>
        <v>|</v>
      </c>
    </row>
    <row r="65243" spans="3:3" x14ac:dyDescent="0.15">
      <c r="C65243" t="str">
        <f>CONCATENATE(A65243,"|",B65243)</f>
        <v>|</v>
      </c>
    </row>
    <row r="65244" spans="3:3" x14ac:dyDescent="0.15">
      <c r="C65244" t="str">
        <f>CONCATENATE(A65244,"|",B65244)</f>
        <v>|</v>
      </c>
    </row>
    <row r="65245" spans="3:3" x14ac:dyDescent="0.15">
      <c r="C65245" t="str">
        <f>CONCATENATE(A65245,"|",B65245)</f>
        <v>|</v>
      </c>
    </row>
    <row r="65246" spans="3:3" x14ac:dyDescent="0.15">
      <c r="C65246" t="str">
        <f>CONCATENATE(A65246,"|",B65246)</f>
        <v>|</v>
      </c>
    </row>
    <row r="65247" spans="3:3" x14ac:dyDescent="0.15">
      <c r="C65247" t="str">
        <f>CONCATENATE(A65247,"|",B65247)</f>
        <v>|</v>
      </c>
    </row>
    <row r="65248" spans="3:3" x14ac:dyDescent="0.15">
      <c r="C65248" t="str">
        <f>CONCATENATE(A65248,"|",B65248)</f>
        <v>|</v>
      </c>
    </row>
    <row r="65249" spans="3:3" x14ac:dyDescent="0.15">
      <c r="C65249" t="str">
        <f>CONCATENATE(A65249,"|",B65249)</f>
        <v>|</v>
      </c>
    </row>
    <row r="65250" spans="3:3" x14ac:dyDescent="0.15">
      <c r="C65250" t="str">
        <f>CONCATENATE(A65250,"|",B65250)</f>
        <v>|</v>
      </c>
    </row>
    <row r="65251" spans="3:3" x14ac:dyDescent="0.15">
      <c r="C65251" t="str">
        <f>CONCATENATE(A65251,"|",B65251)</f>
        <v>|</v>
      </c>
    </row>
    <row r="65252" spans="3:3" x14ac:dyDescent="0.15">
      <c r="C65252" t="str">
        <f>CONCATENATE(A65252,"|",B65252)</f>
        <v>|</v>
      </c>
    </row>
    <row r="65253" spans="3:3" x14ac:dyDescent="0.15">
      <c r="C65253" t="str">
        <f>CONCATENATE(A65253,"|",B65253)</f>
        <v>|</v>
      </c>
    </row>
    <row r="65254" spans="3:3" x14ac:dyDescent="0.15">
      <c r="C65254" t="str">
        <f>CONCATENATE(A65254,"|",B65254)</f>
        <v>|</v>
      </c>
    </row>
    <row r="65255" spans="3:3" x14ac:dyDescent="0.15">
      <c r="C65255" t="str">
        <f>CONCATENATE(A65255,"|",B65255)</f>
        <v>|</v>
      </c>
    </row>
    <row r="65256" spans="3:3" x14ac:dyDescent="0.15">
      <c r="C65256" t="str">
        <f>CONCATENATE(A65256,"|",B65256)</f>
        <v>|</v>
      </c>
    </row>
    <row r="65257" spans="3:3" x14ac:dyDescent="0.15">
      <c r="C65257" t="str">
        <f>CONCATENATE(A65257,"|",B65257)</f>
        <v>|</v>
      </c>
    </row>
    <row r="65258" spans="3:3" x14ac:dyDescent="0.15">
      <c r="C65258" t="str">
        <f>CONCATENATE(A65258,"|",B65258)</f>
        <v>|</v>
      </c>
    </row>
    <row r="65259" spans="3:3" x14ac:dyDescent="0.15">
      <c r="C65259" t="str">
        <f>CONCATENATE(A65259,"|",B65259)</f>
        <v>|</v>
      </c>
    </row>
    <row r="65260" spans="3:3" x14ac:dyDescent="0.15">
      <c r="C65260" t="str">
        <f>CONCATENATE(A65260,"|",B65260)</f>
        <v>|</v>
      </c>
    </row>
    <row r="65261" spans="3:3" x14ac:dyDescent="0.15">
      <c r="C65261" t="str">
        <f>CONCATENATE(A65261,"|",B65261)</f>
        <v>|</v>
      </c>
    </row>
    <row r="65262" spans="3:3" x14ac:dyDescent="0.15">
      <c r="C65262" t="str">
        <f>CONCATENATE(A65262,"|",B65262)</f>
        <v>|</v>
      </c>
    </row>
    <row r="65263" spans="3:3" x14ac:dyDescent="0.15">
      <c r="C65263" t="str">
        <f>CONCATENATE(A65263,"|",B65263)</f>
        <v>|</v>
      </c>
    </row>
    <row r="65264" spans="3:3" x14ac:dyDescent="0.15">
      <c r="C65264" t="str">
        <f>CONCATENATE(A65264,"|",B65264)</f>
        <v>|</v>
      </c>
    </row>
    <row r="65265" spans="3:3" x14ac:dyDescent="0.15">
      <c r="C65265" t="str">
        <f>CONCATENATE(A65265,"|",B65265)</f>
        <v>|</v>
      </c>
    </row>
    <row r="65266" spans="3:3" x14ac:dyDescent="0.15">
      <c r="C65266" t="str">
        <f>CONCATENATE(A65266,"|",B65266)</f>
        <v>|</v>
      </c>
    </row>
    <row r="65267" spans="3:3" x14ac:dyDescent="0.15">
      <c r="C65267" t="str">
        <f>CONCATENATE(A65267,"|",B65267)</f>
        <v>|</v>
      </c>
    </row>
    <row r="65268" spans="3:3" x14ac:dyDescent="0.15">
      <c r="C65268" t="str">
        <f>CONCATENATE(A65268,"|",B65268)</f>
        <v>|</v>
      </c>
    </row>
    <row r="65269" spans="3:3" x14ac:dyDescent="0.15">
      <c r="C65269" t="str">
        <f>CONCATENATE(A65269,"|",B65269)</f>
        <v>|</v>
      </c>
    </row>
    <row r="65270" spans="3:3" x14ac:dyDescent="0.15">
      <c r="C65270" t="str">
        <f>CONCATENATE(A65270,"|",B65270)</f>
        <v>|</v>
      </c>
    </row>
    <row r="65271" spans="3:3" x14ac:dyDescent="0.15">
      <c r="C65271" t="str">
        <f>CONCATENATE(A65271,"|",B65271)</f>
        <v>|</v>
      </c>
    </row>
    <row r="65272" spans="3:3" x14ac:dyDescent="0.15">
      <c r="C65272" t="str">
        <f>CONCATENATE(A65272,"|",B65272)</f>
        <v>|</v>
      </c>
    </row>
    <row r="65273" spans="3:3" x14ac:dyDescent="0.15">
      <c r="C65273" t="str">
        <f>CONCATENATE(A65273,"|",B65273)</f>
        <v>|</v>
      </c>
    </row>
    <row r="65274" spans="3:3" x14ac:dyDescent="0.15">
      <c r="C65274" t="str">
        <f>CONCATENATE(A65274,"|",B65274)</f>
        <v>|</v>
      </c>
    </row>
    <row r="65275" spans="3:3" x14ac:dyDescent="0.15">
      <c r="C65275" t="str">
        <f>CONCATENATE(A65275,"|",B65275)</f>
        <v>|</v>
      </c>
    </row>
    <row r="65276" spans="3:3" x14ac:dyDescent="0.15">
      <c r="C65276" t="str">
        <f>CONCATENATE(A65276,"|",B65276)</f>
        <v>|</v>
      </c>
    </row>
    <row r="65277" spans="3:3" x14ac:dyDescent="0.15">
      <c r="C65277" t="str">
        <f>CONCATENATE(A65277,"|",B65277)</f>
        <v>|</v>
      </c>
    </row>
    <row r="65278" spans="3:3" x14ac:dyDescent="0.15">
      <c r="C65278" t="str">
        <f>CONCATENATE(A65278,"|",B65278)</f>
        <v>|</v>
      </c>
    </row>
    <row r="65279" spans="3:3" x14ac:dyDescent="0.15">
      <c r="C65279" t="str">
        <f>CONCATENATE(A65279,"|",B65279)</f>
        <v>|</v>
      </c>
    </row>
    <row r="65280" spans="3:3" x14ac:dyDescent="0.15">
      <c r="C65280" t="str">
        <f>CONCATENATE(A65280,"|",B65280)</f>
        <v>|</v>
      </c>
    </row>
    <row r="65281" spans="3:3" x14ac:dyDescent="0.15">
      <c r="C65281" t="str">
        <f>CONCATENATE(A65281,"|",B65281)</f>
        <v>|</v>
      </c>
    </row>
    <row r="65282" spans="3:3" x14ac:dyDescent="0.15">
      <c r="C65282" t="str">
        <f>CONCATENATE(A65282,"|",B65282)</f>
        <v>|</v>
      </c>
    </row>
    <row r="65283" spans="3:3" x14ac:dyDescent="0.15">
      <c r="C65283" t="str">
        <f>CONCATENATE(A65283,"|",B65283)</f>
        <v>|</v>
      </c>
    </row>
    <row r="65284" spans="3:3" x14ac:dyDescent="0.15">
      <c r="C65284" t="str">
        <f>CONCATENATE(A65284,"|",B65284)</f>
        <v>|</v>
      </c>
    </row>
    <row r="65285" spans="3:3" x14ac:dyDescent="0.15">
      <c r="C65285" t="str">
        <f>CONCATENATE(A65285,"|",B65285)</f>
        <v>|</v>
      </c>
    </row>
    <row r="65286" spans="3:3" x14ac:dyDescent="0.15">
      <c r="C65286" t="str">
        <f>CONCATENATE(A65286,"|",B65286)</f>
        <v>|</v>
      </c>
    </row>
    <row r="65287" spans="3:3" x14ac:dyDescent="0.15">
      <c r="C65287" t="str">
        <f>CONCATENATE(A65287,"|",B65287)</f>
        <v>|</v>
      </c>
    </row>
    <row r="65288" spans="3:3" x14ac:dyDescent="0.15">
      <c r="C65288" t="str">
        <f>CONCATENATE(A65288,"|",B65288)</f>
        <v>|</v>
      </c>
    </row>
    <row r="65289" spans="3:3" x14ac:dyDescent="0.15">
      <c r="C65289" t="str">
        <f>CONCATENATE(A65289,"|",B65289)</f>
        <v>|</v>
      </c>
    </row>
    <row r="65290" spans="3:3" x14ac:dyDescent="0.15">
      <c r="C65290" t="str">
        <f>CONCATENATE(A65290,"|",B65290)</f>
        <v>|</v>
      </c>
    </row>
    <row r="65291" spans="3:3" x14ac:dyDescent="0.15">
      <c r="C65291" t="str">
        <f>CONCATENATE(A65291,"|",B65291)</f>
        <v>|</v>
      </c>
    </row>
    <row r="65292" spans="3:3" x14ac:dyDescent="0.15">
      <c r="C65292" t="str">
        <f>CONCATENATE(A65292,"|",B65292)</f>
        <v>|</v>
      </c>
    </row>
    <row r="65293" spans="3:3" x14ac:dyDescent="0.15">
      <c r="C65293" t="str">
        <f>CONCATENATE(A65293,"|",B65293)</f>
        <v>|</v>
      </c>
    </row>
    <row r="65294" spans="3:3" x14ac:dyDescent="0.15">
      <c r="C65294" t="str">
        <f>CONCATENATE(A65294,"|",B65294)</f>
        <v>|</v>
      </c>
    </row>
    <row r="65295" spans="3:3" x14ac:dyDescent="0.15">
      <c r="C65295" t="str">
        <f>CONCATENATE(A65295,"|",B65295)</f>
        <v>|</v>
      </c>
    </row>
    <row r="65296" spans="3:3" x14ac:dyDescent="0.15">
      <c r="C65296" t="str">
        <f>CONCATENATE(A65296,"|",B65296)</f>
        <v>|</v>
      </c>
    </row>
    <row r="65297" spans="3:3" x14ac:dyDescent="0.15">
      <c r="C65297" t="str">
        <f>CONCATENATE(A65297,"|",B65297)</f>
        <v>|</v>
      </c>
    </row>
    <row r="65298" spans="3:3" x14ac:dyDescent="0.15">
      <c r="C65298" t="str">
        <f>CONCATENATE(A65298,"|",B65298)</f>
        <v>|</v>
      </c>
    </row>
    <row r="65299" spans="3:3" x14ac:dyDescent="0.15">
      <c r="C65299" t="str">
        <f>CONCATENATE(A65299,"|",B65299)</f>
        <v>|</v>
      </c>
    </row>
    <row r="65300" spans="3:3" x14ac:dyDescent="0.15">
      <c r="C65300" t="str">
        <f>CONCATENATE(A65300,"|",B65300)</f>
        <v>|</v>
      </c>
    </row>
    <row r="65301" spans="3:3" x14ac:dyDescent="0.15">
      <c r="C65301" t="str">
        <f>CONCATENATE(A65301,"|",B65301)</f>
        <v>|</v>
      </c>
    </row>
    <row r="65302" spans="3:3" x14ac:dyDescent="0.15">
      <c r="C65302" t="str">
        <f>CONCATENATE(A65302,"|",B65302)</f>
        <v>|</v>
      </c>
    </row>
    <row r="65303" spans="3:3" x14ac:dyDescent="0.15">
      <c r="C65303" t="str">
        <f>CONCATENATE(A65303,"|",B65303)</f>
        <v>|</v>
      </c>
    </row>
    <row r="65304" spans="3:3" x14ac:dyDescent="0.15">
      <c r="C65304" t="str">
        <f>CONCATENATE(A65304,"|",B65304)</f>
        <v>|</v>
      </c>
    </row>
    <row r="65305" spans="3:3" x14ac:dyDescent="0.15">
      <c r="C65305" t="str">
        <f>CONCATENATE(A65305,"|",B65305)</f>
        <v>|</v>
      </c>
    </row>
    <row r="65306" spans="3:3" x14ac:dyDescent="0.15">
      <c r="C65306" t="str">
        <f>CONCATENATE(A65306,"|",B65306)</f>
        <v>|</v>
      </c>
    </row>
    <row r="65307" spans="3:3" x14ac:dyDescent="0.15">
      <c r="C65307" t="str">
        <f>CONCATENATE(A65307,"|",B65307)</f>
        <v>|</v>
      </c>
    </row>
    <row r="65308" spans="3:3" x14ac:dyDescent="0.15">
      <c r="C65308" t="str">
        <f>CONCATENATE(A65308,"|",B65308)</f>
        <v>|</v>
      </c>
    </row>
    <row r="65309" spans="3:3" x14ac:dyDescent="0.15">
      <c r="C65309" t="str">
        <f>CONCATENATE(A65309,"|",B65309)</f>
        <v>|</v>
      </c>
    </row>
    <row r="65310" spans="3:3" x14ac:dyDescent="0.15">
      <c r="C65310" t="str">
        <f>CONCATENATE(A65310,"|",B65310)</f>
        <v>|</v>
      </c>
    </row>
    <row r="65311" spans="3:3" x14ac:dyDescent="0.15">
      <c r="C65311" t="str">
        <f>CONCATENATE(A65311,"|",B65311)</f>
        <v>|</v>
      </c>
    </row>
    <row r="65312" spans="3:3" x14ac:dyDescent="0.15">
      <c r="C65312" t="str">
        <f>CONCATENATE(A65312,"|",B65312)</f>
        <v>|</v>
      </c>
    </row>
    <row r="65313" spans="3:3" x14ac:dyDescent="0.15">
      <c r="C65313" t="str">
        <f>CONCATENATE(A65313,"|",B65313)</f>
        <v>|</v>
      </c>
    </row>
    <row r="65314" spans="3:3" x14ac:dyDescent="0.15">
      <c r="C65314" t="str">
        <f>CONCATENATE(A65314,"|",B65314)</f>
        <v>|</v>
      </c>
    </row>
    <row r="65315" spans="3:3" x14ac:dyDescent="0.15">
      <c r="C65315" t="str">
        <f>CONCATENATE(A65315,"|",B65315)</f>
        <v>|</v>
      </c>
    </row>
    <row r="65316" spans="3:3" x14ac:dyDescent="0.15">
      <c r="C65316" t="str">
        <f>CONCATENATE(A65316,"|",B65316)</f>
        <v>|</v>
      </c>
    </row>
    <row r="65317" spans="3:3" x14ac:dyDescent="0.15">
      <c r="C65317" t="str">
        <f>CONCATENATE(A65317,"|",B65317)</f>
        <v>|</v>
      </c>
    </row>
    <row r="65318" spans="3:3" x14ac:dyDescent="0.15">
      <c r="C65318" t="str">
        <f>CONCATENATE(A65318,"|",B65318)</f>
        <v>|</v>
      </c>
    </row>
    <row r="65319" spans="3:3" x14ac:dyDescent="0.15">
      <c r="C65319" t="str">
        <f>CONCATENATE(A65319,"|",B65319)</f>
        <v>|</v>
      </c>
    </row>
    <row r="65320" spans="3:3" x14ac:dyDescent="0.15">
      <c r="C65320" t="str">
        <f>CONCATENATE(A65320,"|",B65320)</f>
        <v>|</v>
      </c>
    </row>
    <row r="65321" spans="3:3" x14ac:dyDescent="0.15">
      <c r="C65321" t="str">
        <f>CONCATENATE(A65321,"|",B65321)</f>
        <v>|</v>
      </c>
    </row>
    <row r="65322" spans="3:3" x14ac:dyDescent="0.15">
      <c r="C65322" t="str">
        <f>CONCATENATE(A65322,"|",B65322)</f>
        <v>|</v>
      </c>
    </row>
    <row r="65323" spans="3:3" x14ac:dyDescent="0.15">
      <c r="C65323" t="str">
        <f>CONCATENATE(A65323,"|",B65323)</f>
        <v>|</v>
      </c>
    </row>
    <row r="65324" spans="3:3" x14ac:dyDescent="0.15">
      <c r="C65324" t="str">
        <f>CONCATENATE(A65324,"|",B65324)</f>
        <v>|</v>
      </c>
    </row>
    <row r="65325" spans="3:3" x14ac:dyDescent="0.15">
      <c r="C65325" t="str">
        <f>CONCATENATE(A65325,"|",B65325)</f>
        <v>|</v>
      </c>
    </row>
    <row r="65326" spans="3:3" x14ac:dyDescent="0.15">
      <c r="C65326" t="str">
        <f>CONCATENATE(A65326,"|",B65326)</f>
        <v>|</v>
      </c>
    </row>
    <row r="65327" spans="3:3" x14ac:dyDescent="0.15">
      <c r="C65327" t="str">
        <f>CONCATENATE(A65327,"|",B65327)</f>
        <v>|</v>
      </c>
    </row>
    <row r="65328" spans="3:3" x14ac:dyDescent="0.15">
      <c r="C65328" t="str">
        <f>CONCATENATE(A65328,"|",B65328)</f>
        <v>|</v>
      </c>
    </row>
    <row r="65329" spans="3:3" x14ac:dyDescent="0.15">
      <c r="C65329" t="str">
        <f>CONCATENATE(A65329,"|",B65329)</f>
        <v>|</v>
      </c>
    </row>
    <row r="65330" spans="3:3" x14ac:dyDescent="0.15">
      <c r="C65330" t="str">
        <f>CONCATENATE(A65330,"|",B65330)</f>
        <v>|</v>
      </c>
    </row>
    <row r="65331" spans="3:3" x14ac:dyDescent="0.15">
      <c r="C65331" t="str">
        <f>CONCATENATE(A65331,"|",B65331)</f>
        <v>|</v>
      </c>
    </row>
    <row r="65332" spans="3:3" x14ac:dyDescent="0.15">
      <c r="C65332" t="str">
        <f>CONCATENATE(A65332,"|",B65332)</f>
        <v>|</v>
      </c>
    </row>
    <row r="65333" spans="3:3" x14ac:dyDescent="0.15">
      <c r="C65333" t="str">
        <f>CONCATENATE(A65333,"|",B65333)</f>
        <v>|</v>
      </c>
    </row>
    <row r="65334" spans="3:3" x14ac:dyDescent="0.15">
      <c r="C65334" t="str">
        <f>CONCATENATE(A65334,"|",B65334)</f>
        <v>|</v>
      </c>
    </row>
    <row r="65335" spans="3:3" x14ac:dyDescent="0.15">
      <c r="C65335" t="str">
        <f>CONCATENATE(A65335,"|",B65335)</f>
        <v>|</v>
      </c>
    </row>
    <row r="65336" spans="3:3" x14ac:dyDescent="0.15">
      <c r="C65336" t="str">
        <f>CONCATENATE(A65336,"|",B65336)</f>
        <v>|</v>
      </c>
    </row>
    <row r="65337" spans="3:3" x14ac:dyDescent="0.15">
      <c r="C65337" t="str">
        <f>CONCATENATE(A65337,"|",B65337)</f>
        <v>|</v>
      </c>
    </row>
    <row r="65338" spans="3:3" x14ac:dyDescent="0.15">
      <c r="C65338" t="str">
        <f>CONCATENATE(A65338,"|",B65338)</f>
        <v>|</v>
      </c>
    </row>
    <row r="65339" spans="3:3" x14ac:dyDescent="0.15">
      <c r="C65339" t="str">
        <f>CONCATENATE(A65339,"|",B65339)</f>
        <v>|</v>
      </c>
    </row>
    <row r="65340" spans="3:3" x14ac:dyDescent="0.15">
      <c r="C65340" t="str">
        <f>CONCATENATE(A65340,"|",B65340)</f>
        <v>|</v>
      </c>
    </row>
    <row r="65341" spans="3:3" x14ac:dyDescent="0.15">
      <c r="C65341" t="str">
        <f>CONCATENATE(A65341,"|",B65341)</f>
        <v>|</v>
      </c>
    </row>
    <row r="65342" spans="3:3" x14ac:dyDescent="0.15">
      <c r="C65342" t="str">
        <f>CONCATENATE(A65342,"|",B65342)</f>
        <v>|</v>
      </c>
    </row>
    <row r="65343" spans="3:3" x14ac:dyDescent="0.15">
      <c r="C65343" t="str">
        <f>CONCATENATE(A65343,"|",B65343)</f>
        <v>|</v>
      </c>
    </row>
    <row r="65344" spans="3:3" x14ac:dyDescent="0.15">
      <c r="C65344" t="str">
        <f>CONCATENATE(A65344,"|",B65344)</f>
        <v>|</v>
      </c>
    </row>
    <row r="65345" spans="3:3" x14ac:dyDescent="0.15">
      <c r="C65345" t="str">
        <f>CONCATENATE(A65345,"|",B65345)</f>
        <v>|</v>
      </c>
    </row>
    <row r="65346" spans="3:3" x14ac:dyDescent="0.15">
      <c r="C65346" t="str">
        <f>CONCATENATE(A65346,"|",B65346)</f>
        <v>|</v>
      </c>
    </row>
    <row r="65347" spans="3:3" x14ac:dyDescent="0.15">
      <c r="C65347" t="str">
        <f>CONCATENATE(A65347,"|",B65347)</f>
        <v>|</v>
      </c>
    </row>
    <row r="65348" spans="3:3" x14ac:dyDescent="0.15">
      <c r="C65348" t="str">
        <f>CONCATENATE(A65348,"|",B65348)</f>
        <v>|</v>
      </c>
    </row>
    <row r="65349" spans="3:3" x14ac:dyDescent="0.15">
      <c r="C65349" t="str">
        <f>CONCATENATE(A65349,"|",B65349)</f>
        <v>|</v>
      </c>
    </row>
    <row r="65350" spans="3:3" x14ac:dyDescent="0.15">
      <c r="C65350" t="str">
        <f>CONCATENATE(A65350,"|",B65350)</f>
        <v>|</v>
      </c>
    </row>
    <row r="65351" spans="3:3" x14ac:dyDescent="0.15">
      <c r="C65351" t="str">
        <f>CONCATENATE(A65351,"|",B65351)</f>
        <v>|</v>
      </c>
    </row>
    <row r="65352" spans="3:3" x14ac:dyDescent="0.15">
      <c r="C65352" t="str">
        <f>CONCATENATE(A65352,"|",B65352)</f>
        <v>|</v>
      </c>
    </row>
    <row r="65353" spans="3:3" x14ac:dyDescent="0.15">
      <c r="C65353" t="str">
        <f>CONCATENATE(A65353,"|",B65353)</f>
        <v>|</v>
      </c>
    </row>
    <row r="65354" spans="3:3" x14ac:dyDescent="0.15">
      <c r="C65354" t="str">
        <f>CONCATENATE(A65354,"|",B65354)</f>
        <v>|</v>
      </c>
    </row>
    <row r="65355" spans="3:3" x14ac:dyDescent="0.15">
      <c r="C65355" t="str">
        <f>CONCATENATE(A65355,"|",B65355)</f>
        <v>|</v>
      </c>
    </row>
    <row r="65356" spans="3:3" x14ac:dyDescent="0.15">
      <c r="C65356" t="str">
        <f>CONCATENATE(A65356,"|",B65356)</f>
        <v>|</v>
      </c>
    </row>
    <row r="65357" spans="3:3" x14ac:dyDescent="0.15">
      <c r="C65357" t="str">
        <f>CONCATENATE(A65357,"|",B65357)</f>
        <v>|</v>
      </c>
    </row>
    <row r="65358" spans="3:3" x14ac:dyDescent="0.15">
      <c r="C65358" t="str">
        <f>CONCATENATE(A65358,"|",B65358)</f>
        <v>|</v>
      </c>
    </row>
    <row r="65359" spans="3:3" x14ac:dyDescent="0.15">
      <c r="C65359" t="str">
        <f>CONCATENATE(A65359,"|",B65359)</f>
        <v>|</v>
      </c>
    </row>
    <row r="65360" spans="3:3" x14ac:dyDescent="0.15">
      <c r="C65360" t="str">
        <f>CONCATENATE(A65360,"|",B65360)</f>
        <v>|</v>
      </c>
    </row>
    <row r="65361" spans="3:3" x14ac:dyDescent="0.15">
      <c r="C65361" t="str">
        <f>CONCATENATE(A65361,"|",B65361)</f>
        <v>|</v>
      </c>
    </row>
    <row r="65362" spans="3:3" x14ac:dyDescent="0.15">
      <c r="C65362" t="str">
        <f>CONCATENATE(A65362,"|",B65362)</f>
        <v>|</v>
      </c>
    </row>
    <row r="65363" spans="3:3" x14ac:dyDescent="0.15">
      <c r="C65363" t="str">
        <f>CONCATENATE(A65363,"|",B65363)</f>
        <v>|</v>
      </c>
    </row>
    <row r="65364" spans="3:3" x14ac:dyDescent="0.15">
      <c r="C65364" t="str">
        <f>CONCATENATE(A65364,"|",B65364)</f>
        <v>|</v>
      </c>
    </row>
    <row r="65365" spans="3:3" x14ac:dyDescent="0.15">
      <c r="C65365" t="str">
        <f>CONCATENATE(A65365,"|",B65365)</f>
        <v>|</v>
      </c>
    </row>
    <row r="65366" spans="3:3" x14ac:dyDescent="0.15">
      <c r="C65366" t="str">
        <f>CONCATENATE(A65366,"|",B65366)</f>
        <v>|</v>
      </c>
    </row>
    <row r="65367" spans="3:3" x14ac:dyDescent="0.15">
      <c r="C65367" t="str">
        <f>CONCATENATE(A65367,"|",B65367)</f>
        <v>|</v>
      </c>
    </row>
    <row r="65368" spans="3:3" x14ac:dyDescent="0.15">
      <c r="C65368" t="str">
        <f>CONCATENATE(A65368,"|",B65368)</f>
        <v>|</v>
      </c>
    </row>
    <row r="65369" spans="3:3" x14ac:dyDescent="0.15">
      <c r="C65369" t="str">
        <f>CONCATENATE(A65369,"|",B65369)</f>
        <v>|</v>
      </c>
    </row>
    <row r="65370" spans="3:3" x14ac:dyDescent="0.15">
      <c r="C65370" t="str">
        <f>CONCATENATE(A65370,"|",B65370)</f>
        <v>|</v>
      </c>
    </row>
    <row r="65371" spans="3:3" x14ac:dyDescent="0.15">
      <c r="C65371" t="str">
        <f>CONCATENATE(A65371,"|",B65371)</f>
        <v>|</v>
      </c>
    </row>
    <row r="65372" spans="3:3" x14ac:dyDescent="0.15">
      <c r="C65372" t="str">
        <f>CONCATENATE(A65372,"|",B65372)</f>
        <v>|</v>
      </c>
    </row>
    <row r="65373" spans="3:3" x14ac:dyDescent="0.15">
      <c r="C65373" t="str">
        <f>CONCATENATE(A65373,"|",B65373)</f>
        <v>|</v>
      </c>
    </row>
    <row r="65374" spans="3:3" x14ac:dyDescent="0.15">
      <c r="C65374" t="str">
        <f>CONCATENATE(A65374,"|",B65374)</f>
        <v>|</v>
      </c>
    </row>
    <row r="65375" spans="3:3" x14ac:dyDescent="0.15">
      <c r="C65375" t="str">
        <f>CONCATENATE(A65375,"|",B65375)</f>
        <v>|</v>
      </c>
    </row>
    <row r="65376" spans="3:3" x14ac:dyDescent="0.15">
      <c r="C65376" t="str">
        <f>CONCATENATE(A65376,"|",B65376)</f>
        <v>|</v>
      </c>
    </row>
    <row r="65377" spans="3:3" x14ac:dyDescent="0.15">
      <c r="C65377" t="str">
        <f>CONCATENATE(A65377,"|",B65377)</f>
        <v>|</v>
      </c>
    </row>
    <row r="65378" spans="3:3" x14ac:dyDescent="0.15">
      <c r="C65378" t="str">
        <f>CONCATENATE(A65378,"|",B65378)</f>
        <v>|</v>
      </c>
    </row>
    <row r="65379" spans="3:3" x14ac:dyDescent="0.15">
      <c r="C65379" t="str">
        <f>CONCATENATE(A65379,"|",B65379)</f>
        <v>|</v>
      </c>
    </row>
    <row r="65380" spans="3:3" x14ac:dyDescent="0.15">
      <c r="C65380" t="str">
        <f>CONCATENATE(A65380,"|",B65380)</f>
        <v>|</v>
      </c>
    </row>
    <row r="65381" spans="3:3" x14ac:dyDescent="0.15">
      <c r="C65381" t="str">
        <f>CONCATENATE(A65381,"|",B65381)</f>
        <v>|</v>
      </c>
    </row>
    <row r="65382" spans="3:3" x14ac:dyDescent="0.15">
      <c r="C65382" t="str">
        <f>CONCATENATE(A65382,"|",B65382)</f>
        <v>|</v>
      </c>
    </row>
    <row r="65383" spans="3:3" x14ac:dyDescent="0.15">
      <c r="C65383" t="str">
        <f>CONCATENATE(A65383,"|",B65383)</f>
        <v>|</v>
      </c>
    </row>
    <row r="65384" spans="3:3" x14ac:dyDescent="0.15">
      <c r="C65384" t="str">
        <f>CONCATENATE(A65384,"|",B65384)</f>
        <v>|</v>
      </c>
    </row>
    <row r="65385" spans="3:3" x14ac:dyDescent="0.15">
      <c r="C65385" t="str">
        <f>CONCATENATE(A65385,"|",B65385)</f>
        <v>|</v>
      </c>
    </row>
    <row r="65386" spans="3:3" x14ac:dyDescent="0.15">
      <c r="C65386" t="str">
        <f>CONCATENATE(A65386,"|",B65386)</f>
        <v>|</v>
      </c>
    </row>
    <row r="65387" spans="3:3" x14ac:dyDescent="0.15">
      <c r="C65387" t="str">
        <f>CONCATENATE(A65387,"|",B65387)</f>
        <v>|</v>
      </c>
    </row>
    <row r="65388" spans="3:3" x14ac:dyDescent="0.15">
      <c r="C65388" t="str">
        <f>CONCATENATE(A65388,"|",B65388)</f>
        <v>|</v>
      </c>
    </row>
    <row r="65389" spans="3:3" x14ac:dyDescent="0.15">
      <c r="C65389" t="str">
        <f>CONCATENATE(A65389,"|",B65389)</f>
        <v>|</v>
      </c>
    </row>
    <row r="65390" spans="3:3" x14ac:dyDescent="0.15">
      <c r="C65390" t="str">
        <f>CONCATENATE(A65390,"|",B65390)</f>
        <v>|</v>
      </c>
    </row>
    <row r="65391" spans="3:3" x14ac:dyDescent="0.15">
      <c r="C65391" t="str">
        <f>CONCATENATE(A65391,"|",B65391)</f>
        <v>|</v>
      </c>
    </row>
    <row r="65392" spans="3:3" x14ac:dyDescent="0.15">
      <c r="C65392" t="str">
        <f>CONCATENATE(A65392,"|",B65392)</f>
        <v>|</v>
      </c>
    </row>
    <row r="65393" spans="3:3" x14ac:dyDescent="0.15">
      <c r="C65393" t="str">
        <f>CONCATENATE(A65393,"|",B65393)</f>
        <v>|</v>
      </c>
    </row>
    <row r="65394" spans="3:3" x14ac:dyDescent="0.15">
      <c r="C65394" t="str">
        <f>CONCATENATE(A65394,"|",B65394)</f>
        <v>|</v>
      </c>
    </row>
    <row r="65395" spans="3:3" x14ac:dyDescent="0.15">
      <c r="C65395" t="str">
        <f>CONCATENATE(A65395,"|",B65395)</f>
        <v>|</v>
      </c>
    </row>
    <row r="65396" spans="3:3" x14ac:dyDescent="0.15">
      <c r="C65396" t="str">
        <f>CONCATENATE(A65396,"|",B65396)</f>
        <v>|</v>
      </c>
    </row>
    <row r="65397" spans="3:3" x14ac:dyDescent="0.15">
      <c r="C65397" t="str">
        <f>CONCATENATE(A65397,"|",B65397)</f>
        <v>|</v>
      </c>
    </row>
    <row r="65398" spans="3:3" x14ac:dyDescent="0.15">
      <c r="C65398" t="str">
        <f>CONCATENATE(A65398,"|",B65398)</f>
        <v>|</v>
      </c>
    </row>
    <row r="65399" spans="3:3" x14ac:dyDescent="0.15">
      <c r="C65399" t="str">
        <f>CONCATENATE(A65399,"|",B65399)</f>
        <v>|</v>
      </c>
    </row>
    <row r="65400" spans="3:3" x14ac:dyDescent="0.15">
      <c r="C65400" t="str">
        <f>CONCATENATE(A65400,"|",B65400)</f>
        <v>|</v>
      </c>
    </row>
    <row r="65401" spans="3:3" x14ac:dyDescent="0.15">
      <c r="C65401" t="str">
        <f>CONCATENATE(A65401,"|",B65401)</f>
        <v>|</v>
      </c>
    </row>
    <row r="65402" spans="3:3" x14ac:dyDescent="0.15">
      <c r="C65402" t="str">
        <f>CONCATENATE(A65402,"|",B65402)</f>
        <v>|</v>
      </c>
    </row>
    <row r="65403" spans="3:3" x14ac:dyDescent="0.15">
      <c r="C65403" t="str">
        <f>CONCATENATE(A65403,"|",B65403)</f>
        <v>|</v>
      </c>
    </row>
    <row r="65404" spans="3:3" x14ac:dyDescent="0.15">
      <c r="C65404" t="str">
        <f>CONCATENATE(A65404,"|",B65404)</f>
        <v>|</v>
      </c>
    </row>
    <row r="65405" spans="3:3" x14ac:dyDescent="0.15">
      <c r="C65405" t="str">
        <f>CONCATENATE(A65405,"|",B65405)</f>
        <v>|</v>
      </c>
    </row>
    <row r="65406" spans="3:3" x14ac:dyDescent="0.15">
      <c r="C65406" t="str">
        <f>CONCATENATE(A65406,"|",B65406)</f>
        <v>|</v>
      </c>
    </row>
    <row r="65407" spans="3:3" x14ac:dyDescent="0.15">
      <c r="C65407" t="str">
        <f>CONCATENATE(A65407,"|",B65407)</f>
        <v>|</v>
      </c>
    </row>
    <row r="65408" spans="3:3" x14ac:dyDescent="0.15">
      <c r="C65408" t="str">
        <f>CONCATENATE(A65408,"|",B65408)</f>
        <v>|</v>
      </c>
    </row>
    <row r="65409" spans="3:3" x14ac:dyDescent="0.15">
      <c r="C65409" t="str">
        <f>CONCATENATE(A65409,"|",B65409)</f>
        <v>|</v>
      </c>
    </row>
    <row r="65410" spans="3:3" x14ac:dyDescent="0.15">
      <c r="C65410" t="str">
        <f>CONCATENATE(A65410,"|",B65410)</f>
        <v>|</v>
      </c>
    </row>
    <row r="65411" spans="3:3" x14ac:dyDescent="0.15">
      <c r="C65411" t="str">
        <f>CONCATENATE(A65411,"|",B65411)</f>
        <v>|</v>
      </c>
    </row>
    <row r="65412" spans="3:3" x14ac:dyDescent="0.15">
      <c r="C65412" t="str">
        <f>CONCATENATE(A65412,"|",B65412)</f>
        <v>|</v>
      </c>
    </row>
    <row r="65413" spans="3:3" x14ac:dyDescent="0.15">
      <c r="C65413" t="str">
        <f>CONCATENATE(A65413,"|",B65413)</f>
        <v>|</v>
      </c>
    </row>
    <row r="65414" spans="3:3" x14ac:dyDescent="0.15">
      <c r="C65414" t="str">
        <f>CONCATENATE(A65414,"|",B65414)</f>
        <v>|</v>
      </c>
    </row>
    <row r="65415" spans="3:3" x14ac:dyDescent="0.15">
      <c r="C65415" t="str">
        <f>CONCATENATE(A65415,"|",B65415)</f>
        <v>|</v>
      </c>
    </row>
    <row r="65416" spans="3:3" x14ac:dyDescent="0.15">
      <c r="C65416" t="str">
        <f>CONCATENATE(A65416,"|",B65416)</f>
        <v>|</v>
      </c>
    </row>
    <row r="65417" spans="3:3" x14ac:dyDescent="0.15">
      <c r="C65417" t="str">
        <f>CONCATENATE(A65417,"|",B65417)</f>
        <v>|</v>
      </c>
    </row>
    <row r="65418" spans="3:3" x14ac:dyDescent="0.15">
      <c r="C65418" t="str">
        <f>CONCATENATE(A65418,"|",B65418)</f>
        <v>|</v>
      </c>
    </row>
    <row r="65419" spans="3:3" x14ac:dyDescent="0.15">
      <c r="C65419" t="str">
        <f>CONCATENATE(A65419,"|",B65419)</f>
        <v>|</v>
      </c>
    </row>
    <row r="65420" spans="3:3" x14ac:dyDescent="0.15">
      <c r="C65420" t="str">
        <f>CONCATENATE(A65420,"|",B65420)</f>
        <v>|</v>
      </c>
    </row>
    <row r="65421" spans="3:3" x14ac:dyDescent="0.15">
      <c r="C65421" t="str">
        <f>CONCATENATE(A65421,"|",B65421)</f>
        <v>|</v>
      </c>
    </row>
    <row r="65422" spans="3:3" x14ac:dyDescent="0.15">
      <c r="C65422" t="str">
        <f>CONCATENATE(A65422,"|",B65422)</f>
        <v>|</v>
      </c>
    </row>
    <row r="65423" spans="3:3" x14ac:dyDescent="0.15">
      <c r="C65423" t="str">
        <f>CONCATENATE(A65423,"|",B65423)</f>
        <v>|</v>
      </c>
    </row>
    <row r="65424" spans="3:3" x14ac:dyDescent="0.15">
      <c r="C65424" t="str">
        <f>CONCATENATE(A65424,"|",B65424)</f>
        <v>|</v>
      </c>
    </row>
    <row r="65425" spans="3:3" x14ac:dyDescent="0.15">
      <c r="C65425" t="str">
        <f>CONCATENATE(A65425,"|",B65425)</f>
        <v>|</v>
      </c>
    </row>
    <row r="65426" spans="3:3" x14ac:dyDescent="0.15">
      <c r="C65426" t="str">
        <f>CONCATENATE(A65426,"|",B65426)</f>
        <v>|</v>
      </c>
    </row>
    <row r="65427" spans="3:3" x14ac:dyDescent="0.15">
      <c r="C65427" t="str">
        <f>CONCATENATE(A65427,"|",B65427)</f>
        <v>|</v>
      </c>
    </row>
    <row r="65428" spans="3:3" x14ac:dyDescent="0.15">
      <c r="C65428" t="str">
        <f>CONCATENATE(A65428,"|",B65428)</f>
        <v>|</v>
      </c>
    </row>
    <row r="65429" spans="3:3" x14ac:dyDescent="0.15">
      <c r="C65429" t="str">
        <f>CONCATENATE(A65429,"|",B65429)</f>
        <v>|</v>
      </c>
    </row>
    <row r="65430" spans="3:3" x14ac:dyDescent="0.15">
      <c r="C65430" t="str">
        <f>CONCATENATE(A65430,"|",B65430)</f>
        <v>|</v>
      </c>
    </row>
    <row r="65431" spans="3:3" x14ac:dyDescent="0.15">
      <c r="C65431" t="str">
        <f>CONCATENATE(A65431,"|",B65431)</f>
        <v>|</v>
      </c>
    </row>
    <row r="65432" spans="3:3" x14ac:dyDescent="0.15">
      <c r="C65432" t="str">
        <f>CONCATENATE(A65432,"|",B65432)</f>
        <v>|</v>
      </c>
    </row>
    <row r="65433" spans="3:3" x14ac:dyDescent="0.15">
      <c r="C65433" t="str">
        <f>CONCATENATE(A65433,"|",B65433)</f>
        <v>|</v>
      </c>
    </row>
    <row r="65434" spans="3:3" x14ac:dyDescent="0.15">
      <c r="C65434" t="str">
        <f>CONCATENATE(A65434,"|",B65434)</f>
        <v>|</v>
      </c>
    </row>
    <row r="65435" spans="3:3" x14ac:dyDescent="0.15">
      <c r="C65435" t="str">
        <f>CONCATENATE(A65435,"|",B65435)</f>
        <v>|</v>
      </c>
    </row>
    <row r="65436" spans="3:3" x14ac:dyDescent="0.15">
      <c r="C65436" t="str">
        <f>CONCATENATE(A65436,"|",B65436)</f>
        <v>|</v>
      </c>
    </row>
    <row r="65437" spans="3:3" x14ac:dyDescent="0.15">
      <c r="C65437" t="str">
        <f>CONCATENATE(A65437,"|",B65437)</f>
        <v>|</v>
      </c>
    </row>
    <row r="65438" spans="3:3" x14ac:dyDescent="0.15">
      <c r="C65438" t="str">
        <f>CONCATENATE(A65438,"|",B65438)</f>
        <v>|</v>
      </c>
    </row>
    <row r="65439" spans="3:3" x14ac:dyDescent="0.15">
      <c r="C65439" t="str">
        <f>CONCATENATE(A65439,"|",B65439)</f>
        <v>|</v>
      </c>
    </row>
    <row r="65440" spans="3:3" x14ac:dyDescent="0.15">
      <c r="C65440" t="str">
        <f>CONCATENATE(A65440,"|",B65440)</f>
        <v>|</v>
      </c>
    </row>
    <row r="65441" spans="3:3" x14ac:dyDescent="0.15">
      <c r="C65441" t="str">
        <f>CONCATENATE(A65441,"|",B65441)</f>
        <v>|</v>
      </c>
    </row>
    <row r="65442" spans="3:3" x14ac:dyDescent="0.15">
      <c r="C65442" t="str">
        <f>CONCATENATE(A65442,"|",B65442)</f>
        <v>|</v>
      </c>
    </row>
    <row r="65443" spans="3:3" x14ac:dyDescent="0.15">
      <c r="C65443" t="str">
        <f>CONCATENATE(A65443,"|",B65443)</f>
        <v>|</v>
      </c>
    </row>
    <row r="65444" spans="3:3" x14ac:dyDescent="0.15">
      <c r="C65444" t="str">
        <f>CONCATENATE(A65444,"|",B65444)</f>
        <v>|</v>
      </c>
    </row>
    <row r="65445" spans="3:3" x14ac:dyDescent="0.15">
      <c r="C65445" t="str">
        <f>CONCATENATE(A65445,"|",B65445)</f>
        <v>|</v>
      </c>
    </row>
    <row r="65446" spans="3:3" x14ac:dyDescent="0.15">
      <c r="C65446" t="str">
        <f>CONCATENATE(A65446,"|",B65446)</f>
        <v>|</v>
      </c>
    </row>
    <row r="65447" spans="3:3" x14ac:dyDescent="0.15">
      <c r="C65447" t="str">
        <f>CONCATENATE(A65447,"|",B65447)</f>
        <v>|</v>
      </c>
    </row>
    <row r="65448" spans="3:3" x14ac:dyDescent="0.15">
      <c r="C65448" t="str">
        <f>CONCATENATE(A65448,"|",B65448)</f>
        <v>|</v>
      </c>
    </row>
    <row r="65449" spans="3:3" x14ac:dyDescent="0.15">
      <c r="C65449" t="str">
        <f>CONCATENATE(A65449,"|",B65449)</f>
        <v>|</v>
      </c>
    </row>
    <row r="65450" spans="3:3" x14ac:dyDescent="0.15">
      <c r="C65450" t="str">
        <f>CONCATENATE(A65450,"|",B65450)</f>
        <v>|</v>
      </c>
    </row>
    <row r="65451" spans="3:3" x14ac:dyDescent="0.15">
      <c r="C65451" t="str">
        <f>CONCATENATE(A65451,"|",B65451)</f>
        <v>|</v>
      </c>
    </row>
    <row r="65452" spans="3:3" x14ac:dyDescent="0.15">
      <c r="C65452" t="str">
        <f>CONCATENATE(A65452,"|",B65452)</f>
        <v>|</v>
      </c>
    </row>
    <row r="65453" spans="3:3" x14ac:dyDescent="0.15">
      <c r="C65453" t="str">
        <f>CONCATENATE(A65453,"|",B65453)</f>
        <v>|</v>
      </c>
    </row>
    <row r="65454" spans="3:3" x14ac:dyDescent="0.15">
      <c r="C65454" t="str">
        <f>CONCATENATE(A65454,"|",B65454)</f>
        <v>|</v>
      </c>
    </row>
    <row r="65455" spans="3:3" x14ac:dyDescent="0.15">
      <c r="C65455" t="str">
        <f>CONCATENATE(A65455,"|",B65455)</f>
        <v>|</v>
      </c>
    </row>
    <row r="65456" spans="3:3" x14ac:dyDescent="0.15">
      <c r="C65456" t="str">
        <f>CONCATENATE(A65456,"|",B65456)</f>
        <v>|</v>
      </c>
    </row>
    <row r="65457" spans="3:3" x14ac:dyDescent="0.15">
      <c r="C65457" t="str">
        <f>CONCATENATE(A65457,"|",B65457)</f>
        <v>|</v>
      </c>
    </row>
    <row r="65458" spans="3:3" x14ac:dyDescent="0.15">
      <c r="C65458" t="str">
        <f>CONCATENATE(A65458,"|",B65458)</f>
        <v>|</v>
      </c>
    </row>
    <row r="65459" spans="3:3" x14ac:dyDescent="0.15">
      <c r="C65459" t="str">
        <f>CONCATENATE(A65459,"|",B65459)</f>
        <v>|</v>
      </c>
    </row>
    <row r="65460" spans="3:3" x14ac:dyDescent="0.15">
      <c r="C65460" t="str">
        <f>CONCATENATE(A65460,"|",B65460)</f>
        <v>|</v>
      </c>
    </row>
    <row r="65461" spans="3:3" x14ac:dyDescent="0.15">
      <c r="C65461" t="str">
        <f>CONCATENATE(A65461,"|",B65461)</f>
        <v>|</v>
      </c>
    </row>
    <row r="65462" spans="3:3" x14ac:dyDescent="0.15">
      <c r="C65462" t="str">
        <f>CONCATENATE(A65462,"|",B65462)</f>
        <v>|</v>
      </c>
    </row>
    <row r="65463" spans="3:3" x14ac:dyDescent="0.15">
      <c r="C65463" t="str">
        <f>CONCATENATE(A65463,"|",B65463)</f>
        <v>|</v>
      </c>
    </row>
    <row r="65464" spans="3:3" x14ac:dyDescent="0.15">
      <c r="C65464" t="str">
        <f>CONCATENATE(A65464,"|",B65464)</f>
        <v>|</v>
      </c>
    </row>
    <row r="65465" spans="3:3" x14ac:dyDescent="0.15">
      <c r="C65465" t="str">
        <f>CONCATENATE(A65465,"|",B65465)</f>
        <v>|</v>
      </c>
    </row>
    <row r="65466" spans="3:3" x14ac:dyDescent="0.15">
      <c r="C65466" t="str">
        <f>CONCATENATE(A65466,"|",B65466)</f>
        <v>|</v>
      </c>
    </row>
    <row r="65467" spans="3:3" x14ac:dyDescent="0.15">
      <c r="C65467" t="str">
        <f>CONCATENATE(A65467,"|",B65467)</f>
        <v>|</v>
      </c>
    </row>
    <row r="65468" spans="3:3" x14ac:dyDescent="0.15">
      <c r="C65468" t="str">
        <f>CONCATENATE(A65468,"|",B65468)</f>
        <v>|</v>
      </c>
    </row>
    <row r="65469" spans="3:3" x14ac:dyDescent="0.15">
      <c r="C65469" t="str">
        <f>CONCATENATE(A65469,"|",B65469)</f>
        <v>|</v>
      </c>
    </row>
    <row r="65470" spans="3:3" x14ac:dyDescent="0.15">
      <c r="C65470" t="str">
        <f>CONCATENATE(A65470,"|",B65470)</f>
        <v>|</v>
      </c>
    </row>
    <row r="65471" spans="3:3" x14ac:dyDescent="0.15">
      <c r="C65471" t="str">
        <f>CONCATENATE(A65471,"|",B65471)</f>
        <v>|</v>
      </c>
    </row>
    <row r="65472" spans="3:3" x14ac:dyDescent="0.15">
      <c r="C65472" t="str">
        <f>CONCATENATE(A65472,"|",B65472)</f>
        <v>|</v>
      </c>
    </row>
    <row r="65473" spans="3:3" x14ac:dyDescent="0.15">
      <c r="C65473" t="str">
        <f>CONCATENATE(A65473,"|",B65473)</f>
        <v>|</v>
      </c>
    </row>
    <row r="65474" spans="3:3" x14ac:dyDescent="0.15">
      <c r="C65474" t="str">
        <f>CONCATENATE(A65474,"|",B65474)</f>
        <v>|</v>
      </c>
    </row>
    <row r="65475" spans="3:3" x14ac:dyDescent="0.15">
      <c r="C65475" t="str">
        <f>CONCATENATE(A65475,"|",B65475)</f>
        <v>|</v>
      </c>
    </row>
    <row r="65476" spans="3:3" x14ac:dyDescent="0.15">
      <c r="C65476" t="str">
        <f>CONCATENATE(A65476,"|",B65476)</f>
        <v>|</v>
      </c>
    </row>
    <row r="65477" spans="3:3" x14ac:dyDescent="0.15">
      <c r="C65477" t="str">
        <f>CONCATENATE(A65477,"|",B65477)</f>
        <v>|</v>
      </c>
    </row>
    <row r="65478" spans="3:3" x14ac:dyDescent="0.15">
      <c r="C65478" t="str">
        <f>CONCATENATE(A65478,"|",B65478)</f>
        <v>|</v>
      </c>
    </row>
    <row r="65479" spans="3:3" x14ac:dyDescent="0.15">
      <c r="C65479" t="str">
        <f>CONCATENATE(A65479,"|",B65479)</f>
        <v>|</v>
      </c>
    </row>
    <row r="65480" spans="3:3" x14ac:dyDescent="0.15">
      <c r="C65480" t="str">
        <f>CONCATENATE(A65480,"|",B65480)</f>
        <v>|</v>
      </c>
    </row>
    <row r="65481" spans="3:3" x14ac:dyDescent="0.15">
      <c r="C65481" t="str">
        <f>CONCATENATE(A65481,"|",B65481)</f>
        <v>|</v>
      </c>
    </row>
    <row r="65482" spans="3:3" x14ac:dyDescent="0.15">
      <c r="C65482" t="str">
        <f>CONCATENATE(A65482,"|",B65482)</f>
        <v>|</v>
      </c>
    </row>
    <row r="65483" spans="3:3" x14ac:dyDescent="0.15">
      <c r="C65483" t="str">
        <f>CONCATENATE(A65483,"|",B65483)</f>
        <v>|</v>
      </c>
    </row>
    <row r="65484" spans="3:3" x14ac:dyDescent="0.15">
      <c r="C65484" t="str">
        <f>CONCATENATE(A65484,"|",B65484)</f>
        <v>|</v>
      </c>
    </row>
    <row r="65485" spans="3:3" x14ac:dyDescent="0.15">
      <c r="C65485" t="str">
        <f>CONCATENATE(A65485,"|",B65485)</f>
        <v>|</v>
      </c>
    </row>
    <row r="65486" spans="3:3" x14ac:dyDescent="0.15">
      <c r="C65486" t="str">
        <f>CONCATENATE(A65486,"|",B65486)</f>
        <v>|</v>
      </c>
    </row>
    <row r="65487" spans="3:3" x14ac:dyDescent="0.15">
      <c r="C65487" t="str">
        <f>CONCATENATE(A65487,"|",B65487)</f>
        <v>|</v>
      </c>
    </row>
    <row r="65488" spans="3:3" x14ac:dyDescent="0.15">
      <c r="C65488" t="str">
        <f>CONCATENATE(A65488,"|",B65488)</f>
        <v>|</v>
      </c>
    </row>
    <row r="65489" spans="3:3" x14ac:dyDescent="0.15">
      <c r="C65489" t="str">
        <f>CONCATENATE(A65489,"|",B65489)</f>
        <v>|</v>
      </c>
    </row>
    <row r="65490" spans="3:3" x14ac:dyDescent="0.15">
      <c r="C65490" t="str">
        <f>CONCATENATE(A65490,"|",B65490)</f>
        <v>|</v>
      </c>
    </row>
    <row r="65491" spans="3:3" x14ac:dyDescent="0.15">
      <c r="C65491" t="str">
        <f>CONCATENATE(A65491,"|",B65491)</f>
        <v>|</v>
      </c>
    </row>
    <row r="65492" spans="3:3" x14ac:dyDescent="0.15">
      <c r="C65492" t="str">
        <f>CONCATENATE(A65492,"|",B65492)</f>
        <v>|</v>
      </c>
    </row>
    <row r="65493" spans="3:3" x14ac:dyDescent="0.15">
      <c r="C65493" t="str">
        <f>CONCATENATE(A65493,"|",B65493)</f>
        <v>|</v>
      </c>
    </row>
    <row r="65494" spans="3:3" x14ac:dyDescent="0.15">
      <c r="C65494" t="str">
        <f>CONCATENATE(A65494,"|",B65494)</f>
        <v>|</v>
      </c>
    </row>
    <row r="65495" spans="3:3" x14ac:dyDescent="0.15">
      <c r="C65495" t="str">
        <f>CONCATENATE(A65495,"|",B65495)</f>
        <v>|</v>
      </c>
    </row>
    <row r="65496" spans="3:3" x14ac:dyDescent="0.15">
      <c r="C65496" t="str">
        <f>CONCATENATE(A65496,"|",B65496)</f>
        <v>|</v>
      </c>
    </row>
    <row r="65497" spans="3:3" x14ac:dyDescent="0.15">
      <c r="C65497" t="str">
        <f>CONCATENATE(A65497,"|",B65497)</f>
        <v>|</v>
      </c>
    </row>
    <row r="65498" spans="3:3" x14ac:dyDescent="0.15">
      <c r="C65498" t="str">
        <f>CONCATENATE(A65498,"|",B65498)</f>
        <v>|</v>
      </c>
    </row>
    <row r="65499" spans="3:3" x14ac:dyDescent="0.15">
      <c r="C65499" t="str">
        <f>CONCATENATE(A65499,"|",B65499)</f>
        <v>|</v>
      </c>
    </row>
    <row r="65500" spans="3:3" x14ac:dyDescent="0.15">
      <c r="C65500" t="str">
        <f>CONCATENATE(A65500,"|",B65500)</f>
        <v>|</v>
      </c>
    </row>
    <row r="65501" spans="3:3" x14ac:dyDescent="0.15">
      <c r="C65501" t="str">
        <f>CONCATENATE(A65501,"|",B65501)</f>
        <v>|</v>
      </c>
    </row>
    <row r="65502" spans="3:3" x14ac:dyDescent="0.15">
      <c r="C65502" t="str">
        <f>CONCATENATE(A65502,"|",B65502)</f>
        <v>|</v>
      </c>
    </row>
    <row r="65503" spans="3:3" x14ac:dyDescent="0.15">
      <c r="C65503" t="str">
        <f>CONCATENATE(A65503,"|",B65503)</f>
        <v>|</v>
      </c>
    </row>
    <row r="65504" spans="3:3" x14ac:dyDescent="0.15">
      <c r="C65504" t="str">
        <f>CONCATENATE(A65504,"|",B65504)</f>
        <v>|</v>
      </c>
    </row>
    <row r="65505" spans="3:3" x14ac:dyDescent="0.15">
      <c r="C65505" t="str">
        <f>CONCATENATE(A65505,"|",B65505)</f>
        <v>|</v>
      </c>
    </row>
    <row r="65506" spans="3:3" x14ac:dyDescent="0.15">
      <c r="C65506" t="str">
        <f>CONCATENATE(A65506,"|",B65506)</f>
        <v>|</v>
      </c>
    </row>
    <row r="65507" spans="3:3" x14ac:dyDescent="0.15">
      <c r="C65507" t="str">
        <f>CONCATENATE(A65507,"|",B65507)</f>
        <v>|</v>
      </c>
    </row>
    <row r="65508" spans="3:3" x14ac:dyDescent="0.15">
      <c r="C65508" t="str">
        <f>CONCATENATE(A65508,"|",B65508)</f>
        <v>|</v>
      </c>
    </row>
    <row r="65509" spans="3:3" x14ac:dyDescent="0.15">
      <c r="C65509" t="str">
        <f>CONCATENATE(A65509,"|",B65509)</f>
        <v>|</v>
      </c>
    </row>
    <row r="65510" spans="3:3" x14ac:dyDescent="0.15">
      <c r="C65510" t="str">
        <f>CONCATENATE(A65510,"|",B65510)</f>
        <v>|</v>
      </c>
    </row>
    <row r="65511" spans="3:3" x14ac:dyDescent="0.15">
      <c r="C65511" t="str">
        <f>CONCATENATE(A65511,"|",B65511)</f>
        <v>|</v>
      </c>
    </row>
    <row r="65512" spans="3:3" x14ac:dyDescent="0.15">
      <c r="C65512" t="str">
        <f>CONCATENATE(A65512,"|",B65512)</f>
        <v>|</v>
      </c>
    </row>
    <row r="65513" spans="3:3" x14ac:dyDescent="0.15">
      <c r="C65513" t="str">
        <f>CONCATENATE(A65513,"|",B65513)</f>
        <v>|</v>
      </c>
    </row>
    <row r="65514" spans="3:3" x14ac:dyDescent="0.15">
      <c r="C65514" t="str">
        <f>CONCATENATE(A65514,"|",B65514)</f>
        <v>|</v>
      </c>
    </row>
    <row r="65515" spans="3:3" x14ac:dyDescent="0.15">
      <c r="C65515" t="str">
        <f>CONCATENATE(A65515,"|",B65515)</f>
        <v>|</v>
      </c>
    </row>
    <row r="65516" spans="3:3" x14ac:dyDescent="0.15">
      <c r="C65516" t="str">
        <f>CONCATENATE(A65516,"|",B65516)</f>
        <v>|</v>
      </c>
    </row>
    <row r="65517" spans="3:3" x14ac:dyDescent="0.15">
      <c r="C65517" t="str">
        <f>CONCATENATE(A65517,"|",B65517)</f>
        <v>|</v>
      </c>
    </row>
    <row r="65518" spans="3:3" x14ac:dyDescent="0.15">
      <c r="C65518" t="str">
        <f>CONCATENATE(A65518,"|",B65518)</f>
        <v>|</v>
      </c>
    </row>
    <row r="65519" spans="3:3" x14ac:dyDescent="0.15">
      <c r="C65519" t="str">
        <f>CONCATENATE(A65519,"|",B65519)</f>
        <v>|</v>
      </c>
    </row>
    <row r="65520" spans="3:3" x14ac:dyDescent="0.15">
      <c r="C65520" t="str">
        <f>CONCATENATE(A65520,"|",B65520)</f>
        <v>|</v>
      </c>
    </row>
    <row r="65521" spans="3:3" x14ac:dyDescent="0.15">
      <c r="C65521" t="str">
        <f>CONCATENATE(A65521,"|",B65521)</f>
        <v>|</v>
      </c>
    </row>
    <row r="65522" spans="3:3" x14ac:dyDescent="0.15">
      <c r="C65522" t="str">
        <f>CONCATENATE(A65522,"|",B65522)</f>
        <v>|</v>
      </c>
    </row>
    <row r="65523" spans="3:3" x14ac:dyDescent="0.15">
      <c r="C65523" t="str">
        <f>CONCATENATE(A65523,"|",B65523)</f>
        <v>|</v>
      </c>
    </row>
    <row r="65524" spans="3:3" x14ac:dyDescent="0.15">
      <c r="C65524" t="str">
        <f>CONCATENATE(A65524,"|",B65524)</f>
        <v>|</v>
      </c>
    </row>
    <row r="65525" spans="3:3" x14ac:dyDescent="0.15">
      <c r="C65525" t="str">
        <f>CONCATENATE(A65525,"|",B65525)</f>
        <v>|</v>
      </c>
    </row>
    <row r="65526" spans="3:3" x14ac:dyDescent="0.15">
      <c r="C65526" t="str">
        <f>CONCATENATE(A65526,"|",B65526)</f>
        <v>|</v>
      </c>
    </row>
    <row r="65527" spans="3:3" x14ac:dyDescent="0.15">
      <c r="C65527" t="str">
        <f>CONCATENATE(A65527,"|",B65527)</f>
        <v>|</v>
      </c>
    </row>
    <row r="65528" spans="3:3" x14ac:dyDescent="0.15">
      <c r="C65528" t="str">
        <f>CONCATENATE(A65528,"|",B65528)</f>
        <v>|</v>
      </c>
    </row>
    <row r="65529" spans="3:3" x14ac:dyDescent="0.15">
      <c r="C65529" t="str">
        <f>CONCATENATE(A65529,"|",B65529)</f>
        <v>|</v>
      </c>
    </row>
    <row r="65530" spans="3:3" x14ac:dyDescent="0.15">
      <c r="C65530" t="str">
        <f>CONCATENATE(A65530,"|",B65530)</f>
        <v>|</v>
      </c>
    </row>
    <row r="65531" spans="3:3" x14ac:dyDescent="0.15">
      <c r="C65531" t="str">
        <f>CONCATENATE(A65531,"|",B65531)</f>
        <v>|</v>
      </c>
    </row>
    <row r="65532" spans="3:3" x14ac:dyDescent="0.15">
      <c r="C65532" t="str">
        <f>CONCATENATE(A65532,"|",B65532)</f>
        <v>|</v>
      </c>
    </row>
    <row r="65533" spans="3:3" x14ac:dyDescent="0.15">
      <c r="C65533" t="str">
        <f>CONCATENATE(A65533,"|",B65533)</f>
        <v>|</v>
      </c>
    </row>
    <row r="65534" spans="3:3" x14ac:dyDescent="0.15">
      <c r="C65534" t="str">
        <f>CONCATENATE(A65534,"|",B65534)</f>
        <v>|</v>
      </c>
    </row>
    <row r="65535" spans="3:3" x14ac:dyDescent="0.15">
      <c r="C65535" t="str">
        <f>CONCATENATE(A65535,"|",B65535)</f>
        <v>|</v>
      </c>
    </row>
    <row r="65536" spans="3:3" x14ac:dyDescent="0.15">
      <c r="C65536" t="str">
        <f>CONCATENATE(A65536,"|",B65536)</f>
        <v>|</v>
      </c>
    </row>
    <row r="65537" spans="3:3" x14ac:dyDescent="0.15">
      <c r="C65537" t="str">
        <f>CONCATENATE(A65537,"|",B65537)</f>
        <v>|</v>
      </c>
    </row>
    <row r="65538" spans="3:3" x14ac:dyDescent="0.15">
      <c r="C65538" t="str">
        <f>CONCATENATE(A65538,"|",B65538)</f>
        <v>|</v>
      </c>
    </row>
    <row r="65539" spans="3:3" x14ac:dyDescent="0.15">
      <c r="C65539" t="str">
        <f>CONCATENATE(A65539,"|",B65539)</f>
        <v>|</v>
      </c>
    </row>
    <row r="65540" spans="3:3" x14ac:dyDescent="0.15">
      <c r="C65540" t="str">
        <f>CONCATENATE(A65540,"|",B65540)</f>
        <v>|</v>
      </c>
    </row>
    <row r="65541" spans="3:3" x14ac:dyDescent="0.15">
      <c r="C65541" t="str">
        <f>CONCATENATE(A65541,"|",B65541)</f>
        <v>|</v>
      </c>
    </row>
    <row r="65542" spans="3:3" x14ac:dyDescent="0.15">
      <c r="C65542" t="str">
        <f>CONCATENATE(A65542,"|",B65542)</f>
        <v>|</v>
      </c>
    </row>
    <row r="65543" spans="3:3" x14ac:dyDescent="0.15">
      <c r="C65543" t="str">
        <f>CONCATENATE(A65543,"|",B65543)</f>
        <v>|</v>
      </c>
    </row>
    <row r="65544" spans="3:3" x14ac:dyDescent="0.15">
      <c r="C65544" t="str">
        <f>CONCATENATE(A65544,"|",B65544)</f>
        <v>|</v>
      </c>
    </row>
    <row r="65545" spans="3:3" x14ac:dyDescent="0.15">
      <c r="C65545" t="str">
        <f>CONCATENATE(A65545,"|",B65545)</f>
        <v>|</v>
      </c>
    </row>
    <row r="65546" spans="3:3" x14ac:dyDescent="0.15">
      <c r="C65546" t="str">
        <f>CONCATENATE(A65546,"|",B65546)</f>
        <v>|</v>
      </c>
    </row>
    <row r="65547" spans="3:3" x14ac:dyDescent="0.15">
      <c r="C65547" t="str">
        <f>CONCATENATE(A65547,"|",B65547)</f>
        <v>|</v>
      </c>
    </row>
    <row r="65548" spans="3:3" x14ac:dyDescent="0.15">
      <c r="C65548" t="str">
        <f>CONCATENATE(A65548,"|",B65548)</f>
        <v>|</v>
      </c>
    </row>
    <row r="65549" spans="3:3" x14ac:dyDescent="0.15">
      <c r="C65549" t="str">
        <f>CONCATENATE(A65549,"|",B65549)</f>
        <v>|</v>
      </c>
    </row>
    <row r="65550" spans="3:3" x14ac:dyDescent="0.15">
      <c r="C65550" t="str">
        <f>CONCATENATE(A65550,"|",B65550)</f>
        <v>|</v>
      </c>
    </row>
    <row r="65551" spans="3:3" x14ac:dyDescent="0.15">
      <c r="C65551" t="str">
        <f>CONCATENATE(A65551,"|",B65551)</f>
        <v>|</v>
      </c>
    </row>
    <row r="65552" spans="3:3" x14ac:dyDescent="0.15">
      <c r="C65552" t="str">
        <f>CONCATENATE(A65552,"|",B65552)</f>
        <v>|</v>
      </c>
    </row>
    <row r="65553" spans="3:3" x14ac:dyDescent="0.15">
      <c r="C65553" t="str">
        <f>CONCATENATE(A65553,"|",B65553)</f>
        <v>|</v>
      </c>
    </row>
    <row r="65554" spans="3:3" x14ac:dyDescent="0.15">
      <c r="C65554" t="str">
        <f>CONCATENATE(A65554,"|",B65554)</f>
        <v>|</v>
      </c>
    </row>
    <row r="65555" spans="3:3" x14ac:dyDescent="0.15">
      <c r="C65555" t="str">
        <f>CONCATENATE(A65555,"|",B65555)</f>
        <v>|</v>
      </c>
    </row>
    <row r="65556" spans="3:3" x14ac:dyDescent="0.15">
      <c r="C65556" t="str">
        <f>CONCATENATE(A65556,"|",B65556)</f>
        <v>|</v>
      </c>
    </row>
    <row r="65557" spans="3:3" x14ac:dyDescent="0.15">
      <c r="C65557" t="str">
        <f>CONCATENATE(A65557,"|",B65557)</f>
        <v>|</v>
      </c>
    </row>
    <row r="65558" spans="3:3" x14ac:dyDescent="0.15">
      <c r="C65558" t="str">
        <f>CONCATENATE(A65558,"|",B65558)</f>
        <v>|</v>
      </c>
    </row>
    <row r="65559" spans="3:3" x14ac:dyDescent="0.15">
      <c r="C65559" t="str">
        <f>CONCATENATE(A65559,"|",B65559)</f>
        <v>|</v>
      </c>
    </row>
    <row r="65560" spans="3:3" x14ac:dyDescent="0.15">
      <c r="C65560" t="str">
        <f>CONCATENATE(A65560,"|",B65560)</f>
        <v>|</v>
      </c>
    </row>
    <row r="65561" spans="3:3" x14ac:dyDescent="0.15">
      <c r="C65561" t="str">
        <f>CONCATENATE(A65561,"|",B65561)</f>
        <v>|</v>
      </c>
    </row>
    <row r="65562" spans="3:3" x14ac:dyDescent="0.15">
      <c r="C65562" t="str">
        <f>CONCATENATE(A65562,"|",B65562)</f>
        <v>|</v>
      </c>
    </row>
    <row r="65563" spans="3:3" x14ac:dyDescent="0.15">
      <c r="C65563" t="str">
        <f>CONCATENATE(A65563,"|",B65563)</f>
        <v>|</v>
      </c>
    </row>
    <row r="65564" spans="3:3" x14ac:dyDescent="0.15">
      <c r="C65564" t="str">
        <f>CONCATENATE(A65564,"|",B65564)</f>
        <v>|</v>
      </c>
    </row>
    <row r="65565" spans="3:3" x14ac:dyDescent="0.15">
      <c r="C65565" t="str">
        <f>CONCATENATE(A65565,"|",B65565)</f>
        <v>|</v>
      </c>
    </row>
    <row r="65566" spans="3:3" x14ac:dyDescent="0.15">
      <c r="C65566" t="str">
        <f>CONCATENATE(A65566,"|",B65566)</f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J3" sqref="J3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484</v>
      </c>
      <c r="B1" s="3" t="s">
        <v>486</v>
      </c>
      <c r="C1" s="3" t="s">
        <v>485</v>
      </c>
    </row>
    <row r="2" spans="1:3" ht="30" customHeight="1" thickBot="1" x14ac:dyDescent="0.3">
      <c r="A2" s="4" t="s">
        <v>494</v>
      </c>
      <c r="C2" s="2" t="s">
        <v>495</v>
      </c>
    </row>
    <row r="3" spans="1:3" ht="30" customHeight="1" thickBot="1" x14ac:dyDescent="0.3">
      <c r="A3" s="4" t="s">
        <v>490</v>
      </c>
      <c r="C3" s="2" t="s">
        <v>491</v>
      </c>
    </row>
    <row r="4" spans="1:3" ht="30" customHeight="1" thickBot="1" x14ac:dyDescent="0.3">
      <c r="A4" s="8" t="s">
        <v>953</v>
      </c>
      <c r="C4" s="13" t="s">
        <v>954</v>
      </c>
    </row>
    <row r="5" spans="1:3" ht="30" customHeight="1" thickBot="1" x14ac:dyDescent="0.3">
      <c r="A5" s="8" t="s">
        <v>911</v>
      </c>
      <c r="C5" s="2" t="s">
        <v>487</v>
      </c>
    </row>
    <row r="6" spans="1:3" ht="30" customHeight="1" thickBot="1" x14ac:dyDescent="0.3">
      <c r="A6" s="4" t="s">
        <v>492</v>
      </c>
      <c r="C6" s="2" t="s">
        <v>493</v>
      </c>
    </row>
    <row r="7" spans="1:3" ht="30" customHeight="1" thickBot="1" x14ac:dyDescent="0.3">
      <c r="A7" s="4" t="s">
        <v>561</v>
      </c>
      <c r="C7" s="2" t="s">
        <v>562</v>
      </c>
    </row>
    <row r="8" spans="1:3" ht="30" customHeight="1" thickBot="1" x14ac:dyDescent="0.3">
      <c r="A8" s="4" t="s">
        <v>560</v>
      </c>
      <c r="C8" s="2" t="s">
        <v>635</v>
      </c>
    </row>
    <row r="9" spans="1:3" ht="30" customHeight="1" thickBot="1" x14ac:dyDescent="0.3">
      <c r="A9" s="4" t="s">
        <v>627</v>
      </c>
      <c r="C9" s="2" t="s">
        <v>626</v>
      </c>
    </row>
    <row r="10" spans="1:3" ht="30" customHeight="1" thickBot="1" x14ac:dyDescent="0.3">
      <c r="A10" s="4" t="s">
        <v>637</v>
      </c>
      <c r="C10" s="2" t="s">
        <v>636</v>
      </c>
    </row>
    <row r="11" spans="1:3" ht="30" customHeight="1" thickBot="1" x14ac:dyDescent="0.3">
      <c r="A11" s="4" t="s">
        <v>690</v>
      </c>
      <c r="C11" s="2" t="s">
        <v>689</v>
      </c>
    </row>
    <row r="12" spans="1:3" ht="30" customHeight="1" thickBot="1" x14ac:dyDescent="0.3">
      <c r="A12" s="4" t="s">
        <v>501</v>
      </c>
      <c r="C12" s="2" t="s">
        <v>671</v>
      </c>
    </row>
    <row r="13" spans="1:3" ht="30" customHeight="1" thickBot="1" x14ac:dyDescent="0.3">
      <c r="A13" s="4" t="s">
        <v>672</v>
      </c>
      <c r="C13" s="2" t="s">
        <v>502</v>
      </c>
    </row>
    <row r="14" spans="1:3" ht="30" customHeight="1" thickBot="1" x14ac:dyDescent="0.3">
      <c r="A14" s="4" t="s">
        <v>584</v>
      </c>
      <c r="C14" s="2" t="s">
        <v>583</v>
      </c>
    </row>
    <row r="15" spans="1:3" ht="30" customHeight="1" thickBot="1" x14ac:dyDescent="0.3">
      <c r="A15" s="4" t="s">
        <v>585</v>
      </c>
      <c r="C15" s="2" t="s">
        <v>503</v>
      </c>
    </row>
    <row r="16" spans="1:3" ht="30" customHeight="1" thickBot="1" x14ac:dyDescent="0.3">
      <c r="A16" s="4" t="s">
        <v>686</v>
      </c>
      <c r="C16" s="2" t="s">
        <v>685</v>
      </c>
    </row>
    <row r="17" spans="1:3" ht="30" customHeight="1" thickBot="1" x14ac:dyDescent="0.3">
      <c r="A17" s="4" t="s">
        <v>573</v>
      </c>
      <c r="C17" s="2" t="s">
        <v>572</v>
      </c>
    </row>
    <row r="18" spans="1:3" ht="30" customHeight="1" thickBot="1" x14ac:dyDescent="0.3">
      <c r="A18" s="4" t="s">
        <v>574</v>
      </c>
      <c r="C18" s="2" t="s">
        <v>504</v>
      </c>
    </row>
    <row r="19" spans="1:3" ht="30" customHeight="1" thickBot="1" x14ac:dyDescent="0.3">
      <c r="A19" s="4" t="s">
        <v>668</v>
      </c>
      <c r="C19" s="2" t="s">
        <v>667</v>
      </c>
    </row>
    <row r="20" spans="1:3" ht="30" customHeight="1" thickBot="1" x14ac:dyDescent="0.3">
      <c r="A20" s="4" t="s">
        <v>509</v>
      </c>
      <c r="C20" s="2" t="s">
        <v>508</v>
      </c>
    </row>
    <row r="21" spans="1:3" ht="30" customHeight="1" thickBot="1" x14ac:dyDescent="0.3">
      <c r="A21" s="4" t="s">
        <v>511</v>
      </c>
      <c r="C21" s="2" t="s">
        <v>510</v>
      </c>
    </row>
    <row r="22" spans="1:3" ht="30" customHeight="1" thickBot="1" x14ac:dyDescent="0.3">
      <c r="A22" s="6" t="s">
        <v>784</v>
      </c>
      <c r="C22" s="2" t="s">
        <v>783</v>
      </c>
    </row>
    <row r="23" spans="1:3" ht="30" customHeight="1" thickBot="1" x14ac:dyDescent="0.3">
      <c r="A23" s="4" t="s">
        <v>538</v>
      </c>
      <c r="C23" s="2" t="s">
        <v>537</v>
      </c>
    </row>
    <row r="24" spans="1:3" ht="30" customHeight="1" thickBot="1" x14ac:dyDescent="0.3">
      <c r="A24" s="4" t="s">
        <v>615</v>
      </c>
      <c r="C24" s="2" t="s">
        <v>614</v>
      </c>
    </row>
    <row r="25" spans="1:3" ht="30" customHeight="1" thickBot="1" x14ac:dyDescent="0.3">
      <c r="A25" s="4" t="s">
        <v>540</v>
      </c>
      <c r="C25" s="2" t="s">
        <v>539</v>
      </c>
    </row>
    <row r="26" spans="1:3" ht="30" customHeight="1" thickBot="1" x14ac:dyDescent="0.3">
      <c r="A26" s="4" t="s">
        <v>646</v>
      </c>
      <c r="C26" s="2" t="s">
        <v>645</v>
      </c>
    </row>
    <row r="27" spans="1:3" ht="30" customHeight="1" thickBot="1" x14ac:dyDescent="0.3">
      <c r="A27" s="4" t="s">
        <v>577</v>
      </c>
      <c r="C27" s="2" t="s">
        <v>576</v>
      </c>
    </row>
    <row r="28" spans="1:3" ht="30" customHeight="1" thickBot="1" x14ac:dyDescent="0.3">
      <c r="A28" s="4" t="s">
        <v>656</v>
      </c>
      <c r="C28" s="2" t="s">
        <v>655</v>
      </c>
    </row>
    <row r="29" spans="1:3" ht="30" customHeight="1" thickBot="1" x14ac:dyDescent="0.3">
      <c r="A29" s="4" t="s">
        <v>694</v>
      </c>
      <c r="C29" s="2" t="s">
        <v>693</v>
      </c>
    </row>
    <row r="30" spans="1:3" ht="30" customHeight="1" thickBot="1" x14ac:dyDescent="0.3">
      <c r="A30" s="4" t="s">
        <v>642</v>
      </c>
      <c r="C30" s="2" t="s">
        <v>641</v>
      </c>
    </row>
    <row r="31" spans="1:3" ht="30" customHeight="1" thickBot="1" x14ac:dyDescent="0.3">
      <c r="A31" s="4" t="s">
        <v>644</v>
      </c>
      <c r="C31" s="2" t="s">
        <v>643</v>
      </c>
    </row>
    <row r="32" spans="1:3" ht="30" customHeight="1" thickBot="1" x14ac:dyDescent="0.3">
      <c r="A32" s="4" t="s">
        <v>653</v>
      </c>
      <c r="C32" s="2" t="s">
        <v>652</v>
      </c>
    </row>
    <row r="33" spans="1:3" ht="30" customHeight="1" thickBot="1" x14ac:dyDescent="0.3">
      <c r="A33" s="8" t="s">
        <v>795</v>
      </c>
      <c r="C33" s="2" t="s">
        <v>654</v>
      </c>
    </row>
    <row r="34" spans="1:3" ht="30" customHeight="1" thickBot="1" x14ac:dyDescent="0.3">
      <c r="A34" s="4" t="s">
        <v>698</v>
      </c>
      <c r="C34" s="2" t="s">
        <v>697</v>
      </c>
    </row>
    <row r="35" spans="1:3" ht="30" customHeight="1" thickBot="1" x14ac:dyDescent="0.3">
      <c r="A35" s="4" t="s">
        <v>666</v>
      </c>
      <c r="C35" s="2" t="s">
        <v>660</v>
      </c>
    </row>
    <row r="36" spans="1:3" ht="30" customHeight="1" thickBot="1" x14ac:dyDescent="0.3">
      <c r="A36" s="4" t="s">
        <v>678</v>
      </c>
      <c r="C36" s="2" t="s">
        <v>677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2016-02-15T15:50:52Z</dcterms:modified>
</cp:coreProperties>
</file>